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showInkAnnotation="0" checkCompatibility="1" autoCompressPictures="0"/>
  <bookViews>
    <workbookView xWindow="34060" yWindow="0" windowWidth="25360" windowHeight="162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<sst xmlns="http://schemas.openxmlformats.org/spreadsheetml/2006/main" count="928" uniqueCount="928">
  <si>
    <t>Id</t>
  </si>
  <si>
    <t>Length</t>
  </si>
  <si>
    <t>DictOGlyc-MaxScore</t>
  </si>
  <si>
    <t>DictOGlyc-AvgScore</t>
  </si>
  <si>
    <t>DictOGlyc-No_Sites_Score</t>
  </si>
  <si>
    <t>DictOGlyc-No_Sites</t>
  </si>
  <si>
    <t>DictOGlyc-AvgDiff</t>
  </si>
  <si>
    <t>DictOGlycMaxPosDiff</t>
  </si>
  <si>
    <t>DictOGlyc_Largest_Diff</t>
  </si>
  <si>
    <t>DictOGlyc-No_Score_Sites_Length</t>
  </si>
  <si>
    <t>DictOGlyc-No_Sites_length</t>
  </si>
  <si>
    <t>DictOGlyc-Average_Length</t>
  </si>
  <si>
    <t>DictOGlyc-AvgDiff_Length</t>
  </si>
  <si>
    <t>DictOGlyc-Max_Threshold</t>
  </si>
  <si>
    <t>DictOGlyc_Average_Threshold</t>
  </si>
  <si>
    <t>DictOGlyc_Average_Threshold_Length</t>
  </si>
  <si>
    <t>DictOGlyc_Thr-MaxScore</t>
  </si>
  <si>
    <t>DictOGlyc_Thr-AvgScore</t>
  </si>
  <si>
    <t>DictOGlyc_Thr-No_Sites_Score</t>
  </si>
  <si>
    <t>DictOGlyc_Thr-No_Sites</t>
  </si>
  <si>
    <t>DictOGlyc_Thr-AvgDiff</t>
  </si>
  <si>
    <t>DictOGlyc_ThrMaxPosDiff</t>
  </si>
  <si>
    <t>DictOGlyc_Thr_Largest_Diff</t>
  </si>
  <si>
    <t>DictOGlyc_Thr-No_Score_Sites_Length</t>
  </si>
  <si>
    <t>DictOGlyc_Thr-No_Sites_length</t>
  </si>
  <si>
    <t>DictOGlyc_Thr-Average_Length</t>
  </si>
  <si>
    <t>DictOGlyc_Thr-AvgDiff_Length</t>
  </si>
  <si>
    <t>DictOGlyc_Thr-Max_Threshold</t>
  </si>
  <si>
    <t>DictOGlyc_Thr_Average_Threshold</t>
  </si>
  <si>
    <t>DictOGlyc_Thr_Average_Threshold_Length</t>
  </si>
  <si>
    <t>DictOGlyc_Ser-MaxScore</t>
  </si>
  <si>
    <t>DictOGlyc_Ser-AvgScore</t>
  </si>
  <si>
    <t>DictOGlyc_Ser-No_Sites_Score</t>
  </si>
  <si>
    <t>DictOGlyc_Ser-No_Sites</t>
  </si>
  <si>
    <t>DictOGlyc_Ser-AvgDiff</t>
  </si>
  <si>
    <t>DictOGlyc_SerMaxPosDiff</t>
  </si>
  <si>
    <t>DictOGlyc_Ser_Largess_Diff</t>
  </si>
  <si>
    <t>DictOGlyc_Ser-No_Score_Sites_Length</t>
  </si>
  <si>
    <t>DictOGlyc_Ser-No_Sites_length</t>
  </si>
  <si>
    <t>DictOGlyc_Ser-Average_Length</t>
  </si>
  <si>
    <t>DictOGlyc_Ser-AvgDiff_Length</t>
  </si>
  <si>
    <t>DictOGlyc_Ser-Max_Sereshold</t>
  </si>
  <si>
    <t>DictOGlyc_Ser_Average_Sereshold</t>
  </si>
  <si>
    <t>DictOGlyc_Ser_Average_Sereshold_Length</t>
  </si>
  <si>
    <t>NetAcet-MaxScore</t>
  </si>
  <si>
    <t>NetAcet-Average</t>
  </si>
  <si>
    <t>NetAcet-Count_Score</t>
  </si>
  <si>
    <t>NetAcet-Count</t>
  </si>
  <si>
    <t>NetAcet-Average_Length</t>
  </si>
  <si>
    <t>NetAcet-Count_Score_Length</t>
  </si>
  <si>
    <t>NetAcet-Count_Length</t>
  </si>
  <si>
    <t>NetAcet-A-MaxScore</t>
  </si>
  <si>
    <t>NetAcet-A-Average</t>
  </si>
  <si>
    <t>NetAcet-A-Count_Score</t>
  </si>
  <si>
    <t>NetAcet-A-Count</t>
  </si>
  <si>
    <t>NetAcet-A-Average_Length</t>
  </si>
  <si>
    <t>NetAcet-A-Count_Score_Length</t>
  </si>
  <si>
    <t>NetAcet-A-Count_Length</t>
  </si>
  <si>
    <t>NetAcet-T-MaxScore</t>
  </si>
  <si>
    <t>NetAcet-T-Average</t>
  </si>
  <si>
    <t>NetAcet-T-Count_Score</t>
  </si>
  <si>
    <t>NetAcet-T-Count</t>
  </si>
  <si>
    <t>NetAcet-T-Average_Length</t>
  </si>
  <si>
    <t>NetAcet-T-Count_Score_Length</t>
  </si>
  <si>
    <t>NetAcet-T-Count_Length</t>
  </si>
  <si>
    <t>NetAcet-G-MaxScore</t>
  </si>
  <si>
    <t>NetAcet-G-Average</t>
  </si>
  <si>
    <t>NetAcet-G-Count_Score</t>
  </si>
  <si>
    <t>NetAcet-G-Count</t>
  </si>
  <si>
    <t>NetAcet-G-Average_Length</t>
  </si>
  <si>
    <t>NetAcet-G-Count_Score_Length</t>
  </si>
  <si>
    <t>NetAcet-G-Count_Length</t>
  </si>
  <si>
    <t>NetAcet-S-MaxScore</t>
  </si>
  <si>
    <t>NetAcet-S-Average</t>
  </si>
  <si>
    <t>NetAcet-S-Count_Score</t>
  </si>
  <si>
    <t>NetAcet-S-Count</t>
  </si>
  <si>
    <t>NetAcet-S-Average_Length</t>
  </si>
  <si>
    <t>NetAcet-S-Count_Score_Length</t>
  </si>
  <si>
    <t>NetAcet-S-Count_Length</t>
  </si>
  <si>
    <t>NetGlycate-MaxScore</t>
  </si>
  <si>
    <t>NetGlycate-AvgScore</t>
  </si>
  <si>
    <t>NetGlycate-Count_score</t>
  </si>
  <si>
    <t>NetGlycate-Count</t>
  </si>
  <si>
    <t>NetGlycate-Count_Score_Length</t>
  </si>
  <si>
    <t>NetGlycate-Count_Length</t>
  </si>
  <si>
    <t>NetGlycate-Average_Length</t>
  </si>
  <si>
    <t>NetPhosBac-MaxScore</t>
  </si>
  <si>
    <t>NetPhosBac-AvgScore</t>
  </si>
  <si>
    <t>NetPhosBac-Count_Score</t>
  </si>
  <si>
    <t>NetPhosBac-Count</t>
  </si>
  <si>
    <t>NetPhosBac-Count_Score_Length</t>
  </si>
  <si>
    <t>NetPhosBac-Count_Length</t>
  </si>
  <si>
    <t>NetPhosBac-Average-Length</t>
  </si>
  <si>
    <t>NetPhosBac_T-MaxScore</t>
  </si>
  <si>
    <t>NetPhosBac_T-AvgScore</t>
  </si>
  <si>
    <t>NetPhosBac_T-Count_Score</t>
  </si>
  <si>
    <t>NetPhosBac_T-Count</t>
  </si>
  <si>
    <t>NetPhosBac_T-Count_Score_Length</t>
  </si>
  <si>
    <t>NetPhosBac_T-Count_Length</t>
  </si>
  <si>
    <t>NetPhosBac_T-Average-Length</t>
  </si>
  <si>
    <t>NetPhosBac_S-MaxScore</t>
  </si>
  <si>
    <t>NetPhosBac_S-AvgScore</t>
  </si>
  <si>
    <t>NetPhosBac_S-Count_Score</t>
  </si>
  <si>
    <t>NetPhosBac_S-Count</t>
  </si>
  <si>
    <t>NetPhosBac_S-Count_Score_Length</t>
  </si>
  <si>
    <t>NetPhosBac_S-Count_Length</t>
  </si>
  <si>
    <t>NetPhosBac_S-Average-Length</t>
  </si>
  <si>
    <t>NetPhosYeast-MaxScore</t>
  </si>
  <si>
    <t>NetPhosYeast-AvgScore</t>
  </si>
  <si>
    <t>NetPhosYeast-Count_Score</t>
  </si>
  <si>
    <t>NetPhosYeast-Count</t>
  </si>
  <si>
    <t>NetPhosYeast-Count_Score_Length</t>
  </si>
  <si>
    <t>NetPhosYeast-Count_Length</t>
  </si>
  <si>
    <t>NetPhosYeast-Average-Length</t>
  </si>
  <si>
    <t>NetPhosYeast_T-MaxScore</t>
  </si>
  <si>
    <t>NetPhosYeast_T-AvgScore</t>
  </si>
  <si>
    <t>NetPhosYeast_T-Count_Score</t>
  </si>
  <si>
    <t>NetPhosYeast_T-Count</t>
  </si>
  <si>
    <t>NetPhosYeast_T-Count_Score_Length</t>
  </si>
  <si>
    <t>NetPhosYeast_T-Count_Length</t>
  </si>
  <si>
    <t>NetPhosYeast_T-Average-Length</t>
  </si>
  <si>
    <t>NetPhosYeast_S-MaxScore</t>
  </si>
  <si>
    <t>NetPhosYeast_S-AvgScore</t>
  </si>
  <si>
    <t>NetPhosYeast_S-Count_Score</t>
  </si>
  <si>
    <t>NetPhosYeast_S-Count</t>
  </si>
  <si>
    <t>NetPhosYeast_S-Count_Score_Length</t>
  </si>
  <si>
    <t>NetPhosYeast_S-Count_Length</t>
  </si>
  <si>
    <t>NetPhosYeast_S-Average-Length</t>
  </si>
  <si>
    <t>ProtParam-Isoelectric</t>
  </si>
  <si>
    <t>ProtParam-Instability</t>
  </si>
  <si>
    <t>ProtParam-MolecWeight</t>
  </si>
  <si>
    <t>ProtParam-Aromaticity</t>
  </si>
  <si>
    <t>ProtParam-GRAVY</t>
  </si>
  <si>
    <t>ProtParam-PercHelix</t>
  </si>
  <si>
    <t>ProtParam-PercTurn</t>
  </si>
  <si>
    <t>ProtParam-PercSheet</t>
  </si>
  <si>
    <t>ProtParam-PercAlanine</t>
  </si>
  <si>
    <t>ProtParam-PercCysteine</t>
  </si>
  <si>
    <t>ProtParam-PercAsparticAcid</t>
  </si>
  <si>
    <t>ProtParam-PercGlutamicAcid</t>
  </si>
  <si>
    <t>ProtParam-PercPhenylalanine</t>
  </si>
  <si>
    <t>ProtParam-PercGlycine</t>
  </si>
  <si>
    <t>ProtParam-PercHistidine</t>
  </si>
  <si>
    <t>ProtParam-PercIsoleucine</t>
  </si>
  <si>
    <t xml:space="preserve"> ProtParam-PercLysine</t>
  </si>
  <si>
    <t>ProtParam-PercLeucine</t>
  </si>
  <si>
    <t>ProtParam-PercMethionine</t>
  </si>
  <si>
    <t>ProtParam-PercAsparagine</t>
  </si>
  <si>
    <t>ProtParam-PercProline</t>
  </si>
  <si>
    <t>ProtParam-PercGlutamine</t>
  </si>
  <si>
    <t>ProtParam-PercArginine</t>
  </si>
  <si>
    <t>ProtParam-PercSerine</t>
  </si>
  <si>
    <t>ProtParam-PercThreonine</t>
  </si>
  <si>
    <t>ProtParam-PercValine</t>
  </si>
  <si>
    <t>ProtParam-PercTryptophan</t>
  </si>
  <si>
    <t>ProtParam-PercTyrosine</t>
  </si>
  <si>
    <t>NetPhosK-MaxScore</t>
  </si>
  <si>
    <t>NetPhosK-AvgScore</t>
  </si>
  <si>
    <t>NetPhosK-Count</t>
  </si>
  <si>
    <t>NetPhosK-T-MaxScore</t>
  </si>
  <si>
    <t>NetPhosK-T-AvgScore</t>
  </si>
  <si>
    <t>NetPhosK-T-Count</t>
  </si>
  <si>
    <t>NetPhosK-S-MaxScore</t>
  </si>
  <si>
    <t>NetPhosK-S-AvgScore</t>
  </si>
  <si>
    <t>NetPhosK-S-Count</t>
  </si>
  <si>
    <t>NetPhosK-Y-MaxScore</t>
  </si>
  <si>
    <t>NetPhosK-Y-AvgScore</t>
  </si>
  <si>
    <t>NetPhosK-Y-Count</t>
  </si>
  <si>
    <t>YinOYang-MaxScore</t>
  </si>
  <si>
    <t>YinOYang-AvgScore</t>
  </si>
  <si>
    <t>YinOYang-MaxDiff1</t>
  </si>
  <si>
    <t>YinOYang-AvgDiff1</t>
  </si>
  <si>
    <t>YinOYang-MaxDiff2</t>
  </si>
  <si>
    <t>YinOYang-AvgDiff2</t>
  </si>
  <si>
    <t>YinOYang-Count</t>
  </si>
  <si>
    <t>YinOYang-Count_Length</t>
  </si>
  <si>
    <t>YinOYang-Average_Length</t>
  </si>
  <si>
    <t>YinOYang-abs_diff_thresh1</t>
  </si>
  <si>
    <t>YinOYang-abs_diff_thresh2</t>
  </si>
  <si>
    <t>YinOYang-Average-Difference1_Length</t>
  </si>
  <si>
    <t>YinOYang-Average-Difference2_Length</t>
  </si>
  <si>
    <t>YinOYang-T-MaxScore</t>
  </si>
  <si>
    <t>YinOYang-T-AvgScore</t>
  </si>
  <si>
    <t>YinOYang-T-MaxDiff1</t>
  </si>
  <si>
    <t>YinOYang-T-AvgDiff1</t>
  </si>
  <si>
    <t>YinOYang-T-MaxDiff2</t>
  </si>
  <si>
    <t>YinOYang-T-AvgDiff2</t>
  </si>
  <si>
    <t>YinOYang-T-Count</t>
  </si>
  <si>
    <t>YinOYang-T-Count_Length</t>
  </si>
  <si>
    <t>YinOYang-T-Average_Length</t>
  </si>
  <si>
    <t>YinOYang-T-abs_diff_thresh1</t>
  </si>
  <si>
    <t>YinOYang-T-abs_diff_thresh2</t>
  </si>
  <si>
    <t>YinOYang-T-Average-Difference1_Length</t>
  </si>
  <si>
    <t>YinOYang-T-Average-Difference2_Length</t>
  </si>
  <si>
    <t>YinOYang-S-MaxScore</t>
  </si>
  <si>
    <t>YinOYang-S-AvgScore</t>
  </si>
  <si>
    <t>YinOYang-S-MaxDiff1</t>
  </si>
  <si>
    <t>YinOYang-S-AvgDiff1</t>
  </si>
  <si>
    <t>YinOYang-S-MaxDiff2</t>
  </si>
  <si>
    <t>YinOYang-S-AvgDiff2</t>
  </si>
  <si>
    <t>YinOYang-S-Count</t>
  </si>
  <si>
    <t>YinOYang-S-Count_Length</t>
  </si>
  <si>
    <t>YinOYang-S-Average_Length</t>
  </si>
  <si>
    <t>YinOYang-S-abs_diff_thresh1</t>
  </si>
  <si>
    <t>YinOYang-S-abs_diff_thresh2</t>
  </si>
  <si>
    <t>YinOYang-S-Average-Difference1_Length</t>
  </si>
  <si>
    <t>YinOYang-S-Average-Difference2_Length</t>
  </si>
  <si>
    <t>LipoP_Signal_MaxScore</t>
  </si>
  <si>
    <t>LipoP_Signal_Count</t>
  </si>
  <si>
    <t>LipoP_Signal_Count_Length</t>
  </si>
  <si>
    <t>LipoP_CleavI_MaxScore</t>
  </si>
  <si>
    <t>LipoP_CleavI_Count</t>
  </si>
  <si>
    <t>LipoP_CleavI_Count_Length</t>
  </si>
  <si>
    <t>LipoP_CleavII_MaxScore</t>
  </si>
  <si>
    <t>LipoP_CleavII_Count</t>
  </si>
  <si>
    <t>LipoP_CleavII_Count_Length</t>
  </si>
  <si>
    <t>LipoP_TMH_MaxScore</t>
  </si>
  <si>
    <t>LipoP_TMH_Count</t>
  </si>
  <si>
    <t>LipoP_TMH_Count_Length</t>
  </si>
  <si>
    <t>LipoP_SPI_MaxScore</t>
  </si>
  <si>
    <t>LipoP_SPI_Count</t>
  </si>
  <si>
    <t>LipoP_SPI_Count_Length</t>
  </si>
  <si>
    <t>LipoP_CYT_MaxScore</t>
  </si>
  <si>
    <t>LipoP_CYT_Count</t>
  </si>
  <si>
    <t>LipoP_CYT_Count_Length</t>
  </si>
  <si>
    <t>TargetP-SecretScore</t>
  </si>
  <si>
    <t>TargetP-MitoScore</t>
  </si>
  <si>
    <t>TargetP-OtherScore</t>
  </si>
  <si>
    <t>TargetP-SecretFlag</t>
  </si>
  <si>
    <t>TargetP-MitoFlag</t>
  </si>
  <si>
    <t>TargetP-OtherFlag</t>
  </si>
  <si>
    <t>TargetP_RC_Score</t>
  </si>
  <si>
    <t>NetNGlyc-MaxScore</t>
  </si>
  <si>
    <t>NetNGlyc-AvgScore</t>
  </si>
  <si>
    <t>NetNGlyc-Count</t>
  </si>
  <si>
    <t>NetNGlyc-Count_Score</t>
  </si>
  <si>
    <t>NetNGlyc-Count_Length</t>
  </si>
  <si>
    <t>NetNGlyc-Count_Score_Length</t>
  </si>
  <si>
    <t>NetNGlyc-Average_Length</t>
  </si>
  <si>
    <t>NetOGlyc-Max-G</t>
  </si>
  <si>
    <t>NetOGlyc-Max-I</t>
  </si>
  <si>
    <t>NetOGlyc-Avg-G</t>
  </si>
  <si>
    <t>NetOGlyc-Avg-I</t>
  </si>
  <si>
    <t>NetOGlyc-Count_Score</t>
  </si>
  <si>
    <t>NetOGlyc-Count</t>
  </si>
  <si>
    <t>NetOGlyc-Average_G_Length</t>
  </si>
  <si>
    <t>NetOGlyc_Average_I_Length</t>
  </si>
  <si>
    <t>NetOGlyc_Count_Score_Length</t>
  </si>
  <si>
    <t>NetOGlyc_Count_Length</t>
  </si>
  <si>
    <t>NetOGlyc-T-Max-G</t>
  </si>
  <si>
    <t>NetOGlyc-T-Max-I</t>
  </si>
  <si>
    <t>NetOGlyc-T-Avg-G</t>
  </si>
  <si>
    <t>NetOGlyc-T-Avg-I</t>
  </si>
  <si>
    <t>NetOGlyc-T-Count_Score</t>
  </si>
  <si>
    <t>NetOGlyc-T-Count</t>
  </si>
  <si>
    <t>NetOGlyc-T-Average_G_Length</t>
  </si>
  <si>
    <t>NetOGlyc-T_Average_I_Length</t>
  </si>
  <si>
    <t>NetOGlyc-T_Count_Score_Length</t>
  </si>
  <si>
    <t>NetOGlyc-T_Count_Length</t>
  </si>
  <si>
    <t>NetOGlyc-S-Max-G</t>
  </si>
  <si>
    <t>NetOGlyc-S-Max-I</t>
  </si>
  <si>
    <t>NetOGlyc-S-Avg-G</t>
  </si>
  <si>
    <t>NetOGlyc-S-Avg-I</t>
  </si>
  <si>
    <t>NetOGlyc-S-Count_Score</t>
  </si>
  <si>
    <t>NetOGlyc-S-Count</t>
  </si>
  <si>
    <t>NetOGlyc-S-Average_G_Length</t>
  </si>
  <si>
    <t>NetOGlyc-S_Average_I_Length</t>
  </si>
  <si>
    <t>NetOGlyc-S_Count_Score_Length</t>
  </si>
  <si>
    <t>NetOGlyc-S_Count_Length</t>
  </si>
  <si>
    <t>PropFurin-MaxScore</t>
  </si>
  <si>
    <t>PropFurin-AvgScore</t>
  </si>
  <si>
    <t>PropFurin-Count_Score</t>
  </si>
  <si>
    <t>PropFurin-Count_Score_Length</t>
  </si>
  <si>
    <t>PropFurin-Average_Length</t>
  </si>
  <si>
    <t>PropFurin-Count</t>
  </si>
  <si>
    <t>PropFurin-Count_Length</t>
  </si>
  <si>
    <t>PropGeneral-MaxScore</t>
  </si>
  <si>
    <t>PropGeneral-AvgScore</t>
  </si>
  <si>
    <t>PropGeneral-Count_Score</t>
  </si>
  <si>
    <t>PropGeneral-Count_Score_Length</t>
  </si>
  <si>
    <t>PropGeneral-Average_Length</t>
  </si>
  <si>
    <t>PropGeneral-Count</t>
  </si>
  <si>
    <t>PropFurinGeneral-Count_Length</t>
  </si>
  <si>
    <t>Bepipred-Max_Score</t>
  </si>
  <si>
    <t>Bepipred-Average_Score</t>
  </si>
  <si>
    <t>Bepipred-Count</t>
  </si>
  <si>
    <t>Bepipred-Count_Length</t>
  </si>
  <si>
    <t>Bepipred-Average_Score_Length</t>
  </si>
  <si>
    <t>TMHMM-No_aa_in_Helices</t>
  </si>
  <si>
    <t>TMHMM-StartAAcount</t>
  </si>
  <si>
    <t>TMHMM-Count</t>
  </si>
  <si>
    <t>TMHMM-No_aa_in_Helix_Length</t>
  </si>
  <si>
    <t>TMHMM-Count_Length</t>
  </si>
  <si>
    <t>HMMTOP-Count</t>
  </si>
  <si>
    <t>HMMTOP-Final_Localization</t>
  </si>
  <si>
    <t>HMMTOP-Count_Length</t>
  </si>
  <si>
    <t>PSORTb-ProbCytoMem</t>
  </si>
  <si>
    <t>PSORTb-ProbCytoplasm</t>
  </si>
  <si>
    <t>PSORTb-ProbPeriplasm</t>
  </si>
  <si>
    <t>PSORTb-ProbExtraCell</t>
  </si>
  <si>
    <t>PSORTb-ProbOuterMem</t>
  </si>
  <si>
    <t>PSORTb-ProbCellWall</t>
  </si>
  <si>
    <t>SignalP-NN-MaxC</t>
  </si>
  <si>
    <t>SignalP-NN-MaxY</t>
  </si>
  <si>
    <t>SignalP-NN-MaxS</t>
  </si>
  <si>
    <t>SignalP-NN-AvgS</t>
  </si>
  <si>
    <t>SignalP-D</t>
  </si>
  <si>
    <t>SignalP-HMM-MaxC</t>
  </si>
  <si>
    <t>SignalP-HMM-ProbS</t>
  </si>
  <si>
    <t>CBTOPE-MaxScore</t>
  </si>
  <si>
    <t>CBTOPE-AvgScore</t>
  </si>
  <si>
    <t>CBTOPE-Count</t>
  </si>
  <si>
    <t>CBTOPE-Count_Length</t>
  </si>
  <si>
    <t>CBTOPE-Average_Length</t>
  </si>
  <si>
    <t>CSS-Max_Score</t>
  </si>
  <si>
    <t>CSS-Number_of_Sites</t>
  </si>
  <si>
    <t>CSS-Average_Score</t>
  </si>
  <si>
    <t>CSS-CorCount</t>
  </si>
  <si>
    <t>CSS-Max_difference</t>
  </si>
  <si>
    <t>CSS-AverageDiff</t>
  </si>
  <si>
    <t>GPS-ARM_Dbox-MaxScore</t>
  </si>
  <si>
    <t>GPS-ARM_Dbox-AvgScore</t>
  </si>
  <si>
    <t>GPS-ARM_Dbox-Count</t>
  </si>
  <si>
    <t>GPS-ARM_Dbox_MaxDiff</t>
  </si>
  <si>
    <t>GPS-ARM_Dbox_AverageDiff</t>
  </si>
  <si>
    <t>GPS-ARM_KENBox-MaxScore</t>
  </si>
  <si>
    <t>GPS-ARM_KENBox-AvgScore</t>
  </si>
  <si>
    <t>GPS-ARM_KENBox-Count</t>
  </si>
  <si>
    <t>GPS-ARM_KENBox_MaxDiff</t>
  </si>
  <si>
    <t>GPS-ARM_KENBox_AverageDiff</t>
  </si>
  <si>
    <t>GPS-ARM_DorKen-1ifmoreKENsites1ifmoreDsites</t>
  </si>
  <si>
    <t>CCDmax_score</t>
  </si>
  <si>
    <t>CCD_count</t>
  </si>
  <si>
    <t>CCD_max_cutoff</t>
  </si>
  <si>
    <t>CCD_av_score</t>
  </si>
  <si>
    <t>CCD_av_diff</t>
  </si>
  <si>
    <t>CCD_CorCount</t>
  </si>
  <si>
    <t>CCD_CorAvg</t>
  </si>
  <si>
    <t>CCD_CorAvgDiff</t>
  </si>
  <si>
    <t>MBAAgl7_max_score</t>
  </si>
  <si>
    <t>MBAAgl7_count</t>
  </si>
  <si>
    <t>MBAAgl7_max_cutoff</t>
  </si>
  <si>
    <t>MBAAgl7_av_score</t>
  </si>
  <si>
    <t>MBAAgl7_av_diff</t>
  </si>
  <si>
    <t>MBAAgl7_CorCount</t>
  </si>
  <si>
    <t>MBAAgl7_CorAvg</t>
  </si>
  <si>
    <t>MBAAgl7_Cor_avg_diff</t>
  </si>
  <si>
    <t>MBADQ8_max_score</t>
  </si>
  <si>
    <t>MBADQ8_count</t>
  </si>
  <si>
    <t>MBADQ8_max_cutoff</t>
  </si>
  <si>
    <t>MBADQ8_av_score</t>
  </si>
  <si>
    <t>MBADQ8_av_diff</t>
  </si>
  <si>
    <t>MBADQ8_CorCount</t>
  </si>
  <si>
    <t>MBADQ8_CorAvg</t>
  </si>
  <si>
    <t>MBADQ8_Cor_avg_diff</t>
  </si>
  <si>
    <t>PoloBind_max_score</t>
  </si>
  <si>
    <t>PoloBind_count</t>
  </si>
  <si>
    <t>PoloBind_max_diff_cutoff</t>
  </si>
  <si>
    <t>PoloBind_av_score</t>
  </si>
  <si>
    <t>PoloBind_av_diff</t>
  </si>
  <si>
    <t>PoloBind_CorCount</t>
  </si>
  <si>
    <t>PoloBind_CorAvg</t>
  </si>
  <si>
    <t>PoloBind_Cor_avG_diff</t>
  </si>
  <si>
    <t>PoloPhosphorylation_max_score</t>
  </si>
  <si>
    <t>PoloPhosphorylation_count</t>
  </si>
  <si>
    <t>PoloPhosphorylation_max_cutoff</t>
  </si>
  <si>
    <t>PoloPhosphorylation_av_score</t>
  </si>
  <si>
    <t>PoloPhosphorylation_av_diff</t>
  </si>
  <si>
    <t>PoloPhosphorylation_CorCount</t>
  </si>
  <si>
    <t>PoloPhosphorylation_CorAvg</t>
  </si>
  <si>
    <t>PoloPhosphorylation_Cor_avG_diff</t>
  </si>
  <si>
    <t>PUP_max_score</t>
  </si>
  <si>
    <t>PUP_count</t>
  </si>
  <si>
    <t>PUP_max_cutoff_diff</t>
  </si>
  <si>
    <t>PUP_av_score</t>
  </si>
  <si>
    <t>PUP_av_diff</t>
  </si>
  <si>
    <t xml:space="preserve">PUP_CorCount </t>
  </si>
  <si>
    <t>PUP_CorAvg</t>
  </si>
  <si>
    <t>PUP_Cor_av_diff</t>
  </si>
  <si>
    <t>SNO_max_score</t>
  </si>
  <si>
    <t>SNO_count</t>
  </si>
  <si>
    <t>SNO_max_cutoffdiff</t>
  </si>
  <si>
    <t>SNO_av_score</t>
  </si>
  <si>
    <t>SNO_av_diff</t>
  </si>
  <si>
    <t>GPS_SUMO_interaction_Max_Score</t>
  </si>
  <si>
    <t>GPS_SUMO_interaction_Number_of_Sites</t>
  </si>
  <si>
    <t>GPS_SUMO_interaction_Max_Diff_Cutoff</t>
  </si>
  <si>
    <t>GPS_SUMO_interaction_average_Diff_Cutoff</t>
  </si>
  <si>
    <t>GPS_SUMO_interaction_Average_Score</t>
  </si>
  <si>
    <t>GPS_SUMO_interaction_Count_length</t>
  </si>
  <si>
    <t>GPS-SUMO_interaction_Average_length</t>
  </si>
  <si>
    <t>GPS-SUMO_interaction_DiffAverage_length</t>
  </si>
  <si>
    <t>GPS_SUMO_Sumoylation_Max_Score</t>
  </si>
  <si>
    <t>GPS_SUMO_Sumoylation_Number_of_Sites</t>
  </si>
  <si>
    <t>GPS_SUMO_Sumoylation_Max_Diff_Cutoff</t>
  </si>
  <si>
    <t>GPS_SUMO_Sumoylation_average_Diff_Cutoff</t>
  </si>
  <si>
    <t>GPS_SUMO_Sumoylation_Average_Score</t>
  </si>
  <si>
    <t>GPS_SUMO_Sumoylation_Count_length</t>
  </si>
  <si>
    <t>GPS-SUMO_Sumoylation_Average_length</t>
  </si>
  <si>
    <t>GPS-SUMO_Sumoylation_DiffAverage_length</t>
  </si>
  <si>
    <t>Net_Chop_MaxScore</t>
  </si>
  <si>
    <t>Net_Chop_Average</t>
  </si>
  <si>
    <t>Net_Chop_Number_of_Sites</t>
  </si>
  <si>
    <t>Net_Chop_CorCount</t>
  </si>
  <si>
    <t>Net_Chop_CorAverage</t>
  </si>
  <si>
    <t>Netsurfp_RSA_Buried_or_Exposed-1ifmoreExposedsites1ifmoreBuried</t>
  </si>
  <si>
    <t>Phobius-SignalPeptide_predicted</t>
  </si>
  <si>
    <t>Phobius-Numbe_of_TransMem_Length</t>
  </si>
  <si>
    <t>Pad-value</t>
  </si>
  <si>
    <t>PickPocket-Max</t>
  </si>
  <si>
    <t>PickPocket-Avg</t>
  </si>
  <si>
    <t>PickPocket-Count_Score</t>
  </si>
  <si>
    <t>PickPocket-Average_score</t>
  </si>
  <si>
    <t>PickPocket_Count_Score_Length</t>
  </si>
  <si>
    <t>PickPocket-A-Max</t>
  </si>
  <si>
    <t>PickPocket-A-Avg</t>
  </si>
  <si>
    <t>PickPocket-A-Count_Score</t>
  </si>
  <si>
    <t>PickPocket-A-Average_score</t>
  </si>
  <si>
    <t>PickPocket-A_Count_Score_Length</t>
  </si>
  <si>
    <t>PickPocket-B-Max</t>
  </si>
  <si>
    <t>PickPocket-B-Avg</t>
  </si>
  <si>
    <t>PickPocket-B-Count_Score</t>
  </si>
  <si>
    <t>PickPocket-B-Average_score</t>
  </si>
  <si>
    <t>PickPocket-B_Count_Score_Length</t>
  </si>
  <si>
    <t>NetMhcPan_WeakBinders_Length</t>
  </si>
  <si>
    <t>NetMhcPan_StrongBinders_Length</t>
  </si>
  <si>
    <t>NetMhcPan-A-StrongBinderst</t>
  </si>
  <si>
    <t>NetMhcPan_a_StrongBinders_Length</t>
  </si>
  <si>
    <t>NetMhcPan-B_StrongBinders</t>
  </si>
  <si>
    <t>NetMhcPan-B_StrongBinders_Length</t>
  </si>
  <si>
    <t>Label</t>
  </si>
  <si>
    <t>NetsurfP_ASA_Exposed-MaxScore</t>
  </si>
  <si>
    <t>NetsurfP_ASA_Exposed-AvgScore</t>
  </si>
  <si>
    <t>NetsurfP_ASA_Exposed-Count</t>
  </si>
  <si>
    <t>NetsurfP_ASA_Exposed_MaxDiff</t>
  </si>
  <si>
    <t>NetsurfP_ASA_Exposed_AverageDiff</t>
  </si>
  <si>
    <t>NetsurfP_ASA_Buried-MaxScore</t>
  </si>
  <si>
    <t>NetsurfP_ASA_Buried-AvgScore</t>
  </si>
  <si>
    <t>NetsurfP_ASA_Buried-Count</t>
  </si>
  <si>
    <t>NetsurfP_ASA_Buried_MaxDiff</t>
  </si>
  <si>
    <t>NetsurfP_ASA_Buried_AverageDiff</t>
  </si>
  <si>
    <t>NetsurfP_ASA_Buried_or_Exposed-1ifmoreExposedsites1ifmoreBuried</t>
  </si>
  <si>
    <t>NetMhcPan-MaxMHC</t>
  </si>
  <si>
    <t>NetMhcPan-MaxRank</t>
  </si>
  <si>
    <t>NetMhcPan-AvgMHC</t>
  </si>
  <si>
    <t>NetMhcPan-AvgRank</t>
  </si>
  <si>
    <t>NetMhcPan-Count_Score</t>
  </si>
  <si>
    <t>NetMhcPan-Average_MHC_Length</t>
  </si>
  <si>
    <t>NetMhcPan_Count_Score_Length</t>
  </si>
  <si>
    <t>NetMhcPan_Average_Comb_Length</t>
  </si>
  <si>
    <t>NetMhcPan_WeakBinders</t>
  </si>
  <si>
    <t>NetMhcPan_StrongBinders</t>
  </si>
  <si>
    <t>NetMhcPan-A-MaxMHC</t>
  </si>
  <si>
    <t>NetMhcPan-A-MaxRank</t>
  </si>
  <si>
    <t>NetMhcPan-A-AvgMHC</t>
  </si>
  <si>
    <t>NetMhcPan-A-AvgRank</t>
  </si>
  <si>
    <t>NetMhcPan-A-Count_Score</t>
  </si>
  <si>
    <t>NetMhcPan-A-Average_MHC_Length</t>
  </si>
  <si>
    <t>NetMhcPan-A_Count_Score_Length</t>
  </si>
  <si>
    <t>NetMhcPan-A_Average_Comb_Length</t>
  </si>
  <si>
    <t>NetMhcPan-A_WeakBinders</t>
  </si>
  <si>
    <t>NetMhcPan-A-WeakBinders_Length</t>
  </si>
  <si>
    <t>NetMhcPan-B-MaxMHC</t>
  </si>
  <si>
    <t>NetMhcPan-B-MaxRank</t>
  </si>
  <si>
    <t>NetMhcPan-B-AvgMHC</t>
  </si>
  <si>
    <t>NetMhcPan-B-AvgRank</t>
  </si>
  <si>
    <t>NetMhcPan-B-Count_Score</t>
  </si>
  <si>
    <t>NetMhcPan-B-Average_MHC_Length</t>
  </si>
  <si>
    <t>NetMhcPan-B_Count_Score_Length</t>
  </si>
  <si>
    <t>NetMhcPan-B_Average_Comb_Length</t>
  </si>
  <si>
    <t>NetMhcPan-B_WeakBinders</t>
  </si>
  <si>
    <t>NetMhcPan-B_WeakBinders_Length</t>
  </si>
  <si>
    <t>1DI0_A</t>
  </si>
  <si>
    <t>1DYQ</t>
  </si>
  <si>
    <t>2Y1V_C</t>
  </si>
  <si>
    <t>A46405</t>
  </si>
  <si>
    <t>AAA20874.1</t>
  </si>
  <si>
    <t>AAA23236.1</t>
  </si>
  <si>
    <t>AAA26380.1</t>
  </si>
  <si>
    <t>AAA26522.1</t>
  </si>
  <si>
    <t>AAA26524.1</t>
  </si>
  <si>
    <t>AAA67928.1</t>
  </si>
  <si>
    <t>AAA99670.2</t>
  </si>
  <si>
    <t>AAB07068.1</t>
  </si>
  <si>
    <t>AAB09440.1</t>
  </si>
  <si>
    <t>AAB59097.1</t>
  </si>
  <si>
    <t>AAC02243.1</t>
  </si>
  <si>
    <t>AAC16068.1</t>
  </si>
  <si>
    <t>AAC28879.1</t>
  </si>
  <si>
    <t>AAC36000.1</t>
  </si>
  <si>
    <t>AAC44468.1</t>
  </si>
  <si>
    <t>AAD04290.1</t>
  </si>
  <si>
    <t>AAD23967.1</t>
  </si>
  <si>
    <t>AAD45811.1</t>
  </si>
  <si>
    <t>AAD51067.1</t>
  </si>
  <si>
    <t>AAD51068.1</t>
  </si>
  <si>
    <t>AAD51621.1</t>
  </si>
  <si>
    <t>AAF17598.1</t>
  </si>
  <si>
    <t>AAF41790.1</t>
  </si>
  <si>
    <t>AAF42074.1</t>
  </si>
  <si>
    <t>AAF45140.1</t>
  </si>
  <si>
    <t>AAF81744.1</t>
  </si>
  <si>
    <t>AAF81745.1</t>
  </si>
  <si>
    <t>AAG18474.1</t>
  </si>
  <si>
    <t>AAG31201.1</t>
  </si>
  <si>
    <t>AAK19155.1</t>
  </si>
  <si>
    <t>AAK19156.1</t>
  </si>
  <si>
    <t>AAK19158.1</t>
  </si>
  <si>
    <t>AAK26629.1</t>
  </si>
  <si>
    <t>AAK33158.1</t>
  </si>
  <si>
    <t>AAK33267.1</t>
  </si>
  <si>
    <t>AAK33444.1</t>
  </si>
  <si>
    <t>AAK33494.1</t>
  </si>
  <si>
    <t>AAK33792.1</t>
  </si>
  <si>
    <t>AAK33814.1</t>
  </si>
  <si>
    <t>AAK34188.1</t>
  </si>
  <si>
    <t>AAK34428.1</t>
  </si>
  <si>
    <t>AAK34472.1</t>
  </si>
  <si>
    <t>AAK34691.1</t>
  </si>
  <si>
    <t>AAK34694.1</t>
  </si>
  <si>
    <t>AAK92094.1</t>
  </si>
  <si>
    <t>AAL18599.1</t>
  </si>
  <si>
    <t>AAM22954.1</t>
  </si>
  <si>
    <t>AAM99537.1</t>
  </si>
  <si>
    <t>AAM99541.1</t>
  </si>
  <si>
    <t>AAN37923.1</t>
  </si>
  <si>
    <t>AAN47806.1</t>
  </si>
  <si>
    <t>AAN48316.1</t>
  </si>
  <si>
    <t>AAN48653.1</t>
  </si>
  <si>
    <t>AAN79749.1</t>
  </si>
  <si>
    <t>AAR88321.1</t>
  </si>
  <si>
    <t>AAR88322.1</t>
  </si>
  <si>
    <t>ABN54438.1</t>
  </si>
  <si>
    <t>ABP89149.1</t>
  </si>
  <si>
    <t>ABP89196.1</t>
  </si>
  <si>
    <t>ABP90369.1</t>
  </si>
  <si>
    <t>ABP90422.1</t>
  </si>
  <si>
    <t>ACF35726.1</t>
  </si>
  <si>
    <t>ACF35754.1</t>
  </si>
  <si>
    <t>ACU44469.1</t>
  </si>
  <si>
    <t>ACZ17766.1</t>
  </si>
  <si>
    <t>ADE88959.1</t>
  </si>
  <si>
    <t>ADE89421.1</t>
  </si>
  <si>
    <t>ADE91247.1</t>
  </si>
  <si>
    <t>ADE91828.1</t>
  </si>
  <si>
    <t>AEB91475.1</t>
  </si>
  <si>
    <t>AER01005.1</t>
  </si>
  <si>
    <t>AER03729.1</t>
  </si>
  <si>
    <t>AER04228.1</t>
  </si>
  <si>
    <t>BAB62098.1</t>
  </si>
  <si>
    <t>CAA34403.1</t>
  </si>
  <si>
    <t>CAA37206.1</t>
  </si>
  <si>
    <t>CAA48133.1</t>
  </si>
  <si>
    <t>CAA63564.1</t>
  </si>
  <si>
    <t>CAA71822.1</t>
  </si>
  <si>
    <t>CAA88137.1</t>
  </si>
  <si>
    <t>CAA88138.1</t>
  </si>
  <si>
    <t>CAB46338.1</t>
  </si>
  <si>
    <t>CAC98661.1</t>
  </si>
  <si>
    <t>CAE55522.1</t>
  </si>
  <si>
    <t>EDK22348.1</t>
  </si>
  <si>
    <t>EET06073.1</t>
  </si>
  <si>
    <t>ENR47700.1</t>
  </si>
  <si>
    <t>ENR50124.1</t>
  </si>
  <si>
    <t>NP_045547.1</t>
  </si>
  <si>
    <t>NP_045688.1</t>
  </si>
  <si>
    <t>NP_045689.2</t>
  </si>
  <si>
    <t>NP_049501.1</t>
  </si>
  <si>
    <t>NP_212737.1</t>
  </si>
  <si>
    <t>NP_214802.1</t>
  </si>
  <si>
    <t>NP_214989.1</t>
  </si>
  <si>
    <t>NP_215690.1</t>
  </si>
  <si>
    <t>NP_216402.1</t>
  </si>
  <si>
    <t>NP_216424.1</t>
  </si>
  <si>
    <t>NP_216442.1</t>
  </si>
  <si>
    <t>NP_216496.1</t>
  </si>
  <si>
    <t>NP_216547.1</t>
  </si>
  <si>
    <t>NP_217389.1</t>
  </si>
  <si>
    <t>NP_218391.1</t>
  </si>
  <si>
    <t>NP_218698.1</t>
  </si>
  <si>
    <t>NP_219206.1</t>
  </si>
  <si>
    <t>NP_219475.1</t>
  </si>
  <si>
    <t>NP_219647.1</t>
  </si>
  <si>
    <t>NP_220344.1</t>
  </si>
  <si>
    <t>NP_222731.1</t>
  </si>
  <si>
    <t>NP_222744.1</t>
  </si>
  <si>
    <t>NP_224227.1</t>
  </si>
  <si>
    <t>NP_224506.1</t>
  </si>
  <si>
    <t>NP_224995.1</t>
  </si>
  <si>
    <t>NP_250397.1</t>
  </si>
  <si>
    <t>NP_250399.1</t>
  </si>
  <si>
    <t>NP_250468.1</t>
  </si>
  <si>
    <t>NP_268530.1</t>
  </si>
  <si>
    <t>NP_268623.1</t>
  </si>
  <si>
    <t>NP_268639.1</t>
  </si>
  <si>
    <t>NP_273588.1</t>
  </si>
  <si>
    <t>NP_273914.1</t>
  </si>
  <si>
    <t>NP_274190.1</t>
  </si>
  <si>
    <t>NP_345151.1</t>
  </si>
  <si>
    <t>NP_346492.1</t>
  </si>
  <si>
    <t>NP_357715.1</t>
  </si>
  <si>
    <t>NP_373278.1</t>
  </si>
  <si>
    <t>NP_395162.1</t>
  </si>
  <si>
    <t>NP_395165.1</t>
  </si>
  <si>
    <t>NP_395430.1</t>
  </si>
  <si>
    <t>NP_438542.1</t>
  </si>
  <si>
    <t>NP_438563.1</t>
  </si>
  <si>
    <t>NP_462896.1</t>
  </si>
  <si>
    <t>NP_539319.1</t>
  </si>
  <si>
    <t>NP_539453.1</t>
  </si>
  <si>
    <t>NP_539986.1</t>
  </si>
  <si>
    <t>NP_540166.1</t>
  </si>
  <si>
    <t>NP_540501.1</t>
  </si>
  <si>
    <t>NP_541568.1</t>
  </si>
  <si>
    <t>NP_665438.1</t>
  </si>
  <si>
    <t>NP_688405.1</t>
  </si>
  <si>
    <t>NP_688406.1</t>
  </si>
  <si>
    <t>NP_754374.1</t>
  </si>
  <si>
    <t>NP_755498.1</t>
  </si>
  <si>
    <t>NP_757022.1</t>
  </si>
  <si>
    <t>NP_757168.1</t>
  </si>
  <si>
    <t>NP_783831.1</t>
  </si>
  <si>
    <t>NP_854596.1</t>
  </si>
  <si>
    <t>NP_857727.1</t>
  </si>
  <si>
    <t>NP_880571.1</t>
  </si>
  <si>
    <t>NP_882282.1</t>
  </si>
  <si>
    <t>P0A3S9.1</t>
  </si>
  <si>
    <t>P0C109.1</t>
  </si>
  <si>
    <t>P17452.2</t>
  </si>
  <si>
    <t>P20626.1</t>
  </si>
  <si>
    <t>P27053.3</t>
  </si>
  <si>
    <t>P69996.1</t>
  </si>
  <si>
    <t>Q9RB65.2</t>
  </si>
  <si>
    <t>WP_009872247.1</t>
  </si>
  <si>
    <t>YP_001197700.1</t>
  </si>
  <si>
    <t>YP_001248444.1</t>
  </si>
  <si>
    <t>YP_001331790.1</t>
  </si>
  <si>
    <t>YP_001332107.1</t>
  </si>
  <si>
    <t>YP_002037641.1</t>
  </si>
  <si>
    <t>YP_002037642.1</t>
  </si>
  <si>
    <t>YP_002345675.1</t>
  </si>
  <si>
    <t>YP_002346905.1</t>
  </si>
  <si>
    <t>YP_002364847.1</t>
  </si>
  <si>
    <t>YP_002646905.1</t>
  </si>
  <si>
    <t>YP_003076587.1</t>
  </si>
  <si>
    <t>YP_003110629.1</t>
  </si>
  <si>
    <t>YP_003293996.1</t>
  </si>
  <si>
    <t>YP_005657787.1</t>
  </si>
  <si>
    <t>YP_007012122.1</t>
  </si>
  <si>
    <t>YP_026537.1</t>
  </si>
  <si>
    <t>YP_030461.1</t>
  </si>
  <si>
    <t>YP_094511.1</t>
  </si>
  <si>
    <t>YP_094724.1</t>
  </si>
  <si>
    <t>YP_096954.1</t>
  </si>
  <si>
    <t>YP_177697.1</t>
  </si>
  <si>
    <t>YP_177770.1</t>
  </si>
  <si>
    <t>YP_178023.1</t>
  </si>
  <si>
    <t>YP_248692.1</t>
  </si>
  <si>
    <t>YP_248824.1</t>
  </si>
  <si>
    <t>YP_328507.1</t>
  </si>
  <si>
    <t>YP_418725.1</t>
  </si>
  <si>
    <t>YP_671699.1</t>
  </si>
  <si>
    <t>YP_694509.1</t>
  </si>
  <si>
    <t>YP_816547.1</t>
  </si>
  <si>
    <t>YP_817150.1</t>
  </si>
  <si>
    <t>YP_817402.1</t>
  </si>
  <si>
    <t>YP_873931.1</t>
  </si>
  <si>
    <t>ZP_00785378</t>
  </si>
  <si>
    <t>ZP_00785385</t>
  </si>
  <si>
    <t>ZP_05300691</t>
  </si>
  <si>
    <t>ZP_05821343</t>
  </si>
  <si>
    <t>ZP_05821969</t>
  </si>
  <si>
    <t>NP_206845.1</t>
  </si>
  <si>
    <t>NP_206910.1</t>
  </si>
  <si>
    <t>NP_207004.1</t>
  </si>
  <si>
    <t>NP_207134.1</t>
  </si>
  <si>
    <t>NP_207182.1</t>
  </si>
  <si>
    <t>NP_207326.1</t>
  </si>
  <si>
    <t>NP_207706.1</t>
  </si>
  <si>
    <t>NP_208154.1</t>
  </si>
  <si>
    <t>NP_212213.1</t>
  </si>
  <si>
    <t>NP_212370.1</t>
  </si>
  <si>
    <t>NP_212396.1</t>
  </si>
  <si>
    <t>NP_212734.1</t>
  </si>
  <si>
    <t>NP_212767.1</t>
  </si>
  <si>
    <t>NP_212856.1</t>
  </si>
  <si>
    <t>NP_214754.1</t>
  </si>
  <si>
    <t>NP_214765.1</t>
  </si>
  <si>
    <t>NP_215002.1</t>
  </si>
  <si>
    <t>NP_215288.2</t>
  </si>
  <si>
    <t>NP_215959.1</t>
  </si>
  <si>
    <t>NP_215994.1</t>
  </si>
  <si>
    <t>NP_216438.1</t>
  </si>
  <si>
    <t>NP_216684.1</t>
  </si>
  <si>
    <t>NP_217065.1</t>
  </si>
  <si>
    <t>NP_217394.1</t>
  </si>
  <si>
    <t>NP_217552.1</t>
  </si>
  <si>
    <t>NP_217661.1</t>
  </si>
  <si>
    <t>NP_218183.1</t>
  </si>
  <si>
    <t>NP_218377.1</t>
  </si>
  <si>
    <t>NP_245935.1</t>
  </si>
  <si>
    <t>NP_246737.1</t>
  </si>
  <si>
    <t>NP_296643.1</t>
  </si>
  <si>
    <t>NP_444680.1</t>
  </si>
  <si>
    <t>NP_444832.1</t>
  </si>
  <si>
    <t>NP_445074.1</t>
  </si>
  <si>
    <t>NP_445596.1</t>
  </si>
  <si>
    <t>NP_781237.1</t>
  </si>
  <si>
    <t>NP_836897.1</t>
  </si>
  <si>
    <t>NP_837945.1</t>
  </si>
  <si>
    <t>NP_856026.1</t>
  </si>
  <si>
    <t>NP_856124.1</t>
  </si>
  <si>
    <t>NP_856888.1</t>
  </si>
  <si>
    <t>YP_000389.1</t>
  </si>
  <si>
    <t>YP_000391.1</t>
  </si>
  <si>
    <t>YP_000859.1</t>
  </si>
  <si>
    <t>YP_001065842.1</t>
  </si>
  <si>
    <t>YP_001066635.1</t>
  </si>
  <si>
    <t>YP_001088774.1</t>
  </si>
  <si>
    <t>YP_001197582.1</t>
  </si>
  <si>
    <t>YP_001197594.1</t>
  </si>
  <si>
    <t>YP_001197641.1</t>
  </si>
  <si>
    <t>YP_001198726.1</t>
  </si>
  <si>
    <t>YP_001199090.1</t>
  </si>
  <si>
    <t>YP_001248137.1</t>
  </si>
  <si>
    <t>YP_001494432.1</t>
  </si>
  <si>
    <t>YP_001494827.1</t>
  </si>
  <si>
    <t>YP_001598413.1</t>
  </si>
  <si>
    <t>YP_001598536.1</t>
  </si>
  <si>
    <t>YP_001598607.1</t>
  </si>
  <si>
    <t>YP_001598909.1</t>
  </si>
  <si>
    <t>YP_001599782.1</t>
  </si>
  <si>
    <t>YP_001599887.1</t>
  </si>
  <si>
    <t>YP_001600056.1</t>
  </si>
  <si>
    <t>YP_001600126.1</t>
  </si>
  <si>
    <t>YP_001605456.1</t>
  </si>
  <si>
    <t>YP_001605885.1</t>
  </si>
  <si>
    <t>YP_001606551.1</t>
  </si>
  <si>
    <t>YP_001606647.1</t>
  </si>
  <si>
    <t>YP_001607072.1</t>
  </si>
  <si>
    <t>YP_001607100.1</t>
  </si>
  <si>
    <t>YP_001654124.1</t>
  </si>
  <si>
    <t>YP_001654127.1</t>
  </si>
  <si>
    <t>YP_001654874.1</t>
  </si>
  <si>
    <t>YP_001654964.1</t>
  </si>
  <si>
    <t>YP_001880.1</t>
  </si>
  <si>
    <t>YP_001933301.1</t>
  </si>
  <si>
    <t>YP_001933316.1</t>
  </si>
  <si>
    <t>YP_001933610.1</t>
  </si>
  <si>
    <t>YP_001933695.1</t>
  </si>
  <si>
    <t>YP_002144929.1</t>
  </si>
  <si>
    <t>YP_002144942.1</t>
  </si>
  <si>
    <t>YP_002144944.1</t>
  </si>
  <si>
    <t>YP_002144968.1</t>
  </si>
  <si>
    <t>YP_002144969.1</t>
  </si>
  <si>
    <t>YP_002144974.1</t>
  </si>
  <si>
    <t>YP_002731823.1</t>
  </si>
  <si>
    <t>YP_002731824.1</t>
  </si>
  <si>
    <t>YP_002732480.1</t>
  </si>
  <si>
    <t>YP_002733166.1</t>
  </si>
  <si>
    <t>YP_002733631.1</t>
  </si>
  <si>
    <t>YP_002733724.1</t>
  </si>
  <si>
    <t>YP_002739327.1</t>
  </si>
  <si>
    <t>YP_002739733.1</t>
  </si>
  <si>
    <t>YP_002739906.1</t>
  </si>
  <si>
    <t>YP_002740034.1</t>
  </si>
  <si>
    <t>YP_002740124.1</t>
  </si>
  <si>
    <t>YP_002740339.1</t>
  </si>
  <si>
    <t>YP_002740442.1</t>
  </si>
  <si>
    <t>YP_002740557.1</t>
  </si>
  <si>
    <t>YP_002740617.1</t>
  </si>
  <si>
    <t>YP_002740618.1</t>
  </si>
  <si>
    <t>YP_002740654.1</t>
  </si>
  <si>
    <t>YP_002740734.1</t>
  </si>
  <si>
    <t>YP_002741366.1</t>
  </si>
  <si>
    <t>YP_002741380.1</t>
  </si>
  <si>
    <t>YP_002741520.1</t>
  </si>
  <si>
    <t>YP_002813347.1</t>
  </si>
  <si>
    <t>YP_002814629.1</t>
  </si>
  <si>
    <t>YP_002815839.1</t>
  </si>
  <si>
    <t>YP_002817680.1</t>
  </si>
  <si>
    <t>YP_002830.1</t>
  </si>
  <si>
    <t>YP_002979.1</t>
  </si>
  <si>
    <t>YP_003043.1</t>
  </si>
  <si>
    <t>YP_003412342.1</t>
  </si>
  <si>
    <t>YP_003413400.1</t>
  </si>
  <si>
    <t>YP_004510562.1</t>
  </si>
  <si>
    <t>YP_004510868.1</t>
  </si>
  <si>
    <t>YP_005178261.1</t>
  </si>
  <si>
    <t>YP_005178684.1</t>
  </si>
  <si>
    <t>YP_005178875.1</t>
  </si>
  <si>
    <t>YP_005179212.1</t>
  </si>
  <si>
    <t>YP_005179346.1</t>
  </si>
  <si>
    <t>YP_005179356.1</t>
  </si>
  <si>
    <t>YP_005844337.1</t>
  </si>
  <si>
    <t>YP_006094393.1</t>
  </si>
  <si>
    <t>YP_006094524.1</t>
  </si>
  <si>
    <t>YP_006094558.1</t>
  </si>
  <si>
    <t>YP_006094626.1</t>
  </si>
  <si>
    <t>YP_006094651.1</t>
  </si>
  <si>
    <t>YP_006095340.1</t>
  </si>
  <si>
    <t>YP_006095491.1</t>
  </si>
  <si>
    <t>YP_006095865.1</t>
  </si>
  <si>
    <t>YP_006095913.1</t>
  </si>
  <si>
    <t>YP_006096033.1</t>
  </si>
  <si>
    <t>YP_006096653.1</t>
  </si>
  <si>
    <t>YP_006097351.1</t>
  </si>
  <si>
    <t>YP_006097512.1</t>
  </si>
  <si>
    <t>YP_006097604.1</t>
  </si>
  <si>
    <t>YP_006625715.1</t>
  </si>
  <si>
    <t>YP_006626618.1</t>
  </si>
  <si>
    <t>YP_006626823.1</t>
  </si>
  <si>
    <t>YP_007708566.1</t>
  </si>
  <si>
    <t>YP_007710775.1</t>
  </si>
  <si>
    <t>YP_007710813.1</t>
  </si>
  <si>
    <t>YP_007711124.1</t>
  </si>
  <si>
    <t>YP_007967992.1</t>
  </si>
  <si>
    <t>YP_007968202.1</t>
  </si>
  <si>
    <t>YP_007968207.1</t>
  </si>
  <si>
    <t>YP_007968429.1</t>
  </si>
  <si>
    <t>YP_007968655.1</t>
  </si>
  <si>
    <t>YP_007968868.1</t>
  </si>
  <si>
    <t>YP_007968918.1</t>
  </si>
  <si>
    <t>YP_007968919.1</t>
  </si>
  <si>
    <t>YP_007969093.1</t>
  </si>
  <si>
    <t>YP_007969275.1</t>
  </si>
  <si>
    <t>YP_007969319.1</t>
  </si>
  <si>
    <t>YP_008167623.1</t>
  </si>
  <si>
    <t>YP_008168548.1</t>
  </si>
  <si>
    <t>YP_008168566.1</t>
  </si>
  <si>
    <t>YP_008168905.1</t>
  </si>
  <si>
    <t>YP_008169312.1</t>
  </si>
  <si>
    <t>YP_008242460.1</t>
  </si>
  <si>
    <t>YP_008242573.1</t>
  </si>
  <si>
    <t>YP_008242584.1</t>
  </si>
  <si>
    <t>YP_008242889.1</t>
  </si>
  <si>
    <t>YP_008242894.1</t>
  </si>
  <si>
    <t>YP_008242934.1</t>
  </si>
  <si>
    <t>YP_008243078.1</t>
  </si>
  <si>
    <t>YP_008243117.1</t>
  </si>
  <si>
    <t>YP_008243141.1</t>
  </si>
  <si>
    <t>YP_008243165.1</t>
  </si>
  <si>
    <t>YP_008243171.1</t>
  </si>
  <si>
    <t>YP_008243242.1</t>
  </si>
  <si>
    <t>YP_008243496.1</t>
  </si>
  <si>
    <t>YP_008243726.1</t>
  </si>
  <si>
    <t>YP_008243740.1</t>
  </si>
  <si>
    <t>YP_008243928.1</t>
  </si>
  <si>
    <t>YP_008243931.1</t>
  </si>
  <si>
    <t>YP_008243986.1</t>
  </si>
  <si>
    <t>YP_008746387.1</t>
  </si>
  <si>
    <t>YP_123028.1</t>
  </si>
  <si>
    <t>YP_123067.1</t>
  </si>
  <si>
    <t>YP_123605.1</t>
  </si>
  <si>
    <t>YP_177739.1</t>
  </si>
  <si>
    <t>YP_177962.1</t>
  </si>
  <si>
    <t>YP_178110.1</t>
  </si>
  <si>
    <t>YP_179430.1</t>
  </si>
  <si>
    <t>YP_179748.1</t>
  </si>
  <si>
    <t>YP_220816.1</t>
  </si>
  <si>
    <t>YP_220963.1</t>
  </si>
  <si>
    <t>YP_221262.1</t>
  </si>
  <si>
    <t>YP_221386.1</t>
  </si>
  <si>
    <t>YP_221497.1</t>
  </si>
  <si>
    <t>YP_221849.1</t>
  </si>
  <si>
    <t>YP_222058.1</t>
  </si>
  <si>
    <t>YP_222268.1</t>
  </si>
  <si>
    <t>YP_222757.1</t>
  </si>
  <si>
    <t>YP_695964.1</t>
  </si>
  <si>
    <t>YP_696046.1</t>
  </si>
  <si>
    <t>YP_763859.1</t>
  </si>
  <si>
    <t>YP_884378.1</t>
  </si>
  <si>
    <t>NetPhosK-Count_Length</t>
  </si>
  <si>
    <t>NetPhosK-Average_Length</t>
  </si>
  <si>
    <t>NetPhosK-T-Count_Length</t>
  </si>
  <si>
    <t>NetPhosK-T-Average_Length</t>
  </si>
  <si>
    <t>NetPhosK-S-Count_Length</t>
  </si>
  <si>
    <t>NetPhosK-S-Average_Length</t>
  </si>
  <si>
    <t>NetPhosK-Y-Count_Length</t>
  </si>
  <si>
    <t>NetPhosK-Y-Average_Length</t>
  </si>
  <si>
    <t>LipoP_Signal_AvgScore</t>
  </si>
  <si>
    <t>LipoP_Signal_Avg_Length</t>
  </si>
  <si>
    <t>LipoP_CleavI_AvgScore</t>
  </si>
  <si>
    <t>LipoP_CleavI_Avg_Length</t>
  </si>
  <si>
    <t>LipoP_CleavII_AvgScore</t>
  </si>
  <si>
    <t>LipoP_CleavII_Avg_Length</t>
  </si>
  <si>
    <t>LipoP_TMH_AvgScore</t>
  </si>
  <si>
    <t>LipoP_TMH_Avg_Length</t>
  </si>
  <si>
    <t>LipoP_SPI_AvgScore</t>
  </si>
  <si>
    <t>LipoP_SPI_Avg_Length</t>
  </si>
  <si>
    <t>LipoP_CYT_AvgScore</t>
  </si>
  <si>
    <t>LipoP_CYT_Avg_Length</t>
  </si>
  <si>
    <t>SignalP-NN_LengthAvgS</t>
  </si>
  <si>
    <t>CSS-Average_Score_Length</t>
  </si>
  <si>
    <t>CSS_Length_AvDiff</t>
  </si>
  <si>
    <t>GPS-ARM_Dbox-Count_Length</t>
  </si>
  <si>
    <t>GPS-ARM_Dbox-Average_Length</t>
  </si>
  <si>
    <t>GPS-ARM_Dbox-AverageDiff_Length</t>
  </si>
  <si>
    <t>GPS-ARM_KENBox-Count_Length</t>
  </si>
  <si>
    <t>GPS-ARM_KENBox-Average_Length</t>
  </si>
  <si>
    <t>GPS-ARM_KenBox-AverageDiff_Length</t>
  </si>
  <si>
    <t>SNO_Length_Count</t>
  </si>
  <si>
    <t>SNO_Length_Average</t>
  </si>
  <si>
    <t>SNO_Length_AvDiff</t>
  </si>
  <si>
    <t>NetsurfP_ASA_Exposed-Count_Length</t>
  </si>
  <si>
    <t>NetsurfP_ASA_Exposed-Average_Length</t>
  </si>
  <si>
    <t>NetsurfP_ASA_Exposed-AverageDiff_Length</t>
  </si>
  <si>
    <t>NetsurfP_ASA_Buried-Count_Length</t>
  </si>
  <si>
    <t>NetsurfP_ASA_Buried-Average_Length</t>
  </si>
  <si>
    <t>NetsurfP_ASA_AverageDiff_Length</t>
  </si>
  <si>
    <t>NetsurfP_RSA_Buried-MaxScore</t>
  </si>
  <si>
    <t>NetsurfP_RSA_Buried-Count</t>
  </si>
  <si>
    <t>NetsurfP_RSA_Buried-Count_Length</t>
  </si>
  <si>
    <t>NetsurfP_RSA_Buried_MaxDiff</t>
  </si>
  <si>
    <t>NetsurfP_RSA_Buried-AvgScore</t>
  </si>
  <si>
    <t>NetsurfP_RSA_Buried_AverageDiff</t>
  </si>
  <si>
    <t>NetsurfP_RSA_AverageDiff_Length</t>
  </si>
  <si>
    <t>NetsurfP_RSA_Buried-Average_Length</t>
  </si>
  <si>
    <t>NetsurfP_RSA_Exposed-MaxScore</t>
  </si>
  <si>
    <t>NetsurfP_RSA_Exposed-Count</t>
  </si>
  <si>
    <t>NetsurfP_RSA_Exposed-Count_Length</t>
  </si>
  <si>
    <t>NetsurfP_RSA_Exposed_MaxDiff</t>
  </si>
  <si>
    <t>NetsurfP_RSA_Exposed-AvgScore</t>
  </si>
  <si>
    <t>NetsurfP_RSA_Exposed_AverageDiff</t>
  </si>
  <si>
    <t>NetsurfP_RSA_Exposed-Average_Length</t>
  </si>
  <si>
    <t>NetsurfP_RSA_Exposed-AverageDiff_Length</t>
  </si>
  <si>
    <t>Phobius-Numbe_of_TransMem</t>
  </si>
  <si>
    <t>BPAD200, Found to be the best dataset used for classification of BPAs from Non-BPAs in the Heinson et al study " Enhancing the Biological Relevance of Machine Learning Classifiers for Reverse Vaccinology"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</si>
</sst>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4" fillId="0" borderId="1" xfId="0" applyFont="1" applyBorder="1"/>
    <xf numFmtId="0" fontId="4" fillId="0" borderId="2" xfId="0" applyFont="1" applyBorder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G403"/>
  <sheetViews>
    <sheetView tabSelected="1" workbookViewId="0">
      <selection activeCell="L5" sqref="L5"/>
    </sheetView>
  </sheetViews>
  <sheetFormatPr baseColWidth="10" defaultRowHeight="15" x14ac:dyDescent="0"/>
  <sheetData>
    <row r="1" spans="1:527">
      <c r="A1" t="s">
        <v>927</v>
      </c>
    </row>
    <row r="3" spans="1:527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O3" t="s">
        <v>118</v>
      </c>
      <c r="DP3" t="s">
        <v>119</v>
      </c>
      <c r="DQ3" t="s">
        <v>120</v>
      </c>
      <c r="DR3" t="s">
        <v>121</v>
      </c>
      <c r="DS3" t="s">
        <v>122</v>
      </c>
      <c r="DT3" t="s">
        <v>123</v>
      </c>
      <c r="DU3" t="s">
        <v>124</v>
      </c>
      <c r="DV3" t="s">
        <v>125</v>
      </c>
      <c r="DW3" t="s">
        <v>126</v>
      </c>
      <c r="DX3" t="s">
        <v>127</v>
      </c>
      <c r="DY3" t="s">
        <v>128</v>
      </c>
      <c r="DZ3" t="s">
        <v>129</v>
      </c>
      <c r="EA3" t="s">
        <v>130</v>
      </c>
      <c r="EB3" t="s">
        <v>131</v>
      </c>
      <c r="EC3" t="s">
        <v>132</v>
      </c>
      <c r="ED3" t="s">
        <v>133</v>
      </c>
      <c r="EE3" t="s">
        <v>134</v>
      </c>
      <c r="EF3" t="s">
        <v>135</v>
      </c>
      <c r="EG3" t="s">
        <v>136</v>
      </c>
      <c r="EH3" t="s">
        <v>137</v>
      </c>
      <c r="EI3" t="s">
        <v>138</v>
      </c>
      <c r="EJ3" t="s">
        <v>139</v>
      </c>
      <c r="EK3" t="s">
        <v>140</v>
      </c>
      <c r="EL3" t="s">
        <v>141</v>
      </c>
      <c r="EM3" t="s">
        <v>142</v>
      </c>
      <c r="EN3" t="s">
        <v>143</v>
      </c>
      <c r="EO3" t="s">
        <v>144</v>
      </c>
      <c r="EP3" t="s">
        <v>145</v>
      </c>
      <c r="EQ3" t="s">
        <v>146</v>
      </c>
      <c r="ER3" t="s">
        <v>147</v>
      </c>
      <c r="ES3" t="s">
        <v>148</v>
      </c>
      <c r="ET3" t="s">
        <v>149</v>
      </c>
      <c r="EU3" t="s">
        <v>150</v>
      </c>
      <c r="EV3" t="s">
        <v>151</v>
      </c>
      <c r="EW3" t="s">
        <v>152</v>
      </c>
      <c r="EX3" t="s">
        <v>153</v>
      </c>
      <c r="EY3" t="s">
        <v>154</v>
      </c>
      <c r="EZ3" t="s">
        <v>155</v>
      </c>
      <c r="FA3" t="s">
        <v>156</v>
      </c>
      <c r="FB3" t="s">
        <v>157</v>
      </c>
      <c r="FC3" t="s">
        <v>158</v>
      </c>
      <c r="FD3" s="1" t="s">
        <v>872</v>
      </c>
      <c r="FE3" s="1" t="s">
        <v>873</v>
      </c>
      <c r="FF3" t="s">
        <v>159</v>
      </c>
      <c r="FG3" t="s">
        <v>160</v>
      </c>
      <c r="FH3" t="s">
        <v>161</v>
      </c>
      <c r="FI3" s="2" t="s">
        <v>874</v>
      </c>
      <c r="FJ3" s="2" t="s">
        <v>875</v>
      </c>
      <c r="FK3" t="s">
        <v>162</v>
      </c>
      <c r="FL3" t="s">
        <v>163</v>
      </c>
      <c r="FM3" t="s">
        <v>164</v>
      </c>
      <c r="FN3" s="2" t="s">
        <v>876</v>
      </c>
      <c r="FO3" s="2" t="s">
        <v>877</v>
      </c>
      <c r="FP3" t="s">
        <v>165</v>
      </c>
      <c r="FQ3" t="s">
        <v>166</v>
      </c>
      <c r="FR3" t="s">
        <v>167</v>
      </c>
      <c r="FS3" s="2" t="s">
        <v>878</v>
      </c>
      <c r="FT3" s="2" t="s">
        <v>879</v>
      </c>
      <c r="FU3" t="s">
        <v>168</v>
      </c>
      <c r="FV3" t="s">
        <v>169</v>
      </c>
      <c r="FW3" t="s">
        <v>170</v>
      </c>
      <c r="FX3" t="s">
        <v>171</v>
      </c>
      <c r="FY3" t="s">
        <v>172</v>
      </c>
      <c r="FZ3" t="s">
        <v>173</v>
      </c>
      <c r="GA3" t="s">
        <v>174</v>
      </c>
      <c r="GB3" t="s">
        <v>175</v>
      </c>
      <c r="GC3" t="s">
        <v>176</v>
      </c>
      <c r="GD3" t="s">
        <v>177</v>
      </c>
      <c r="GE3" t="s">
        <v>178</v>
      </c>
      <c r="GF3" t="s">
        <v>179</v>
      </c>
      <c r="GG3" t="s">
        <v>180</v>
      </c>
      <c r="GH3" t="s">
        <v>181</v>
      </c>
      <c r="GI3" t="s">
        <v>182</v>
      </c>
      <c r="GJ3" t="s">
        <v>183</v>
      </c>
      <c r="GK3" t="s">
        <v>184</v>
      </c>
      <c r="GL3" t="s">
        <v>185</v>
      </c>
      <c r="GM3" t="s">
        <v>186</v>
      </c>
      <c r="GN3" t="s">
        <v>187</v>
      </c>
      <c r="GO3" t="s">
        <v>188</v>
      </c>
      <c r="GP3" t="s">
        <v>189</v>
      </c>
      <c r="GQ3" t="s">
        <v>190</v>
      </c>
      <c r="GR3" t="s">
        <v>191</v>
      </c>
      <c r="GS3" t="s">
        <v>192</v>
      </c>
      <c r="GT3" t="s">
        <v>193</v>
      </c>
      <c r="GU3" t="s">
        <v>194</v>
      </c>
      <c r="GV3" t="s">
        <v>195</v>
      </c>
      <c r="GW3" t="s">
        <v>196</v>
      </c>
      <c r="GX3" t="s">
        <v>197</v>
      </c>
      <c r="GY3" t="s">
        <v>198</v>
      </c>
      <c r="GZ3" t="s">
        <v>199</v>
      </c>
      <c r="HA3" t="s">
        <v>200</v>
      </c>
      <c r="HB3" t="s">
        <v>201</v>
      </c>
      <c r="HC3" t="s">
        <v>202</v>
      </c>
      <c r="HD3" t="s">
        <v>203</v>
      </c>
      <c r="HE3" t="s">
        <v>204</v>
      </c>
      <c r="HF3" t="s">
        <v>205</v>
      </c>
      <c r="HG3" t="s">
        <v>206</v>
      </c>
      <c r="HH3" t="s">
        <v>207</v>
      </c>
      <c r="HI3" t="s">
        <v>880</v>
      </c>
      <c r="HJ3" t="s">
        <v>208</v>
      </c>
      <c r="HK3" s="1" t="s">
        <v>881</v>
      </c>
      <c r="HL3" t="s">
        <v>209</v>
      </c>
      <c r="HM3" t="s">
        <v>210</v>
      </c>
      <c r="HN3" t="s">
        <v>882</v>
      </c>
      <c r="HO3" t="s">
        <v>211</v>
      </c>
      <c r="HP3" s="1" t="s">
        <v>883</v>
      </c>
      <c r="HQ3" t="s">
        <v>212</v>
      </c>
      <c r="HR3" t="s">
        <v>213</v>
      </c>
      <c r="HS3" t="s">
        <v>884</v>
      </c>
      <c r="HT3" t="s">
        <v>214</v>
      </c>
      <c r="HU3" s="2" t="s">
        <v>885</v>
      </c>
      <c r="HV3" t="s">
        <v>215</v>
      </c>
      <c r="HW3" t="s">
        <v>216</v>
      </c>
      <c r="HX3" t="s">
        <v>886</v>
      </c>
      <c r="HY3" t="s">
        <v>217</v>
      </c>
      <c r="HZ3" s="2" t="s">
        <v>887</v>
      </c>
      <c r="IA3" t="s">
        <v>218</v>
      </c>
      <c r="IB3" t="s">
        <v>219</v>
      </c>
      <c r="IC3" t="s">
        <v>888</v>
      </c>
      <c r="ID3" t="s">
        <v>220</v>
      </c>
      <c r="IE3" s="2" t="s">
        <v>889</v>
      </c>
      <c r="IF3" t="s">
        <v>221</v>
      </c>
      <c r="IG3" t="s">
        <v>222</v>
      </c>
      <c r="IH3" t="s">
        <v>890</v>
      </c>
      <c r="II3" t="s">
        <v>223</v>
      </c>
      <c r="IJ3" s="2" t="s">
        <v>891</v>
      </c>
      <c r="IK3" t="s">
        <v>224</v>
      </c>
      <c r="IL3" t="s">
        <v>225</v>
      </c>
      <c r="IM3" t="s">
        <v>226</v>
      </c>
      <c r="IN3" t="s">
        <v>227</v>
      </c>
      <c r="IO3" t="s">
        <v>228</v>
      </c>
      <c r="IP3" t="s">
        <v>229</v>
      </c>
      <c r="IQ3" t="s">
        <v>230</v>
      </c>
      <c r="IR3" t="s">
        <v>231</v>
      </c>
      <c r="IS3" t="s">
        <v>232</v>
      </c>
      <c r="IT3" t="s">
        <v>233</v>
      </c>
      <c r="IU3" t="s">
        <v>234</v>
      </c>
      <c r="IV3" t="s">
        <v>235</v>
      </c>
      <c r="IW3" t="s">
        <v>236</v>
      </c>
      <c r="IX3" t="s">
        <v>237</v>
      </c>
      <c r="IY3" t="s">
        <v>238</v>
      </c>
      <c r="IZ3" t="s">
        <v>239</v>
      </c>
      <c r="JA3" t="s">
        <v>240</v>
      </c>
      <c r="JB3" t="s">
        <v>241</v>
      </c>
      <c r="JC3" t="s">
        <v>242</v>
      </c>
      <c r="JD3" t="s">
        <v>243</v>
      </c>
      <c r="JE3" t="s">
        <v>244</v>
      </c>
      <c r="JF3" t="s">
        <v>245</v>
      </c>
      <c r="JG3" t="s">
        <v>246</v>
      </c>
      <c r="JH3" t="s">
        <v>247</v>
      </c>
      <c r="JI3" t="s">
        <v>248</v>
      </c>
      <c r="JJ3" t="s">
        <v>249</v>
      </c>
      <c r="JK3" t="s">
        <v>250</v>
      </c>
      <c r="JL3" t="s">
        <v>251</v>
      </c>
      <c r="JM3" t="s">
        <v>252</v>
      </c>
      <c r="JN3" t="s">
        <v>253</v>
      </c>
      <c r="JO3" t="s">
        <v>254</v>
      </c>
      <c r="JP3" t="s">
        <v>255</v>
      </c>
      <c r="JQ3" t="s">
        <v>256</v>
      </c>
      <c r="JR3" t="s">
        <v>257</v>
      </c>
      <c r="JS3" t="s">
        <v>258</v>
      </c>
      <c r="JT3" t="s">
        <v>259</v>
      </c>
      <c r="JU3" t="s">
        <v>260</v>
      </c>
      <c r="JV3" t="s">
        <v>261</v>
      </c>
      <c r="JW3" t="s">
        <v>262</v>
      </c>
      <c r="JX3" t="s">
        <v>263</v>
      </c>
      <c r="JY3" t="s">
        <v>264</v>
      </c>
      <c r="JZ3" t="s">
        <v>265</v>
      </c>
      <c r="KA3" t="s">
        <v>266</v>
      </c>
      <c r="KB3" t="s">
        <v>267</v>
      </c>
      <c r="KC3" t="s">
        <v>268</v>
      </c>
      <c r="KD3" t="s">
        <v>269</v>
      </c>
      <c r="KE3" t="s">
        <v>270</v>
      </c>
      <c r="KF3" t="s">
        <v>271</v>
      </c>
      <c r="KG3" t="s">
        <v>272</v>
      </c>
      <c r="KH3" t="s">
        <v>273</v>
      </c>
      <c r="KI3" t="s">
        <v>274</v>
      </c>
      <c r="KJ3" t="s">
        <v>275</v>
      </c>
      <c r="KK3" t="s">
        <v>276</v>
      </c>
      <c r="KL3" t="s">
        <v>277</v>
      </c>
      <c r="KM3" t="s">
        <v>278</v>
      </c>
      <c r="KN3" t="s">
        <v>279</v>
      </c>
      <c r="KO3" t="s">
        <v>280</v>
      </c>
      <c r="KP3" t="s">
        <v>281</v>
      </c>
      <c r="KQ3" t="s">
        <v>282</v>
      </c>
      <c r="KR3" t="s">
        <v>283</v>
      </c>
      <c r="KS3" t="s">
        <v>284</v>
      </c>
      <c r="KT3" t="s">
        <v>285</v>
      </c>
      <c r="KU3" t="s">
        <v>286</v>
      </c>
      <c r="KV3" t="s">
        <v>287</v>
      </c>
      <c r="KW3" t="s">
        <v>288</v>
      </c>
      <c r="KX3" t="s">
        <v>289</v>
      </c>
      <c r="KY3" t="s">
        <v>290</v>
      </c>
      <c r="KZ3" t="s">
        <v>291</v>
      </c>
      <c r="LA3" t="s">
        <v>292</v>
      </c>
      <c r="LB3" t="s">
        <v>293</v>
      </c>
      <c r="LC3" t="s">
        <v>294</v>
      </c>
      <c r="LD3" t="s">
        <v>295</v>
      </c>
      <c r="LE3" t="s">
        <v>296</v>
      </c>
      <c r="LF3" t="s">
        <v>297</v>
      </c>
      <c r="LG3" t="s">
        <v>298</v>
      </c>
      <c r="LH3" t="s">
        <v>299</v>
      </c>
      <c r="LI3" t="s">
        <v>300</v>
      </c>
      <c r="LJ3" t="s">
        <v>301</v>
      </c>
      <c r="LK3" t="s">
        <v>302</v>
      </c>
      <c r="LL3" t="s">
        <v>303</v>
      </c>
      <c r="LM3" t="s">
        <v>304</v>
      </c>
      <c r="LN3" t="s">
        <v>305</v>
      </c>
      <c r="LO3" s="2" t="s">
        <v>892</v>
      </c>
      <c r="LP3" t="s">
        <v>306</v>
      </c>
      <c r="LQ3" t="s">
        <v>307</v>
      </c>
      <c r="LR3" t="s">
        <v>308</v>
      </c>
      <c r="LS3" t="s">
        <v>309</v>
      </c>
      <c r="LT3" t="s">
        <v>310</v>
      </c>
      <c r="LU3" t="s">
        <v>311</v>
      </c>
      <c r="LV3" t="s">
        <v>312</v>
      </c>
      <c r="LW3" t="s">
        <v>313</v>
      </c>
      <c r="LX3" t="s">
        <v>314</v>
      </c>
      <c r="LY3" t="s">
        <v>315</v>
      </c>
      <c r="LZ3" t="s">
        <v>316</v>
      </c>
      <c r="MA3" t="s">
        <v>317</v>
      </c>
      <c r="MB3" s="2" t="s">
        <v>893</v>
      </c>
      <c r="MC3" t="s">
        <v>318</v>
      </c>
      <c r="MD3" t="s">
        <v>319</v>
      </c>
      <c r="ME3" s="2" t="s">
        <v>894</v>
      </c>
      <c r="MF3" t="s">
        <v>320</v>
      </c>
      <c r="MG3" t="s">
        <v>321</v>
      </c>
      <c r="MH3" t="s">
        <v>322</v>
      </c>
      <c r="MI3" t="s">
        <v>323</v>
      </c>
      <c r="MJ3" t="s">
        <v>324</v>
      </c>
      <c r="MK3" s="2" t="s">
        <v>895</v>
      </c>
      <c r="ML3" s="2" t="s">
        <v>896</v>
      </c>
      <c r="MM3" s="2" t="s">
        <v>897</v>
      </c>
      <c r="MN3" t="s">
        <v>325</v>
      </c>
      <c r="MO3" t="s">
        <v>326</v>
      </c>
      <c r="MP3" t="s">
        <v>327</v>
      </c>
      <c r="MQ3" t="s">
        <v>328</v>
      </c>
      <c r="MR3" t="s">
        <v>329</v>
      </c>
      <c r="MS3" s="2" t="s">
        <v>898</v>
      </c>
      <c r="MT3" s="2" t="s">
        <v>899</v>
      </c>
      <c r="MU3" s="2" t="s">
        <v>900</v>
      </c>
      <c r="MV3" t="s">
        <v>330</v>
      </c>
      <c r="MW3" t="s">
        <v>331</v>
      </c>
      <c r="MX3" t="s">
        <v>332</v>
      </c>
      <c r="MY3" t="s">
        <v>333</v>
      </c>
      <c r="MZ3" t="s">
        <v>334</v>
      </c>
      <c r="NA3" t="s">
        <v>335</v>
      </c>
      <c r="NB3" t="s">
        <v>336</v>
      </c>
      <c r="NC3" t="s">
        <v>337</v>
      </c>
      <c r="ND3" t="s">
        <v>338</v>
      </c>
      <c r="NE3" t="s">
        <v>339</v>
      </c>
      <c r="NF3" t="s">
        <v>340</v>
      </c>
      <c r="NG3" t="s">
        <v>341</v>
      </c>
      <c r="NH3" t="s">
        <v>342</v>
      </c>
      <c r="NI3" t="s">
        <v>343</v>
      </c>
      <c r="NJ3" t="s">
        <v>344</v>
      </c>
      <c r="NK3" t="s">
        <v>345</v>
      </c>
      <c r="NL3" t="s">
        <v>346</v>
      </c>
      <c r="NM3" t="s">
        <v>347</v>
      </c>
      <c r="NN3" t="s">
        <v>348</v>
      </c>
      <c r="NO3" t="s">
        <v>349</v>
      </c>
      <c r="NP3" t="s">
        <v>350</v>
      </c>
      <c r="NQ3" t="s">
        <v>351</v>
      </c>
      <c r="NR3" t="s">
        <v>352</v>
      </c>
      <c r="NS3" t="s">
        <v>353</v>
      </c>
      <c r="NT3" t="s">
        <v>354</v>
      </c>
      <c r="NU3" t="s">
        <v>355</v>
      </c>
      <c r="NV3" t="s">
        <v>356</v>
      </c>
      <c r="NW3" t="s">
        <v>357</v>
      </c>
      <c r="NX3" t="s">
        <v>358</v>
      </c>
      <c r="NY3" t="s">
        <v>359</v>
      </c>
      <c r="NZ3" t="s">
        <v>360</v>
      </c>
      <c r="OA3" t="s">
        <v>361</v>
      </c>
      <c r="OB3" t="s">
        <v>362</v>
      </c>
      <c r="OC3" t="s">
        <v>363</v>
      </c>
      <c r="OD3" t="s">
        <v>364</v>
      </c>
      <c r="OE3" t="s">
        <v>365</v>
      </c>
      <c r="OF3" t="s">
        <v>366</v>
      </c>
      <c r="OG3" t="s">
        <v>367</v>
      </c>
      <c r="OH3" t="s">
        <v>368</v>
      </c>
      <c r="OI3" t="s">
        <v>369</v>
      </c>
      <c r="OJ3" t="s">
        <v>370</v>
      </c>
      <c r="OK3" t="s">
        <v>371</v>
      </c>
      <c r="OL3" t="s">
        <v>372</v>
      </c>
      <c r="OM3" t="s">
        <v>373</v>
      </c>
      <c r="ON3" t="s">
        <v>374</v>
      </c>
      <c r="OO3" t="s">
        <v>375</v>
      </c>
      <c r="OP3" t="s">
        <v>376</v>
      </c>
      <c r="OQ3" t="s">
        <v>377</v>
      </c>
      <c r="OR3" t="s">
        <v>378</v>
      </c>
      <c r="OS3" t="s">
        <v>379</v>
      </c>
      <c r="OT3" t="s">
        <v>380</v>
      </c>
      <c r="OU3" t="s">
        <v>381</v>
      </c>
      <c r="OV3" t="s">
        <v>382</v>
      </c>
      <c r="OW3" t="s">
        <v>383</v>
      </c>
      <c r="OX3" s="2" t="s">
        <v>901</v>
      </c>
      <c r="OY3" s="2" t="s">
        <v>902</v>
      </c>
      <c r="OZ3" s="2" t="s">
        <v>903</v>
      </c>
      <c r="PA3" t="s">
        <v>384</v>
      </c>
      <c r="PB3" t="s">
        <v>385</v>
      </c>
      <c r="PC3" t="s">
        <v>386</v>
      </c>
      <c r="PD3" t="s">
        <v>387</v>
      </c>
      <c r="PE3" t="s">
        <v>388</v>
      </c>
      <c r="PF3" t="s">
        <v>389</v>
      </c>
      <c r="PG3" t="s">
        <v>390</v>
      </c>
      <c r="PH3" t="s">
        <v>391</v>
      </c>
      <c r="PI3" t="s">
        <v>392</v>
      </c>
      <c r="PJ3" t="s">
        <v>393</v>
      </c>
      <c r="PK3" t="s">
        <v>394</v>
      </c>
      <c r="PL3" t="s">
        <v>395</v>
      </c>
      <c r="PM3" t="s">
        <v>396</v>
      </c>
      <c r="PN3" t="s">
        <v>397</v>
      </c>
      <c r="PO3" t="s">
        <v>398</v>
      </c>
      <c r="PP3" t="s">
        <v>399</v>
      </c>
      <c r="PQ3" t="s">
        <v>400</v>
      </c>
      <c r="PR3" t="s">
        <v>401</v>
      </c>
      <c r="PS3" t="s">
        <v>402</v>
      </c>
      <c r="PT3" t="s">
        <v>403</v>
      </c>
      <c r="PU3" t="s">
        <v>404</v>
      </c>
      <c r="PV3" t="s">
        <v>431</v>
      </c>
      <c r="PW3" t="s">
        <v>432</v>
      </c>
      <c r="PX3" t="s">
        <v>433</v>
      </c>
      <c r="PY3" t="s">
        <v>434</v>
      </c>
      <c r="PZ3" t="s">
        <v>435</v>
      </c>
      <c r="QA3" s="2" t="s">
        <v>904</v>
      </c>
      <c r="QB3" s="2" t="s">
        <v>905</v>
      </c>
      <c r="QC3" s="2" t="s">
        <v>906</v>
      </c>
      <c r="QD3" t="s">
        <v>436</v>
      </c>
      <c r="QE3" t="s">
        <v>437</v>
      </c>
      <c r="QF3" t="s">
        <v>438</v>
      </c>
      <c r="QG3" t="s">
        <v>439</v>
      </c>
      <c r="QH3" t="s">
        <v>440</v>
      </c>
      <c r="QI3" s="2" t="s">
        <v>907</v>
      </c>
      <c r="QJ3" s="2" t="s">
        <v>908</v>
      </c>
      <c r="QK3" s="2" t="s">
        <v>909</v>
      </c>
      <c r="QL3" t="s">
        <v>441</v>
      </c>
      <c r="QM3" s="2" t="s">
        <v>910</v>
      </c>
      <c r="QN3" s="2" t="s">
        <v>911</v>
      </c>
      <c r="QO3" s="2" t="s">
        <v>912</v>
      </c>
      <c r="QP3" s="2" t="s">
        <v>913</v>
      </c>
      <c r="QQ3" s="2" t="s">
        <v>914</v>
      </c>
      <c r="QR3" s="2" t="s">
        <v>915</v>
      </c>
      <c r="QS3" s="2" t="s">
        <v>916</v>
      </c>
      <c r="QT3" s="2" t="s">
        <v>917</v>
      </c>
      <c r="QU3" s="2" t="s">
        <v>918</v>
      </c>
      <c r="QV3" s="2" t="s">
        <v>919</v>
      </c>
      <c r="QW3" s="2" t="s">
        <v>920</v>
      </c>
      <c r="QX3" s="2" t="s">
        <v>921</v>
      </c>
      <c r="QY3" s="2" t="s">
        <v>922</v>
      </c>
      <c r="QZ3" s="2" t="s">
        <v>923</v>
      </c>
      <c r="RA3" s="2" t="s">
        <v>924</v>
      </c>
      <c r="RB3" s="2" t="s">
        <v>925</v>
      </c>
      <c r="RC3" t="s">
        <v>405</v>
      </c>
      <c r="RD3" s="1" t="s">
        <v>926</v>
      </c>
      <c r="RE3" t="s">
        <v>406</v>
      </c>
      <c r="RF3" t="s">
        <v>407</v>
      </c>
      <c r="RG3" t="s">
        <v>408</v>
      </c>
      <c r="RH3" t="s">
        <v>409</v>
      </c>
      <c r="RI3" t="s">
        <v>410</v>
      </c>
      <c r="RJ3" t="s">
        <v>411</v>
      </c>
      <c r="RK3" t="s">
        <v>412</v>
      </c>
      <c r="RL3" t="s">
        <v>413</v>
      </c>
      <c r="RM3" t="s">
        <v>414</v>
      </c>
      <c r="RN3" t="s">
        <v>415</v>
      </c>
      <c r="RO3" t="s">
        <v>416</v>
      </c>
      <c r="RP3" t="s">
        <v>417</v>
      </c>
      <c r="RQ3" t="s">
        <v>418</v>
      </c>
      <c r="RR3" t="s">
        <v>419</v>
      </c>
      <c r="RS3" t="s">
        <v>420</v>
      </c>
      <c r="RT3" t="s">
        <v>421</v>
      </c>
      <c r="RU3" t="s">
        <v>422</v>
      </c>
      <c r="RV3" t="s">
        <v>423</v>
      </c>
      <c r="RW3" t="s">
        <v>442</v>
      </c>
      <c r="RX3" t="s">
        <v>443</v>
      </c>
      <c r="RY3" t="s">
        <v>444</v>
      </c>
      <c r="RZ3" t="s">
        <v>445</v>
      </c>
      <c r="SA3" t="s">
        <v>446</v>
      </c>
      <c r="SB3" t="s">
        <v>447</v>
      </c>
      <c r="SC3" t="s">
        <v>448</v>
      </c>
      <c r="SD3" t="s">
        <v>449</v>
      </c>
      <c r="SE3" t="s">
        <v>450</v>
      </c>
      <c r="SF3" t="s">
        <v>451</v>
      </c>
      <c r="SG3" t="s">
        <v>424</v>
      </c>
      <c r="SH3" t="s">
        <v>425</v>
      </c>
      <c r="SI3" t="s">
        <v>452</v>
      </c>
      <c r="SJ3" t="s">
        <v>453</v>
      </c>
      <c r="SK3" t="s">
        <v>454</v>
      </c>
      <c r="SL3" t="s">
        <v>455</v>
      </c>
      <c r="SM3" t="s">
        <v>456</v>
      </c>
      <c r="SN3" t="s">
        <v>457</v>
      </c>
      <c r="SO3" t="s">
        <v>458</v>
      </c>
      <c r="SP3" t="s">
        <v>459</v>
      </c>
      <c r="SQ3" t="s">
        <v>460</v>
      </c>
      <c r="SR3" t="s">
        <v>426</v>
      </c>
      <c r="SS3" t="s">
        <v>461</v>
      </c>
      <c r="ST3" t="s">
        <v>427</v>
      </c>
      <c r="SU3" t="s">
        <v>462</v>
      </c>
      <c r="SV3" t="s">
        <v>463</v>
      </c>
      <c r="SW3" t="s">
        <v>464</v>
      </c>
      <c r="SX3" t="s">
        <v>465</v>
      </c>
      <c r="SY3" t="s">
        <v>466</v>
      </c>
      <c r="SZ3" t="s">
        <v>467</v>
      </c>
      <c r="TA3" t="s">
        <v>468</v>
      </c>
      <c r="TB3" t="s">
        <v>469</v>
      </c>
      <c r="TC3" t="s">
        <v>470</v>
      </c>
      <c r="TD3" t="s">
        <v>428</v>
      </c>
      <c r="TE3" t="s">
        <v>471</v>
      </c>
      <c r="TF3" t="s">
        <v>429</v>
      </c>
      <c r="TG3" t="s">
        <v>430</v>
      </c>
    </row>
    <row r="4" spans="1:527">
      <c r="A4" t="s">
        <v>472</v>
      </c>
      <c r="B4">
        <v>-0.92863163810059002</v>
      </c>
      <c r="C4">
        <v>-2.5565800502933889E-2</v>
      </c>
      <c r="D4">
        <v>1.7870858638743492E-2</v>
      </c>
      <c r="E4">
        <v>-0.94077448747152614</v>
      </c>
      <c r="F4">
        <v>-1</v>
      </c>
      <c r="G4">
        <v>0.40623298164410149</v>
      </c>
      <c r="H4">
        <v>-3.4611602753195525E-2</v>
      </c>
      <c r="I4">
        <v>-0.19991355089690921</v>
      </c>
      <c r="J4">
        <v>-0.91795000668012627</v>
      </c>
      <c r="K4">
        <v>-1</v>
      </c>
      <c r="L4">
        <v>-0.7410705636486794</v>
      </c>
      <c r="M4">
        <v>0.66691072435010224</v>
      </c>
      <c r="N4">
        <v>0.15602228889841419</v>
      </c>
      <c r="O4">
        <v>-0.40088687959777625</v>
      </c>
      <c r="P4">
        <v>-0.6039092866372846</v>
      </c>
      <c r="Q4">
        <v>-0.33887520525451564</v>
      </c>
      <c r="R4">
        <v>-0.14079251751677058</v>
      </c>
      <c r="S4">
        <v>-0.95625000000000004</v>
      </c>
      <c r="T4">
        <v>-1</v>
      </c>
      <c r="U4">
        <v>-0.22748564051959852</v>
      </c>
      <c r="V4">
        <v>-0.18709910561026299</v>
      </c>
      <c r="W4">
        <v>-0.61891334996204295</v>
      </c>
      <c r="X4">
        <v>-0.69328140550258399</v>
      </c>
      <c r="Y4">
        <v>-1</v>
      </c>
      <c r="Z4">
        <v>-0.29649740623079079</v>
      </c>
      <c r="AA4">
        <v>0.61748547528129505</v>
      </c>
      <c r="AB4">
        <v>0.63994883820081006</v>
      </c>
      <c r="AC4">
        <v>-0.35334592460523928</v>
      </c>
      <c r="AD4">
        <v>-0.58467880556331631</v>
      </c>
      <c r="AE4">
        <v>9.5753538717735509E-3</v>
      </c>
      <c r="AF4">
        <v>-0.25428204396231802</v>
      </c>
      <c r="AG4">
        <v>-0.92626728110599077</v>
      </c>
      <c r="AH4">
        <v>-1</v>
      </c>
      <c r="AI4">
        <v>-9.8637511597897576E-2</v>
      </c>
      <c r="AJ4">
        <v>-8.9572330951641299E-2</v>
      </c>
      <c r="AK4">
        <v>-0.1373054213633923</v>
      </c>
      <c r="AL4">
        <v>-0.90304336187363543</v>
      </c>
      <c r="AM4">
        <v>-1</v>
      </c>
      <c r="AN4">
        <v>-0.77817259748207179</v>
      </c>
      <c r="AO4">
        <v>0.66334635917001705</v>
      </c>
      <c r="AP4">
        <v>0.49327261436555592</v>
      </c>
      <c r="AQ4">
        <v>-6.0918491471208425E-2</v>
      </c>
      <c r="AR4">
        <v>-0.61628465936029264</v>
      </c>
      <c r="AS4">
        <v>-1</v>
      </c>
      <c r="AT4">
        <v>-1</v>
      </c>
      <c r="AU4">
        <v>-1</v>
      </c>
      <c r="AV4">
        <v>-1</v>
      </c>
      <c r="AW4">
        <v>-1</v>
      </c>
      <c r="AX4">
        <v>-1</v>
      </c>
      <c r="AY4">
        <v>-1</v>
      </c>
      <c r="AZ4">
        <v>-1</v>
      </c>
      <c r="BA4">
        <v>-1</v>
      </c>
      <c r="BB4">
        <v>-1</v>
      </c>
      <c r="BC4">
        <v>0</v>
      </c>
      <c r="BD4">
        <v>-1</v>
      </c>
      <c r="BE4">
        <v>-1</v>
      </c>
      <c r="BF4">
        <v>0</v>
      </c>
      <c r="BG4">
        <v>-1</v>
      </c>
      <c r="BH4">
        <v>-1</v>
      </c>
      <c r="BI4">
        <v>-1</v>
      </c>
      <c r="BJ4">
        <v>-1</v>
      </c>
      <c r="BK4">
        <v>-1</v>
      </c>
      <c r="BL4">
        <v>-1</v>
      </c>
      <c r="BM4">
        <v>-1</v>
      </c>
      <c r="BN4">
        <v>-1</v>
      </c>
      <c r="BO4">
        <v>-1</v>
      </c>
      <c r="BP4">
        <v>-1</v>
      </c>
      <c r="BQ4">
        <v>0</v>
      </c>
      <c r="BR4">
        <v>-1</v>
      </c>
      <c r="BS4">
        <v>-1</v>
      </c>
      <c r="BT4">
        <v>0</v>
      </c>
      <c r="BU4">
        <v>-1</v>
      </c>
      <c r="BV4">
        <v>-1</v>
      </c>
      <c r="BW4">
        <v>-1</v>
      </c>
      <c r="BX4">
        <v>-1</v>
      </c>
      <c r="BY4">
        <v>-1</v>
      </c>
      <c r="BZ4">
        <v>-1</v>
      </c>
      <c r="CA4">
        <v>-1</v>
      </c>
      <c r="CB4">
        <v>0.83367139959432057</v>
      </c>
      <c r="CC4">
        <v>-0.37909725953788287</v>
      </c>
      <c r="CD4">
        <v>-0.93599999999999994</v>
      </c>
      <c r="CE4">
        <v>-0.956989247311828</v>
      </c>
      <c r="CF4">
        <v>-0.75754624904437873</v>
      </c>
      <c r="CG4">
        <v>-0.58663623532900155</v>
      </c>
      <c r="CH4">
        <v>0.26416209393674261</v>
      </c>
      <c r="CI4">
        <v>0.43936381709741545</v>
      </c>
      <c r="CJ4">
        <v>0.18532076417896803</v>
      </c>
      <c r="CK4">
        <v>-0.94661190965092401</v>
      </c>
      <c r="CL4">
        <v>-0.875</v>
      </c>
      <c r="CM4">
        <v>-0.60902921700097834</v>
      </c>
      <c r="CN4">
        <v>-0.21518986766244719</v>
      </c>
      <c r="CO4">
        <v>-0.70913770913770913</v>
      </c>
      <c r="CP4">
        <v>0.11802853437094685</v>
      </c>
      <c r="CQ4">
        <v>0.13665821301775138</v>
      </c>
      <c r="CR4">
        <v>-0.95625000000000004</v>
      </c>
      <c r="CS4">
        <v>-1</v>
      </c>
      <c r="CT4">
        <v>-0.42064265283274671</v>
      </c>
      <c r="CU4">
        <v>-1</v>
      </c>
      <c r="CV4">
        <v>-0.57664364389983724</v>
      </c>
      <c r="CW4">
        <v>0.68456375838926165</v>
      </c>
      <c r="CX4">
        <v>0.86567164179104483</v>
      </c>
      <c r="CY4">
        <v>-0.93798449612403101</v>
      </c>
      <c r="CZ4">
        <v>-0.85185185185185186</v>
      </c>
      <c r="DA4">
        <v>-0.56460363096513499</v>
      </c>
      <c r="DB4">
        <v>-0.21518986766244719</v>
      </c>
      <c r="DC4">
        <v>-0.6113945955539779</v>
      </c>
      <c r="DD4">
        <v>0.74692874692874689</v>
      </c>
      <c r="DE4">
        <v>-0.19275331640654803</v>
      </c>
      <c r="DF4">
        <v>-0.94661190965092401</v>
      </c>
      <c r="DG4">
        <v>-0.96019900497512434</v>
      </c>
      <c r="DH4">
        <v>-0.62183703250751177</v>
      </c>
      <c r="DI4">
        <v>-0.76558837037037031</v>
      </c>
      <c r="DJ4">
        <v>-0.74211192789799707</v>
      </c>
      <c r="DK4">
        <v>0.15046059365404307</v>
      </c>
      <c r="DL4">
        <v>-0.1839625639663568</v>
      </c>
      <c r="DM4">
        <v>-0.95625000000000004</v>
      </c>
      <c r="DN4">
        <v>-0.91666666666666663</v>
      </c>
      <c r="DO4">
        <v>-0.42064265283274671</v>
      </c>
      <c r="DP4">
        <v>-0.78481012249367088</v>
      </c>
      <c r="DQ4">
        <v>-0.74211192789799707</v>
      </c>
      <c r="DR4">
        <v>0.78958120531154252</v>
      </c>
      <c r="DS4">
        <v>5.6547619047618847E-2</v>
      </c>
      <c r="DT4">
        <v>-0.93798449612403101</v>
      </c>
      <c r="DU4">
        <v>-0.96808510638297873</v>
      </c>
      <c r="DV4">
        <v>-0.56460363096513499</v>
      </c>
      <c r="DW4">
        <v>-0.81154053108821511</v>
      </c>
      <c r="DX4">
        <v>-0.68571048385890765</v>
      </c>
      <c r="DY4">
        <v>-0.36189499650614476</v>
      </c>
      <c r="DZ4">
        <v>-0.31960938994749666</v>
      </c>
      <c r="EA4">
        <v>-0.92370182123309352</v>
      </c>
      <c r="EB4">
        <v>-0.45740677631809101</v>
      </c>
      <c r="EC4">
        <v>0.25113305007433628</v>
      </c>
      <c r="ED4">
        <v>-5.417706060289329E-2</v>
      </c>
      <c r="EE4">
        <v>-0.75894100013394528</v>
      </c>
      <c r="EF4">
        <v>-5.4298742563407942E-2</v>
      </c>
      <c r="EG4">
        <v>0.15849155697035999</v>
      </c>
      <c r="EH4">
        <v>-0.83544303616455695</v>
      </c>
      <c r="EI4">
        <v>-0.52487997048845936</v>
      </c>
      <c r="EJ4">
        <v>-0.33860759716139244</v>
      </c>
      <c r="EK4">
        <v>-0.17721519382278494</v>
      </c>
      <c r="EL4">
        <v>-0.75243792117508568</v>
      </c>
      <c r="EM4">
        <v>0.7544303836703794</v>
      </c>
      <c r="EN4">
        <v>-0.27064496891874057</v>
      </c>
      <c r="EO4">
        <v>-0.5339705533816026</v>
      </c>
      <c r="EP4">
        <v>-0.60932475450103185</v>
      </c>
      <c r="EQ4">
        <v>-0.59493670399999998</v>
      </c>
      <c r="ER4">
        <v>-0.74928541953741923</v>
      </c>
      <c r="ES4">
        <v>-0.5051783609896433</v>
      </c>
      <c r="ET4">
        <v>-0.60924600525136996</v>
      </c>
      <c r="EU4">
        <v>-0.51749813145705392</v>
      </c>
      <c r="EV4">
        <v>-0.56460363096513499</v>
      </c>
      <c r="EW4">
        <v>-0.42064265283274671</v>
      </c>
      <c r="EX4">
        <v>0.36708860926582276</v>
      </c>
      <c r="EY4">
        <v>-0.83544303616455695</v>
      </c>
      <c r="EZ4">
        <v>-0.62025316000000008</v>
      </c>
      <c r="FA4">
        <v>0.93852908891328202</v>
      </c>
      <c r="FB4">
        <v>0.6898331871150718</v>
      </c>
      <c r="FC4">
        <v>-0.96208530805687209</v>
      </c>
      <c r="FD4">
        <v>-0.75455645490268164</v>
      </c>
      <c r="FE4">
        <v>-0.58870245369301299</v>
      </c>
      <c r="FF4">
        <v>0.44232698094282852</v>
      </c>
      <c r="FG4">
        <v>0.46734693877551026</v>
      </c>
      <c r="FH4">
        <v>-0.97058823529411764</v>
      </c>
      <c r="FI4">
        <v>-0.8512658157943036</v>
      </c>
      <c r="FJ4">
        <v>-0.43550363159467198</v>
      </c>
      <c r="FK4">
        <v>0.94388777555110215</v>
      </c>
      <c r="FL4">
        <v>0.745235707121364</v>
      </c>
      <c r="FM4">
        <v>-0.95652173913043481</v>
      </c>
      <c r="FN4">
        <v>-0.74325811409565756</v>
      </c>
      <c r="FO4">
        <v>-0.55892455152732679</v>
      </c>
      <c r="FP4">
        <v>-1</v>
      </c>
      <c r="FQ4">
        <v>-1</v>
      </c>
      <c r="FR4">
        <v>-1</v>
      </c>
      <c r="FS4">
        <v>-1</v>
      </c>
      <c r="FT4">
        <v>-1</v>
      </c>
      <c r="FU4">
        <v>0.18785124955159627</v>
      </c>
      <c r="FV4">
        <v>0.4176341386884217</v>
      </c>
      <c r="FW4">
        <v>-0.51650165016501659</v>
      </c>
      <c r="FX4">
        <v>-0.36106687898089163</v>
      </c>
      <c r="FY4">
        <v>-0.77432661975248729</v>
      </c>
      <c r="FZ4">
        <v>-0.21654929577464799</v>
      </c>
      <c r="GA4">
        <v>-0.95238095238095233</v>
      </c>
      <c r="GB4">
        <v>-0.71880650706853855</v>
      </c>
      <c r="GC4">
        <v>-0.42307159586559673</v>
      </c>
      <c r="GD4">
        <v>-0.51650165016501659</v>
      </c>
      <c r="GE4">
        <v>-0.59961174472215484</v>
      </c>
      <c r="GF4">
        <v>-0.66031427772702411</v>
      </c>
      <c r="GG4">
        <v>-2.5464401891887256E-2</v>
      </c>
      <c r="GH4">
        <v>0.14490603363006938</v>
      </c>
      <c r="GI4">
        <v>0.19678714859437751</v>
      </c>
      <c r="GJ4">
        <v>-0.41001761892776234</v>
      </c>
      <c r="GK4">
        <v>-0.57449757449757444</v>
      </c>
      <c r="GL4">
        <v>-0.71792538671519557</v>
      </c>
      <c r="GM4">
        <v>-0.37681607418856267</v>
      </c>
      <c r="GN4">
        <v>-0.83333333333333337</v>
      </c>
      <c r="GO4">
        <v>-0.57203134210453799</v>
      </c>
      <c r="GP4">
        <v>-0.38126470588235306</v>
      </c>
      <c r="GQ4">
        <v>-0.41001761892776234</v>
      </c>
      <c r="GR4">
        <v>-0.4995450409463148</v>
      </c>
      <c r="GS4">
        <v>-0.70645683470898968</v>
      </c>
      <c r="GT4">
        <v>-4.8315300968053254E-2</v>
      </c>
      <c r="GU4">
        <v>0.18785124955159627</v>
      </c>
      <c r="GV4">
        <v>0.47944775651082527</v>
      </c>
      <c r="GW4">
        <v>-0.53465346534653468</v>
      </c>
      <c r="GX4">
        <v>-0.24810318664643405</v>
      </c>
      <c r="GY4">
        <v>-0.77529725794710025</v>
      </c>
      <c r="GZ4">
        <v>-0.18626557277423283</v>
      </c>
      <c r="HA4">
        <v>-0.97297297297297303</v>
      </c>
      <c r="HB4">
        <v>-0.84040369245846203</v>
      </c>
      <c r="HC4">
        <v>-0.39791568918676123</v>
      </c>
      <c r="HD4">
        <v>-0.53465346534653468</v>
      </c>
      <c r="HE4">
        <v>-0.77529725794710025</v>
      </c>
      <c r="HF4">
        <v>-0.70971077989989617</v>
      </c>
      <c r="HG4">
        <v>-0.24099257338766444</v>
      </c>
      <c r="HH4">
        <v>-1</v>
      </c>
      <c r="HI4">
        <v>-0.84232799852235352</v>
      </c>
      <c r="HJ4">
        <v>-1</v>
      </c>
      <c r="HK4">
        <v>-0.81791393243060018</v>
      </c>
      <c r="HL4">
        <v>-0.92982769643156704</v>
      </c>
      <c r="HM4">
        <v>-0.81920740261000213</v>
      </c>
      <c r="HN4">
        <v>-0.58872681472805533</v>
      </c>
      <c r="HO4">
        <v>-1</v>
      </c>
      <c r="HP4">
        <v>-0.53470737513265232</v>
      </c>
      <c r="HQ4">
        <v>-1</v>
      </c>
      <c r="HR4">
        <v>-0.86844087867462705</v>
      </c>
      <c r="HS4">
        <v>-0.86844087867462705</v>
      </c>
      <c r="HT4">
        <v>-1</v>
      </c>
      <c r="HU4">
        <v>-0.8545286908224452</v>
      </c>
      <c r="HV4">
        <v>-1</v>
      </c>
      <c r="HW4">
        <v>-1</v>
      </c>
      <c r="HX4">
        <v>-1</v>
      </c>
      <c r="HY4">
        <v>-1</v>
      </c>
      <c r="HZ4">
        <v>-1</v>
      </c>
      <c r="IA4">
        <v>-1</v>
      </c>
      <c r="IB4">
        <v>-1</v>
      </c>
      <c r="IC4">
        <v>-0.99465357919288377</v>
      </c>
      <c r="ID4">
        <v>-1</v>
      </c>
      <c r="IE4">
        <v>-0.99824809052773755</v>
      </c>
      <c r="IF4">
        <v>-1</v>
      </c>
      <c r="IG4">
        <v>-1</v>
      </c>
      <c r="IH4">
        <v>-1</v>
      </c>
      <c r="II4">
        <v>0</v>
      </c>
      <c r="IJ4">
        <v>-0.42021366489987999</v>
      </c>
      <c r="IK4">
        <v>-0.60759493788607588</v>
      </c>
      <c r="IL4">
        <v>-0.18426966292134839</v>
      </c>
      <c r="IM4">
        <v>-0.90214067278287458</v>
      </c>
      <c r="IN4">
        <v>3.9832285115304122E-2</v>
      </c>
      <c r="IO4">
        <v>-1</v>
      </c>
      <c r="IP4">
        <v>-1</v>
      </c>
      <c r="IQ4">
        <v>1</v>
      </c>
      <c r="IR4">
        <v>1</v>
      </c>
      <c r="IS4">
        <v>0.93531976744186052</v>
      </c>
      <c r="IT4">
        <v>0.83151093439363821</v>
      </c>
      <c r="IU4">
        <v>-0.875</v>
      </c>
      <c r="IV4">
        <v>-0.90697674418604657</v>
      </c>
      <c r="IW4">
        <v>-0.40506327715822765</v>
      </c>
      <c r="IX4">
        <v>-0.40506327715822765</v>
      </c>
      <c r="IY4">
        <v>-0.34193553939182586</v>
      </c>
      <c r="IZ4">
        <v>-0.34318555008210161</v>
      </c>
      <c r="JA4">
        <v>-0.5482912332838038</v>
      </c>
      <c r="JB4">
        <v>3.7989897772083836E-2</v>
      </c>
      <c r="JC4">
        <v>-0.69961841831672666</v>
      </c>
      <c r="JD4">
        <v>-0.94661190965092401</v>
      </c>
      <c r="JE4">
        <v>-1</v>
      </c>
      <c r="JF4">
        <v>-0.62598853104501639</v>
      </c>
      <c r="JG4">
        <v>-0.62299471234466042</v>
      </c>
      <c r="JH4">
        <v>-0.60902921700097834</v>
      </c>
      <c r="JI4">
        <v>-1</v>
      </c>
      <c r="JJ4">
        <v>-4.9140049140047326E-3</v>
      </c>
      <c r="JK4">
        <v>-0.46760563380281683</v>
      </c>
      <c r="JL4">
        <v>0.2064784065153944</v>
      </c>
      <c r="JM4">
        <v>-0.36982643406022842</v>
      </c>
      <c r="JN4">
        <v>-0.95625000000000004</v>
      </c>
      <c r="JO4">
        <v>-1</v>
      </c>
      <c r="JP4">
        <v>-0.5189358772440591</v>
      </c>
      <c r="JQ4">
        <v>-0.68724388674912662</v>
      </c>
      <c r="JR4">
        <v>-0.42064265283274671</v>
      </c>
      <c r="JS4">
        <v>-1</v>
      </c>
      <c r="JT4">
        <v>-5.9602649006622599E-2</v>
      </c>
      <c r="JU4">
        <v>-0.77746077032810268</v>
      </c>
      <c r="JV4">
        <v>0.16048329581165865</v>
      </c>
      <c r="JW4">
        <v>-0.54569892473118276</v>
      </c>
      <c r="JX4">
        <v>-0.93798449612403101</v>
      </c>
      <c r="JY4">
        <v>-1</v>
      </c>
      <c r="JZ4">
        <v>-0.65710265341702301</v>
      </c>
      <c r="KA4">
        <v>-0.64553292346358493</v>
      </c>
      <c r="KB4">
        <v>-0.56460363096513499</v>
      </c>
      <c r="KC4">
        <v>-1</v>
      </c>
      <c r="KD4">
        <v>0.3694344163658243</v>
      </c>
      <c r="KE4">
        <v>0.4316564017729243</v>
      </c>
      <c r="KF4">
        <v>-0.92592592592592593</v>
      </c>
      <c r="KG4">
        <v>-0.24599952043382933</v>
      </c>
      <c r="KH4">
        <v>-0.52308203685346433</v>
      </c>
      <c r="KI4">
        <v>-0.6</v>
      </c>
      <c r="KJ4">
        <v>-0.22784810975949343</v>
      </c>
      <c r="KK4">
        <v>-0.41463414634146345</v>
      </c>
      <c r="KL4">
        <v>-0.13553258053441941</v>
      </c>
      <c r="KM4">
        <v>-0.92592592592592593</v>
      </c>
      <c r="KN4">
        <v>-0.24599952043382933</v>
      </c>
      <c r="KO4">
        <v>-0.60051231835999341</v>
      </c>
      <c r="KP4">
        <v>-1</v>
      </c>
      <c r="KQ4">
        <v>-1</v>
      </c>
      <c r="KR4">
        <v>-0.49361069836552751</v>
      </c>
      <c r="KS4">
        <v>-0.14330595289257464</v>
      </c>
      <c r="KT4">
        <v>-0.97324414715719065</v>
      </c>
      <c r="KU4">
        <v>-0.6287668583067566</v>
      </c>
      <c r="KV4">
        <v>0.4365396808322537</v>
      </c>
      <c r="KW4">
        <v>-0.97891763409004784</v>
      </c>
      <c r="KX4">
        <v>-1</v>
      </c>
      <c r="KY4">
        <v>-1</v>
      </c>
      <c r="KZ4">
        <v>-0.93624554040147656</v>
      </c>
      <c r="LA4">
        <v>-1</v>
      </c>
      <c r="LB4">
        <v>-1</v>
      </c>
      <c r="LC4">
        <v>-1</v>
      </c>
      <c r="LD4">
        <v>-1</v>
      </c>
      <c r="LE4">
        <v>-0.89800000000000002</v>
      </c>
      <c r="LF4">
        <v>0.79200000000000026</v>
      </c>
      <c r="LG4">
        <v>-0.94799999999999995</v>
      </c>
      <c r="LH4">
        <v>-0.94799999999999995</v>
      </c>
      <c r="LI4">
        <v>-0.998</v>
      </c>
      <c r="LJ4">
        <v>-1</v>
      </c>
      <c r="LK4">
        <v>-0.16649642492339123</v>
      </c>
      <c r="LL4">
        <v>-0.54962646744930621</v>
      </c>
      <c r="LM4">
        <v>-0.27950310559006208</v>
      </c>
      <c r="LN4">
        <v>-0.73017507723995878</v>
      </c>
      <c r="LO4">
        <v>-0.91290582000554055</v>
      </c>
      <c r="LP4">
        <v>-0.645058448459086</v>
      </c>
      <c r="LQ4">
        <v>-1</v>
      </c>
      <c r="LR4">
        <v>-1</v>
      </c>
      <c r="LS4">
        <v>0</v>
      </c>
      <c r="LT4">
        <v>-0.65031004315191754</v>
      </c>
      <c r="LU4">
        <v>-0.94002068252326787</v>
      </c>
      <c r="LV4">
        <v>-0.45771001148151291</v>
      </c>
      <c r="LW4">
        <v>0.44363709981894384</v>
      </c>
      <c r="LX4">
        <v>0.89752329016132726</v>
      </c>
      <c r="LY4">
        <v>-0.33333333333333337</v>
      </c>
      <c r="LZ4">
        <v>0.89752329016132726</v>
      </c>
      <c r="MA4">
        <v>-0.80379746847313294</v>
      </c>
      <c r="MB4">
        <v>-0.43598652594798393</v>
      </c>
      <c r="MC4">
        <v>0.88806988806988785</v>
      </c>
      <c r="MD4">
        <v>0.88806988806988785</v>
      </c>
      <c r="ME4">
        <v>-0.42560210261740816</v>
      </c>
      <c r="MF4">
        <v>-1</v>
      </c>
      <c r="MG4">
        <v>-1</v>
      </c>
      <c r="MH4">
        <v>-1</v>
      </c>
      <c r="MI4">
        <v>-1</v>
      </c>
      <c r="MJ4">
        <v>-1</v>
      </c>
      <c r="MK4">
        <v>-1</v>
      </c>
      <c r="ML4">
        <v>-1</v>
      </c>
      <c r="MM4">
        <v>-1</v>
      </c>
      <c r="MN4">
        <v>-1</v>
      </c>
      <c r="MO4">
        <v>-1</v>
      </c>
      <c r="MP4">
        <v>-1</v>
      </c>
      <c r="MQ4">
        <v>-1</v>
      </c>
      <c r="MR4">
        <v>-1</v>
      </c>
      <c r="MS4">
        <v>-1</v>
      </c>
      <c r="MT4">
        <v>-1</v>
      </c>
      <c r="MU4">
        <v>-1</v>
      </c>
      <c r="MV4">
        <v>0</v>
      </c>
      <c r="MW4">
        <v>-1.6077170418006492E-2</v>
      </c>
      <c r="MX4">
        <v>-0.97938144329896903</v>
      </c>
      <c r="MY4">
        <v>-0.45239658568614571</v>
      </c>
      <c r="MZ4">
        <v>0.51187238164811899</v>
      </c>
      <c r="NA4">
        <v>-0.3017055472473098</v>
      </c>
      <c r="NB4">
        <v>-0.80672383054802554</v>
      </c>
      <c r="NC4">
        <v>-0.4529388997167183</v>
      </c>
      <c r="ND4">
        <v>-0.24195501329283842</v>
      </c>
      <c r="NE4">
        <v>0.2101657458563535</v>
      </c>
      <c r="NF4">
        <v>-0.94776119402985071</v>
      </c>
      <c r="NG4">
        <v>-7.2629051620648255E-2</v>
      </c>
      <c r="NH4">
        <v>-5.1048674053554954E-2</v>
      </c>
      <c r="NI4">
        <v>-0.66092273443579774</v>
      </c>
      <c r="NJ4">
        <v>-0.60815752829405212</v>
      </c>
      <c r="NK4">
        <v>-0.57567075382127775</v>
      </c>
      <c r="NL4">
        <v>-0.69762443458294743</v>
      </c>
      <c r="NM4">
        <v>0</v>
      </c>
      <c r="NN4">
        <v>-0.9838709677419355</v>
      </c>
      <c r="NO4">
        <v>0</v>
      </c>
      <c r="NP4">
        <v>0.35726705533394698</v>
      </c>
      <c r="NQ4">
        <v>-0.30671657309211897</v>
      </c>
      <c r="NR4">
        <v>-0.8942803549381696</v>
      </c>
      <c r="NS4">
        <v>-0.57717025235534303</v>
      </c>
      <c r="NT4">
        <v>-0.69096298980640236</v>
      </c>
      <c r="NU4">
        <v>-1</v>
      </c>
      <c r="NV4">
        <v>-1</v>
      </c>
      <c r="NW4">
        <v>-1</v>
      </c>
      <c r="NX4">
        <v>-1</v>
      </c>
      <c r="NY4">
        <v>-1</v>
      </c>
      <c r="NZ4">
        <v>-1</v>
      </c>
      <c r="OA4">
        <v>-1</v>
      </c>
      <c r="OB4">
        <v>-1</v>
      </c>
      <c r="OC4">
        <v>5.2930056710775109E-2</v>
      </c>
      <c r="OD4">
        <v>-0.98809523809523814</v>
      </c>
      <c r="OE4">
        <v>-0.45639534883720934</v>
      </c>
      <c r="OF4">
        <v>0.42820512820512824</v>
      </c>
      <c r="OG4">
        <v>-8.7804878048780566E-2</v>
      </c>
      <c r="OH4">
        <v>-0.92970162753858387</v>
      </c>
      <c r="OI4">
        <v>-0.53182762311531884</v>
      </c>
      <c r="OJ4">
        <v>-0.24239201483903228</v>
      </c>
      <c r="OK4">
        <v>0.21589618815896205</v>
      </c>
      <c r="OL4">
        <v>-0.90697674418604657</v>
      </c>
      <c r="OM4">
        <v>-0.30191220037705357</v>
      </c>
      <c r="ON4">
        <v>0.21303776066128122</v>
      </c>
      <c r="OO4">
        <v>-0.45907349355625215</v>
      </c>
      <c r="OP4">
        <v>-0.73447159020428421</v>
      </c>
      <c r="OQ4">
        <v>-0.51481073058694737</v>
      </c>
      <c r="OR4">
        <v>-0.70345853127299596</v>
      </c>
      <c r="OS4">
        <v>-0.58549901725267528</v>
      </c>
      <c r="OT4">
        <v>-0.6</v>
      </c>
      <c r="OU4">
        <v>0.19566186302183919</v>
      </c>
      <c r="OV4">
        <v>-0.58549901725267528</v>
      </c>
      <c r="OW4">
        <v>0.19566186302183919</v>
      </c>
      <c r="OX4">
        <v>-0.72573839677714491</v>
      </c>
      <c r="OY4">
        <v>-0.81660063613231548</v>
      </c>
      <c r="OZ4">
        <v>-0.15604599657701024</v>
      </c>
      <c r="PA4">
        <v>0.50901937122097762</v>
      </c>
      <c r="PB4">
        <v>-0.7142857142857143</v>
      </c>
      <c r="PC4">
        <v>-0.92774295444449928</v>
      </c>
      <c r="PD4">
        <v>-0.91242447807620986</v>
      </c>
      <c r="PE4">
        <v>0.57938084650097998</v>
      </c>
      <c r="PF4">
        <v>-0.46835442825316453</v>
      </c>
      <c r="PG4">
        <v>-0.29535986394378577</v>
      </c>
      <c r="PH4">
        <v>-0.90627790772788697</v>
      </c>
      <c r="PI4">
        <v>-1</v>
      </c>
      <c r="PJ4">
        <v>-1</v>
      </c>
      <c r="PK4">
        <v>-1</v>
      </c>
      <c r="PL4">
        <v>-1</v>
      </c>
      <c r="PM4">
        <v>-1</v>
      </c>
      <c r="PN4">
        <v>-1</v>
      </c>
      <c r="PO4">
        <v>-1</v>
      </c>
      <c r="PP4">
        <v>-1</v>
      </c>
      <c r="PQ4">
        <v>0.94823393908369225</v>
      </c>
      <c r="PR4">
        <v>-0.16038746351867428</v>
      </c>
      <c r="PS4">
        <v>-0.92805755395683454</v>
      </c>
      <c r="PT4">
        <v>0.15812521272950431</v>
      </c>
      <c r="PU4">
        <v>-0.626302273142745</v>
      </c>
      <c r="PV4">
        <v>0.4331833579953881</v>
      </c>
      <c r="PW4">
        <v>0.32931767885246566</v>
      </c>
      <c r="PX4">
        <v>-0.92901234567901236</v>
      </c>
      <c r="PY4">
        <v>-0.35391689509846636</v>
      </c>
      <c r="PZ4">
        <v>0.42017241767393698</v>
      </c>
      <c r="QA4">
        <v>-0.35391689507657964</v>
      </c>
      <c r="QB4">
        <v>-0.650521322842887</v>
      </c>
      <c r="QC4">
        <v>-0.76968125570878421</v>
      </c>
      <c r="QD4">
        <v>-3.561940905394434E-2</v>
      </c>
      <c r="QE4">
        <v>2.8621439537796167E-2</v>
      </c>
      <c r="QF4">
        <v>-0.92854689110271382</v>
      </c>
      <c r="QG4">
        <v>0.35391689521187519</v>
      </c>
      <c r="QH4">
        <v>-4.9562357138875357E-2</v>
      </c>
      <c r="QI4">
        <v>0.35391689507657964</v>
      </c>
      <c r="QJ4">
        <v>-0.5757869403038427</v>
      </c>
      <c r="QK4">
        <v>-0.53947924032740391</v>
      </c>
      <c r="QL4">
        <v>1</v>
      </c>
      <c r="QM4">
        <v>0.5492957746478877</v>
      </c>
      <c r="QN4">
        <v>-0.92854689110271382</v>
      </c>
      <c r="QO4">
        <v>0.35391689507657964</v>
      </c>
      <c r="QP4">
        <v>7.9052823315118426E-2</v>
      </c>
      <c r="QQ4">
        <v>0.20522727848918887</v>
      </c>
      <c r="QR4">
        <v>0.12757669701966057</v>
      </c>
      <c r="QS4">
        <v>-0.58443931088599776</v>
      </c>
      <c r="QT4">
        <v>-0.59671580212038156</v>
      </c>
      <c r="QU4">
        <v>8.0459770114941875E-2</v>
      </c>
      <c r="QV4">
        <v>-0.92901234567901236</v>
      </c>
      <c r="QW4">
        <v>-0.35391689507657964</v>
      </c>
      <c r="QX4">
        <v>-0.37304391721352848</v>
      </c>
      <c r="QY4">
        <v>0.33016781979730525</v>
      </c>
      <c r="QZ4">
        <v>0.22755174887114094</v>
      </c>
      <c r="RA4">
        <v>-0.6208692259161227</v>
      </c>
      <c r="RB4">
        <v>-0.59470172391750964</v>
      </c>
      <c r="RC4">
        <v>0</v>
      </c>
      <c r="RD4">
        <v>-1</v>
      </c>
      <c r="RE4">
        <v>-1</v>
      </c>
      <c r="RF4">
        <v>-1</v>
      </c>
      <c r="RG4">
        <v>-0.25314196907103126</v>
      </c>
      <c r="RH4">
        <v>-0.43942133815551532</v>
      </c>
      <c r="RI4">
        <v>8.1396993508718651E-2</v>
      </c>
      <c r="RJ4">
        <v>-0.92863163810059002</v>
      </c>
      <c r="RK4">
        <v>-0.61164525740331155</v>
      </c>
      <c r="RL4">
        <v>0.62159758944942567</v>
      </c>
      <c r="RM4">
        <v>-0.38917975567190222</v>
      </c>
      <c r="RN4">
        <v>-0.14224596669637568</v>
      </c>
      <c r="RO4">
        <v>-0.92863163810059002</v>
      </c>
      <c r="RP4">
        <v>-0.65565914955094717</v>
      </c>
      <c r="RQ4">
        <v>0.62159758968186951</v>
      </c>
      <c r="RR4">
        <v>-0.42257217847769013</v>
      </c>
      <c r="RS4">
        <v>0.27771391115054467</v>
      </c>
      <c r="RT4">
        <v>-0.92863163810059002</v>
      </c>
      <c r="RU4">
        <v>-0.57450752229552049</v>
      </c>
      <c r="RV4">
        <v>0.62159758991728653</v>
      </c>
      <c r="RW4">
        <v>0.10659898477157403</v>
      </c>
      <c r="RX4">
        <v>0</v>
      </c>
      <c r="RY4">
        <v>0.18159492922115783</v>
      </c>
      <c r="RZ4">
        <v>-0.18778365911470563</v>
      </c>
      <c r="SA4">
        <v>-0.92863163810059002</v>
      </c>
      <c r="SB4">
        <v>-0.61820294491964234</v>
      </c>
      <c r="SC4">
        <v>0.62159758944942567</v>
      </c>
      <c r="SD4">
        <v>-0.65864045776053304</v>
      </c>
      <c r="SE4">
        <v>-0.8687872763419483</v>
      </c>
      <c r="SF4">
        <v>-0.94535519125683065</v>
      </c>
      <c r="SG4">
        <v>0.11040141624943978</v>
      </c>
      <c r="SH4">
        <v>-0.65189873034810131</v>
      </c>
      <c r="SI4">
        <v>0.42949756888168578</v>
      </c>
      <c r="SJ4">
        <v>0</v>
      </c>
      <c r="SK4">
        <v>-0.13877810473922181</v>
      </c>
      <c r="SL4">
        <v>2.0114588659769783E-2</v>
      </c>
      <c r="SM4">
        <v>-0.92863163810059002</v>
      </c>
      <c r="SN4">
        <v>-0.69257678415259194</v>
      </c>
      <c r="SO4">
        <v>0.62159758968186951</v>
      </c>
      <c r="SP4">
        <v>-0.66211651484979706</v>
      </c>
      <c r="SQ4">
        <v>-0.9238754325259515</v>
      </c>
      <c r="SR4">
        <v>-0.96969696969696972</v>
      </c>
      <c r="SS4">
        <v>-0.32368897105037464</v>
      </c>
      <c r="ST4">
        <v>-0.74816788623226627</v>
      </c>
      <c r="SU4">
        <v>0.32437619961612318</v>
      </c>
      <c r="SV4">
        <v>0</v>
      </c>
      <c r="SW4">
        <v>0.38921163520278856</v>
      </c>
      <c r="SX4">
        <v>-0.37876931939989111</v>
      </c>
      <c r="SY4">
        <v>-0.92863163810059002</v>
      </c>
      <c r="SZ4">
        <v>-0.56198463089046413</v>
      </c>
      <c r="TA4">
        <v>0.62159758991728653</v>
      </c>
      <c r="TB4">
        <v>-0.65605316517022494</v>
      </c>
      <c r="TC4">
        <v>-0.82442748091603058</v>
      </c>
      <c r="TD4">
        <v>-0.91549295774647887</v>
      </c>
      <c r="TE4">
        <v>0.53296705426937341</v>
      </c>
      <c r="TF4">
        <v>-0.62296563570498575</v>
      </c>
      <c r="TG4">
        <v>1</v>
      </c>
    </row>
    <row r="5" spans="1:527">
      <c r="A5" t="s">
        <v>473</v>
      </c>
      <c r="B5">
        <v>-0.88592301208204549</v>
      </c>
      <c r="C5">
        <v>0.12489522212908621</v>
      </c>
      <c r="D5">
        <v>-0.45177830366492155</v>
      </c>
      <c r="E5">
        <v>-0.87699316628701596</v>
      </c>
      <c r="F5">
        <v>-0.75</v>
      </c>
      <c r="G5">
        <v>0.27773281889812074</v>
      </c>
      <c r="H5">
        <v>0.30108161258603738</v>
      </c>
      <c r="I5">
        <v>0.1190836395072401</v>
      </c>
      <c r="J5">
        <v>-0.8730445245912638</v>
      </c>
      <c r="K5">
        <v>-0.67521369015384636</v>
      </c>
      <c r="L5">
        <v>-0.8974062970762765</v>
      </c>
      <c r="M5">
        <v>0.76970618506184962</v>
      </c>
      <c r="N5">
        <v>-0.1950278611230174</v>
      </c>
      <c r="O5">
        <v>-0.48865764139839762</v>
      </c>
      <c r="P5">
        <v>-0.75191739052915885</v>
      </c>
      <c r="Q5">
        <v>0.14285714285714279</v>
      </c>
      <c r="R5">
        <v>-0.4942853043858888</v>
      </c>
      <c r="S5">
        <v>-0.89375000000000004</v>
      </c>
      <c r="T5">
        <v>-0.75</v>
      </c>
      <c r="U5">
        <v>-0.2861074021032074</v>
      </c>
      <c r="V5">
        <v>0.41927906766645573</v>
      </c>
      <c r="W5">
        <v>-0.45884394317319155</v>
      </c>
      <c r="X5">
        <v>-0.49704141788575329</v>
      </c>
      <c r="Y5">
        <v>-0.31196584223931689</v>
      </c>
      <c r="Z5">
        <v>-0.72041523286475062</v>
      </c>
      <c r="AA5">
        <v>0.72938618592087034</v>
      </c>
      <c r="AB5">
        <v>0.46535919846514595</v>
      </c>
      <c r="AC5">
        <v>-0.45434179986251688</v>
      </c>
      <c r="AD5">
        <v>-0.74002368149253539</v>
      </c>
      <c r="AE5">
        <v>-0.12635303913405493</v>
      </c>
      <c r="AF5">
        <v>-0.49533732800456753</v>
      </c>
      <c r="AG5">
        <v>-0.88940092165898621</v>
      </c>
      <c r="AH5">
        <v>-1</v>
      </c>
      <c r="AI5">
        <v>-0.15209536237093724</v>
      </c>
      <c r="AJ5">
        <v>-0.22895309102205663</v>
      </c>
      <c r="AK5">
        <v>-0.30649490069779939</v>
      </c>
      <c r="AL5">
        <v>-0.90180032783055331</v>
      </c>
      <c r="AM5">
        <v>-1</v>
      </c>
      <c r="AN5">
        <v>-0.89863616805204649</v>
      </c>
      <c r="AO5">
        <v>0.76162621588257107</v>
      </c>
      <c r="AP5">
        <v>0.33409232043055259</v>
      </c>
      <c r="AQ5">
        <v>-0.14808070587832878</v>
      </c>
      <c r="AR5">
        <v>-0.76353793499438316</v>
      </c>
      <c r="AS5">
        <v>0.95761078998073224</v>
      </c>
      <c r="AT5">
        <v>0.95761078998073224</v>
      </c>
      <c r="AU5">
        <v>-0.33333333333333337</v>
      </c>
      <c r="AV5">
        <v>1</v>
      </c>
      <c r="AW5">
        <v>-0.57800302831530215</v>
      </c>
      <c r="AX5">
        <v>-0.69230771446153827</v>
      </c>
      <c r="AY5">
        <v>-0.47008549552136802</v>
      </c>
      <c r="AZ5">
        <v>-1</v>
      </c>
      <c r="BA5">
        <v>-1</v>
      </c>
      <c r="BB5">
        <v>-1</v>
      </c>
      <c r="BC5">
        <v>0</v>
      </c>
      <c r="BD5">
        <v>-1</v>
      </c>
      <c r="BE5">
        <v>-1</v>
      </c>
      <c r="BF5">
        <v>0</v>
      </c>
      <c r="BG5">
        <v>-1</v>
      </c>
      <c r="BH5">
        <v>-1</v>
      </c>
      <c r="BI5">
        <v>-1</v>
      </c>
      <c r="BJ5">
        <v>-1</v>
      </c>
      <c r="BK5">
        <v>-1</v>
      </c>
      <c r="BL5">
        <v>-1</v>
      </c>
      <c r="BM5">
        <v>-1</v>
      </c>
      <c r="BN5">
        <v>-1</v>
      </c>
      <c r="BO5">
        <v>-1</v>
      </c>
      <c r="BP5">
        <v>-1</v>
      </c>
      <c r="BQ5">
        <v>0</v>
      </c>
      <c r="BR5">
        <v>-1</v>
      </c>
      <c r="BS5">
        <v>-1</v>
      </c>
      <c r="BT5">
        <v>0</v>
      </c>
      <c r="BU5">
        <v>0.95761078998073224</v>
      </c>
      <c r="BV5">
        <v>0.95761078998073224</v>
      </c>
      <c r="BW5">
        <v>0</v>
      </c>
      <c r="BX5">
        <v>1</v>
      </c>
      <c r="BY5">
        <v>-0.47112657416363635</v>
      </c>
      <c r="BZ5">
        <v>-0.47008549552136802</v>
      </c>
      <c r="CA5">
        <v>-0.47008549552136802</v>
      </c>
      <c r="CB5">
        <v>0.82961460446247481</v>
      </c>
      <c r="CC5">
        <v>-0.73253627082213868</v>
      </c>
      <c r="CD5">
        <v>-0.80800000000000005</v>
      </c>
      <c r="CE5">
        <v>-0.956989247311828</v>
      </c>
      <c r="CF5">
        <v>-0.83629190503588235</v>
      </c>
      <c r="CG5">
        <v>-0.16267338972108403</v>
      </c>
      <c r="CH5">
        <v>0.22504193458309296</v>
      </c>
      <c r="CI5">
        <v>4.9701789264413598E-2</v>
      </c>
      <c r="CJ5">
        <v>-0.39143573189604208</v>
      </c>
      <c r="CK5">
        <v>-0.88911704312114992</v>
      </c>
      <c r="CL5">
        <v>-0.875</v>
      </c>
      <c r="CM5">
        <v>-0.39505319113116766</v>
      </c>
      <c r="CN5">
        <v>-0.47008546513960114</v>
      </c>
      <c r="CO5">
        <v>-0.85149553742057904</v>
      </c>
      <c r="CP5">
        <v>0.54863813229571967</v>
      </c>
      <c r="CQ5">
        <v>0.16022740433925042</v>
      </c>
      <c r="CR5">
        <v>-0.89375000000000004</v>
      </c>
      <c r="CS5">
        <v>-0.73333333333333339</v>
      </c>
      <c r="CT5">
        <v>-4.9967119384514369E-2</v>
      </c>
      <c r="CU5">
        <v>1.9943045781575686E-2</v>
      </c>
      <c r="CV5">
        <v>-0.70821663802604296</v>
      </c>
      <c r="CW5">
        <v>0.46532438478747218</v>
      </c>
      <c r="CX5">
        <v>0.34273078938640134</v>
      </c>
      <c r="CY5">
        <v>-0.90697674418604657</v>
      </c>
      <c r="CZ5">
        <v>-0.90123456790123457</v>
      </c>
      <c r="DA5">
        <v>-0.55902162524171739</v>
      </c>
      <c r="DB5">
        <v>-0.64672365031528956</v>
      </c>
      <c r="DC5">
        <v>-0.81115575365719494</v>
      </c>
      <c r="DD5">
        <v>0.7862407862407863</v>
      </c>
      <c r="DE5">
        <v>-0.19941451084864881</v>
      </c>
      <c r="DF5">
        <v>-0.88911704312114992</v>
      </c>
      <c r="DG5">
        <v>-0.92039800995024879</v>
      </c>
      <c r="DH5">
        <v>-0.41487064925380579</v>
      </c>
      <c r="DI5">
        <v>-0.68344412962962964</v>
      </c>
      <c r="DJ5">
        <v>-0.82897239741622686</v>
      </c>
      <c r="DK5">
        <v>0.41862845445240526</v>
      </c>
      <c r="DL5">
        <v>-3.7783507746790512E-2</v>
      </c>
      <c r="DM5">
        <v>-0.89375000000000004</v>
      </c>
      <c r="DN5">
        <v>-0.75</v>
      </c>
      <c r="DO5">
        <v>-4.9967119384514369E-2</v>
      </c>
      <c r="DP5">
        <v>-0.56410255494871786</v>
      </c>
      <c r="DQ5">
        <v>-0.82897239741622686</v>
      </c>
      <c r="DR5">
        <v>0.82226762002042908</v>
      </c>
      <c r="DS5">
        <v>8.0086580086579984E-2</v>
      </c>
      <c r="DT5">
        <v>-0.90697674418604657</v>
      </c>
      <c r="DU5">
        <v>-0.94680851063829785</v>
      </c>
      <c r="DV5">
        <v>-0.55902162524171739</v>
      </c>
      <c r="DW5">
        <v>-0.78791598847161382</v>
      </c>
      <c r="DX5">
        <v>-0.78305949050574541</v>
      </c>
      <c r="DY5">
        <v>0.13530382029198385</v>
      </c>
      <c r="DZ5">
        <v>9.4455656068631155E-2</v>
      </c>
      <c r="EA5">
        <v>-0.86931013148886815</v>
      </c>
      <c r="EB5">
        <v>-0.27927928461306717</v>
      </c>
      <c r="EC5">
        <v>-0.45760249213161752</v>
      </c>
      <c r="ED5">
        <v>-0.11641208230159394</v>
      </c>
      <c r="EE5">
        <v>-0.53984503358871083</v>
      </c>
      <c r="EF5">
        <v>-0.45989152650070053</v>
      </c>
      <c r="EG5">
        <v>-0.72792022993248451</v>
      </c>
      <c r="EH5">
        <v>-0.77777776622222228</v>
      </c>
      <c r="EI5">
        <v>-0.26672561618041202</v>
      </c>
      <c r="EJ5">
        <v>-0.39102564260897432</v>
      </c>
      <c r="EK5">
        <v>-0.55555555844444449</v>
      </c>
      <c r="EL5">
        <v>-0.7214044970864868</v>
      </c>
      <c r="EM5">
        <v>-0.35384614182769225</v>
      </c>
      <c r="EN5">
        <v>-0.55229954973700024</v>
      </c>
      <c r="EO5">
        <v>-5.5991622444889422E-2</v>
      </c>
      <c r="EP5">
        <v>-0.15960178766613109</v>
      </c>
      <c r="EQ5">
        <v>-0.72649572266666662</v>
      </c>
      <c r="ER5">
        <v>7.2144102129247711E-2</v>
      </c>
      <c r="ES5">
        <v>-0.73271173471639472</v>
      </c>
      <c r="ET5">
        <v>-0.36677815292462801</v>
      </c>
      <c r="EU5">
        <v>-0.5113122217939845</v>
      </c>
      <c r="EV5">
        <v>-0.55902162524171739</v>
      </c>
      <c r="EW5">
        <v>-4.9967119384514369E-2</v>
      </c>
      <c r="EX5">
        <v>-0.33333332933333326</v>
      </c>
      <c r="EY5">
        <v>-0.77777776622222228</v>
      </c>
      <c r="EZ5">
        <v>0.45299145999999979</v>
      </c>
      <c r="FA5">
        <v>0.94731064763995598</v>
      </c>
      <c r="FB5">
        <v>0.70196078535488637</v>
      </c>
      <c r="FC5">
        <v>-0.92417061611374407</v>
      </c>
      <c r="FD5">
        <v>-0.69203919802713831</v>
      </c>
      <c r="FE5">
        <v>-0.72626743298739016</v>
      </c>
      <c r="FF5">
        <v>0.70912738214643922</v>
      </c>
      <c r="FG5">
        <v>0.52517006734693883</v>
      </c>
      <c r="FH5">
        <v>-0.91176470588235292</v>
      </c>
      <c r="FI5">
        <v>-0.69871793395512771</v>
      </c>
      <c r="FJ5">
        <v>-0.60382432165813316</v>
      </c>
      <c r="FK5">
        <v>0.95190380761523041</v>
      </c>
      <c r="FL5">
        <v>0.92096288866599796</v>
      </c>
      <c r="FM5">
        <v>-0.94565217391304346</v>
      </c>
      <c r="FN5">
        <v>-0.78330546587402905</v>
      </c>
      <c r="FO5">
        <v>-0.67219238327598863</v>
      </c>
      <c r="FP5">
        <v>0.16817724068479345</v>
      </c>
      <c r="FQ5">
        <v>0.17527862208713274</v>
      </c>
      <c r="FR5">
        <v>-0.96825396825396826</v>
      </c>
      <c r="FS5">
        <v>-0.89173790083190863</v>
      </c>
      <c r="FT5">
        <v>-0.66539755801148603</v>
      </c>
      <c r="FU5">
        <v>0.27514049982063837</v>
      </c>
      <c r="FV5">
        <v>0.56981487292124244</v>
      </c>
      <c r="FW5">
        <v>-0.47112211221122113</v>
      </c>
      <c r="FX5">
        <v>-0.19148089171974514</v>
      </c>
      <c r="FY5">
        <v>-0.82091725309390928</v>
      </c>
      <c r="FZ5">
        <v>-0.13274647887323943</v>
      </c>
      <c r="GA5">
        <v>-0.97619047619047616</v>
      </c>
      <c r="GB5">
        <v>-0.905067150203542</v>
      </c>
      <c r="GC5">
        <v>-0.56863258198650013</v>
      </c>
      <c r="GD5">
        <v>-0.47112211221122113</v>
      </c>
      <c r="GE5">
        <v>-0.82091725309390928</v>
      </c>
      <c r="GF5">
        <v>-0.70976259297850919</v>
      </c>
      <c r="GG5">
        <v>-7.0924616517875627E-4</v>
      </c>
      <c r="GH5">
        <v>0.31849653808110778</v>
      </c>
      <c r="GI5">
        <v>0.47680376679130321</v>
      </c>
      <c r="GJ5">
        <v>-0.35464384596023146</v>
      </c>
      <c r="GK5">
        <v>-0.11157311157311156</v>
      </c>
      <c r="GL5">
        <v>-0.77616014558689717</v>
      </c>
      <c r="GM5">
        <v>-3.7403400309119039E-2</v>
      </c>
      <c r="GN5">
        <v>-0.91666666666666663</v>
      </c>
      <c r="GO5">
        <v>-0.85551486579394143</v>
      </c>
      <c r="GP5">
        <v>-0.48447239819004528</v>
      </c>
      <c r="GQ5">
        <v>-0.35464384596023146</v>
      </c>
      <c r="GR5">
        <v>-0.77616014558689717</v>
      </c>
      <c r="GS5">
        <v>-0.58616024588832749</v>
      </c>
      <c r="GT5">
        <v>9.4632814448908587E-2</v>
      </c>
      <c r="GU5">
        <v>0.11778070070548829</v>
      </c>
      <c r="GV5">
        <v>0.46658299341073106</v>
      </c>
      <c r="GW5">
        <v>-0.69100660066006603</v>
      </c>
      <c r="GX5">
        <v>-0.43171471927162375</v>
      </c>
      <c r="GY5">
        <v>-1</v>
      </c>
      <c r="GZ5">
        <v>-0.37526587663324218</v>
      </c>
      <c r="HA5">
        <v>-0.98648648648648651</v>
      </c>
      <c r="HB5">
        <v>-0.9461191994121142</v>
      </c>
      <c r="HC5">
        <v>-0.59699948178222928</v>
      </c>
      <c r="HD5">
        <v>-0.69100660066006603</v>
      </c>
      <c r="HE5">
        <v>-0.94176170832322248</v>
      </c>
      <c r="HF5">
        <v>-0.85185745714668537</v>
      </c>
      <c r="HG5">
        <v>-0.30398405988262944</v>
      </c>
      <c r="HH5">
        <v>-1</v>
      </c>
      <c r="HI5">
        <v>-0.84232799852235352</v>
      </c>
      <c r="HJ5">
        <v>-1</v>
      </c>
      <c r="HK5">
        <v>-0.80911429197755369</v>
      </c>
      <c r="HL5">
        <v>-0.95366794283153888</v>
      </c>
      <c r="HM5">
        <v>-0.81920740261000213</v>
      </c>
      <c r="HN5">
        <v>-0.58872681472805533</v>
      </c>
      <c r="HO5">
        <v>-1</v>
      </c>
      <c r="HP5">
        <v>-0.53470737513265232</v>
      </c>
      <c r="HQ5">
        <v>-1</v>
      </c>
      <c r="HR5">
        <v>-0.86844087867462705</v>
      </c>
      <c r="HS5">
        <v>-0.86844087867462705</v>
      </c>
      <c r="HT5">
        <v>-1</v>
      </c>
      <c r="HU5">
        <v>-0.8545286908224452</v>
      </c>
      <c r="HV5">
        <v>-1</v>
      </c>
      <c r="HW5">
        <v>-1</v>
      </c>
      <c r="HX5">
        <v>-1</v>
      </c>
      <c r="HY5">
        <v>-1</v>
      </c>
      <c r="HZ5">
        <v>-1</v>
      </c>
      <c r="IA5">
        <v>-1</v>
      </c>
      <c r="IB5">
        <v>-1</v>
      </c>
      <c r="IC5">
        <v>-0.99465357919288377</v>
      </c>
      <c r="ID5">
        <v>-1</v>
      </c>
      <c r="IE5">
        <v>-0.99824809052773755</v>
      </c>
      <c r="IF5">
        <v>-1</v>
      </c>
      <c r="IG5">
        <v>-1</v>
      </c>
      <c r="IH5">
        <v>-1</v>
      </c>
      <c r="II5">
        <v>0</v>
      </c>
      <c r="IJ5">
        <v>-0.37424912865897708</v>
      </c>
      <c r="IK5">
        <v>-0.73504275597435864</v>
      </c>
      <c r="IL5">
        <v>-0.86067415730337082</v>
      </c>
      <c r="IM5">
        <v>-0.94495412844036697</v>
      </c>
      <c r="IN5">
        <v>0.99371069182389937</v>
      </c>
      <c r="IO5">
        <v>-1</v>
      </c>
      <c r="IP5">
        <v>-1</v>
      </c>
      <c r="IQ5">
        <v>1</v>
      </c>
      <c r="IR5">
        <v>-1</v>
      </c>
      <c r="IS5">
        <v>0.59253875968992253</v>
      </c>
      <c r="IT5">
        <v>0.55028164264413526</v>
      </c>
      <c r="IU5">
        <v>-0.8125</v>
      </c>
      <c r="IV5">
        <v>-0.86046511627906974</v>
      </c>
      <c r="IW5">
        <v>-0.39743588207051261</v>
      </c>
      <c r="IX5">
        <v>-0.39743588207051261</v>
      </c>
      <c r="IY5">
        <v>-0.62389363426876243</v>
      </c>
      <c r="IZ5">
        <v>-0.36945812807881762</v>
      </c>
      <c r="JA5">
        <v>-0.50074294205052006</v>
      </c>
      <c r="JB5">
        <v>-0.4184144279288079</v>
      </c>
      <c r="JC5">
        <v>-0.70848866200256699</v>
      </c>
      <c r="JD5">
        <v>-0.88911704312114992</v>
      </c>
      <c r="JE5">
        <v>-1</v>
      </c>
      <c r="JF5">
        <v>-0.82865638992708079</v>
      </c>
      <c r="JG5">
        <v>-0.75661366982744993</v>
      </c>
      <c r="JH5">
        <v>-0.39505319113116766</v>
      </c>
      <c r="JI5">
        <v>-1</v>
      </c>
      <c r="JJ5">
        <v>-2.457002457002444E-2</v>
      </c>
      <c r="JK5">
        <v>-0.72676056338028161</v>
      </c>
      <c r="JL5">
        <v>-0.18659370534104291</v>
      </c>
      <c r="JM5">
        <v>-0.55286787954309446</v>
      </c>
      <c r="JN5">
        <v>-0.89375000000000004</v>
      </c>
      <c r="JO5">
        <v>-1</v>
      </c>
      <c r="JP5">
        <v>-0.78100591734832114</v>
      </c>
      <c r="JQ5">
        <v>-0.85016163573737658</v>
      </c>
      <c r="JR5">
        <v>-4.9967119384514369E-2</v>
      </c>
      <c r="JS5">
        <v>-1</v>
      </c>
      <c r="JT5">
        <v>4.9006622516556408E-2</v>
      </c>
      <c r="JU5">
        <v>-0.41512125534950073</v>
      </c>
      <c r="JV5">
        <v>-0.21122192688056951</v>
      </c>
      <c r="JW5">
        <v>-0.33333333333333337</v>
      </c>
      <c r="JX5">
        <v>-0.90697674418604657</v>
      </c>
      <c r="JY5">
        <v>-1</v>
      </c>
      <c r="JZ5">
        <v>-0.84263014006704662</v>
      </c>
      <c r="KA5">
        <v>-0.64877794656846755</v>
      </c>
      <c r="KB5">
        <v>-0.55902162524171739</v>
      </c>
      <c r="KC5">
        <v>-1</v>
      </c>
      <c r="KD5">
        <v>-0.30204572803850782</v>
      </c>
      <c r="KE5">
        <v>1.4544390922907491E-2</v>
      </c>
      <c r="KF5">
        <v>-0.82539682539682535</v>
      </c>
      <c r="KG5">
        <v>0.20004838123782309</v>
      </c>
      <c r="KH5">
        <v>-0.77179930857026335</v>
      </c>
      <c r="KI5">
        <v>-1</v>
      </c>
      <c r="KJ5">
        <v>-1</v>
      </c>
      <c r="KK5">
        <v>0.16463414634146334</v>
      </c>
      <c r="KL5">
        <v>-0.20704053199796846</v>
      </c>
      <c r="KM5">
        <v>-0.82539682539682535</v>
      </c>
      <c r="KN5">
        <v>-1</v>
      </c>
      <c r="KO5">
        <v>-1</v>
      </c>
      <c r="KP5">
        <v>-0.90909090909090906</v>
      </c>
      <c r="KQ5">
        <v>-1</v>
      </c>
      <c r="KR5">
        <v>-0.24992570579494799</v>
      </c>
      <c r="KS5">
        <v>5.9164317947415057E-2</v>
      </c>
      <c r="KT5">
        <v>-0.90731008122312473</v>
      </c>
      <c r="KU5">
        <v>-0.1070941379505036</v>
      </c>
      <c r="KV5">
        <v>0.53119240238562404</v>
      </c>
      <c r="KW5">
        <v>-1</v>
      </c>
      <c r="KX5">
        <v>-1</v>
      </c>
      <c r="KY5">
        <v>-1</v>
      </c>
      <c r="KZ5">
        <v>-0.96761630034613899</v>
      </c>
      <c r="LA5">
        <v>-1</v>
      </c>
      <c r="LB5">
        <v>-1</v>
      </c>
      <c r="LC5">
        <v>-1</v>
      </c>
      <c r="LD5">
        <v>-1</v>
      </c>
      <c r="LE5">
        <v>-1</v>
      </c>
      <c r="LF5">
        <v>-1</v>
      </c>
      <c r="LG5">
        <v>-1</v>
      </c>
      <c r="LH5">
        <v>1</v>
      </c>
      <c r="LI5">
        <v>-1</v>
      </c>
      <c r="LJ5">
        <v>-1</v>
      </c>
      <c r="LK5">
        <v>-0.78958120531154241</v>
      </c>
      <c r="LL5">
        <v>-0.82710779082177166</v>
      </c>
      <c r="LM5">
        <v>-0.55693581780538304</v>
      </c>
      <c r="LN5">
        <v>-0.88259526261585997</v>
      </c>
      <c r="LO5">
        <v>-0.97282715974050138</v>
      </c>
      <c r="LP5">
        <v>-0.8639744952178533</v>
      </c>
      <c r="LQ5">
        <v>-1</v>
      </c>
      <c r="LR5">
        <v>-1</v>
      </c>
      <c r="LS5">
        <v>0</v>
      </c>
      <c r="LT5">
        <v>-2.024574491361808E-2</v>
      </c>
      <c r="LU5">
        <v>-0.86349534643226478</v>
      </c>
      <c r="LV5">
        <v>-0.16666666649431827</v>
      </c>
      <c r="LW5">
        <v>0.68794492055421652</v>
      </c>
      <c r="LX5">
        <v>-1</v>
      </c>
      <c r="LY5">
        <v>-1</v>
      </c>
      <c r="LZ5">
        <v>-1</v>
      </c>
      <c r="MA5">
        <v>-1</v>
      </c>
      <c r="MB5">
        <v>-1</v>
      </c>
      <c r="MC5">
        <v>-1</v>
      </c>
      <c r="MD5">
        <v>-1</v>
      </c>
      <c r="ME5">
        <v>-1</v>
      </c>
      <c r="MF5">
        <v>-1</v>
      </c>
      <c r="MG5">
        <v>-1</v>
      </c>
      <c r="MH5">
        <v>-1</v>
      </c>
      <c r="MI5">
        <v>-1</v>
      </c>
      <c r="MJ5">
        <v>-1</v>
      </c>
      <c r="MK5">
        <v>-1</v>
      </c>
      <c r="ML5">
        <v>-1</v>
      </c>
      <c r="MM5">
        <v>-1</v>
      </c>
      <c r="MN5">
        <v>-1</v>
      </c>
      <c r="MO5">
        <v>-1</v>
      </c>
      <c r="MP5">
        <v>-1</v>
      </c>
      <c r="MQ5">
        <v>-1</v>
      </c>
      <c r="MR5">
        <v>-1</v>
      </c>
      <c r="MS5">
        <v>-1</v>
      </c>
      <c r="MT5">
        <v>-1</v>
      </c>
      <c r="MU5">
        <v>-1</v>
      </c>
      <c r="MV5">
        <v>0</v>
      </c>
      <c r="MW5">
        <v>-0.23564538355535147</v>
      </c>
      <c r="MX5">
        <v>-0.97422680412371132</v>
      </c>
      <c r="MY5">
        <v>-0.76625082074852269</v>
      </c>
      <c r="MZ5">
        <v>0.40521943740543231</v>
      </c>
      <c r="NA5">
        <v>-0.58612036814950041</v>
      </c>
      <c r="NB5">
        <v>-0.83687161387973807</v>
      </c>
      <c r="NC5">
        <v>-0.65667451544674016</v>
      </c>
      <c r="ND5">
        <v>-0.69663041188128849</v>
      </c>
      <c r="NE5">
        <v>-0.17613259668508285</v>
      </c>
      <c r="NF5">
        <v>-0.91791044776119401</v>
      </c>
      <c r="NG5">
        <v>-0.59723889555822329</v>
      </c>
      <c r="NH5">
        <v>-0.11312571683594952</v>
      </c>
      <c r="NI5">
        <v>-0.75902016245136184</v>
      </c>
      <c r="NJ5">
        <v>-0.58423551715476629</v>
      </c>
      <c r="NK5">
        <v>-0.73222975389351586</v>
      </c>
      <c r="NL5">
        <v>-0.85489907042198499</v>
      </c>
      <c r="NM5">
        <v>0</v>
      </c>
      <c r="NN5">
        <v>-0.91935483870967738</v>
      </c>
      <c r="NO5">
        <v>0</v>
      </c>
      <c r="NP5">
        <v>0.27998363506188007</v>
      </c>
      <c r="NQ5">
        <v>-0.46383863589103769</v>
      </c>
      <c r="NR5">
        <v>-0.64308325164769831</v>
      </c>
      <c r="NS5">
        <v>-0.73075610364430577</v>
      </c>
      <c r="NT5">
        <v>-0.8386249163050491</v>
      </c>
      <c r="NU5">
        <v>0.20575999999999994</v>
      </c>
      <c r="NV5">
        <v>-0.89189189189189189</v>
      </c>
      <c r="NW5">
        <v>-0.39228295819935699</v>
      </c>
      <c r="NX5">
        <v>2.8559999999999919E-2</v>
      </c>
      <c r="NY5">
        <v>-0.67906526548672563</v>
      </c>
      <c r="NZ5">
        <v>-0.49430199410392917</v>
      </c>
      <c r="OA5">
        <v>-0.41103431331983853</v>
      </c>
      <c r="OB5">
        <v>-0.77485956250074484</v>
      </c>
      <c r="OC5">
        <v>0.4431541992978667</v>
      </c>
      <c r="OD5">
        <v>-0.98809523809523814</v>
      </c>
      <c r="OE5">
        <v>0.14368770764119598</v>
      </c>
      <c r="OF5">
        <v>0.95750915750915766</v>
      </c>
      <c r="OG5">
        <v>0.91916376306620196</v>
      </c>
      <c r="OH5">
        <v>-0.95253357757733137</v>
      </c>
      <c r="OI5">
        <v>-0.56672838683181093</v>
      </c>
      <c r="OJ5">
        <v>7.6242350132833536E-2</v>
      </c>
      <c r="OK5">
        <v>-1</v>
      </c>
      <c r="OL5">
        <v>-1</v>
      </c>
      <c r="OM5">
        <v>-1</v>
      </c>
      <c r="ON5">
        <v>-1</v>
      </c>
      <c r="OO5">
        <v>-1</v>
      </c>
      <c r="OP5">
        <v>-1</v>
      </c>
      <c r="OQ5">
        <v>-1</v>
      </c>
      <c r="OR5">
        <v>-1</v>
      </c>
      <c r="OS5">
        <v>-1</v>
      </c>
      <c r="OT5">
        <v>-1</v>
      </c>
      <c r="OU5">
        <v>-1</v>
      </c>
      <c r="OV5">
        <v>-1</v>
      </c>
      <c r="OW5">
        <v>-1</v>
      </c>
      <c r="OX5">
        <v>-1</v>
      </c>
      <c r="OY5">
        <v>-1</v>
      </c>
      <c r="OZ5">
        <v>-1</v>
      </c>
      <c r="PA5">
        <v>-1</v>
      </c>
      <c r="PB5">
        <v>-1</v>
      </c>
      <c r="PC5">
        <v>-1</v>
      </c>
      <c r="PD5">
        <v>-1</v>
      </c>
      <c r="PE5">
        <v>-1</v>
      </c>
      <c r="PF5">
        <v>-1</v>
      </c>
      <c r="PG5">
        <v>-1</v>
      </c>
      <c r="PH5">
        <v>-1</v>
      </c>
      <c r="PI5">
        <v>0.42747307121379352</v>
      </c>
      <c r="PJ5">
        <v>-0.90697674418604657</v>
      </c>
      <c r="PK5">
        <v>-0.95189624035462161</v>
      </c>
      <c r="PL5">
        <v>-0.94749611197511663</v>
      </c>
      <c r="PM5">
        <v>0.1279958463136035</v>
      </c>
      <c r="PN5">
        <v>-0.67879147703564424</v>
      </c>
      <c r="PO5">
        <v>-0.53574210900697761</v>
      </c>
      <c r="PP5">
        <v>-0.9773991909925509</v>
      </c>
      <c r="PQ5">
        <v>0.97766828768876102</v>
      </c>
      <c r="PR5">
        <v>-0.32730357816381161</v>
      </c>
      <c r="PS5">
        <v>-0.86870503597122306</v>
      </c>
      <c r="PT5">
        <v>0.49307844491829211</v>
      </c>
      <c r="PU5">
        <v>-0.7563330467575401</v>
      </c>
      <c r="PV5">
        <v>0.2513050858915522</v>
      </c>
      <c r="PW5">
        <v>-4.9969309158504505E-2</v>
      </c>
      <c r="PX5">
        <v>-0.91666666666666663</v>
      </c>
      <c r="PY5">
        <v>-0.57503852976576342</v>
      </c>
      <c r="PZ5">
        <v>0.23987665158574756</v>
      </c>
      <c r="QA5">
        <v>-0.5750385298087034</v>
      </c>
      <c r="QB5">
        <v>-0.79757224109153224</v>
      </c>
      <c r="QC5">
        <v>-0.8869012741172827</v>
      </c>
      <c r="QD5">
        <v>-0.55857956085660088</v>
      </c>
      <c r="QE5">
        <v>-0.38936923711589455</v>
      </c>
      <c r="QF5">
        <v>-0.87907935417382344</v>
      </c>
      <c r="QG5">
        <v>0.57503852989769433</v>
      </c>
      <c r="QH5">
        <v>-0.53949935886714628</v>
      </c>
      <c r="QI5">
        <v>0.57503852980870351</v>
      </c>
      <c r="QJ5">
        <v>-0.77013985180943045</v>
      </c>
      <c r="QK5">
        <v>-0.67430445317474974</v>
      </c>
      <c r="QL5">
        <v>1</v>
      </c>
      <c r="QM5">
        <v>-0.28169014084507016</v>
      </c>
      <c r="QN5">
        <v>-0.87907935417382344</v>
      </c>
      <c r="QO5">
        <v>0.57503852980870351</v>
      </c>
      <c r="QP5">
        <v>-8.3788706739527097E-3</v>
      </c>
      <c r="QQ5">
        <v>-0.41428317691038286</v>
      </c>
      <c r="QR5">
        <v>-7.3291998805684599E-2</v>
      </c>
      <c r="QS5">
        <v>-0.78874634434982993</v>
      </c>
      <c r="QT5">
        <v>-0.75555916939481338</v>
      </c>
      <c r="QU5">
        <v>2.2988505747125743E-2</v>
      </c>
      <c r="QV5">
        <v>-0.91666666666666663</v>
      </c>
      <c r="QW5">
        <v>-0.5750385298087034</v>
      </c>
      <c r="QX5">
        <v>-0.21857647652700651</v>
      </c>
      <c r="QY5">
        <v>-0.18240619121498136</v>
      </c>
      <c r="QZ5">
        <v>0.32738832577703425</v>
      </c>
      <c r="RA5">
        <v>-0.77908885618438506</v>
      </c>
      <c r="RB5">
        <v>-0.72435480776222638</v>
      </c>
      <c r="RC5">
        <v>0</v>
      </c>
      <c r="RD5">
        <v>-1</v>
      </c>
      <c r="RE5">
        <v>-1</v>
      </c>
      <c r="RF5">
        <v>-1</v>
      </c>
      <c r="RG5">
        <v>-7.2601946703241271E-3</v>
      </c>
      <c r="RH5">
        <v>-0.37793851717902338</v>
      </c>
      <c r="RI5">
        <v>-0.37404447604325386</v>
      </c>
      <c r="RJ5">
        <v>-0.88592301208204549</v>
      </c>
      <c r="RK5">
        <v>-0.79887219230472906</v>
      </c>
      <c r="RL5">
        <v>0.75015550027053712</v>
      </c>
      <c r="RM5">
        <v>-0.32984293193717273</v>
      </c>
      <c r="RN5">
        <v>-0.34197353103923966</v>
      </c>
      <c r="RO5">
        <v>-0.88592301208204549</v>
      </c>
      <c r="RP5">
        <v>-0.80076810792343078</v>
      </c>
      <c r="RQ5">
        <v>0.7501554979902294</v>
      </c>
      <c r="RR5">
        <v>-0.21784776902887171</v>
      </c>
      <c r="RS5">
        <v>-0.44506454883372493</v>
      </c>
      <c r="RT5">
        <v>-0.88592301208204549</v>
      </c>
      <c r="RU5">
        <v>-0.79729430382080402</v>
      </c>
      <c r="RV5">
        <v>0.75015549896750433</v>
      </c>
      <c r="RW5">
        <v>0.13705583756345208</v>
      </c>
      <c r="RX5">
        <v>0</v>
      </c>
      <c r="RY5">
        <v>-0.29497048787074276</v>
      </c>
      <c r="RZ5">
        <v>0.28347449692740101</v>
      </c>
      <c r="SA5">
        <v>-0.88592301208204549</v>
      </c>
      <c r="SB5">
        <v>-0.81071919013556637</v>
      </c>
      <c r="SC5">
        <v>0.75015550027053712</v>
      </c>
      <c r="SD5">
        <v>-0.75621065058904491</v>
      </c>
      <c r="SE5">
        <v>-0.90059642147117291</v>
      </c>
      <c r="SF5">
        <v>-0.83606557377049184</v>
      </c>
      <c r="SG5">
        <v>-0.49246621314783667</v>
      </c>
      <c r="SH5">
        <v>-0.2948717967051282</v>
      </c>
      <c r="SI5">
        <v>0.30632090761750419</v>
      </c>
      <c r="SJ5">
        <v>0</v>
      </c>
      <c r="SK5">
        <v>-0.33089665489241749</v>
      </c>
      <c r="SL5">
        <v>0.27035160302873051</v>
      </c>
      <c r="SM5">
        <v>-0.88592301208204549</v>
      </c>
      <c r="SN5">
        <v>-0.82568136881348453</v>
      </c>
      <c r="SO5">
        <v>0.7501554979902294</v>
      </c>
      <c r="SP5">
        <v>-0.76582677297089341</v>
      </c>
      <c r="SQ5">
        <v>-0.89619377162629754</v>
      </c>
      <c r="SR5">
        <v>-0.84848484848484851</v>
      </c>
      <c r="SS5">
        <v>-0.37728937846363153</v>
      </c>
      <c r="ST5">
        <v>-0.1497975695614745</v>
      </c>
      <c r="SU5">
        <v>0.42034548944337846</v>
      </c>
      <c r="SV5">
        <v>0</v>
      </c>
      <c r="SW5">
        <v>-0.3131386488697806</v>
      </c>
      <c r="SX5">
        <v>0.29951143620268805</v>
      </c>
      <c r="SY5">
        <v>-0.88592301208204549</v>
      </c>
      <c r="SZ5">
        <v>-0.79942003181933941</v>
      </c>
      <c r="TA5">
        <v>0.75015549896750433</v>
      </c>
      <c r="TB5">
        <v>-0.74905319577170904</v>
      </c>
      <c r="TC5">
        <v>-0.91603053435114501</v>
      </c>
      <c r="TD5">
        <v>-0.85915492957746475</v>
      </c>
      <c r="TE5">
        <v>-0.60267629690567226</v>
      </c>
      <c r="TF5">
        <v>-0.57570208106035237</v>
      </c>
      <c r="TG5">
        <v>1</v>
      </c>
    </row>
    <row r="6" spans="1:527">
      <c r="A6" t="s">
        <v>474</v>
      </c>
      <c r="B6">
        <v>-0.67743748243888735</v>
      </c>
      <c r="C6">
        <v>0.84325230511315996</v>
      </c>
      <c r="D6">
        <v>-0.46090103664921467</v>
      </c>
      <c r="E6">
        <v>-0.64009111617312076</v>
      </c>
      <c r="F6">
        <v>-0.75</v>
      </c>
      <c r="G6">
        <v>-0.24784966583875645</v>
      </c>
      <c r="H6">
        <v>0.89085545722713877</v>
      </c>
      <c r="I6">
        <v>-0.3516317268208341</v>
      </c>
      <c r="J6">
        <v>-0.85763045546765071</v>
      </c>
      <c r="K6">
        <v>-0.87438012973884227</v>
      </c>
      <c r="L6">
        <v>-0.96494792525333684</v>
      </c>
      <c r="M6">
        <v>0.90576585947368748</v>
      </c>
      <c r="N6">
        <v>0.280325760822975</v>
      </c>
      <c r="O6">
        <v>0.1654799551839341</v>
      </c>
      <c r="P6">
        <v>-0.90106416921742405</v>
      </c>
      <c r="Q6">
        <v>0.84646962233169121</v>
      </c>
      <c r="R6">
        <v>-0.43876679320122991</v>
      </c>
      <c r="S6">
        <v>-0.59375</v>
      </c>
      <c r="T6">
        <v>-0.75</v>
      </c>
      <c r="U6">
        <v>-0.53085739075460836</v>
      </c>
      <c r="V6">
        <v>0.96115276899448898</v>
      </c>
      <c r="W6">
        <v>-0.69504392148356997</v>
      </c>
      <c r="X6">
        <v>-0.25619834413223141</v>
      </c>
      <c r="Y6">
        <v>-0.73388422167768441</v>
      </c>
      <c r="Z6">
        <v>-0.87999149772219376</v>
      </c>
      <c r="AA6">
        <v>0.87541435664784961</v>
      </c>
      <c r="AB6">
        <v>0.70176934555531867</v>
      </c>
      <c r="AC6">
        <v>0.13600821590146839</v>
      </c>
      <c r="AD6">
        <v>-0.89999529564617664</v>
      </c>
      <c r="AE6">
        <v>0.10407993338884269</v>
      </c>
      <c r="AF6">
        <v>-0.46891949757350848</v>
      </c>
      <c r="AG6">
        <v>-0.85253456221198154</v>
      </c>
      <c r="AH6">
        <v>-1</v>
      </c>
      <c r="AI6">
        <v>-0.54347402165095549</v>
      </c>
      <c r="AJ6">
        <v>-0.33271202236719477</v>
      </c>
      <c r="AK6">
        <v>-0.55877616747181968</v>
      </c>
      <c r="AL6">
        <v>-0.94935818529759919</v>
      </c>
      <c r="AM6">
        <v>-1</v>
      </c>
      <c r="AN6">
        <v>-0.9587425037141809</v>
      </c>
      <c r="AO6">
        <v>0.87648212263094005</v>
      </c>
      <c r="AP6">
        <v>0.6151935417097909</v>
      </c>
      <c r="AQ6">
        <v>0.44189526330379536</v>
      </c>
      <c r="AR6">
        <v>-0.89893760415122137</v>
      </c>
      <c r="AS6">
        <v>0.85356454720616548</v>
      </c>
      <c r="AT6">
        <v>0.8458574181117533</v>
      </c>
      <c r="AU6">
        <v>1</v>
      </c>
      <c r="AV6">
        <v>-1</v>
      </c>
      <c r="AW6">
        <v>-0.84609883535530417</v>
      </c>
      <c r="AX6">
        <v>-0.64297518685619848</v>
      </c>
      <c r="AY6">
        <v>-1</v>
      </c>
      <c r="AZ6">
        <v>0.97942386831275718</v>
      </c>
      <c r="BA6">
        <v>0.97942386831275718</v>
      </c>
      <c r="BB6">
        <v>0</v>
      </c>
      <c r="BC6">
        <v>0</v>
      </c>
      <c r="BD6">
        <v>-0.84545639475749035</v>
      </c>
      <c r="BE6">
        <v>-0.85123962851239632</v>
      </c>
      <c r="BF6">
        <v>0</v>
      </c>
      <c r="BG6">
        <v>-1</v>
      </c>
      <c r="BH6">
        <v>-1</v>
      </c>
      <c r="BI6">
        <v>-1</v>
      </c>
      <c r="BJ6">
        <v>-1</v>
      </c>
      <c r="BK6">
        <v>-1</v>
      </c>
      <c r="BL6">
        <v>-1</v>
      </c>
      <c r="BM6">
        <v>-1</v>
      </c>
      <c r="BN6">
        <v>1</v>
      </c>
      <c r="BO6">
        <v>0.9916666666666667</v>
      </c>
      <c r="BP6">
        <v>1</v>
      </c>
      <c r="BQ6">
        <v>0</v>
      </c>
      <c r="BR6">
        <v>-0.80786241670555625</v>
      </c>
      <c r="BS6">
        <v>-0.61652893309752077</v>
      </c>
      <c r="BT6">
        <v>0</v>
      </c>
      <c r="BU6">
        <v>-1</v>
      </c>
      <c r="BV6">
        <v>-1</v>
      </c>
      <c r="BW6">
        <v>-1</v>
      </c>
      <c r="BX6">
        <v>-1</v>
      </c>
      <c r="BY6">
        <v>-1</v>
      </c>
      <c r="BZ6">
        <v>-1</v>
      </c>
      <c r="CA6">
        <v>-1</v>
      </c>
      <c r="CB6">
        <v>0.93509127789046653</v>
      </c>
      <c r="CC6">
        <v>-0.49363198387963458</v>
      </c>
      <c r="CD6">
        <v>-0.54400000000000004</v>
      </c>
      <c r="CE6">
        <v>-0.72043010752688175</v>
      </c>
      <c r="CF6">
        <v>-0.58499999487634624</v>
      </c>
      <c r="CG6">
        <v>-0.22442623052534261</v>
      </c>
      <c r="CH6">
        <v>0.3547507418508109</v>
      </c>
      <c r="CI6">
        <v>8.9463220675944477E-2</v>
      </c>
      <c r="CJ6">
        <v>-0.84881165011158533</v>
      </c>
      <c r="CK6">
        <v>-0.67556468172484596</v>
      </c>
      <c r="CL6">
        <v>-0.9375</v>
      </c>
      <c r="CM6">
        <v>-0.32160466992330095</v>
      </c>
      <c r="CN6">
        <v>-0.89752065514490365</v>
      </c>
      <c r="CO6">
        <v>-0.96286502191930068</v>
      </c>
      <c r="CP6">
        <v>0.38521400778210113</v>
      </c>
      <c r="CQ6">
        <v>-6.2721893491124225E-2</v>
      </c>
      <c r="CR6">
        <v>-0.59375</v>
      </c>
      <c r="CS6">
        <v>-0.8666666666666667</v>
      </c>
      <c r="CT6">
        <v>0.40495868816910341</v>
      </c>
      <c r="CU6">
        <v>-0.8027547741237846</v>
      </c>
      <c r="CV6">
        <v>-0.90883123621289119</v>
      </c>
      <c r="CW6">
        <v>0.48769574944071592</v>
      </c>
      <c r="CX6">
        <v>0.24751243781094523</v>
      </c>
      <c r="CY6">
        <v>-0.87596899224806202</v>
      </c>
      <c r="CZ6">
        <v>-0.95061728395061729</v>
      </c>
      <c r="DA6">
        <v>-0.77258635748049842</v>
      </c>
      <c r="DB6">
        <v>-0.93168044365215796</v>
      </c>
      <c r="DC6">
        <v>-0.93213903652547636</v>
      </c>
      <c r="DD6">
        <v>0.28746928746928724</v>
      </c>
      <c r="DE6">
        <v>-0.66022985235950593</v>
      </c>
      <c r="DF6">
        <v>-0.67556468172484596</v>
      </c>
      <c r="DG6">
        <v>-0.90049751243781095</v>
      </c>
      <c r="DH6">
        <v>-0.34382822883342534</v>
      </c>
      <c r="DI6">
        <v>-0.84695438888888885</v>
      </c>
      <c r="DJ6">
        <v>-0.96513839375688992</v>
      </c>
      <c r="DK6">
        <v>0.32446264073694997</v>
      </c>
      <c r="DL6">
        <v>-0.34789389287295258</v>
      </c>
      <c r="DM6">
        <v>-0.59375</v>
      </c>
      <c r="DN6">
        <v>-0.66666666666666674</v>
      </c>
      <c r="DO6">
        <v>0.40495868816910341</v>
      </c>
      <c r="DP6">
        <v>-0.77520661842644634</v>
      </c>
      <c r="DQ6">
        <v>-0.96513839375688992</v>
      </c>
      <c r="DR6">
        <v>0.4075587334014299</v>
      </c>
      <c r="DS6">
        <v>-0.20928030303030309</v>
      </c>
      <c r="DT6">
        <v>-0.87596899224806202</v>
      </c>
      <c r="DU6">
        <v>-0.93617021276595747</v>
      </c>
      <c r="DV6">
        <v>-0.77258635748049842</v>
      </c>
      <c r="DW6">
        <v>-0.90156497648224621</v>
      </c>
      <c r="DX6">
        <v>-0.93857221931665458</v>
      </c>
      <c r="DY6">
        <v>-0.67372535031926994</v>
      </c>
      <c r="DZ6">
        <v>-0.59620621717798494</v>
      </c>
      <c r="EA6">
        <v>-0.66506812715053898</v>
      </c>
      <c r="EB6">
        <v>-0.59227628144713385</v>
      </c>
      <c r="EC6">
        <v>-0.20967979803468717</v>
      </c>
      <c r="ED6">
        <v>-0.30620213608668634</v>
      </c>
      <c r="EE6">
        <v>-0.528024539060447</v>
      </c>
      <c r="EF6">
        <v>-0.23148744440145752</v>
      </c>
      <c r="EG6">
        <v>-3.1736110294000142E-2</v>
      </c>
      <c r="EH6">
        <v>-1</v>
      </c>
      <c r="EI6">
        <v>-0.21356322260280225</v>
      </c>
      <c r="EJ6">
        <v>-0.36666666413333326</v>
      </c>
      <c r="EK6">
        <v>-0.69666667130333337</v>
      </c>
      <c r="EL6">
        <v>-0.68853022579564394</v>
      </c>
      <c r="EM6">
        <v>-0.79000000743400001</v>
      </c>
      <c r="EN6">
        <v>-0.58095238115192749</v>
      </c>
      <c r="EO6">
        <v>-0.12561224400572679</v>
      </c>
      <c r="EP6">
        <v>-0.4949481974121871</v>
      </c>
      <c r="EQ6">
        <v>-1</v>
      </c>
      <c r="ER6">
        <v>1.2329753810163657E-2</v>
      </c>
      <c r="ES6">
        <v>-0.34848484457575768</v>
      </c>
      <c r="ET6">
        <v>-0.56782608699410209</v>
      </c>
      <c r="EU6">
        <v>-0.83058823909093427</v>
      </c>
      <c r="EV6">
        <v>-0.77069124099813546</v>
      </c>
      <c r="EW6">
        <v>0.41666666666666652</v>
      </c>
      <c r="EX6">
        <v>0.10000000180000002</v>
      </c>
      <c r="EY6">
        <v>-0.78333334221666662</v>
      </c>
      <c r="EZ6">
        <v>-0.26666666000000006</v>
      </c>
      <c r="FA6">
        <v>0.99780461031833156</v>
      </c>
      <c r="FB6">
        <v>0.55508021437925192</v>
      </c>
      <c r="FC6">
        <v>-0.69668246445497628</v>
      </c>
      <c r="FD6">
        <v>-0.54034551678033516</v>
      </c>
      <c r="FE6">
        <v>-0.91384772934580116</v>
      </c>
      <c r="FF6">
        <v>0.97392176529588759</v>
      </c>
      <c r="FG6">
        <v>0.53104188979591838</v>
      </c>
      <c r="FH6">
        <v>-0.44117647058823528</v>
      </c>
      <c r="FI6">
        <v>-0.25583329945416533</v>
      </c>
      <c r="FJ6">
        <v>-0.84489661136550231</v>
      </c>
      <c r="FK6">
        <v>0.99799599198396804</v>
      </c>
      <c r="FL6">
        <v>0.73893107923771328</v>
      </c>
      <c r="FM6">
        <v>-0.92391304347826086</v>
      </c>
      <c r="FN6">
        <v>-0.88168477895176334</v>
      </c>
      <c r="FO6">
        <v>-0.88426971089335993</v>
      </c>
      <c r="FP6">
        <v>0.88922457200402816</v>
      </c>
      <c r="FQ6">
        <v>0.52873064032421491</v>
      </c>
      <c r="FR6">
        <v>-0.77777777777777779</v>
      </c>
      <c r="FS6">
        <v>-0.70444444191111111</v>
      </c>
      <c r="FT6">
        <v>-0.8302600978644834</v>
      </c>
      <c r="FU6">
        <v>0.61807963649408104</v>
      </c>
      <c r="FV6">
        <v>0.58428337307812983</v>
      </c>
      <c r="FW6">
        <v>-7.8382838283828415E-2</v>
      </c>
      <c r="FX6">
        <v>-0.40392781050955406</v>
      </c>
      <c r="FY6">
        <v>-0.44042708080562976</v>
      </c>
      <c r="FZ6">
        <v>-0.39773083098591544</v>
      </c>
      <c r="GA6">
        <v>-0.8928571428571429</v>
      </c>
      <c r="GB6">
        <v>-0.83476977661353202</v>
      </c>
      <c r="GC6">
        <v>-0.83161927366589183</v>
      </c>
      <c r="GD6">
        <v>-7.8382838283828415E-2</v>
      </c>
      <c r="GE6">
        <v>-0.44042708080562976</v>
      </c>
      <c r="GF6">
        <v>-0.917239262244539</v>
      </c>
      <c r="GG6">
        <v>-4.7909341959466056E-2</v>
      </c>
      <c r="GH6">
        <v>0.67309594460929767</v>
      </c>
      <c r="GI6">
        <v>0.40918847805013159</v>
      </c>
      <c r="GJ6">
        <v>0.12459098917694433</v>
      </c>
      <c r="GK6">
        <v>-0.41658004158004158</v>
      </c>
      <c r="GL6">
        <v>-0.30057628146800119</v>
      </c>
      <c r="GM6">
        <v>-0.35193199381761975</v>
      </c>
      <c r="GN6">
        <v>-0.33333333333333337</v>
      </c>
      <c r="GO6">
        <v>-0.55293193652667672</v>
      </c>
      <c r="GP6">
        <v>-0.80973506787330318</v>
      </c>
      <c r="GQ6">
        <v>0.12459098917694433</v>
      </c>
      <c r="GR6">
        <v>-0.30057628146800119</v>
      </c>
      <c r="GS6">
        <v>-0.89488787652405521</v>
      </c>
      <c r="GT6">
        <v>-5.1576178542001028E-4</v>
      </c>
      <c r="GU6">
        <v>0.13332536171230402</v>
      </c>
      <c r="GV6">
        <v>0.48697834954502661</v>
      </c>
      <c r="GW6">
        <v>-0.99876237623762376</v>
      </c>
      <c r="GX6">
        <v>-0.99772382397572079</v>
      </c>
      <c r="GY6">
        <v>-1</v>
      </c>
      <c r="GZ6">
        <v>-1</v>
      </c>
      <c r="HA6">
        <v>-0.98648648648648651</v>
      </c>
      <c r="HB6">
        <v>-0.97916014630473902</v>
      </c>
      <c r="HC6">
        <v>-0.84196103208158402</v>
      </c>
      <c r="HD6">
        <v>-0.99876237623762376</v>
      </c>
      <c r="HE6">
        <v>-0.4428536762921621</v>
      </c>
      <c r="HF6">
        <v>-0.99977044003544291</v>
      </c>
      <c r="HG6">
        <v>-0.35463450352032866</v>
      </c>
      <c r="HH6">
        <v>-1</v>
      </c>
      <c r="HI6">
        <v>-0.84232799852235352</v>
      </c>
      <c r="HJ6">
        <v>-1</v>
      </c>
      <c r="HK6">
        <v>-0.79789597447205551</v>
      </c>
      <c r="HL6">
        <v>-0.98406087337696169</v>
      </c>
      <c r="HM6">
        <v>-0.81920740261000213</v>
      </c>
      <c r="HN6">
        <v>-0.58872681472805533</v>
      </c>
      <c r="HO6">
        <v>-1</v>
      </c>
      <c r="HP6">
        <v>-0.53470737513265232</v>
      </c>
      <c r="HQ6">
        <v>-1</v>
      </c>
      <c r="HR6">
        <v>-0.86844087867462705</v>
      </c>
      <c r="HS6">
        <v>-0.86844087867462705</v>
      </c>
      <c r="HT6">
        <v>-1</v>
      </c>
      <c r="HU6">
        <v>-0.8545286908224452</v>
      </c>
      <c r="HV6">
        <v>-1</v>
      </c>
      <c r="HW6">
        <v>-1</v>
      </c>
      <c r="HX6">
        <v>-1</v>
      </c>
      <c r="HY6">
        <v>-1</v>
      </c>
      <c r="HZ6">
        <v>-1</v>
      </c>
      <c r="IA6">
        <v>-1</v>
      </c>
      <c r="IB6">
        <v>-1</v>
      </c>
      <c r="IC6">
        <v>-0.99465357919288377</v>
      </c>
      <c r="ID6">
        <v>-1</v>
      </c>
      <c r="IE6">
        <v>-0.99824809052773755</v>
      </c>
      <c r="IF6">
        <v>-1</v>
      </c>
      <c r="IG6">
        <v>-1</v>
      </c>
      <c r="IH6">
        <v>-1</v>
      </c>
      <c r="II6">
        <v>0</v>
      </c>
      <c r="IJ6">
        <v>-0.31565073883898032</v>
      </c>
      <c r="IK6">
        <v>-0.89752063553719053</v>
      </c>
      <c r="IL6">
        <v>-0.81573033707865172</v>
      </c>
      <c r="IM6">
        <v>-0.84301732925586137</v>
      </c>
      <c r="IN6">
        <v>0.80083857442348005</v>
      </c>
      <c r="IO6">
        <v>-1</v>
      </c>
      <c r="IP6">
        <v>-1</v>
      </c>
      <c r="IQ6">
        <v>1</v>
      </c>
      <c r="IR6">
        <v>-0.5</v>
      </c>
      <c r="IS6">
        <v>0.28173449612403112</v>
      </c>
      <c r="IT6">
        <v>0.31486083499005968</v>
      </c>
      <c r="IU6">
        <v>-0.9375</v>
      </c>
      <c r="IV6">
        <v>-0.95348837209302328</v>
      </c>
      <c r="IW6">
        <v>-0.92231402810661134</v>
      </c>
      <c r="IX6">
        <v>-0.92231402810661134</v>
      </c>
      <c r="IY6">
        <v>-0.876621298935231</v>
      </c>
      <c r="IZ6">
        <v>-8.2101806239736064E-3</v>
      </c>
      <c r="JA6">
        <v>0.19465081723625577</v>
      </c>
      <c r="JB6">
        <v>-0.18081037208744044</v>
      </c>
      <c r="JC6">
        <v>-0.47268152536722163</v>
      </c>
      <c r="JD6">
        <v>-0.67556468172484596</v>
      </c>
      <c r="JE6">
        <v>-0.96</v>
      </c>
      <c r="JF6">
        <v>-0.92203386588562131</v>
      </c>
      <c r="JG6">
        <v>-0.88564426999355372</v>
      </c>
      <c r="JH6">
        <v>-0.32160466992330095</v>
      </c>
      <c r="JI6">
        <v>-0.97652891932958674</v>
      </c>
      <c r="JJ6">
        <v>0.24570024570024573</v>
      </c>
      <c r="JK6">
        <v>0.23661971830985928</v>
      </c>
      <c r="JL6">
        <v>-7.7996424463950831E-3</v>
      </c>
      <c r="JM6">
        <v>-0.30166946625129798</v>
      </c>
      <c r="JN6">
        <v>-0.59375</v>
      </c>
      <c r="JO6">
        <v>-0.92</v>
      </c>
      <c r="JP6">
        <v>-0.89667985234704484</v>
      </c>
      <c r="JQ6">
        <v>-0.90948724421246352</v>
      </c>
      <c r="JR6">
        <v>0.40495868816910341</v>
      </c>
      <c r="JS6">
        <v>-0.94411647516107278</v>
      </c>
      <c r="JT6">
        <v>-0.17615894039735103</v>
      </c>
      <c r="JU6">
        <v>-0.79743223965763199</v>
      </c>
      <c r="JV6">
        <v>-0.21972835708087712</v>
      </c>
      <c r="JW6">
        <v>-0.50672043010752688</v>
      </c>
      <c r="JX6">
        <v>-0.87596899224806202</v>
      </c>
      <c r="JY6">
        <v>-1</v>
      </c>
      <c r="JZ6">
        <v>-0.93978933671265419</v>
      </c>
      <c r="KA6">
        <v>-0.89952093490600304</v>
      </c>
      <c r="KB6">
        <v>-0.77258635748049842</v>
      </c>
      <c r="KC6">
        <v>-1</v>
      </c>
      <c r="KD6">
        <v>-0.64380264741275572</v>
      </c>
      <c r="KE6">
        <v>-0.10059739566408477</v>
      </c>
      <c r="KF6">
        <v>-0.65608465608465605</v>
      </c>
      <c r="KG6">
        <v>-8.576328765453578E-2</v>
      </c>
      <c r="KH6">
        <v>-0.92175445875526152</v>
      </c>
      <c r="KI6">
        <v>-1</v>
      </c>
      <c r="KJ6">
        <v>-1</v>
      </c>
      <c r="KK6">
        <v>-0.47154471544715448</v>
      </c>
      <c r="KL6">
        <v>-0.34955036743255952</v>
      </c>
      <c r="KM6">
        <v>-0.65608465608465605</v>
      </c>
      <c r="KN6">
        <v>-8.576328765453578E-2</v>
      </c>
      <c r="KO6">
        <v>-0.92150004072336955</v>
      </c>
      <c r="KP6">
        <v>-1</v>
      </c>
      <c r="KQ6">
        <v>-1</v>
      </c>
      <c r="KR6">
        <v>0.38306092124814262</v>
      </c>
      <c r="KS6">
        <v>0.32012925753815624</v>
      </c>
      <c r="KT6">
        <v>-0.65790731008122316</v>
      </c>
      <c r="KU6">
        <v>0.28003746212287228</v>
      </c>
      <c r="KV6">
        <v>0.54781618726198222</v>
      </c>
      <c r="KW6">
        <v>-1</v>
      </c>
      <c r="KX6">
        <v>-1</v>
      </c>
      <c r="KY6">
        <v>-1</v>
      </c>
      <c r="KZ6">
        <v>-1</v>
      </c>
      <c r="LA6">
        <v>-1</v>
      </c>
      <c r="LB6">
        <v>-1</v>
      </c>
      <c r="LC6">
        <v>-1</v>
      </c>
      <c r="LD6">
        <v>-1</v>
      </c>
      <c r="LE6">
        <v>-0.5</v>
      </c>
      <c r="LF6">
        <v>-0.5</v>
      </c>
      <c r="LG6">
        <v>-1</v>
      </c>
      <c r="LH6">
        <v>-0.5</v>
      </c>
      <c r="LI6">
        <v>-1</v>
      </c>
      <c r="LJ6">
        <v>-0.5</v>
      </c>
      <c r="LK6">
        <v>-0.37282941777323797</v>
      </c>
      <c r="LL6">
        <v>-0.47918890074706499</v>
      </c>
      <c r="LM6">
        <v>0.29813664596273304</v>
      </c>
      <c r="LN6">
        <v>-0.42945417095777549</v>
      </c>
      <c r="LO6">
        <v>-0.9535860438601006</v>
      </c>
      <c r="LP6">
        <v>-0.45589798087141331</v>
      </c>
      <c r="LQ6">
        <v>-1</v>
      </c>
      <c r="LR6">
        <v>-1</v>
      </c>
      <c r="LS6">
        <v>0</v>
      </c>
      <c r="LT6">
        <v>-0.31719167884415334</v>
      </c>
      <c r="LU6">
        <v>-0.43123061013443642</v>
      </c>
      <c r="LV6">
        <v>0.3429752065230558</v>
      </c>
      <c r="LW6">
        <v>0.72542481135349779</v>
      </c>
      <c r="LX6">
        <v>-1</v>
      </c>
      <c r="LY6">
        <v>-1</v>
      </c>
      <c r="LZ6">
        <v>-1</v>
      </c>
      <c r="MA6">
        <v>-1</v>
      </c>
      <c r="MB6">
        <v>-1</v>
      </c>
      <c r="MC6">
        <v>-1</v>
      </c>
      <c r="MD6">
        <v>-1</v>
      </c>
      <c r="ME6">
        <v>-1</v>
      </c>
      <c r="MF6">
        <v>-1</v>
      </c>
      <c r="MG6">
        <v>-1</v>
      </c>
      <c r="MH6">
        <v>-1</v>
      </c>
      <c r="MI6">
        <v>-1</v>
      </c>
      <c r="MJ6">
        <v>-1</v>
      </c>
      <c r="MK6">
        <v>-1</v>
      </c>
      <c r="ML6">
        <v>-1</v>
      </c>
      <c r="MM6">
        <v>-1</v>
      </c>
      <c r="MN6">
        <v>-1</v>
      </c>
      <c r="MO6">
        <v>-1</v>
      </c>
      <c r="MP6">
        <v>-1</v>
      </c>
      <c r="MQ6">
        <v>-1</v>
      </c>
      <c r="MR6">
        <v>-1</v>
      </c>
      <c r="MS6">
        <v>-1</v>
      </c>
      <c r="MT6">
        <v>-1</v>
      </c>
      <c r="MU6">
        <v>-1</v>
      </c>
      <c r="MV6">
        <v>0</v>
      </c>
      <c r="MW6">
        <v>4.3638033991731717E-2</v>
      </c>
      <c r="MX6">
        <v>-0.78865979381443296</v>
      </c>
      <c r="MY6">
        <v>-0.3670387393302692</v>
      </c>
      <c r="MZ6">
        <v>0.52534501857139793</v>
      </c>
      <c r="NA6">
        <v>-0.26577763503800989</v>
      </c>
      <c r="NB6">
        <v>-0.48262685540415984</v>
      </c>
      <c r="NC6">
        <v>-0.85585799900254778</v>
      </c>
      <c r="ND6">
        <v>-0.79184577684641944</v>
      </c>
      <c r="NE6">
        <v>0.14961325966850825</v>
      </c>
      <c r="NF6">
        <v>-0.64179104477611948</v>
      </c>
      <c r="NG6">
        <v>-0.15486194477791115</v>
      </c>
      <c r="NH6">
        <v>-4.1833384425977171E-2</v>
      </c>
      <c r="NI6">
        <v>-0.64636024610894949</v>
      </c>
      <c r="NJ6">
        <v>-0.29829200997354388</v>
      </c>
      <c r="NK6">
        <v>-0.88810729817020273</v>
      </c>
      <c r="NL6">
        <v>-0.91764108057062366</v>
      </c>
      <c r="NM6">
        <v>0</v>
      </c>
      <c r="NN6">
        <v>-0.72580645161290325</v>
      </c>
      <c r="NO6">
        <v>0</v>
      </c>
      <c r="NP6">
        <v>0.35364510954280459</v>
      </c>
      <c r="NQ6">
        <v>-0.31408021709295075</v>
      </c>
      <c r="NR6">
        <v>-0.53063973109809826</v>
      </c>
      <c r="NS6">
        <v>-0.8898697164858651</v>
      </c>
      <c r="NT6">
        <v>-0.92015003009195773</v>
      </c>
      <c r="NU6">
        <v>0.23712</v>
      </c>
      <c r="NV6">
        <v>-0.78378378378378377</v>
      </c>
      <c r="NW6">
        <v>-0.33976420150053599</v>
      </c>
      <c r="NX6">
        <v>3.499999999999992E-2</v>
      </c>
      <c r="NY6">
        <v>-0.6679341814159292</v>
      </c>
      <c r="NZ6">
        <v>-0.60881542685870071</v>
      </c>
      <c r="OA6">
        <v>-0.77077540805139089</v>
      </c>
      <c r="OB6">
        <v>-0.90990068906501542</v>
      </c>
      <c r="OC6">
        <v>-5.7790980286254401E-2</v>
      </c>
      <c r="OD6">
        <v>-0.95238095238095233</v>
      </c>
      <c r="OE6">
        <v>-0.62666112956810627</v>
      </c>
      <c r="OF6">
        <v>0.14139194139194133</v>
      </c>
      <c r="OG6">
        <v>-0.63344947735191637</v>
      </c>
      <c r="OH6">
        <v>-0.92656434473068905</v>
      </c>
      <c r="OI6">
        <v>-0.90228714641632934</v>
      </c>
      <c r="OJ6">
        <v>-0.92049542571686815</v>
      </c>
      <c r="OK6">
        <v>0.12635847526358468</v>
      </c>
      <c r="OL6">
        <v>-0.86046511627906974</v>
      </c>
      <c r="OM6">
        <v>-0.45057904659305148</v>
      </c>
      <c r="ON6">
        <v>6.6942200638737459E-2</v>
      </c>
      <c r="OO6">
        <v>-0.72994310902124693</v>
      </c>
      <c r="OP6">
        <v>-0.89598308040991204</v>
      </c>
      <c r="OQ6">
        <v>-0.88855015032975448</v>
      </c>
      <c r="OR6">
        <v>-0.96133625605366446</v>
      </c>
      <c r="OS6">
        <v>-1</v>
      </c>
      <c r="OT6">
        <v>-1</v>
      </c>
      <c r="OU6">
        <v>-1</v>
      </c>
      <c r="OV6">
        <v>-1</v>
      </c>
      <c r="OW6">
        <v>-1</v>
      </c>
      <c r="OX6">
        <v>-1</v>
      </c>
      <c r="OY6">
        <v>-1</v>
      </c>
      <c r="OZ6">
        <v>-1</v>
      </c>
      <c r="PA6">
        <v>-1</v>
      </c>
      <c r="PB6">
        <v>-1</v>
      </c>
      <c r="PC6">
        <v>-1</v>
      </c>
      <c r="PD6">
        <v>-1</v>
      </c>
      <c r="PE6">
        <v>-1</v>
      </c>
      <c r="PF6">
        <v>-1</v>
      </c>
      <c r="PG6">
        <v>-1</v>
      </c>
      <c r="PH6">
        <v>-1</v>
      </c>
      <c r="PI6">
        <v>6.6227686217790183E-2</v>
      </c>
      <c r="PJ6">
        <v>-0.95348837209302328</v>
      </c>
      <c r="PK6">
        <v>-0.34258195151316151</v>
      </c>
      <c r="PL6">
        <v>-0.2526905132192846</v>
      </c>
      <c r="PM6">
        <v>0.16357217030114235</v>
      </c>
      <c r="PN6">
        <v>-0.93788197495192493</v>
      </c>
      <c r="PO6">
        <v>-0.81477244329795484</v>
      </c>
      <c r="PP6">
        <v>-0.87557906991883372</v>
      </c>
      <c r="PQ6">
        <v>0.90760174046583075</v>
      </c>
      <c r="PR6">
        <v>0.45819739486261479</v>
      </c>
      <c r="PS6">
        <v>-0.69784172661870503</v>
      </c>
      <c r="PT6">
        <v>5.6204233229849354E-2</v>
      </c>
      <c r="PU6">
        <v>-0.91093173211417044</v>
      </c>
      <c r="PV6">
        <v>-1</v>
      </c>
      <c r="PW6">
        <v>-0.59187824721035698</v>
      </c>
      <c r="PX6">
        <v>-0.79012345679012341</v>
      </c>
      <c r="PY6">
        <v>-0.70828371267815982</v>
      </c>
      <c r="PZ6">
        <v>-1</v>
      </c>
      <c r="QA6">
        <v>-0.70828371276016355</v>
      </c>
      <c r="QB6">
        <v>-0.94560227203333158</v>
      </c>
      <c r="QC6">
        <v>-0.97081103562281357</v>
      </c>
      <c r="QD6">
        <v>7.7419354838709431E-2</v>
      </c>
      <c r="QE6">
        <v>-0.33511909762167924</v>
      </c>
      <c r="QF6">
        <v>-0.65578838886980417</v>
      </c>
      <c r="QG6">
        <v>0.67367073240025221</v>
      </c>
      <c r="QH6">
        <v>8.7417070859117763E-2</v>
      </c>
      <c r="QI6">
        <v>0.67367073149428225</v>
      </c>
      <c r="QJ6">
        <v>-0.92021602190904728</v>
      </c>
      <c r="QK6">
        <v>-0.8837964158592041</v>
      </c>
      <c r="QL6">
        <v>1</v>
      </c>
      <c r="QM6">
        <v>0.33802816901408472</v>
      </c>
      <c r="QN6">
        <v>-0.65578838886980417</v>
      </c>
      <c r="QO6">
        <v>0.67367073149428225</v>
      </c>
      <c r="QP6">
        <v>-0.32969034608378867</v>
      </c>
      <c r="QQ6">
        <v>-0.20566824807268369</v>
      </c>
      <c r="QR6">
        <v>0.12841606592273314</v>
      </c>
      <c r="QS6">
        <v>-0.9222139369489919</v>
      </c>
      <c r="QT6">
        <v>-0.90764984330498444</v>
      </c>
      <c r="QU6">
        <v>8.0459770114941875E-2</v>
      </c>
      <c r="QV6">
        <v>-0.79012345679012341</v>
      </c>
      <c r="QW6">
        <v>-0.70828371276016355</v>
      </c>
      <c r="QX6">
        <v>-3.6850075719333408E-2</v>
      </c>
      <c r="QY6">
        <v>-0.47903676465994649</v>
      </c>
      <c r="QZ6">
        <v>5.2592933403709852E-2</v>
      </c>
      <c r="RA6">
        <v>-0.93063807951343502</v>
      </c>
      <c r="RB6">
        <v>-0.91175904563368482</v>
      </c>
      <c r="RC6">
        <v>0</v>
      </c>
      <c r="RD6">
        <v>-1</v>
      </c>
      <c r="RE6">
        <v>-1</v>
      </c>
      <c r="RF6">
        <v>-1</v>
      </c>
      <c r="RG6">
        <v>-1</v>
      </c>
      <c r="RH6">
        <v>0.15370705244122984</v>
      </c>
      <c r="RI6">
        <v>-0.45983702210276567</v>
      </c>
      <c r="RJ6">
        <v>-0.67743748243888735</v>
      </c>
      <c r="RK6">
        <v>-0.93459077283643333</v>
      </c>
      <c r="RL6">
        <v>0.91404865712262051</v>
      </c>
      <c r="RM6">
        <v>0.18324607329842957</v>
      </c>
      <c r="RN6">
        <v>-0.43793924361545211</v>
      </c>
      <c r="RO6">
        <v>-0.67743748243888735</v>
      </c>
      <c r="RP6">
        <v>-0.93618949290851561</v>
      </c>
      <c r="RQ6">
        <v>0.91404865827694093</v>
      </c>
      <c r="RR6">
        <v>0.24409448818897639</v>
      </c>
      <c r="RS6">
        <v>-0.49397971676583075</v>
      </c>
      <c r="RT6">
        <v>-0.67743748243888735</v>
      </c>
      <c r="RU6">
        <v>-0.93326578679184902</v>
      </c>
      <c r="RV6">
        <v>0.9140486586756611</v>
      </c>
      <c r="RW6">
        <v>0.74619289340101558</v>
      </c>
      <c r="RX6">
        <v>0</v>
      </c>
      <c r="RY6">
        <v>-0.41497385467336756</v>
      </c>
      <c r="RZ6">
        <v>0.41242156119829754</v>
      </c>
      <c r="SA6">
        <v>-0.67743748243888735</v>
      </c>
      <c r="SB6">
        <v>-0.94104809838601877</v>
      </c>
      <c r="SC6">
        <v>0.91404865712262051</v>
      </c>
      <c r="SD6">
        <v>-0.91418664129373717</v>
      </c>
      <c r="SE6">
        <v>-0.75347912524850891</v>
      </c>
      <c r="SF6">
        <v>-0.71584699453551914</v>
      </c>
      <c r="SG6">
        <v>-0.54699352860215988</v>
      </c>
      <c r="SH6">
        <v>-0.52727272347272724</v>
      </c>
      <c r="SI6">
        <v>0.73419773095623997</v>
      </c>
      <c r="SJ6">
        <v>0</v>
      </c>
      <c r="SK6">
        <v>-0.45267492925978925</v>
      </c>
      <c r="SL6">
        <v>0.39825617132655067</v>
      </c>
      <c r="SM6">
        <v>-0.67743748243888735</v>
      </c>
      <c r="SN6">
        <v>-0.94625031194015397</v>
      </c>
      <c r="SO6">
        <v>0.91404865827694093</v>
      </c>
      <c r="SP6">
        <v>-0.91750123787606619</v>
      </c>
      <c r="SQ6">
        <v>-0.75086505190311414</v>
      </c>
      <c r="SR6">
        <v>-0.80303030303030298</v>
      </c>
      <c r="SS6">
        <v>-0.42195986073658287</v>
      </c>
      <c r="ST6">
        <v>-0.57250979494982257</v>
      </c>
      <c r="SU6">
        <v>0.88099808061420393</v>
      </c>
      <c r="SV6">
        <v>0</v>
      </c>
      <c r="SW6">
        <v>-0.42282981861168134</v>
      </c>
      <c r="SX6">
        <v>0.42831324085260669</v>
      </c>
      <c r="SY6">
        <v>-0.67743748243888735</v>
      </c>
      <c r="SZ6">
        <v>-0.93706064716964277</v>
      </c>
      <c r="TA6">
        <v>0.9140486586756611</v>
      </c>
      <c r="TB6">
        <v>-0.91171952577890092</v>
      </c>
      <c r="TC6">
        <v>-0.79389312977099236</v>
      </c>
      <c r="TD6">
        <v>-0.63380281690140849</v>
      </c>
      <c r="TE6">
        <v>-0.65912239742146961</v>
      </c>
      <c r="TF6">
        <v>-0.57331759562088047</v>
      </c>
      <c r="TG6">
        <v>1</v>
      </c>
    </row>
    <row r="7" spans="1:527">
      <c r="A7" t="s">
        <v>475</v>
      </c>
      <c r="B7">
        <v>-0.44422590615341384</v>
      </c>
      <c r="C7">
        <v>0.33864207879295893</v>
      </c>
      <c r="D7">
        <v>6.3754837696335054E-2</v>
      </c>
      <c r="E7">
        <v>-0.17084282460136679</v>
      </c>
      <c r="F7">
        <v>-1</v>
      </c>
      <c r="G7">
        <v>-0.16646540726451486</v>
      </c>
      <c r="H7">
        <v>4.7984267453294205E-2</v>
      </c>
      <c r="I7">
        <v>-0.67624810892587006</v>
      </c>
      <c r="J7">
        <v>-0.78560203843949805</v>
      </c>
      <c r="K7">
        <v>-1</v>
      </c>
      <c r="L7">
        <v>-0.96397409404270451</v>
      </c>
      <c r="M7">
        <v>0.96023697557000598</v>
      </c>
      <c r="N7">
        <v>0.68281183026146608</v>
      </c>
      <c r="O7">
        <v>0.34147432617676787</v>
      </c>
      <c r="P7">
        <v>-0.95137775235944555</v>
      </c>
      <c r="Q7">
        <v>0.35221674876847286</v>
      </c>
      <c r="R7">
        <v>0.17365232536984876</v>
      </c>
      <c r="S7">
        <v>-9.9999999999999978E-2</v>
      </c>
      <c r="T7">
        <v>-1</v>
      </c>
      <c r="U7">
        <v>-0.43871153299739818</v>
      </c>
      <c r="V7">
        <v>0.18673773601951416</v>
      </c>
      <c r="W7">
        <v>-0.85793297906951527</v>
      </c>
      <c r="X7">
        <v>-2.2624431914375132E-2</v>
      </c>
      <c r="Y7">
        <v>-1</v>
      </c>
      <c r="Z7">
        <v>-0.8511446478735688</v>
      </c>
      <c r="AA7">
        <v>0.93055166369579445</v>
      </c>
      <c r="AB7">
        <v>0.85290982732892751</v>
      </c>
      <c r="AC7">
        <v>0.3322800082679267</v>
      </c>
      <c r="AD7">
        <v>-0.95072058346964938</v>
      </c>
      <c r="AE7">
        <v>-0.19233971690258111</v>
      </c>
      <c r="AF7">
        <v>-0.58586925492435049</v>
      </c>
      <c r="AG7">
        <v>-0.63133640552995396</v>
      </c>
      <c r="AH7">
        <v>-1</v>
      </c>
      <c r="AI7">
        <v>-0.66278805798686413</v>
      </c>
      <c r="AJ7">
        <v>-1</v>
      </c>
      <c r="AK7">
        <v>-0.80246913580246915</v>
      </c>
      <c r="AL7">
        <v>-0.92490613315953452</v>
      </c>
      <c r="AM7">
        <v>-1</v>
      </c>
      <c r="AN7">
        <v>-0.98092092366880168</v>
      </c>
      <c r="AO7">
        <v>0.92107348199713912</v>
      </c>
      <c r="AP7">
        <v>0.84682260401573184</v>
      </c>
      <c r="AQ7">
        <v>0.53604806857219378</v>
      </c>
      <c r="AR7">
        <v>-0.9509771222746779</v>
      </c>
      <c r="AS7">
        <v>-1</v>
      </c>
      <c r="AT7">
        <v>-1</v>
      </c>
      <c r="AU7">
        <v>-1</v>
      </c>
      <c r="AV7">
        <v>-1</v>
      </c>
      <c r="AW7">
        <v>-1</v>
      </c>
      <c r="AX7">
        <v>-1</v>
      </c>
      <c r="AY7">
        <v>-1</v>
      </c>
      <c r="AZ7">
        <v>-1</v>
      </c>
      <c r="BA7">
        <v>-1</v>
      </c>
      <c r="BB7">
        <v>-1</v>
      </c>
      <c r="BC7">
        <v>0</v>
      </c>
      <c r="BD7">
        <v>-1</v>
      </c>
      <c r="BE7">
        <v>-1</v>
      </c>
      <c r="BF7">
        <v>0</v>
      </c>
      <c r="BG7">
        <v>-1</v>
      </c>
      <c r="BH7">
        <v>-1</v>
      </c>
      <c r="BI7">
        <v>-1</v>
      </c>
      <c r="BJ7">
        <v>-1</v>
      </c>
      <c r="BK7">
        <v>-1</v>
      </c>
      <c r="BL7">
        <v>-1</v>
      </c>
      <c r="BM7">
        <v>-1</v>
      </c>
      <c r="BN7">
        <v>-1</v>
      </c>
      <c r="BO7">
        <v>-1</v>
      </c>
      <c r="BP7">
        <v>-1</v>
      </c>
      <c r="BQ7">
        <v>0</v>
      </c>
      <c r="BR7">
        <v>-1</v>
      </c>
      <c r="BS7">
        <v>-1</v>
      </c>
      <c r="BT7">
        <v>0</v>
      </c>
      <c r="BU7">
        <v>-1</v>
      </c>
      <c r="BV7">
        <v>-1</v>
      </c>
      <c r="BW7">
        <v>-1</v>
      </c>
      <c r="BX7">
        <v>-1</v>
      </c>
      <c r="BY7">
        <v>-1</v>
      </c>
      <c r="BZ7">
        <v>-1</v>
      </c>
      <c r="CA7">
        <v>-1</v>
      </c>
      <c r="CB7">
        <v>0.93103448275862055</v>
      </c>
      <c r="CC7">
        <v>-0.11501963782912417</v>
      </c>
      <c r="CD7">
        <v>-0.22399999999999998</v>
      </c>
      <c r="CE7">
        <v>-0.11827956989247312</v>
      </c>
      <c r="CF7">
        <v>-0.2300905083393403</v>
      </c>
      <c r="CG7">
        <v>-0.22362584655917928</v>
      </c>
      <c r="CH7">
        <v>0.3945746188357504</v>
      </c>
      <c r="CI7">
        <v>0.31610337972166991</v>
      </c>
      <c r="CJ7">
        <v>-0.55335310840080254</v>
      </c>
      <c r="CK7">
        <v>-0.25256673511293637</v>
      </c>
      <c r="CL7">
        <v>-0.625</v>
      </c>
      <c r="CM7">
        <v>2.1612988777664377E-2</v>
      </c>
      <c r="CN7">
        <v>-0.6352941157019607</v>
      </c>
      <c r="CO7">
        <v>-0.97721053432476279</v>
      </c>
      <c r="CP7">
        <v>0.36964980544747084</v>
      </c>
      <c r="CQ7">
        <v>0.14420337672583816</v>
      </c>
      <c r="CR7">
        <v>-9.9999999999999978E-2</v>
      </c>
      <c r="CS7">
        <v>-0.8666666666666667</v>
      </c>
      <c r="CT7">
        <v>0.84615385721893488</v>
      </c>
      <c r="CU7">
        <v>-0.88300655790348526</v>
      </c>
      <c r="CV7">
        <v>-0.93398600294705347</v>
      </c>
      <c r="CW7">
        <v>0.61521252796420578</v>
      </c>
      <c r="CX7">
        <v>0.31807628524046438</v>
      </c>
      <c r="CY7">
        <v>-0.68992248062015504</v>
      </c>
      <c r="CZ7">
        <v>-0.58024691358024694</v>
      </c>
      <c r="DA7">
        <v>-0.6627812433377297</v>
      </c>
      <c r="DB7">
        <v>-0.65555555027407408</v>
      </c>
      <c r="DC7">
        <v>-0.95747236702078165</v>
      </c>
      <c r="DD7">
        <v>0.58722358722358736</v>
      </c>
      <c r="DE7">
        <v>-0.67500526631293734</v>
      </c>
      <c r="DF7">
        <v>-0.25256673511293637</v>
      </c>
      <c r="DG7">
        <v>-0.81094527363184077</v>
      </c>
      <c r="DH7">
        <v>-1.1854040597201521E-2</v>
      </c>
      <c r="DI7">
        <v>-0.82752360185185192</v>
      </c>
      <c r="DJ7">
        <v>-0.98244751033243072</v>
      </c>
      <c r="DK7">
        <v>0.42272262026612073</v>
      </c>
      <c r="DL7">
        <v>-0.30187890571049136</v>
      </c>
      <c r="DM7">
        <v>-9.9999999999999978E-2</v>
      </c>
      <c r="DN7">
        <v>-0.25</v>
      </c>
      <c r="DO7">
        <v>0.84615385721893488</v>
      </c>
      <c r="DP7">
        <v>-0.70000001190000005</v>
      </c>
      <c r="DQ7">
        <v>-0.98244751033243072</v>
      </c>
      <c r="DR7">
        <v>0.65679264555669059</v>
      </c>
      <c r="DS7">
        <v>-0.39291125541125549</v>
      </c>
      <c r="DT7">
        <v>-0.68992248062015504</v>
      </c>
      <c r="DU7">
        <v>-0.8936170212765957</v>
      </c>
      <c r="DV7">
        <v>-0.6627812433377297</v>
      </c>
      <c r="DW7">
        <v>-0.9026908593434213</v>
      </c>
      <c r="DX7">
        <v>-0.97202635214781363</v>
      </c>
      <c r="DY7">
        <v>-0.72433982725037194</v>
      </c>
      <c r="DZ7">
        <v>-0.50570878950868403</v>
      </c>
      <c r="EA7">
        <v>-0.42169024548846035</v>
      </c>
      <c r="EB7">
        <v>-0.79249602928725893</v>
      </c>
      <c r="EC7">
        <v>-0.30087327769792882</v>
      </c>
      <c r="ED7">
        <v>-0.30579786519162078</v>
      </c>
      <c r="EE7">
        <v>-0.34594919256278123</v>
      </c>
      <c r="EF7">
        <v>-1</v>
      </c>
      <c r="EG7">
        <v>-0.87516339502833607</v>
      </c>
      <c r="EH7">
        <v>-1</v>
      </c>
      <c r="EI7">
        <v>0.25114942784820649</v>
      </c>
      <c r="EJ7">
        <v>-0.53431372446568626</v>
      </c>
      <c r="EK7">
        <v>-0.85980391814019608</v>
      </c>
      <c r="EL7">
        <v>-0.6037388646088423</v>
      </c>
      <c r="EM7">
        <v>-0.53058823264070587</v>
      </c>
      <c r="EN7">
        <v>-0.5994397773336001</v>
      </c>
      <c r="EO7">
        <v>-0.12470988504562242</v>
      </c>
      <c r="EP7">
        <v>-0.78865318724233258</v>
      </c>
      <c r="EQ7">
        <v>-0.97908497066666667</v>
      </c>
      <c r="ER7">
        <v>-0.65047438630336862</v>
      </c>
      <c r="ES7">
        <v>0.65561497087058807</v>
      </c>
      <c r="ET7">
        <v>-0.73367434489272398</v>
      </c>
      <c r="EU7">
        <v>-0.78823528933425602</v>
      </c>
      <c r="EV7">
        <v>-0.6627812433377297</v>
      </c>
      <c r="EW7">
        <v>0.84615385721893488</v>
      </c>
      <c r="EX7">
        <v>0.82352940435294109</v>
      </c>
      <c r="EY7">
        <v>-0.97450980802549014</v>
      </c>
      <c r="EZ7">
        <v>-0.47058823999999999</v>
      </c>
      <c r="FA7">
        <v>1</v>
      </c>
      <c r="FB7">
        <v>0.67416573005297087</v>
      </c>
      <c r="FC7">
        <v>4.7393364928909332E-3</v>
      </c>
      <c r="FD7">
        <v>-8.2635956754475215E-2</v>
      </c>
      <c r="FE7">
        <v>-0.95241116133175152</v>
      </c>
      <c r="FF7">
        <v>0.92778335005015045</v>
      </c>
      <c r="FG7">
        <v>0.61119447755102052</v>
      </c>
      <c r="FH7">
        <v>1</v>
      </c>
      <c r="FI7">
        <v>0.56666672933333562</v>
      </c>
      <c r="FJ7">
        <v>-0.90398632198475115</v>
      </c>
      <c r="FK7">
        <v>1</v>
      </c>
      <c r="FL7">
        <v>0.89993509929789361</v>
      </c>
      <c r="FM7">
        <v>-0.81521739130434789</v>
      </c>
      <c r="FN7">
        <v>-0.83097825709413398</v>
      </c>
      <c r="FO7">
        <v>-0.92562026634206651</v>
      </c>
      <c r="FP7">
        <v>0.98187311178247727</v>
      </c>
      <c r="FQ7">
        <v>0.77553652077001023</v>
      </c>
      <c r="FR7">
        <v>-0.30158730158730163</v>
      </c>
      <c r="FS7">
        <v>-0.45359479359477084</v>
      </c>
      <c r="FT7">
        <v>-0.8840332532701648</v>
      </c>
      <c r="FU7">
        <v>0.5025708477818962</v>
      </c>
      <c r="FV7">
        <v>0.53018271415123941</v>
      </c>
      <c r="FW7">
        <v>-0.45998349834983498</v>
      </c>
      <c r="FX7">
        <v>-0.75398089171974525</v>
      </c>
      <c r="FY7">
        <v>-0.96360106770201404</v>
      </c>
      <c r="FZ7">
        <v>-0.77258938028169011</v>
      </c>
      <c r="GA7">
        <v>-0.84523809523809523</v>
      </c>
      <c r="GB7">
        <v>-0.85843837603597506</v>
      </c>
      <c r="GC7">
        <v>-0.90353765088666482</v>
      </c>
      <c r="GD7">
        <v>-0.45998349834983498</v>
      </c>
      <c r="GE7">
        <v>-0.44625090997330752</v>
      </c>
      <c r="GF7">
        <v>-0.97973566749908714</v>
      </c>
      <c r="GG7">
        <v>-6.5484905055862019E-2</v>
      </c>
      <c r="GH7">
        <v>0.45351137487636017</v>
      </c>
      <c r="GI7">
        <v>0.51904168397728845</v>
      </c>
      <c r="GJ7">
        <v>-0.4472690661968286</v>
      </c>
      <c r="GK7">
        <v>-0.58489258489258489</v>
      </c>
      <c r="GL7">
        <v>-1</v>
      </c>
      <c r="GM7">
        <v>-0.63956723338485322</v>
      </c>
      <c r="GN7">
        <v>-0.83333333333333337</v>
      </c>
      <c r="GO7">
        <v>-0.93370682714018938</v>
      </c>
      <c r="GP7">
        <v>-0.8783493212669683</v>
      </c>
      <c r="GQ7">
        <v>-0.4472690661968286</v>
      </c>
      <c r="GR7">
        <v>-0.30785562632696395</v>
      </c>
      <c r="GS7">
        <v>-0.95565972959233392</v>
      </c>
      <c r="GT7">
        <v>-1.9567370593789102E-2</v>
      </c>
      <c r="GU7">
        <v>0.5025708477818962</v>
      </c>
      <c r="GV7">
        <v>0.49550731722623165</v>
      </c>
      <c r="GW7">
        <v>-0.45998349834983498</v>
      </c>
      <c r="GX7">
        <v>-0.80555938543247341</v>
      </c>
      <c r="GY7">
        <v>-0.96360106770201404</v>
      </c>
      <c r="GZ7">
        <v>-0.79862434518383463</v>
      </c>
      <c r="HA7">
        <v>-0.85135135135135132</v>
      </c>
      <c r="HB7">
        <v>-0.86403020282392495</v>
      </c>
      <c r="HC7">
        <v>-0.9057235069613383</v>
      </c>
      <c r="HD7">
        <v>-0.45998349834983498</v>
      </c>
      <c r="HE7">
        <v>-0.50643047803931096</v>
      </c>
      <c r="HF7">
        <v>-0.98838315501939111</v>
      </c>
      <c r="HG7">
        <v>-0.31452007797385051</v>
      </c>
      <c r="HH7">
        <v>-0.62099961408791371</v>
      </c>
      <c r="HI7">
        <v>-0.48793363714695737</v>
      </c>
      <c r="HJ7">
        <v>-4.3478260869565188E-2</v>
      </c>
      <c r="HK7">
        <v>-0.74022975503738442</v>
      </c>
      <c r="HL7">
        <v>-0.86678760000777277</v>
      </c>
      <c r="HM7">
        <v>-0.40056872559842049</v>
      </c>
      <c r="HN7">
        <v>-0.34208559867835475</v>
      </c>
      <c r="HO7">
        <v>-4.7619047619047672E-2</v>
      </c>
      <c r="HP7">
        <v>-0.49870376082323409</v>
      </c>
      <c r="HQ7">
        <v>-0.87312571566727737</v>
      </c>
      <c r="HR7">
        <v>-0.86844087867462705</v>
      </c>
      <c r="HS7">
        <v>-0.86844087867462705</v>
      </c>
      <c r="HT7">
        <v>-1</v>
      </c>
      <c r="HU7">
        <v>-0.8545286908224452</v>
      </c>
      <c r="HV7">
        <v>-1</v>
      </c>
      <c r="HW7">
        <v>-1</v>
      </c>
      <c r="HX7">
        <v>-1</v>
      </c>
      <c r="HY7">
        <v>-1</v>
      </c>
      <c r="HZ7">
        <v>-1</v>
      </c>
      <c r="IA7">
        <v>-1</v>
      </c>
      <c r="IB7">
        <v>-0.49537536023054751</v>
      </c>
      <c r="IC7">
        <v>-0.5003984683768774</v>
      </c>
      <c r="ID7">
        <v>1</v>
      </c>
      <c r="IE7">
        <v>-0.94553280345610979</v>
      </c>
      <c r="IF7">
        <v>-0.88627452925098016</v>
      </c>
      <c r="IG7">
        <v>-0.85952693915791534</v>
      </c>
      <c r="IH7">
        <v>-0.71905387831583067</v>
      </c>
      <c r="II7">
        <v>-1</v>
      </c>
      <c r="IJ7">
        <v>-0.27869106612587036</v>
      </c>
      <c r="IK7">
        <v>-1</v>
      </c>
      <c r="IL7">
        <v>3.1460674157303359E-2</v>
      </c>
      <c r="IM7">
        <v>-0.71865443425076447</v>
      </c>
      <c r="IN7">
        <v>-6.7085953878406657E-2</v>
      </c>
      <c r="IO7">
        <v>-1</v>
      </c>
      <c r="IP7">
        <v>1</v>
      </c>
      <c r="IQ7">
        <v>-1</v>
      </c>
      <c r="IR7">
        <v>1</v>
      </c>
      <c r="IS7">
        <v>0.55208333333333348</v>
      </c>
      <c r="IT7">
        <v>-1.5407554671968193E-2</v>
      </c>
      <c r="IU7">
        <v>-0.9375</v>
      </c>
      <c r="IV7">
        <v>-0.86046511627906974</v>
      </c>
      <c r="IW7">
        <v>-0.95392157547009815</v>
      </c>
      <c r="IX7">
        <v>-0.86176472641029433</v>
      </c>
      <c r="IY7">
        <v>-0.94520109058620283</v>
      </c>
      <c r="IZ7">
        <v>0.10673234811165866</v>
      </c>
      <c r="JA7">
        <v>0.69687964338781572</v>
      </c>
      <c r="JB7">
        <v>0.20429250961340673</v>
      </c>
      <c r="JC7">
        <v>9.8603080949166699E-2</v>
      </c>
      <c r="JD7">
        <v>-0.25256673511293637</v>
      </c>
      <c r="JE7">
        <v>-0.31999999999999995</v>
      </c>
      <c r="JF7">
        <v>-0.94126027124123934</v>
      </c>
      <c r="JG7">
        <v>-0.89175697671430532</v>
      </c>
      <c r="JH7">
        <v>2.1612988777664377E-2</v>
      </c>
      <c r="JI7">
        <v>-0.76333332788999997</v>
      </c>
      <c r="JJ7">
        <v>0.33169533169533194</v>
      </c>
      <c r="JK7">
        <v>0.71267605633802811</v>
      </c>
      <c r="JL7">
        <v>0.35046027055259321</v>
      </c>
      <c r="JM7">
        <v>0.13891773208722746</v>
      </c>
      <c r="JN7">
        <v>-9.9999999999999978E-2</v>
      </c>
      <c r="JO7">
        <v>0.3600000000000001</v>
      </c>
      <c r="JP7">
        <v>-0.91658924442743928</v>
      </c>
      <c r="JQ7">
        <v>-0.91244212463458929</v>
      </c>
      <c r="JR7">
        <v>0.84615385721893488</v>
      </c>
      <c r="JS7">
        <v>-0.43650792926303861</v>
      </c>
      <c r="JT7">
        <v>-0.15496688741721854</v>
      </c>
      <c r="JU7">
        <v>6.1340941512125546E-2</v>
      </c>
      <c r="JV7">
        <v>-0.17771174730360029</v>
      </c>
      <c r="JW7">
        <v>-0.20806451612903232</v>
      </c>
      <c r="JX7">
        <v>-0.68992248062015504</v>
      </c>
      <c r="JY7">
        <v>-1</v>
      </c>
      <c r="JZ7">
        <v>-0.96236369025917445</v>
      </c>
      <c r="KA7">
        <v>-0.90429302770730102</v>
      </c>
      <c r="KB7">
        <v>-0.6627812433377297</v>
      </c>
      <c r="KC7">
        <v>-1</v>
      </c>
      <c r="KD7">
        <v>-0.27797833935018046</v>
      </c>
      <c r="KE7">
        <v>-0.15106690850025295</v>
      </c>
      <c r="KF7">
        <v>-0.39682539682539686</v>
      </c>
      <c r="KG7">
        <v>-4.8945613267439625E-2</v>
      </c>
      <c r="KH7">
        <v>-0.95621102162102911</v>
      </c>
      <c r="KI7">
        <v>-1</v>
      </c>
      <c r="KJ7">
        <v>-1</v>
      </c>
      <c r="KK7">
        <v>-0.7642276422764227</v>
      </c>
      <c r="KL7">
        <v>-0.3436748885349844</v>
      </c>
      <c r="KM7">
        <v>-0.39682539682539686</v>
      </c>
      <c r="KN7">
        <v>-4.8945613267439625E-2</v>
      </c>
      <c r="KO7">
        <v>-0.95303033921648239</v>
      </c>
      <c r="KP7">
        <v>-1</v>
      </c>
      <c r="KQ7">
        <v>-1</v>
      </c>
      <c r="KR7">
        <v>0.14650817236255564</v>
      </c>
      <c r="KS7">
        <v>0.59528798252778059</v>
      </c>
      <c r="KT7">
        <v>-0.27376970855231719</v>
      </c>
      <c r="KU7">
        <v>0.61861821463853572</v>
      </c>
      <c r="KV7">
        <v>0.55066061002103073</v>
      </c>
      <c r="KW7">
        <v>-0.80764063522684215</v>
      </c>
      <c r="KX7">
        <v>-8.5455843846703128E-2</v>
      </c>
      <c r="KY7">
        <v>-0.84615384615384615</v>
      </c>
      <c r="KZ7">
        <v>-0.90989239171002401</v>
      </c>
      <c r="LA7">
        <v>-0.92990197207009806</v>
      </c>
      <c r="LB7">
        <v>-0.8666666666666667</v>
      </c>
      <c r="LC7">
        <v>1</v>
      </c>
      <c r="LD7">
        <v>-0.93098040342086275</v>
      </c>
      <c r="LE7">
        <v>-0.998</v>
      </c>
      <c r="LF7">
        <v>-0.998</v>
      </c>
      <c r="LG7">
        <v>-1</v>
      </c>
      <c r="LH7">
        <v>-0.998</v>
      </c>
      <c r="LI7">
        <v>-1</v>
      </c>
      <c r="LJ7">
        <v>0.99400000000000022</v>
      </c>
      <c r="LK7">
        <v>-0.60163432073544432</v>
      </c>
      <c r="LL7">
        <v>-0.67769477054429028</v>
      </c>
      <c r="LM7">
        <v>0.94824016563146984</v>
      </c>
      <c r="LN7">
        <v>-7.3120494335736308E-2</v>
      </c>
      <c r="LO7">
        <v>-0.95578134831351069</v>
      </c>
      <c r="LP7">
        <v>-0.37088204038257178</v>
      </c>
      <c r="LQ7">
        <v>-0.98199999999999998</v>
      </c>
      <c r="LR7">
        <v>-0.97599999999999998</v>
      </c>
      <c r="LS7">
        <v>0</v>
      </c>
      <c r="LT7">
        <v>-0.25340269915244706</v>
      </c>
      <c r="LU7">
        <v>-0.68976215098241989</v>
      </c>
      <c r="LV7">
        <v>-0.5655080214624606</v>
      </c>
      <c r="LW7">
        <v>0.75412128553510094</v>
      </c>
      <c r="LX7">
        <v>-1</v>
      </c>
      <c r="LY7">
        <v>-1</v>
      </c>
      <c r="LZ7">
        <v>-1</v>
      </c>
      <c r="MA7">
        <v>-1</v>
      </c>
      <c r="MB7">
        <v>-1</v>
      </c>
      <c r="MC7">
        <v>-1</v>
      </c>
      <c r="MD7">
        <v>-1</v>
      </c>
      <c r="ME7">
        <v>-1</v>
      </c>
      <c r="MF7">
        <v>-1</v>
      </c>
      <c r="MG7">
        <v>-1</v>
      </c>
      <c r="MH7">
        <v>-1</v>
      </c>
      <c r="MI7">
        <v>-1</v>
      </c>
      <c r="MJ7">
        <v>-1</v>
      </c>
      <c r="MK7">
        <v>-1</v>
      </c>
      <c r="ML7">
        <v>-1</v>
      </c>
      <c r="MM7">
        <v>-1</v>
      </c>
      <c r="MN7">
        <v>-1</v>
      </c>
      <c r="MO7">
        <v>-1</v>
      </c>
      <c r="MP7">
        <v>-1</v>
      </c>
      <c r="MQ7">
        <v>-1</v>
      </c>
      <c r="MR7">
        <v>-1</v>
      </c>
      <c r="MS7">
        <v>-1</v>
      </c>
      <c r="MT7">
        <v>-1</v>
      </c>
      <c r="MU7">
        <v>-1</v>
      </c>
      <c r="MV7">
        <v>0</v>
      </c>
      <c r="MW7">
        <v>-9.6003674781809822E-2</v>
      </c>
      <c r="MX7">
        <v>-0.84536082474226804</v>
      </c>
      <c r="MY7">
        <v>-0.56664478003939589</v>
      </c>
      <c r="MZ7">
        <v>0.48084491284306585</v>
      </c>
      <c r="NA7">
        <v>-0.38444749165305581</v>
      </c>
      <c r="NB7">
        <v>-0.77545856829164195</v>
      </c>
      <c r="NC7">
        <v>-0.91699827653203103</v>
      </c>
      <c r="ND7">
        <v>-0.89649070812668452</v>
      </c>
      <c r="NE7">
        <v>-0.18055248618784536</v>
      </c>
      <c r="NF7">
        <v>-0.92537313432835822</v>
      </c>
      <c r="NG7">
        <v>-0.60324129651860736</v>
      </c>
      <c r="NH7">
        <v>-8.8827331486611372E-2</v>
      </c>
      <c r="NI7">
        <v>-0.72062256809338521</v>
      </c>
      <c r="NJ7">
        <v>-0.91328975643120791</v>
      </c>
      <c r="NK7">
        <v>-0.936887338339084</v>
      </c>
      <c r="NL7">
        <v>-0.96140803537255248</v>
      </c>
      <c r="NM7">
        <v>0</v>
      </c>
      <c r="NN7">
        <v>-0.66129032258064524</v>
      </c>
      <c r="NO7">
        <v>0</v>
      </c>
      <c r="NP7">
        <v>0.21787285015853541</v>
      </c>
      <c r="NQ7">
        <v>-0.59011377500519857</v>
      </c>
      <c r="NR7">
        <v>-0.65610021410431596</v>
      </c>
      <c r="NS7">
        <v>-0.94122954608959508</v>
      </c>
      <c r="NT7">
        <v>-0.97169783052318359</v>
      </c>
      <c r="NU7">
        <v>0.39424000000000015</v>
      </c>
      <c r="NV7">
        <v>-0.40540540540540537</v>
      </c>
      <c r="NW7">
        <v>-7.6634512325830628E-2</v>
      </c>
      <c r="NX7">
        <v>0.31761454544000012</v>
      </c>
      <c r="NY7">
        <v>-0.17945494773230097</v>
      </c>
      <c r="NZ7">
        <v>-0.36192810428174704</v>
      </c>
      <c r="OA7">
        <v>-0.8269129974878261</v>
      </c>
      <c r="OB7">
        <v>-0.86794497694131856</v>
      </c>
      <c r="OC7">
        <v>0.19470699432892258</v>
      </c>
      <c r="OD7">
        <v>-0.83333333333333337</v>
      </c>
      <c r="OE7">
        <v>-0.23837209302325579</v>
      </c>
      <c r="OF7">
        <v>7.7969649450549516E-2</v>
      </c>
      <c r="OG7">
        <v>-0.75410652055749128</v>
      </c>
      <c r="OH7">
        <v>-0.847549019579803</v>
      </c>
      <c r="OI7">
        <v>-0.94526329628937689</v>
      </c>
      <c r="OJ7">
        <v>-0.96836555199568675</v>
      </c>
      <c r="OK7">
        <v>0.47639902676399037</v>
      </c>
      <c r="OL7">
        <v>-0.44186046511627908</v>
      </c>
      <c r="OM7">
        <v>0.13062213843253434</v>
      </c>
      <c r="ON7">
        <v>0.25126808190869809</v>
      </c>
      <c r="OO7">
        <v>-0.38819226750261238</v>
      </c>
      <c r="OP7">
        <v>-0.75321477256578762</v>
      </c>
      <c r="OQ7">
        <v>-0.92247457463279914</v>
      </c>
      <c r="OR7">
        <v>-0.94804601833358659</v>
      </c>
      <c r="OS7">
        <v>-1</v>
      </c>
      <c r="OT7">
        <v>-1</v>
      </c>
      <c r="OU7">
        <v>-1</v>
      </c>
      <c r="OV7">
        <v>-1</v>
      </c>
      <c r="OW7">
        <v>-1</v>
      </c>
      <c r="OX7">
        <v>-1</v>
      </c>
      <c r="OY7">
        <v>-1</v>
      </c>
      <c r="OZ7">
        <v>-1</v>
      </c>
      <c r="PA7">
        <v>0.54079772724415776</v>
      </c>
      <c r="PB7">
        <v>-0.4285714285714286</v>
      </c>
      <c r="PC7">
        <v>-0.80297122550713196</v>
      </c>
      <c r="PD7">
        <v>-0.81970449243285282</v>
      </c>
      <c r="PE7">
        <v>0.59977370505348171</v>
      </c>
      <c r="PF7">
        <v>-0.83529414531764679</v>
      </c>
      <c r="PG7">
        <v>-0.88944052201877144</v>
      </c>
      <c r="PH7">
        <v>-0.97011170753128528</v>
      </c>
      <c r="PI7">
        <v>0.50325429147794298</v>
      </c>
      <c r="PJ7">
        <v>-0.81395348837209303</v>
      </c>
      <c r="PK7">
        <v>-0.84293766759700106</v>
      </c>
      <c r="PL7">
        <v>-0.90898911353032663</v>
      </c>
      <c r="PM7">
        <v>0.58205607476635524</v>
      </c>
      <c r="PN7">
        <v>-0.85262196562647752</v>
      </c>
      <c r="PO7">
        <v>-0.85062106944941229</v>
      </c>
      <c r="PP7">
        <v>-0.9910124444816456</v>
      </c>
      <c r="PQ7">
        <v>0.93223701049398322</v>
      </c>
      <c r="PR7">
        <v>0.20117933680886591</v>
      </c>
      <c r="PS7">
        <v>-0.39928057553956831</v>
      </c>
      <c r="PT7">
        <v>0.40719997357470628</v>
      </c>
      <c r="PU7">
        <v>-0.95530742488270992</v>
      </c>
      <c r="PV7">
        <v>0.17976760082023246</v>
      </c>
      <c r="PW7">
        <v>-0.59833818657639903</v>
      </c>
      <c r="PX7">
        <v>-0.78395061728395066</v>
      </c>
      <c r="PY7">
        <v>-0.92257878287338368</v>
      </c>
      <c r="PZ7">
        <v>0.16006032367704326</v>
      </c>
      <c r="QA7">
        <v>-0.92257878012837513</v>
      </c>
      <c r="QB7">
        <v>-0.97287726587027257</v>
      </c>
      <c r="QC7">
        <v>-0.99501619298564259</v>
      </c>
      <c r="QD7">
        <v>0.2565464895635674</v>
      </c>
      <c r="QE7">
        <v>-0.75753446202920671</v>
      </c>
      <c r="QF7">
        <v>-0.36860185503263487</v>
      </c>
      <c r="QG7">
        <v>0.92257878307630703</v>
      </c>
      <c r="QH7">
        <v>0.26515024809053855</v>
      </c>
      <c r="QI7">
        <v>0.92257878012837491</v>
      </c>
      <c r="QJ7">
        <v>-0.97209284350793035</v>
      </c>
      <c r="QK7">
        <v>-0.93440436652591818</v>
      </c>
      <c r="QL7">
        <v>1</v>
      </c>
      <c r="QM7">
        <v>0.18309859154929575</v>
      </c>
      <c r="QN7">
        <v>-0.36860185503263487</v>
      </c>
      <c r="QO7">
        <v>0.92257878012837491</v>
      </c>
      <c r="QP7">
        <v>-0.29253187613843368</v>
      </c>
      <c r="QQ7">
        <v>-0.67509415420058372</v>
      </c>
      <c r="QR7">
        <v>0.13402419112093655</v>
      </c>
      <c r="QS7">
        <v>-0.97283928193878233</v>
      </c>
      <c r="QT7">
        <v>-0.95224399130025983</v>
      </c>
      <c r="QU7">
        <v>0.56321839080459735</v>
      </c>
      <c r="QV7">
        <v>-0.78395061728395066</v>
      </c>
      <c r="QW7">
        <v>-0.92257878012837513</v>
      </c>
      <c r="QX7">
        <v>-0.29833417465926271</v>
      </c>
      <c r="QY7">
        <v>-0.76591387714840353</v>
      </c>
      <c r="QZ7">
        <v>-0.43179601093509856</v>
      </c>
      <c r="RA7">
        <v>-0.96892248422434801</v>
      </c>
      <c r="RB7">
        <v>-0.96289700030931014</v>
      </c>
      <c r="RC7">
        <v>0</v>
      </c>
      <c r="RD7">
        <v>-0.85714285714285721</v>
      </c>
      <c r="RE7">
        <v>1</v>
      </c>
      <c r="RF7">
        <v>-0.92990197207009806</v>
      </c>
      <c r="RG7">
        <v>0.61577613950197407</v>
      </c>
      <c r="RH7">
        <v>-0.24773960216998214</v>
      </c>
      <c r="RI7">
        <v>-0.84449594762860536</v>
      </c>
      <c r="RJ7">
        <v>-0.44422590615341384</v>
      </c>
      <c r="RK7">
        <v>-0.97795601237424434</v>
      </c>
      <c r="RL7">
        <v>0.95610685966891196</v>
      </c>
      <c r="RM7">
        <v>-0.64048865619546269</v>
      </c>
      <c r="RN7">
        <v>-0.69858737364668133</v>
      </c>
      <c r="RO7">
        <v>-0.44422590615341384</v>
      </c>
      <c r="RP7">
        <v>-0.97609177364849264</v>
      </c>
      <c r="RQ7">
        <v>0.95610685972609999</v>
      </c>
      <c r="RR7">
        <v>0.35433070866141692</v>
      </c>
      <c r="RS7">
        <v>-0.99958572626942321</v>
      </c>
      <c r="RT7">
        <v>-0.44422590615341384</v>
      </c>
      <c r="RU7">
        <v>-0.97952956341042197</v>
      </c>
      <c r="RV7">
        <v>0.95610685970159137</v>
      </c>
      <c r="RW7">
        <v>0.3857868020304569</v>
      </c>
      <c r="RX7">
        <v>0</v>
      </c>
      <c r="RY7">
        <v>-0.74476345288989743</v>
      </c>
      <c r="RZ7">
        <v>0.71032275604145267</v>
      </c>
      <c r="SA7">
        <v>-0.44422590615341384</v>
      </c>
      <c r="SB7">
        <v>-0.9805338791227699</v>
      </c>
      <c r="SC7">
        <v>0.95610685966891196</v>
      </c>
      <c r="SD7">
        <v>-0.95331665817717892</v>
      </c>
      <c r="SE7">
        <v>-0.57057654075546727</v>
      </c>
      <c r="SF7">
        <v>-0.89071038251366119</v>
      </c>
      <c r="SG7">
        <v>-0.53530354169971905</v>
      </c>
      <c r="SH7">
        <v>-0.89215685810784318</v>
      </c>
      <c r="SI7">
        <v>-0.26742301458670992</v>
      </c>
      <c r="SJ7">
        <v>0</v>
      </c>
      <c r="SK7">
        <v>-0.71417020354948901</v>
      </c>
      <c r="SL7">
        <v>0.66523854157636264</v>
      </c>
      <c r="SM7">
        <v>-0.44422590615341384</v>
      </c>
      <c r="SN7">
        <v>-0.98169653479689623</v>
      </c>
      <c r="SO7">
        <v>0.95610685972609999</v>
      </c>
      <c r="SP7">
        <v>-0.95511623864832673</v>
      </c>
      <c r="SQ7">
        <v>-0.68166089965397925</v>
      </c>
      <c r="SR7">
        <v>-0.93939393939393945</v>
      </c>
      <c r="SS7">
        <v>-0.56190476412516999</v>
      </c>
      <c r="ST7">
        <v>-0.92198141710229753</v>
      </c>
      <c r="SU7">
        <v>0.6084452975047987</v>
      </c>
      <c r="SV7">
        <v>0</v>
      </c>
      <c r="SW7">
        <v>-0.79123701583929784</v>
      </c>
      <c r="SX7">
        <v>0.75312161100972652</v>
      </c>
      <c r="SY7">
        <v>-0.44422590615341384</v>
      </c>
      <c r="SZ7">
        <v>-0.97968174045266243</v>
      </c>
      <c r="TA7">
        <v>0.95610685970159137</v>
      </c>
      <c r="TB7">
        <v>-0.95197719833230798</v>
      </c>
      <c r="TC7">
        <v>-0.51908396946564883</v>
      </c>
      <c r="TD7">
        <v>-0.83098591549295775</v>
      </c>
      <c r="TE7">
        <v>-0.47329483926253901</v>
      </c>
      <c r="TF7">
        <v>-0.88319327560888361</v>
      </c>
      <c r="TG7">
        <v>1</v>
      </c>
    </row>
    <row r="8" spans="1:527">
      <c r="A8" t="s">
        <v>476</v>
      </c>
      <c r="B8">
        <v>-0.352627142455746</v>
      </c>
      <c r="C8">
        <v>0.36630343671416599</v>
      </c>
      <c r="D8">
        <v>-0.42128971727748687</v>
      </c>
      <c r="E8">
        <v>-8.8838268792710728E-2</v>
      </c>
      <c r="F8">
        <v>-0.75</v>
      </c>
      <c r="G8">
        <v>-0.48105582698769178</v>
      </c>
      <c r="H8">
        <v>0.10206489675516228</v>
      </c>
      <c r="I8">
        <v>-0.75232331964555854</v>
      </c>
      <c r="J8">
        <v>-0.80053159775069593</v>
      </c>
      <c r="K8">
        <v>-0.93575651484361722</v>
      </c>
      <c r="L8">
        <v>-0.98417158730466259</v>
      </c>
      <c r="M8">
        <v>0.96244800364464167</v>
      </c>
      <c r="N8">
        <v>0.72138876982426092</v>
      </c>
      <c r="O8">
        <v>0.47886381217602869</v>
      </c>
      <c r="P8">
        <v>-0.96020904234825499</v>
      </c>
      <c r="Q8">
        <v>0.11555829228243009</v>
      </c>
      <c r="R8">
        <v>-0.49890690303132978</v>
      </c>
      <c r="S8">
        <v>-6.8749999999999978E-2</v>
      </c>
      <c r="T8">
        <v>-0.75</v>
      </c>
      <c r="U8">
        <v>-0.6990370768225741</v>
      </c>
      <c r="V8">
        <v>0.23642605474749301</v>
      </c>
      <c r="W8">
        <v>-0.89610671293785915</v>
      </c>
      <c r="X8">
        <v>-0.12803173264306467</v>
      </c>
      <c r="Y8">
        <v>-0.863905248278105</v>
      </c>
      <c r="Z8">
        <v>-0.94519477684393149</v>
      </c>
      <c r="AA8">
        <v>0.92928581479553674</v>
      </c>
      <c r="AB8">
        <v>0.92112555958217857</v>
      </c>
      <c r="AC8">
        <v>0.4767115692028685</v>
      </c>
      <c r="AD8">
        <v>-0.95969941050827856</v>
      </c>
      <c r="AE8">
        <v>0.39883430474604498</v>
      </c>
      <c r="AF8">
        <v>-0.32000064516129034</v>
      </c>
      <c r="AG8">
        <v>-0.51152073732718895</v>
      </c>
      <c r="AH8">
        <v>-1</v>
      </c>
      <c r="AI8">
        <v>-0.60249581187606238</v>
      </c>
      <c r="AJ8">
        <v>-7.2589831210520872E-2</v>
      </c>
      <c r="AK8">
        <v>-0.71551261406333877</v>
      </c>
      <c r="AL8">
        <v>-0.91421017698477025</v>
      </c>
      <c r="AM8">
        <v>-1</v>
      </c>
      <c r="AN8">
        <v>-0.97298392057844751</v>
      </c>
      <c r="AO8">
        <v>0.93441593374041898</v>
      </c>
      <c r="AP8">
        <v>0.801283378182571</v>
      </c>
      <c r="AQ8">
        <v>0.63023669516149439</v>
      </c>
      <c r="AR8">
        <v>-0.95992245748982663</v>
      </c>
      <c r="AS8">
        <v>-1</v>
      </c>
      <c r="AT8">
        <v>-1</v>
      </c>
      <c r="AU8">
        <v>-1</v>
      </c>
      <c r="AV8">
        <v>-1</v>
      </c>
      <c r="AW8">
        <v>-1</v>
      </c>
      <c r="AX8">
        <v>-1</v>
      </c>
      <c r="AY8">
        <v>-1</v>
      </c>
      <c r="AZ8">
        <v>-1</v>
      </c>
      <c r="BA8">
        <v>-1</v>
      </c>
      <c r="BB8">
        <v>-1</v>
      </c>
      <c r="BC8">
        <v>0</v>
      </c>
      <c r="BD8">
        <v>-1</v>
      </c>
      <c r="BE8">
        <v>-1</v>
      </c>
      <c r="BF8">
        <v>0</v>
      </c>
      <c r="BG8">
        <v>-1</v>
      </c>
      <c r="BH8">
        <v>-1</v>
      </c>
      <c r="BI8">
        <v>-1</v>
      </c>
      <c r="BJ8">
        <v>-1</v>
      </c>
      <c r="BK8">
        <v>-1</v>
      </c>
      <c r="BL8">
        <v>-1</v>
      </c>
      <c r="BM8">
        <v>-1</v>
      </c>
      <c r="BN8">
        <v>-1</v>
      </c>
      <c r="BO8">
        <v>-1</v>
      </c>
      <c r="BP8">
        <v>-1</v>
      </c>
      <c r="BQ8">
        <v>0</v>
      </c>
      <c r="BR8">
        <v>-1</v>
      </c>
      <c r="BS8">
        <v>-1</v>
      </c>
      <c r="BT8">
        <v>0</v>
      </c>
      <c r="BU8">
        <v>-1</v>
      </c>
      <c r="BV8">
        <v>-1</v>
      </c>
      <c r="BW8">
        <v>-1</v>
      </c>
      <c r="BX8">
        <v>-1</v>
      </c>
      <c r="BY8">
        <v>-1</v>
      </c>
      <c r="BZ8">
        <v>-1</v>
      </c>
      <c r="CA8">
        <v>-1</v>
      </c>
      <c r="CB8">
        <v>0.96754563894523327</v>
      </c>
      <c r="CC8">
        <v>-0.34880004513702312</v>
      </c>
      <c r="CD8">
        <v>0.23199999999999998</v>
      </c>
      <c r="CE8">
        <v>1.0752688172043001E-2</v>
      </c>
      <c r="CF8">
        <v>-0.23902725238910949</v>
      </c>
      <c r="CG8">
        <v>6.2760694835723774E-2</v>
      </c>
      <c r="CH8">
        <v>0.3845742986391647</v>
      </c>
      <c r="CI8">
        <v>0.62226640159045732</v>
      </c>
      <c r="CJ8">
        <v>-0.69917299462053628</v>
      </c>
      <c r="CK8">
        <v>-0.17864476386036965</v>
      </c>
      <c r="CL8">
        <v>-0.58333333333333326</v>
      </c>
      <c r="CM8">
        <v>-4.9526828028579883E-2</v>
      </c>
      <c r="CN8">
        <v>-0.65060580096383958</v>
      </c>
      <c r="CO8">
        <v>-0.98407417535034469</v>
      </c>
      <c r="CP8">
        <v>0.43968871595330739</v>
      </c>
      <c r="CQ8">
        <v>-2.8712122287968489E-2</v>
      </c>
      <c r="CR8">
        <v>-6.8749999999999978E-2</v>
      </c>
      <c r="CS8">
        <v>-0.33333333333333337</v>
      </c>
      <c r="CT8">
        <v>0.64705117737554185</v>
      </c>
      <c r="CU8">
        <v>-0.49563254928749945</v>
      </c>
      <c r="CV8">
        <v>-0.95168341287127622</v>
      </c>
      <c r="CW8">
        <v>0.78747203579418357</v>
      </c>
      <c r="CX8">
        <v>0.36362213930348264</v>
      </c>
      <c r="CY8">
        <v>-0.58914728682170536</v>
      </c>
      <c r="CZ8">
        <v>-0.62962962962962965</v>
      </c>
      <c r="DA8">
        <v>-0.61474966373841533</v>
      </c>
      <c r="DB8">
        <v>-0.73795435588954628</v>
      </c>
      <c r="DC8">
        <v>-0.96206506059381047</v>
      </c>
      <c r="DD8">
        <v>0.69778869778869779</v>
      </c>
      <c r="DE8">
        <v>-0.66357803753084998</v>
      </c>
      <c r="DF8">
        <v>-0.17864476386036965</v>
      </c>
      <c r="DG8">
        <v>-0.82089552238805974</v>
      </c>
      <c r="DH8">
        <v>-8.0663387484865567E-2</v>
      </c>
      <c r="DI8">
        <v>-0.85911524074074075</v>
      </c>
      <c r="DJ8">
        <v>-0.98540101988536377</v>
      </c>
      <c r="DK8">
        <v>0.75230296827021492</v>
      </c>
      <c r="DL8">
        <v>-0.33887715272244356</v>
      </c>
      <c r="DM8">
        <v>-6.8749999999999978E-2</v>
      </c>
      <c r="DN8">
        <v>-8.333333333333337E-2</v>
      </c>
      <c r="DO8">
        <v>0.64705117737554185</v>
      </c>
      <c r="DP8">
        <v>-0.68385460178698221</v>
      </c>
      <c r="DQ8">
        <v>-0.98540101988536377</v>
      </c>
      <c r="DR8">
        <v>0.6996935648621041</v>
      </c>
      <c r="DS8">
        <v>-0.33043371645021646</v>
      </c>
      <c r="DT8">
        <v>-0.58914728682170536</v>
      </c>
      <c r="DU8">
        <v>-0.92553191489361697</v>
      </c>
      <c r="DV8">
        <v>-0.61474966373841533</v>
      </c>
      <c r="DW8">
        <v>-0.94126903960195918</v>
      </c>
      <c r="DX8">
        <v>-0.97339850802463979</v>
      </c>
      <c r="DY8">
        <v>-0.45795253590066387</v>
      </c>
      <c r="DZ8">
        <v>-0.53352527519751858</v>
      </c>
      <c r="EA8">
        <v>-0.28786524399497093</v>
      </c>
      <c r="EB8">
        <v>-0.51826551808967913</v>
      </c>
      <c r="EC8">
        <v>-0.53854585620296669</v>
      </c>
      <c r="ED8">
        <v>-0.33601060244637304</v>
      </c>
      <c r="EE8">
        <v>-0.4489181522981105</v>
      </c>
      <c r="EF8">
        <v>-0.67789730644531132</v>
      </c>
      <c r="EG8">
        <v>-0.72418286927290332</v>
      </c>
      <c r="EH8">
        <v>-1</v>
      </c>
      <c r="EI8">
        <v>-0.12974028277417593</v>
      </c>
      <c r="EJ8">
        <v>-0.32544378917455619</v>
      </c>
      <c r="EK8">
        <v>-0.7252747312747253</v>
      </c>
      <c r="EL8">
        <v>-0.71344462482962812</v>
      </c>
      <c r="EM8">
        <v>-0.65917158603218928</v>
      </c>
      <c r="EN8">
        <v>-0.41552953075450971</v>
      </c>
      <c r="EO8">
        <v>0.19816447601853504</v>
      </c>
      <c r="EP8">
        <v>-0.64348747805304629</v>
      </c>
      <c r="EQ8">
        <v>-0.80163426133333338</v>
      </c>
      <c r="ER8">
        <v>0.12733254803833671</v>
      </c>
      <c r="ES8">
        <v>-0.36555751763252131</v>
      </c>
      <c r="ET8">
        <v>-0.59292880994844099</v>
      </c>
      <c r="EU8">
        <v>-0.87111531543112197</v>
      </c>
      <c r="EV8">
        <v>-0.61474966373841533</v>
      </c>
      <c r="EW8">
        <v>0.64705117737554185</v>
      </c>
      <c r="EX8">
        <v>-0.13778528972442927</v>
      </c>
      <c r="EY8">
        <v>-0.51648351248351654</v>
      </c>
      <c r="EZ8">
        <v>-0.20540997999999999</v>
      </c>
      <c r="FA8">
        <v>0.99780461031833156</v>
      </c>
      <c r="FB8">
        <v>0.5804021508058288</v>
      </c>
      <c r="FC8">
        <v>-0.23222748815165872</v>
      </c>
      <c r="FD8">
        <v>-0.4090430682725863</v>
      </c>
      <c r="FE8">
        <v>-0.96454145148370996</v>
      </c>
      <c r="FF8">
        <v>0.95787362086258776</v>
      </c>
      <c r="FG8">
        <v>0.52084548163265287</v>
      </c>
      <c r="FH8">
        <v>0.23529411764705888</v>
      </c>
      <c r="FI8">
        <v>-0.16568043429881518</v>
      </c>
      <c r="FJ8">
        <v>-0.92185777575827832</v>
      </c>
      <c r="FK8">
        <v>0.99799599198396804</v>
      </c>
      <c r="FL8">
        <v>0.77140115947843535</v>
      </c>
      <c r="FM8">
        <v>-0.75</v>
      </c>
      <c r="FN8">
        <v>-0.80283178684357437</v>
      </c>
      <c r="FO8">
        <v>-0.94020732831987774</v>
      </c>
      <c r="FP8">
        <v>0.97985901309164136</v>
      </c>
      <c r="FQ8">
        <v>0.54907920567375879</v>
      </c>
      <c r="FR8">
        <v>-0.46031746031746035</v>
      </c>
      <c r="FS8">
        <v>-0.63595380061425733</v>
      </c>
      <c r="FT8">
        <v>-0.91276446747755791</v>
      </c>
      <c r="FU8">
        <v>0.57024991031926331</v>
      </c>
      <c r="FV8">
        <v>0.64818472230938196</v>
      </c>
      <c r="FW8">
        <v>-0.30280528052805278</v>
      </c>
      <c r="FX8">
        <v>-0.49442675159235661</v>
      </c>
      <c r="FY8">
        <v>-0.76219364231982523</v>
      </c>
      <c r="FZ8">
        <v>-0.55521954929577466</v>
      </c>
      <c r="GA8">
        <v>-0.79761904761904767</v>
      </c>
      <c r="GB8">
        <v>-0.84038763617502898</v>
      </c>
      <c r="GC8">
        <v>-0.9104148052305191</v>
      </c>
      <c r="GD8">
        <v>-0.30280528052805278</v>
      </c>
      <c r="GE8">
        <v>-0.50788643533123023</v>
      </c>
      <c r="GF8">
        <v>-0.96408598497362963</v>
      </c>
      <c r="GG8">
        <v>-4.7212294131280363E-2</v>
      </c>
      <c r="GH8">
        <v>0.53486646884273004</v>
      </c>
      <c r="GI8">
        <v>0.45372293865115632</v>
      </c>
      <c r="GJ8">
        <v>-0.40548703750314619</v>
      </c>
      <c r="GK8">
        <v>-0.59777084546084547</v>
      </c>
      <c r="GL8">
        <v>-1</v>
      </c>
      <c r="GM8">
        <v>-0.60407006491499238</v>
      </c>
      <c r="GN8">
        <v>0</v>
      </c>
      <c r="GO8">
        <v>-0.65704626816395528</v>
      </c>
      <c r="GP8">
        <v>-0.89962126696832578</v>
      </c>
      <c r="GQ8">
        <v>-0.40548703750314619</v>
      </c>
      <c r="GR8">
        <v>-0.45101607521989684</v>
      </c>
      <c r="GS8">
        <v>-0.96291128999972053</v>
      </c>
      <c r="GT8">
        <v>-1.2725632623932781E-2</v>
      </c>
      <c r="GU8">
        <v>0.57024991031926331</v>
      </c>
      <c r="GV8">
        <v>0.65127078757452139</v>
      </c>
      <c r="GW8">
        <v>-0.30280528052805278</v>
      </c>
      <c r="GX8">
        <v>-0.41881638846737479</v>
      </c>
      <c r="GY8">
        <v>-0.76219364231982523</v>
      </c>
      <c r="GZ8">
        <v>-0.48599209966575507</v>
      </c>
      <c r="HA8">
        <v>-0.93243243243243246</v>
      </c>
      <c r="HB8">
        <v>-0.94671128877868727</v>
      </c>
      <c r="HC8">
        <v>-0.91024714357295466</v>
      </c>
      <c r="HD8">
        <v>-0.30280528052805278</v>
      </c>
      <c r="HE8">
        <v>-0.50788643533123023</v>
      </c>
      <c r="HF8">
        <v>-0.97000910140464314</v>
      </c>
      <c r="HG8">
        <v>-0.29454554367591057</v>
      </c>
      <c r="HH8">
        <v>-0.98114156808655117</v>
      </c>
      <c r="HI8">
        <v>-0.93372357311565535</v>
      </c>
      <c r="HJ8">
        <v>-0.73913043478260865</v>
      </c>
      <c r="HK8">
        <v>-0.80662129702065632</v>
      </c>
      <c r="HL8">
        <v>-0.964016178467337</v>
      </c>
      <c r="HM8">
        <v>-0.92956284955385582</v>
      </c>
      <c r="HN8">
        <v>-0.84714482312349682</v>
      </c>
      <c r="HO8">
        <v>-0.80952380952380953</v>
      </c>
      <c r="HP8">
        <v>-0.56723247418290146</v>
      </c>
      <c r="HQ8">
        <v>-0.97812142712317229</v>
      </c>
      <c r="HR8">
        <v>-0.86844087867462705</v>
      </c>
      <c r="HS8">
        <v>-0.86844087867462705</v>
      </c>
      <c r="HT8">
        <v>-1</v>
      </c>
      <c r="HU8">
        <v>-0.8545286908224452</v>
      </c>
      <c r="HV8">
        <v>-1</v>
      </c>
      <c r="HW8">
        <v>-1</v>
      </c>
      <c r="HX8">
        <v>-1</v>
      </c>
      <c r="HY8">
        <v>-1</v>
      </c>
      <c r="HZ8">
        <v>-1</v>
      </c>
      <c r="IA8">
        <v>-1</v>
      </c>
      <c r="IB8">
        <v>-1</v>
      </c>
      <c r="IC8">
        <v>-0.99465357919288377</v>
      </c>
      <c r="ID8">
        <v>-1</v>
      </c>
      <c r="IE8">
        <v>-0.99824809052773755</v>
      </c>
      <c r="IF8">
        <v>-1</v>
      </c>
      <c r="IG8">
        <v>-0.7493364842755863</v>
      </c>
      <c r="IH8">
        <v>-0.7493364842755863</v>
      </c>
      <c r="II8">
        <v>1</v>
      </c>
      <c r="IJ8">
        <v>-0.28072776125080678</v>
      </c>
      <c r="IK8">
        <v>-0.89518174757227376</v>
      </c>
      <c r="IL8">
        <v>-0.94157303370786516</v>
      </c>
      <c r="IM8">
        <v>0.80632008154943935</v>
      </c>
      <c r="IN8">
        <v>-0.84696016771488469</v>
      </c>
      <c r="IO8">
        <v>1</v>
      </c>
      <c r="IP8">
        <v>-1</v>
      </c>
      <c r="IQ8">
        <v>-1</v>
      </c>
      <c r="IR8">
        <v>-1</v>
      </c>
      <c r="IS8">
        <v>0.92320736434108541</v>
      </c>
      <c r="IT8">
        <v>0.35126085487077541</v>
      </c>
      <c r="IU8">
        <v>-0.3125</v>
      </c>
      <c r="IV8">
        <v>-0.11627906976744184</v>
      </c>
      <c r="IW8">
        <v>-0.5629754769742179</v>
      </c>
      <c r="IX8">
        <v>-0.24513947731910402</v>
      </c>
      <c r="IY8">
        <v>-0.93515594293580773</v>
      </c>
      <c r="IZ8">
        <v>-4.9261083743840084E-3</v>
      </c>
      <c r="JA8">
        <v>0.80980683506686502</v>
      </c>
      <c r="JB8">
        <v>-0.52855600988148721</v>
      </c>
      <c r="JC8">
        <v>-0.42025685592417839</v>
      </c>
      <c r="JD8">
        <v>-0.17864476386036965</v>
      </c>
      <c r="JE8">
        <v>-0.92</v>
      </c>
      <c r="JF8">
        <v>-0.9753794511127124</v>
      </c>
      <c r="JG8">
        <v>-0.94926125369537173</v>
      </c>
      <c r="JH8">
        <v>-4.9526828028579883E-2</v>
      </c>
      <c r="JI8">
        <v>-0.9759932385279797</v>
      </c>
      <c r="JJ8">
        <v>0.24815724815724827</v>
      </c>
      <c r="JK8">
        <v>0.81971830985915517</v>
      </c>
      <c r="JL8">
        <v>-0.26685656352724219</v>
      </c>
      <c r="JM8">
        <v>-0.26097834267912767</v>
      </c>
      <c r="JN8">
        <v>-6.8749999999999978E-2</v>
      </c>
      <c r="JO8">
        <v>-0.84</v>
      </c>
      <c r="JP8">
        <v>-0.96095677515010391</v>
      </c>
      <c r="JQ8">
        <v>-0.9510125644303663</v>
      </c>
      <c r="JR8">
        <v>0.64705117737554185</v>
      </c>
      <c r="JS8">
        <v>-0.94284104469399255</v>
      </c>
      <c r="JT8">
        <v>0.17880794701986757</v>
      </c>
      <c r="JU8">
        <v>-0.34664764621968613</v>
      </c>
      <c r="JV8">
        <v>-0.40703031978158088</v>
      </c>
      <c r="JW8">
        <v>-0.37735849462365589</v>
      </c>
      <c r="JX8">
        <v>-0.58914728682170536</v>
      </c>
      <c r="JY8">
        <v>-1</v>
      </c>
      <c r="JZ8">
        <v>-0.97659923653355696</v>
      </c>
      <c r="KA8">
        <v>-0.93517907278236867</v>
      </c>
      <c r="KB8">
        <v>-0.61474966373841533</v>
      </c>
      <c r="KC8">
        <v>-1</v>
      </c>
      <c r="KD8">
        <v>-0.54512635379061369</v>
      </c>
      <c r="KE8">
        <v>-0.1537934541249405</v>
      </c>
      <c r="KF8">
        <v>-0.12169312169312174</v>
      </c>
      <c r="KG8">
        <v>0.19405413171758812</v>
      </c>
      <c r="KH8">
        <v>-0.9623402998867262</v>
      </c>
      <c r="KI8">
        <v>-1</v>
      </c>
      <c r="KJ8">
        <v>-1</v>
      </c>
      <c r="KK8">
        <v>-0.53455284552845528</v>
      </c>
      <c r="KL8">
        <v>-0.27022375330630932</v>
      </c>
      <c r="KM8">
        <v>-0.12169312169312174</v>
      </c>
      <c r="KN8">
        <v>0.19405413171758812</v>
      </c>
      <c r="KO8">
        <v>-0.95492872185571187</v>
      </c>
      <c r="KP8">
        <v>-1</v>
      </c>
      <c r="KQ8">
        <v>-1</v>
      </c>
      <c r="KR8">
        <v>0.48885586924219893</v>
      </c>
      <c r="KS8">
        <v>0.37852473381887286</v>
      </c>
      <c r="KT8">
        <v>-0.21452460582895361</v>
      </c>
      <c r="KU8">
        <v>0.50688256456285208</v>
      </c>
      <c r="KV8">
        <v>0.52747015181114576</v>
      </c>
      <c r="KW8">
        <v>-0.80460918391952874</v>
      </c>
      <c r="KX8">
        <v>-0.59676267555343965</v>
      </c>
      <c r="KY8">
        <v>-0.84615384615384615</v>
      </c>
      <c r="KZ8">
        <v>-0.92108352100656832</v>
      </c>
      <c r="LA8">
        <v>-0.9395604065604396</v>
      </c>
      <c r="LB8">
        <v>-0.73333333333333339</v>
      </c>
      <c r="LC8">
        <v>1</v>
      </c>
      <c r="LD8">
        <v>-0.88098056358086219</v>
      </c>
      <c r="LE8">
        <v>-1</v>
      </c>
      <c r="LF8">
        <v>-1</v>
      </c>
      <c r="LG8">
        <v>-1</v>
      </c>
      <c r="LH8">
        <v>-1</v>
      </c>
      <c r="LI8">
        <v>-1</v>
      </c>
      <c r="LJ8">
        <v>1</v>
      </c>
      <c r="LK8">
        <v>0.4300306435137895</v>
      </c>
      <c r="LL8">
        <v>0.59018143009605128</v>
      </c>
      <c r="LM8">
        <v>0.97722567287784678</v>
      </c>
      <c r="LN8">
        <v>0.87023686920700327</v>
      </c>
      <c r="LO8">
        <v>-0.92340195144588577</v>
      </c>
      <c r="LP8">
        <v>0.74707757704569611</v>
      </c>
      <c r="LQ8">
        <v>-1</v>
      </c>
      <c r="LR8">
        <v>-1</v>
      </c>
      <c r="LS8">
        <v>0</v>
      </c>
      <c r="LT8">
        <v>-0.31305696713737696</v>
      </c>
      <c r="LU8">
        <v>-8.376421923474664E-2</v>
      </c>
      <c r="LV8">
        <v>0.10639360653771801</v>
      </c>
      <c r="LW8">
        <v>0.75636634720498197</v>
      </c>
      <c r="LX8">
        <v>-1</v>
      </c>
      <c r="LY8">
        <v>-1</v>
      </c>
      <c r="LZ8">
        <v>-1</v>
      </c>
      <c r="MA8">
        <v>-1</v>
      </c>
      <c r="MB8">
        <v>-1</v>
      </c>
      <c r="MC8">
        <v>-1</v>
      </c>
      <c r="MD8">
        <v>-1</v>
      </c>
      <c r="ME8">
        <v>-1</v>
      </c>
      <c r="MF8">
        <v>-1</v>
      </c>
      <c r="MG8">
        <v>-1</v>
      </c>
      <c r="MH8">
        <v>-1</v>
      </c>
      <c r="MI8">
        <v>-1</v>
      </c>
      <c r="MJ8">
        <v>-1</v>
      </c>
      <c r="MK8">
        <v>-1</v>
      </c>
      <c r="ML8">
        <v>-1</v>
      </c>
      <c r="MM8">
        <v>-1</v>
      </c>
      <c r="MN8">
        <v>0.38285389856169583</v>
      </c>
      <c r="MO8">
        <v>0.38285389856169583</v>
      </c>
      <c r="MP8">
        <v>0</v>
      </c>
      <c r="MQ8">
        <v>-0.72612003320980556</v>
      </c>
      <c r="MR8">
        <v>-1.4544606051178355E-2</v>
      </c>
      <c r="MS8">
        <v>-1.4544606051178355E-2</v>
      </c>
      <c r="MT8">
        <v>-0.63309796766859983</v>
      </c>
      <c r="MU8">
        <v>-0.54491877249261422</v>
      </c>
      <c r="MV8">
        <v>1</v>
      </c>
      <c r="MW8">
        <v>0.85209003215434076</v>
      </c>
      <c r="MX8">
        <v>-0.85051546391752575</v>
      </c>
      <c r="MY8">
        <v>0.78857518056467524</v>
      </c>
      <c r="MZ8">
        <v>0.52479042517267893</v>
      </c>
      <c r="NA8">
        <v>-0.26725658700966137</v>
      </c>
      <c r="NB8">
        <v>-0.81285050452619079</v>
      </c>
      <c r="NC8">
        <v>-0.92631092620995714</v>
      </c>
      <c r="ND8">
        <v>-0.89376220112969462</v>
      </c>
      <c r="NE8">
        <v>0.13635359116022094</v>
      </c>
      <c r="NF8">
        <v>-0.58955223880597019</v>
      </c>
      <c r="NG8">
        <v>-0.17286914765906369</v>
      </c>
      <c r="NH8">
        <v>-2.4270405047707055E-2</v>
      </c>
      <c r="NI8">
        <v>-0.61860629669260703</v>
      </c>
      <c r="NJ8">
        <v>-0.58880435373792506</v>
      </c>
      <c r="NK8">
        <v>-0.94172785337162312</v>
      </c>
      <c r="NL8">
        <v>-0.95457516239089557</v>
      </c>
      <c r="NM8">
        <v>0</v>
      </c>
      <c r="NN8">
        <v>-0.43548387096774188</v>
      </c>
      <c r="NO8">
        <v>0</v>
      </c>
      <c r="NP8">
        <v>0.30922427288534315</v>
      </c>
      <c r="NQ8">
        <v>-0.40439057683510093</v>
      </c>
      <c r="NR8">
        <v>-0.50580757920450525</v>
      </c>
      <c r="NS8">
        <v>-0.94552632512439694</v>
      </c>
      <c r="NT8">
        <v>-0.96454043486547636</v>
      </c>
      <c r="NU8">
        <v>0.48575999999999997</v>
      </c>
      <c r="NV8">
        <v>-0.35135135135135132</v>
      </c>
      <c r="NW8">
        <v>7.6634512325830517E-2</v>
      </c>
      <c r="NX8">
        <v>-6.9333327999998584E-4</v>
      </c>
      <c r="NY8">
        <v>-0.72962758102876113</v>
      </c>
      <c r="NZ8">
        <v>-0.39983093834999295</v>
      </c>
      <c r="OA8">
        <v>-0.88681464581520886</v>
      </c>
      <c r="OB8">
        <v>-0.96248281309671824</v>
      </c>
      <c r="OC8">
        <v>0.28463408047529026</v>
      </c>
      <c r="OD8">
        <v>-0.86904761904761907</v>
      </c>
      <c r="OE8">
        <v>-0.10008305647840532</v>
      </c>
      <c r="OF8">
        <v>0.20253080256410261</v>
      </c>
      <c r="OG8">
        <v>-0.51713652195121962</v>
      </c>
      <c r="OH8">
        <v>-0.89672141051015508</v>
      </c>
      <c r="OI8">
        <v>-0.94735177425435779</v>
      </c>
      <c r="OJ8">
        <v>-0.94643840181193628</v>
      </c>
      <c r="OK8">
        <v>6.0178426601784185E-2</v>
      </c>
      <c r="OL8">
        <v>-0.90697674418604657</v>
      </c>
      <c r="OM8">
        <v>-0.56046323727444114</v>
      </c>
      <c r="ON8">
        <v>0.16269021228630454</v>
      </c>
      <c r="OO8">
        <v>-0.55242075931731105</v>
      </c>
      <c r="OP8">
        <v>-0.964536359782459</v>
      </c>
      <c r="OQ8">
        <v>-0.93788833267222027</v>
      </c>
      <c r="OR8">
        <v>-0.96722900281311375</v>
      </c>
      <c r="OS8">
        <v>-1</v>
      </c>
      <c r="OT8">
        <v>-1</v>
      </c>
      <c r="OU8">
        <v>-1</v>
      </c>
      <c r="OV8">
        <v>-1</v>
      </c>
      <c r="OW8">
        <v>-1</v>
      </c>
      <c r="OX8">
        <v>-1</v>
      </c>
      <c r="OY8">
        <v>-1</v>
      </c>
      <c r="OZ8">
        <v>-1</v>
      </c>
      <c r="PA8">
        <v>0.68226672197709637</v>
      </c>
      <c r="PB8">
        <v>-0.4285714285714286</v>
      </c>
      <c r="PC8">
        <v>-0.24751986575193718</v>
      </c>
      <c r="PD8">
        <v>-0.42370042471735347</v>
      </c>
      <c r="PE8">
        <v>0.68687094609706989</v>
      </c>
      <c r="PF8">
        <v>-0.85798817313609455</v>
      </c>
      <c r="PG8">
        <v>-0.89948411356600333</v>
      </c>
      <c r="PH8">
        <v>-0.91762794598465292</v>
      </c>
      <c r="PI8">
        <v>0.66315228561641226</v>
      </c>
      <c r="PJ8">
        <v>-0.48837209302325579</v>
      </c>
      <c r="PK8">
        <v>0.51567887046462002</v>
      </c>
      <c r="PL8">
        <v>2.6336773872472907E-2</v>
      </c>
      <c r="PM8">
        <v>0.5056433495327104</v>
      </c>
      <c r="PN8">
        <v>-0.65055338040703736</v>
      </c>
      <c r="PO8">
        <v>-0.87742412211854237</v>
      </c>
      <c r="PP8">
        <v>-0.91261166057744791</v>
      </c>
      <c r="PQ8">
        <v>0.88962119273099027</v>
      </c>
      <c r="PR8">
        <v>0.21926889581621367</v>
      </c>
      <c r="PS8">
        <v>-0.35611510791366907</v>
      </c>
      <c r="PT8">
        <v>0.20229487415337499</v>
      </c>
      <c r="PU8">
        <v>-0.96379607543922785</v>
      </c>
      <c r="PV8">
        <v>0.30000826241427747</v>
      </c>
      <c r="PW8">
        <v>-0.57419792189456675</v>
      </c>
      <c r="PX8">
        <v>-0.59876543209876543</v>
      </c>
      <c r="PY8">
        <v>-0.75598701223609188</v>
      </c>
      <c r="PZ8">
        <v>0.28809057555090378</v>
      </c>
      <c r="QA8">
        <v>-0.75598700981917855</v>
      </c>
      <c r="QB8">
        <v>-0.97794506415570137</v>
      </c>
      <c r="QC8">
        <v>-0.99100615868687214</v>
      </c>
      <c r="QD8">
        <v>0.14117647058823524</v>
      </c>
      <c r="QE8">
        <v>-0.46217976850888465</v>
      </c>
      <c r="QF8">
        <v>-0.29783579525936099</v>
      </c>
      <c r="QG8">
        <v>0.75598701238317956</v>
      </c>
      <c r="QH8">
        <v>0.15961420527401438</v>
      </c>
      <c r="QI8">
        <v>0.75598700981917855</v>
      </c>
      <c r="QJ8">
        <v>-0.97151104296084168</v>
      </c>
      <c r="QK8">
        <v>-0.94975397678106688</v>
      </c>
      <c r="QL8">
        <v>1</v>
      </c>
      <c r="QM8">
        <v>0.61971830985915544</v>
      </c>
      <c r="QN8">
        <v>-0.29783579525936099</v>
      </c>
      <c r="QO8">
        <v>0.75598700981917855</v>
      </c>
      <c r="QP8">
        <v>0.14244080145719473</v>
      </c>
      <c r="QQ8">
        <v>-0.4477847599744702</v>
      </c>
      <c r="QR8">
        <v>0.14874718271058263</v>
      </c>
      <c r="QS8">
        <v>-0.97473752396304403</v>
      </c>
      <c r="QT8">
        <v>-0.96092853394604549</v>
      </c>
      <c r="QU8">
        <v>0.6551724137931032</v>
      </c>
      <c r="QV8">
        <v>-0.59876543209876543</v>
      </c>
      <c r="QW8">
        <v>-0.75598700981917855</v>
      </c>
      <c r="QX8">
        <v>-0.3629480060575464</v>
      </c>
      <c r="QY8">
        <v>-0.65947457283181066</v>
      </c>
      <c r="QZ8">
        <v>-0.12484927839291593</v>
      </c>
      <c r="RA8">
        <v>-0.97406413865733366</v>
      </c>
      <c r="RB8">
        <v>-0.96579086947293025</v>
      </c>
      <c r="RC8">
        <v>0</v>
      </c>
      <c r="RD8">
        <v>-0.85714285714285721</v>
      </c>
      <c r="RE8">
        <v>1</v>
      </c>
      <c r="RF8">
        <v>-0.9395604065604396</v>
      </c>
      <c r="RG8">
        <v>0.78299715941511749</v>
      </c>
      <c r="RH8">
        <v>0.25858951175406841</v>
      </c>
      <c r="RI8">
        <v>-0.66063048818628456</v>
      </c>
      <c r="RJ8">
        <v>-0.352627142455746</v>
      </c>
      <c r="RK8">
        <v>-0.97844953448526872</v>
      </c>
      <c r="RL8">
        <v>0.96455499619990492</v>
      </c>
      <c r="RM8">
        <v>0.28446771378708546</v>
      </c>
      <c r="RN8">
        <v>-0.54495816657810026</v>
      </c>
      <c r="RO8">
        <v>-0.352627142455746</v>
      </c>
      <c r="RP8">
        <v>-0.97669072712702731</v>
      </c>
      <c r="RQ8">
        <v>0.9645549949431691</v>
      </c>
      <c r="RR8">
        <v>-0.1233595800524937</v>
      </c>
      <c r="RS8">
        <v>-0.78968618822198555</v>
      </c>
      <c r="RT8">
        <v>-0.352627142455746</v>
      </c>
      <c r="RU8">
        <v>-0.97994251169897251</v>
      </c>
      <c r="RV8">
        <v>0.96455499492337715</v>
      </c>
      <c r="RW8">
        <v>0.40609137055837574</v>
      </c>
      <c r="RX8">
        <v>0</v>
      </c>
      <c r="RY8">
        <v>-0.59467223942642788</v>
      </c>
      <c r="RZ8">
        <v>0.57381457211328746</v>
      </c>
      <c r="SA8">
        <v>-0.352627142455746</v>
      </c>
      <c r="SB8">
        <v>-0.98099516160801226</v>
      </c>
      <c r="SC8">
        <v>0.96455499619990492</v>
      </c>
      <c r="SD8">
        <v>-0.96318195833836995</v>
      </c>
      <c r="SE8">
        <v>-0.61829025844930419</v>
      </c>
      <c r="SF8">
        <v>-0.46448087431693985</v>
      </c>
      <c r="SG8">
        <v>-0.67732576095831298</v>
      </c>
      <c r="SH8">
        <v>-0.54437870245562126</v>
      </c>
      <c r="SI8">
        <v>0.62074554294975681</v>
      </c>
      <c r="SJ8">
        <v>0</v>
      </c>
      <c r="SK8">
        <v>-0.56879580136304519</v>
      </c>
      <c r="SL8">
        <v>0.50913012098240884</v>
      </c>
      <c r="SM8">
        <v>-0.352627142455746</v>
      </c>
      <c r="SN8">
        <v>-0.98116082362022006</v>
      </c>
      <c r="SO8">
        <v>0.9645549949431691</v>
      </c>
      <c r="SP8">
        <v>-0.96504651180861745</v>
      </c>
      <c r="SQ8">
        <v>-0.59169550173010377</v>
      </c>
      <c r="SR8">
        <v>-0.57575757575757569</v>
      </c>
      <c r="SS8">
        <v>-0.51551744699556645</v>
      </c>
      <c r="ST8">
        <v>-0.52911865788991785</v>
      </c>
      <c r="SU8">
        <v>0.42418426103646878</v>
      </c>
      <c r="SV8">
        <v>0</v>
      </c>
      <c r="SW8">
        <v>-0.6476959500712085</v>
      </c>
      <c r="SX8">
        <v>0.63655051947465746</v>
      </c>
      <c r="SY8">
        <v>-0.352627142455746</v>
      </c>
      <c r="SZ8">
        <v>-0.98091028637878053</v>
      </c>
      <c r="TA8">
        <v>0.96455499492337715</v>
      </c>
      <c r="TB8">
        <v>-0.96179413811388625</v>
      </c>
      <c r="TC8">
        <v>-0.70992366412213737</v>
      </c>
      <c r="TD8">
        <v>-0.40845070422535212</v>
      </c>
      <c r="TE8">
        <v>-0.80939478332557613</v>
      </c>
      <c r="TF8">
        <v>-0.64750634396002904</v>
      </c>
      <c r="TG8">
        <v>1</v>
      </c>
    </row>
    <row r="9" spans="1:527">
      <c r="A9" t="s">
        <v>477</v>
      </c>
      <c r="B9">
        <v>-0.83309918516437198</v>
      </c>
      <c r="C9">
        <v>0.23784576697401505</v>
      </c>
      <c r="D9">
        <v>-0.37143889005235609</v>
      </c>
      <c r="E9">
        <v>-0.74487471526195903</v>
      </c>
      <c r="F9">
        <v>-1</v>
      </c>
      <c r="G9">
        <v>-1.4317397540048349E-2</v>
      </c>
      <c r="H9">
        <v>-6.8239921337266418E-2</v>
      </c>
      <c r="I9">
        <v>-0.54700669980548944</v>
      </c>
      <c r="J9">
        <v>-0.79112001454579473</v>
      </c>
      <c r="K9">
        <v>-1</v>
      </c>
      <c r="L9">
        <v>-0.92017471935639406</v>
      </c>
      <c r="M9">
        <v>0.81885648313449733</v>
      </c>
      <c r="N9">
        <v>0.46035147878268368</v>
      </c>
      <c r="O9">
        <v>-7.9912240896766851E-2</v>
      </c>
      <c r="P9">
        <v>-0.80524822889840386</v>
      </c>
      <c r="Q9">
        <v>-0.2489737274220033</v>
      </c>
      <c r="R9">
        <v>-0.61013819612051923</v>
      </c>
      <c r="S9">
        <v>-0.8125</v>
      </c>
      <c r="T9">
        <v>-1</v>
      </c>
      <c r="U9">
        <v>-0.44946742067858603</v>
      </c>
      <c r="V9">
        <v>-0.1296413406811816</v>
      </c>
      <c r="W9">
        <v>-0.44951740592126666</v>
      </c>
      <c r="X9">
        <v>-0.36679174255123381</v>
      </c>
      <c r="Y9">
        <v>-1</v>
      </c>
      <c r="Z9">
        <v>-0.84623400796226833</v>
      </c>
      <c r="AA9">
        <v>0.78241783271824028</v>
      </c>
      <c r="AB9">
        <v>0.48667661479428692</v>
      </c>
      <c r="AC9">
        <v>-0.16135922935372904</v>
      </c>
      <c r="AD9">
        <v>-0.80548981869270619</v>
      </c>
      <c r="AE9">
        <v>0.27123230641132401</v>
      </c>
      <c r="AF9">
        <v>-0.35045471310305454</v>
      </c>
      <c r="AG9">
        <v>-0.74193548387096775</v>
      </c>
      <c r="AH9">
        <v>-1</v>
      </c>
      <c r="AI9">
        <v>-0.36268959740121476</v>
      </c>
      <c r="AJ9">
        <v>-0.12498705602153881</v>
      </c>
      <c r="AK9">
        <v>-0.77498658078368221</v>
      </c>
      <c r="AL9">
        <v>-0.83653347099426956</v>
      </c>
      <c r="AM9">
        <v>-1</v>
      </c>
      <c r="AN9">
        <v>-0.90692496676926704</v>
      </c>
      <c r="AO9">
        <v>0.79885514017933934</v>
      </c>
      <c r="AP9">
        <v>0.73939143034568433</v>
      </c>
      <c r="AQ9">
        <v>0.25896366119782077</v>
      </c>
      <c r="AR9">
        <v>-0.80233506199190519</v>
      </c>
      <c r="AS9">
        <v>-1</v>
      </c>
      <c r="AT9">
        <v>-1</v>
      </c>
      <c r="AU9">
        <v>-1</v>
      </c>
      <c r="AV9">
        <v>-1</v>
      </c>
      <c r="AW9">
        <v>-1</v>
      </c>
      <c r="AX9">
        <v>-1</v>
      </c>
      <c r="AY9">
        <v>-1</v>
      </c>
      <c r="AZ9">
        <v>-1</v>
      </c>
      <c r="BA9">
        <v>-1</v>
      </c>
      <c r="BB9">
        <v>-1</v>
      </c>
      <c r="BC9">
        <v>0</v>
      </c>
      <c r="BD9">
        <v>-1</v>
      </c>
      <c r="BE9">
        <v>-1</v>
      </c>
      <c r="BF9">
        <v>0</v>
      </c>
      <c r="BG9">
        <v>-1</v>
      </c>
      <c r="BH9">
        <v>-1</v>
      </c>
      <c r="BI9">
        <v>-1</v>
      </c>
      <c r="BJ9">
        <v>-1</v>
      </c>
      <c r="BK9">
        <v>-1</v>
      </c>
      <c r="BL9">
        <v>-1</v>
      </c>
      <c r="BM9">
        <v>-1</v>
      </c>
      <c r="BN9">
        <v>-1</v>
      </c>
      <c r="BO9">
        <v>-1</v>
      </c>
      <c r="BP9">
        <v>-1</v>
      </c>
      <c r="BQ9">
        <v>0</v>
      </c>
      <c r="BR9">
        <v>-1</v>
      </c>
      <c r="BS9">
        <v>-1</v>
      </c>
      <c r="BT9">
        <v>0</v>
      </c>
      <c r="BU9">
        <v>-1</v>
      </c>
      <c r="BV9">
        <v>-1</v>
      </c>
      <c r="BW9">
        <v>-1</v>
      </c>
      <c r="BX9">
        <v>-1</v>
      </c>
      <c r="BY9">
        <v>-1</v>
      </c>
      <c r="BZ9">
        <v>-1</v>
      </c>
      <c r="CA9">
        <v>-1</v>
      </c>
      <c r="CB9">
        <v>0.95943204868154153</v>
      </c>
      <c r="CC9">
        <v>-0.2280695862439549</v>
      </c>
      <c r="CD9">
        <v>-0.74399999999999999</v>
      </c>
      <c r="CE9">
        <v>-0.74193548387096775</v>
      </c>
      <c r="CF9">
        <v>-0.29924953028304946</v>
      </c>
      <c r="CG9">
        <v>-0.20351859042161502</v>
      </c>
      <c r="CH9">
        <v>0.36086509671053868</v>
      </c>
      <c r="CI9">
        <v>0.26838966202783276</v>
      </c>
      <c r="CJ9">
        <v>-0.39038384393212211</v>
      </c>
      <c r="CK9">
        <v>-0.77002053388090352</v>
      </c>
      <c r="CL9">
        <v>-0.75</v>
      </c>
      <c r="CM9">
        <v>-4.6803398572103916E-3</v>
      </c>
      <c r="CN9">
        <v>-0.24390243952845525</v>
      </c>
      <c r="CO9">
        <v>-0.89712978354090367</v>
      </c>
      <c r="CP9">
        <v>0.32295719844357973</v>
      </c>
      <c r="CQ9">
        <v>1.8408942800788974E-2</v>
      </c>
      <c r="CR9">
        <v>-0.8125</v>
      </c>
      <c r="CS9">
        <v>-0.73333333333333339</v>
      </c>
      <c r="CT9">
        <v>0.19606004598787696</v>
      </c>
      <c r="CU9">
        <v>-0.2723577407981026</v>
      </c>
      <c r="CV9">
        <v>-0.81728199029991111</v>
      </c>
      <c r="CW9">
        <v>0.58836689038031298</v>
      </c>
      <c r="CX9">
        <v>0.41921345605306803</v>
      </c>
      <c r="CY9">
        <v>-0.78294573643410859</v>
      </c>
      <c r="CZ9">
        <v>-0.75308641975308643</v>
      </c>
      <c r="DA9">
        <v>-0.26593233260555749</v>
      </c>
      <c r="DB9">
        <v>-0.36991869960704604</v>
      </c>
      <c r="DC9">
        <v>-0.85760183022249981</v>
      </c>
      <c r="DD9">
        <v>0.7764127764127764</v>
      </c>
      <c r="DE9">
        <v>-0.14989140254365463</v>
      </c>
      <c r="DF9">
        <v>-0.77002053388090352</v>
      </c>
      <c r="DG9">
        <v>-0.88059701492537312</v>
      </c>
      <c r="DH9">
        <v>-3.7286025835454817E-2</v>
      </c>
      <c r="DI9">
        <v>-0.66124661111111105</v>
      </c>
      <c r="DJ9">
        <v>-0.87439734936735203</v>
      </c>
      <c r="DK9">
        <v>0.34083930399181184</v>
      </c>
      <c r="DL9">
        <v>-1.112586808322269E-2</v>
      </c>
      <c r="DM9">
        <v>-0.8125</v>
      </c>
      <c r="DN9">
        <v>-0.91666666666666663</v>
      </c>
      <c r="DO9">
        <v>0.19606004598787696</v>
      </c>
      <c r="DP9">
        <v>-0.89634147927439034</v>
      </c>
      <c r="DQ9">
        <v>-0.87439734936735203</v>
      </c>
      <c r="DR9">
        <v>0.81409601634320738</v>
      </c>
      <c r="DS9">
        <v>6.2615954545454544E-2</v>
      </c>
      <c r="DT9">
        <v>-0.78294573643410859</v>
      </c>
      <c r="DU9">
        <v>-0.88297872340425532</v>
      </c>
      <c r="DV9">
        <v>-0.26593233260555749</v>
      </c>
      <c r="DW9">
        <v>-0.66713155542176827</v>
      </c>
      <c r="DX9">
        <v>-0.84773495092009621</v>
      </c>
      <c r="DY9">
        <v>0.24812387602582398</v>
      </c>
      <c r="DZ9">
        <v>-0.41821351217215685</v>
      </c>
      <c r="EA9">
        <v>-0.81888685255517157</v>
      </c>
      <c r="EB9">
        <v>-0.47897165519883789</v>
      </c>
      <c r="EC9">
        <v>-0.17459400885611309</v>
      </c>
      <c r="ED9">
        <v>-0.11544501802531959</v>
      </c>
      <c r="EE9">
        <v>-0.27584026188257738</v>
      </c>
      <c r="EF9">
        <v>-0.58841856010928906</v>
      </c>
      <c r="EG9">
        <v>-0.58752540961531641</v>
      </c>
      <c r="EH9">
        <v>-0.92073172007926829</v>
      </c>
      <c r="EI9">
        <v>-0.47687131876874223</v>
      </c>
      <c r="EJ9">
        <v>-0.50762195449237812</v>
      </c>
      <c r="EK9">
        <v>-0.6829268283170733</v>
      </c>
      <c r="EL9">
        <v>-0.78799561610785807</v>
      </c>
      <c r="EM9">
        <v>-0.84634146209317074</v>
      </c>
      <c r="EN9">
        <v>-0.29732868509651011</v>
      </c>
      <c r="EO9">
        <v>-0.10204081181840907</v>
      </c>
      <c r="EP9">
        <v>-0.53371557585612139</v>
      </c>
      <c r="EQ9">
        <v>-0.60975609599999991</v>
      </c>
      <c r="ER9">
        <v>0.4492525632750437</v>
      </c>
      <c r="ES9">
        <v>-0.42793791459866959</v>
      </c>
      <c r="ET9">
        <v>-0.66118770368163582</v>
      </c>
      <c r="EU9">
        <v>-0.80631277408692714</v>
      </c>
      <c r="EV9">
        <v>-0.26593233260555749</v>
      </c>
      <c r="EW9">
        <v>0.19606004598787696</v>
      </c>
      <c r="EX9">
        <v>0.17073170965853657</v>
      </c>
      <c r="EY9">
        <v>-0.92073172007926829</v>
      </c>
      <c r="EZ9">
        <v>0.15853657999999982</v>
      </c>
      <c r="FA9">
        <v>0.96706915477497257</v>
      </c>
      <c r="FB9">
        <v>0.61377426668524171</v>
      </c>
      <c r="FC9">
        <v>-0.75355450236966826</v>
      </c>
      <c r="FD9">
        <v>-0.28978852035239322</v>
      </c>
      <c r="FE9">
        <v>-0.82029743195951599</v>
      </c>
      <c r="FF9">
        <v>0.95787362086258776</v>
      </c>
      <c r="FG9">
        <v>0.49761904693877557</v>
      </c>
      <c r="FH9">
        <v>-0.82352941176470584</v>
      </c>
      <c r="FI9">
        <v>-0.57012193445426762</v>
      </c>
      <c r="FJ9">
        <v>-0.72246805410497061</v>
      </c>
      <c r="FK9">
        <v>0.96993987975951912</v>
      </c>
      <c r="FL9">
        <v>0.74744232698094271</v>
      </c>
      <c r="FM9">
        <v>-0.89130434782608692</v>
      </c>
      <c r="FN9">
        <v>-0.69081388987527159</v>
      </c>
      <c r="FO9">
        <v>-0.787262059981235</v>
      </c>
      <c r="FP9">
        <v>0.97583081570996977</v>
      </c>
      <c r="FQ9">
        <v>0.58165239108409339</v>
      </c>
      <c r="FR9">
        <v>-0.65079365079365081</v>
      </c>
      <c r="FS9">
        <v>-0.15040653032520279</v>
      </c>
      <c r="FT9">
        <v>-0.67875124406149423</v>
      </c>
      <c r="FU9">
        <v>0.3942365179959344</v>
      </c>
      <c r="FV9">
        <v>0.60592748980232214</v>
      </c>
      <c r="FW9">
        <v>-0.33952145214521456</v>
      </c>
      <c r="FX9">
        <v>-0.37702663216560495</v>
      </c>
      <c r="FY9">
        <v>-0.69619024508614413</v>
      </c>
      <c r="FZ9">
        <v>-0.38233034507042263</v>
      </c>
      <c r="GA9">
        <v>-0.86904761904761907</v>
      </c>
      <c r="GB9">
        <v>-0.62750436012280475</v>
      </c>
      <c r="GC9">
        <v>-0.68517660109064815</v>
      </c>
      <c r="GD9">
        <v>-0.33952145214521456</v>
      </c>
      <c r="GE9">
        <v>-0.62242174229555935</v>
      </c>
      <c r="GF9">
        <v>-0.84045817455147609</v>
      </c>
      <c r="GG9">
        <v>-6.209924417610313E-2</v>
      </c>
      <c r="GH9">
        <v>0.44164193867457957</v>
      </c>
      <c r="GI9">
        <v>0.42679090707658207</v>
      </c>
      <c r="GJ9">
        <v>-0.19405990435439213</v>
      </c>
      <c r="GK9">
        <v>-0.37540837837837837</v>
      </c>
      <c r="GL9">
        <v>-0.62026084319077945</v>
      </c>
      <c r="GM9">
        <v>-0.3157871468315302</v>
      </c>
      <c r="GN9">
        <v>-0.41666666666666663</v>
      </c>
      <c r="GO9">
        <v>-0.27845530372531924</v>
      </c>
      <c r="GP9">
        <v>-0.64467036199095018</v>
      </c>
      <c r="GQ9">
        <v>-0.19405990435439213</v>
      </c>
      <c r="GR9">
        <v>-0.53169548074006667</v>
      </c>
      <c r="GS9">
        <v>-0.7924376800143218</v>
      </c>
      <c r="GT9">
        <v>-1.4104505968626224E-3</v>
      </c>
      <c r="GU9">
        <v>0.35645103431782865</v>
      </c>
      <c r="GV9">
        <v>0.58762158770003126</v>
      </c>
      <c r="GW9">
        <v>-0.52681518151815188</v>
      </c>
      <c r="GX9">
        <v>-0.56411229135053109</v>
      </c>
      <c r="GY9">
        <v>-0.96699830138315945</v>
      </c>
      <c r="GZ9">
        <v>-0.6001215436037679</v>
      </c>
      <c r="HA9">
        <v>-0.94594594594594594</v>
      </c>
      <c r="HB9">
        <v>-0.84624258298882149</v>
      </c>
      <c r="HC9">
        <v>-0.68876528689461858</v>
      </c>
      <c r="HD9">
        <v>-0.52681518151815188</v>
      </c>
      <c r="HE9">
        <v>-0.62242174229555935</v>
      </c>
      <c r="HF9">
        <v>-0.91893571187077261</v>
      </c>
      <c r="HG9">
        <v>-0.33986871316623624</v>
      </c>
      <c r="HH9">
        <v>-0.8983527605733086</v>
      </c>
      <c r="HI9">
        <v>-0.85593853470312831</v>
      </c>
      <c r="HJ9">
        <v>-0.47826086956521741</v>
      </c>
      <c r="HK9">
        <v>-0.81041477007839724</v>
      </c>
      <c r="HL9">
        <v>-0.75571971913900127</v>
      </c>
      <c r="HM9">
        <v>-0.80465711274086926</v>
      </c>
      <c r="HN9">
        <v>-0.74898628679901647</v>
      </c>
      <c r="HO9">
        <v>-0.52380952380952384</v>
      </c>
      <c r="HP9">
        <v>-0.60745696439750685</v>
      </c>
      <c r="HQ9">
        <v>-0.80272597469786477</v>
      </c>
      <c r="HR9">
        <v>-0.86844087867462705</v>
      </c>
      <c r="HS9">
        <v>-0.86844087867462705</v>
      </c>
      <c r="HT9">
        <v>-1</v>
      </c>
      <c r="HU9">
        <v>-0.8545286908224452</v>
      </c>
      <c r="HV9">
        <v>-1</v>
      </c>
      <c r="HW9">
        <v>-1</v>
      </c>
      <c r="HX9">
        <v>-1</v>
      </c>
      <c r="HY9">
        <v>-1</v>
      </c>
      <c r="HZ9">
        <v>-1</v>
      </c>
      <c r="IA9">
        <v>-1</v>
      </c>
      <c r="IB9">
        <v>-0.87525338616714699</v>
      </c>
      <c r="IC9">
        <v>-0.86590386132167729</v>
      </c>
      <c r="ID9">
        <v>1</v>
      </c>
      <c r="IE9">
        <v>-0.9555451243162707</v>
      </c>
      <c r="IF9">
        <v>-0.64634146589024399</v>
      </c>
      <c r="IG9">
        <v>-0.85952693915791534</v>
      </c>
      <c r="IH9">
        <v>-0.71905387831583067</v>
      </c>
      <c r="II9">
        <v>-1</v>
      </c>
      <c r="IJ9">
        <v>-0.27869106612587036</v>
      </c>
      <c r="IK9">
        <v>-1</v>
      </c>
      <c r="IL9">
        <v>-0.89662921348314606</v>
      </c>
      <c r="IM9">
        <v>0.51885830784913356</v>
      </c>
      <c r="IN9">
        <v>-0.67714884696016764</v>
      </c>
      <c r="IO9">
        <v>1</v>
      </c>
      <c r="IP9">
        <v>-1</v>
      </c>
      <c r="IQ9">
        <v>-1</v>
      </c>
      <c r="IR9">
        <v>-0.5</v>
      </c>
      <c r="IS9">
        <v>0.787548449612403</v>
      </c>
      <c r="IT9">
        <v>0.44632206759443327</v>
      </c>
      <c r="IU9">
        <v>-0.75</v>
      </c>
      <c r="IV9">
        <v>-0.72093023255813948</v>
      </c>
      <c r="IW9">
        <v>-0.42682925940853644</v>
      </c>
      <c r="IX9">
        <v>-0.14024388911280461</v>
      </c>
      <c r="IY9">
        <v>-0.74967333484004195</v>
      </c>
      <c r="IZ9">
        <v>0.11658456486042712</v>
      </c>
      <c r="JA9">
        <v>-5.2005943536404087E-2</v>
      </c>
      <c r="JB9">
        <v>-2.1502944342036256E-2</v>
      </c>
      <c r="JC9">
        <v>-0.61480363955267636</v>
      </c>
      <c r="JD9">
        <v>-0.77002053388090352</v>
      </c>
      <c r="JE9">
        <v>-0.84</v>
      </c>
      <c r="JF9">
        <v>-0.83073433017147014</v>
      </c>
      <c r="JG9">
        <v>-0.80764875665467639</v>
      </c>
      <c r="JH9">
        <v>-4.6803398572103916E-3</v>
      </c>
      <c r="JI9">
        <v>-0.82682926708048776</v>
      </c>
      <c r="JJ9">
        <v>0.33906633906633932</v>
      </c>
      <c r="JK9">
        <v>2.8169014084507005E-3</v>
      </c>
      <c r="JL9">
        <v>0.29186046470456994</v>
      </c>
      <c r="JM9">
        <v>-0.32488750155763235</v>
      </c>
      <c r="JN9">
        <v>-0.8125</v>
      </c>
      <c r="JO9">
        <v>-0.67999999999999994</v>
      </c>
      <c r="JP9">
        <v>-0.75186827051482386</v>
      </c>
      <c r="JQ9">
        <v>-0.83859942837134693</v>
      </c>
      <c r="JR9">
        <v>0.19606004598787696</v>
      </c>
      <c r="JS9">
        <v>-0.58768873532603294</v>
      </c>
      <c r="JT9">
        <v>9.139072847682117E-2</v>
      </c>
      <c r="JU9">
        <v>-0.79457917261055633</v>
      </c>
      <c r="JV9">
        <v>-8.204202406244121E-2</v>
      </c>
      <c r="JW9">
        <v>-0.49116743010752695</v>
      </c>
      <c r="JX9">
        <v>-0.78294573643410859</v>
      </c>
      <c r="JY9">
        <v>-1</v>
      </c>
      <c r="JZ9">
        <v>-0.86934347489004871</v>
      </c>
      <c r="KA9">
        <v>-0.80875440424398115</v>
      </c>
      <c r="KB9">
        <v>-0.26593233260555749</v>
      </c>
      <c r="KC9">
        <v>-1</v>
      </c>
      <c r="KD9">
        <v>-0.42719614921780991</v>
      </c>
      <c r="KE9">
        <v>-2.7346950288175798E-2</v>
      </c>
      <c r="KF9">
        <v>-0.80423280423280419</v>
      </c>
      <c r="KG9">
        <v>-4.0094338308094501E-2</v>
      </c>
      <c r="KH9">
        <v>-0.84392028637873984</v>
      </c>
      <c r="KI9">
        <v>-1</v>
      </c>
      <c r="KJ9">
        <v>-1</v>
      </c>
      <c r="KK9">
        <v>-5.2845528455284452E-2</v>
      </c>
      <c r="KL9">
        <v>-0.22680270283771187</v>
      </c>
      <c r="KM9">
        <v>-0.80423280423280419</v>
      </c>
      <c r="KN9">
        <v>-4.0094338308094501E-2</v>
      </c>
      <c r="KO9">
        <v>-0.82788099467901721</v>
      </c>
      <c r="KP9">
        <v>-1</v>
      </c>
      <c r="KQ9">
        <v>-1</v>
      </c>
      <c r="KR9">
        <v>-0.11084695393759292</v>
      </c>
      <c r="KS9">
        <v>0.13376218646563043</v>
      </c>
      <c r="KT9">
        <v>-0.85093167701863348</v>
      </c>
      <c r="KU9">
        <v>2.5630930892438064E-2</v>
      </c>
      <c r="KV9">
        <v>0.5411979939340037</v>
      </c>
      <c r="KW9">
        <v>-0.9039581108546626</v>
      </c>
      <c r="KX9">
        <v>-0.33634848845512977</v>
      </c>
      <c r="KY9">
        <v>-1</v>
      </c>
      <c r="KZ9">
        <v>-0.86009438316015141</v>
      </c>
      <c r="LA9">
        <v>-1</v>
      </c>
      <c r="LB9">
        <v>-0.8666666666666667</v>
      </c>
      <c r="LC9">
        <v>1</v>
      </c>
      <c r="LD9">
        <v>-0.78536588868682911</v>
      </c>
      <c r="LE9">
        <v>-0.33399999999999996</v>
      </c>
      <c r="LF9">
        <v>-1</v>
      </c>
      <c r="LG9">
        <v>-1</v>
      </c>
      <c r="LH9">
        <v>-0.33399999999999996</v>
      </c>
      <c r="LI9">
        <v>-1</v>
      </c>
      <c r="LJ9">
        <v>-0.33399999999999996</v>
      </c>
      <c r="LK9">
        <v>0.69765066394279862</v>
      </c>
      <c r="LL9">
        <v>0.71611526147278548</v>
      </c>
      <c r="LM9">
        <v>0.97515527950310554</v>
      </c>
      <c r="LN9">
        <v>0.87229660144181276</v>
      </c>
      <c r="LO9">
        <v>-0.72218439064275119</v>
      </c>
      <c r="LP9">
        <v>0.81083953241232742</v>
      </c>
      <c r="LQ9">
        <v>0.8580000000000001</v>
      </c>
      <c r="LR9">
        <v>0.8600000000000001</v>
      </c>
      <c r="LS9">
        <v>0</v>
      </c>
      <c r="LT9">
        <v>-0.25064485752359478</v>
      </c>
      <c r="LU9">
        <v>-0.75594622543950363</v>
      </c>
      <c r="LV9">
        <v>6.2915742945326425E-2</v>
      </c>
      <c r="LW9">
        <v>0.68221162054211448</v>
      </c>
      <c r="LX9">
        <v>-1</v>
      </c>
      <c r="LY9">
        <v>-1</v>
      </c>
      <c r="LZ9">
        <v>-1</v>
      </c>
      <c r="MA9">
        <v>-1</v>
      </c>
      <c r="MB9">
        <v>-1</v>
      </c>
      <c r="MC9">
        <v>-1</v>
      </c>
      <c r="MD9">
        <v>-1</v>
      </c>
      <c r="ME9">
        <v>-1</v>
      </c>
      <c r="MF9">
        <v>-1</v>
      </c>
      <c r="MG9">
        <v>-1</v>
      </c>
      <c r="MH9">
        <v>-1</v>
      </c>
      <c r="MI9">
        <v>-1</v>
      </c>
      <c r="MJ9">
        <v>-1</v>
      </c>
      <c r="MK9">
        <v>-1</v>
      </c>
      <c r="ML9">
        <v>-1</v>
      </c>
      <c r="MM9">
        <v>-1</v>
      </c>
      <c r="MN9">
        <v>-1</v>
      </c>
      <c r="MO9">
        <v>-1</v>
      </c>
      <c r="MP9">
        <v>-1</v>
      </c>
      <c r="MQ9">
        <v>-1</v>
      </c>
      <c r="MR9">
        <v>-1</v>
      </c>
      <c r="MS9">
        <v>-1</v>
      </c>
      <c r="MT9">
        <v>-1</v>
      </c>
      <c r="MU9">
        <v>-1</v>
      </c>
      <c r="MV9">
        <v>0</v>
      </c>
      <c r="MW9">
        <v>0.16123105190629294</v>
      </c>
      <c r="MX9">
        <v>-0.93814432989690721</v>
      </c>
      <c r="MY9">
        <v>-0.19894944189100461</v>
      </c>
      <c r="MZ9">
        <v>0.69552059593307369</v>
      </c>
      <c r="NA9">
        <v>0.18803502527743099</v>
      </c>
      <c r="NB9">
        <v>-0.72069236711179063</v>
      </c>
      <c r="NC9">
        <v>-0.7044663303070291</v>
      </c>
      <c r="ND9">
        <v>-0.378746670233571</v>
      </c>
      <c r="NE9">
        <v>-1.0386740331491895E-2</v>
      </c>
      <c r="NF9">
        <v>-0.91791044776119401</v>
      </c>
      <c r="NG9">
        <v>-0.37214885954381749</v>
      </c>
      <c r="NH9">
        <v>-6.0186350877192929E-2</v>
      </c>
      <c r="NI9">
        <v>-0.67536257490272378</v>
      </c>
      <c r="NJ9">
        <v>-0.70338753676176746</v>
      </c>
      <c r="NK9">
        <v>-0.79756574717611617</v>
      </c>
      <c r="NL9">
        <v>-0.86054637079434393</v>
      </c>
      <c r="NM9">
        <v>0</v>
      </c>
      <c r="NN9">
        <v>-0.89516129032258063</v>
      </c>
      <c r="NO9">
        <v>0</v>
      </c>
      <c r="NP9">
        <v>0.35064240237291622</v>
      </c>
      <c r="NQ9">
        <v>-0.32018490996049076</v>
      </c>
      <c r="NR9">
        <v>-0.66898148402376978</v>
      </c>
      <c r="NS9">
        <v>-0.79731395981760766</v>
      </c>
      <c r="NT9">
        <v>-0.85402657400915416</v>
      </c>
      <c r="NU9">
        <v>-0.14000000000000001</v>
      </c>
      <c r="NV9">
        <v>-0.94594594594594594</v>
      </c>
      <c r="NW9">
        <v>-0.9713290460878885</v>
      </c>
      <c r="NX9">
        <v>-0.14000000000000001</v>
      </c>
      <c r="NY9">
        <v>-0.97040929203539827</v>
      </c>
      <c r="NZ9">
        <v>-0.81961382100081726</v>
      </c>
      <c r="OA9">
        <v>-0.64868165538496636</v>
      </c>
      <c r="OB9">
        <v>-0.98519069163560302</v>
      </c>
      <c r="OC9">
        <v>-5.2930056710774998E-2</v>
      </c>
      <c r="OD9">
        <v>-0.9285714285714286</v>
      </c>
      <c r="OE9">
        <v>-0.6191860465116279</v>
      </c>
      <c r="OF9">
        <v>0.16501831501831488</v>
      </c>
      <c r="OG9">
        <v>-0.58850174216027873</v>
      </c>
      <c r="OH9">
        <v>-0.79682055747675218</v>
      </c>
      <c r="OI9">
        <v>-0.81603670407583129</v>
      </c>
      <c r="OJ9">
        <v>-0.83537034117557118</v>
      </c>
      <c r="OK9">
        <v>-0.11111111111111105</v>
      </c>
      <c r="OL9">
        <v>-0.95348837209302328</v>
      </c>
      <c r="OM9">
        <v>-0.84486937786156746</v>
      </c>
      <c r="ON9">
        <v>2.9494645876385395E-2</v>
      </c>
      <c r="OO9">
        <v>-0.79937304075235116</v>
      </c>
      <c r="OP9">
        <v>-0.93604652205530015</v>
      </c>
      <c r="OQ9">
        <v>-0.80164450635015783</v>
      </c>
      <c r="OR9">
        <v>-0.94701904157907268</v>
      </c>
      <c r="OS9">
        <v>-1</v>
      </c>
      <c r="OT9">
        <v>-1</v>
      </c>
      <c r="OU9">
        <v>-1</v>
      </c>
      <c r="OV9">
        <v>-1</v>
      </c>
      <c r="OW9">
        <v>-1</v>
      </c>
      <c r="OX9">
        <v>-1</v>
      </c>
      <c r="OY9">
        <v>-1</v>
      </c>
      <c r="OZ9">
        <v>-1</v>
      </c>
      <c r="PA9">
        <v>0.55417279481087589</v>
      </c>
      <c r="PB9">
        <v>-0.4285714285714286</v>
      </c>
      <c r="PC9">
        <v>-0.75045654212526525</v>
      </c>
      <c r="PD9">
        <v>-0.84094036011246032</v>
      </c>
      <c r="PE9">
        <v>0.59510308261081213</v>
      </c>
      <c r="PF9">
        <v>-0.48780488009756096</v>
      </c>
      <c r="PG9">
        <v>-0.65719076896973738</v>
      </c>
      <c r="PH9">
        <v>-0.91800213351831306</v>
      </c>
      <c r="PI9">
        <v>0.56419137517603613</v>
      </c>
      <c r="PJ9">
        <v>-0.86046511627906974</v>
      </c>
      <c r="PK9">
        <v>-0.7553220598697532</v>
      </c>
      <c r="PL9">
        <v>-0.78148263346811819</v>
      </c>
      <c r="PM9">
        <v>0.38162686064382156</v>
      </c>
      <c r="PN9">
        <v>-0.65626774429062507</v>
      </c>
      <c r="PO9">
        <v>-0.59431908776128017</v>
      </c>
      <c r="PP9">
        <v>-0.9328941377616834</v>
      </c>
      <c r="PQ9">
        <v>0.94381878679293285</v>
      </c>
      <c r="PR9">
        <v>-1.0025248874814152E-2</v>
      </c>
      <c r="PS9">
        <v>-0.82733812949640284</v>
      </c>
      <c r="PT9">
        <v>0.26310915704665971</v>
      </c>
      <c r="PU9">
        <v>-0.82706079961193146</v>
      </c>
      <c r="PV9">
        <v>0.27896163986389544</v>
      </c>
      <c r="PW9">
        <v>-0.2364430558667282</v>
      </c>
      <c r="PX9">
        <v>-0.79938271604938271</v>
      </c>
      <c r="PY9">
        <v>-0.28473902241868809</v>
      </c>
      <c r="PZ9">
        <v>0.27185420277458916</v>
      </c>
      <c r="QA9">
        <v>-0.2847390211200691</v>
      </c>
      <c r="QB9">
        <v>-0.869484316712272</v>
      </c>
      <c r="QC9">
        <v>-0.88471875271455158</v>
      </c>
      <c r="QD9">
        <v>3.4535104364326497E-2</v>
      </c>
      <c r="QE9">
        <v>-9.8537630002990095E-2</v>
      </c>
      <c r="QF9">
        <v>-0.84060460322913089</v>
      </c>
      <c r="QG9">
        <v>0.28473902252630223</v>
      </c>
      <c r="QH9">
        <v>4.0921001282265612E-2</v>
      </c>
      <c r="QI9">
        <v>0.2847390211200691</v>
      </c>
      <c r="QJ9">
        <v>-0.81643983571587087</v>
      </c>
      <c r="QK9">
        <v>-0.79450906023424916</v>
      </c>
      <c r="QL9">
        <v>1</v>
      </c>
      <c r="QM9">
        <v>0.39436619718309873</v>
      </c>
      <c r="QN9">
        <v>-0.84060460322913089</v>
      </c>
      <c r="QO9">
        <v>0.2847390211200691</v>
      </c>
      <c r="QP9">
        <v>-0.19635701275045547</v>
      </c>
      <c r="QQ9">
        <v>-5.5957350481059209E-2</v>
      </c>
      <c r="QR9">
        <v>0.10549746871461196</v>
      </c>
      <c r="QS9">
        <v>-0.82898758533397854</v>
      </c>
      <c r="QT9">
        <v>-0.81659530782291245</v>
      </c>
      <c r="QU9">
        <v>-0.50574712643678121</v>
      </c>
      <c r="QV9">
        <v>-0.79938271604938271</v>
      </c>
      <c r="QW9">
        <v>-0.2847390211200691</v>
      </c>
      <c r="QX9">
        <v>-7.5214538112064133E-2</v>
      </c>
      <c r="QY9">
        <v>-0.14097740254492241</v>
      </c>
      <c r="QZ9">
        <v>0.18962524499142219</v>
      </c>
      <c r="RA9">
        <v>-0.84502382059383074</v>
      </c>
      <c r="RB9">
        <v>-0.81558363026696634</v>
      </c>
      <c r="RC9">
        <v>0</v>
      </c>
      <c r="RD9">
        <v>-1</v>
      </c>
      <c r="RE9">
        <v>1</v>
      </c>
      <c r="RF9">
        <v>-1</v>
      </c>
      <c r="RG9">
        <v>0.22576736253042373</v>
      </c>
      <c r="RH9">
        <v>-0.20072332730560594</v>
      </c>
      <c r="RI9">
        <v>-0.2211320405931958</v>
      </c>
      <c r="RJ9">
        <v>-0.83309918516437198</v>
      </c>
      <c r="RK9">
        <v>-0.84583904653721587</v>
      </c>
      <c r="RL9">
        <v>0.82674977183406728</v>
      </c>
      <c r="RM9">
        <v>-0.15881326352530556</v>
      </c>
      <c r="RN9">
        <v>-0.19773250674670673</v>
      </c>
      <c r="RO9">
        <v>-0.83309918516437198</v>
      </c>
      <c r="RP9">
        <v>-0.84652266327658998</v>
      </c>
      <c r="RQ9">
        <v>0.82674977101746427</v>
      </c>
      <c r="RR9">
        <v>-0.27034120734908174</v>
      </c>
      <c r="RS9">
        <v>-0.25927054916178915</v>
      </c>
      <c r="RT9">
        <v>-0.83309918516437198</v>
      </c>
      <c r="RU9">
        <v>-0.84528479421164482</v>
      </c>
      <c r="RV9">
        <v>0.82674977270758054</v>
      </c>
      <c r="RW9">
        <v>2.0304568527919065E-2</v>
      </c>
      <c r="RX9">
        <v>0</v>
      </c>
      <c r="RY9">
        <v>-0.16101265941167453</v>
      </c>
      <c r="RZ9">
        <v>0.17194211987635444</v>
      </c>
      <c r="SA9">
        <v>-0.83309918516437198</v>
      </c>
      <c r="SB9">
        <v>-0.85580032741830803</v>
      </c>
      <c r="SC9">
        <v>0.82674977183406728</v>
      </c>
      <c r="SD9">
        <v>-0.83415365091229587</v>
      </c>
      <c r="SE9">
        <v>-0.76143141153081517</v>
      </c>
      <c r="SF9">
        <v>-0.82513661202185795</v>
      </c>
      <c r="SG9">
        <v>-7.4175364038192693E-2</v>
      </c>
      <c r="SH9">
        <v>-0.46341463253658544</v>
      </c>
      <c r="SI9">
        <v>0.37439222042139408</v>
      </c>
      <c r="SJ9">
        <v>0</v>
      </c>
      <c r="SK9">
        <v>-0.1985106807802357</v>
      </c>
      <c r="SL9">
        <v>0.1174308378610569</v>
      </c>
      <c r="SM9">
        <v>-0.83309918516437198</v>
      </c>
      <c r="SN9">
        <v>-0.86391061123305979</v>
      </c>
      <c r="SO9">
        <v>0.82674977101746427</v>
      </c>
      <c r="SP9">
        <v>-0.84279285437315343</v>
      </c>
      <c r="SQ9">
        <v>-0.75778546712802775</v>
      </c>
      <c r="SR9">
        <v>-0.87878787878787878</v>
      </c>
      <c r="SS9">
        <v>3.6585364846689838E-2</v>
      </c>
      <c r="ST9">
        <v>-0.51476251637821768</v>
      </c>
      <c r="SU9">
        <v>8.253358925143961E-2</v>
      </c>
      <c r="SV9">
        <v>0</v>
      </c>
      <c r="SW9">
        <v>-0.18744083686706059</v>
      </c>
      <c r="SX9">
        <v>0.22851447211904108</v>
      </c>
      <c r="SY9">
        <v>-0.83309918516437198</v>
      </c>
      <c r="SZ9">
        <v>-0.84968079069215807</v>
      </c>
      <c r="TA9">
        <v>0.82674977270758054</v>
      </c>
      <c r="TB9">
        <v>-0.82772333204556148</v>
      </c>
      <c r="TC9">
        <v>-0.80152671755725191</v>
      </c>
      <c r="TD9">
        <v>-0.77464788732394363</v>
      </c>
      <c r="TE9">
        <v>-0.25238929342861194</v>
      </c>
      <c r="TF9">
        <v>-0.51567943835739172</v>
      </c>
      <c r="TG9">
        <v>1</v>
      </c>
    </row>
    <row r="10" spans="1:527">
      <c r="A10" t="s">
        <v>478</v>
      </c>
      <c r="B10">
        <v>0.24641753301489189</v>
      </c>
      <c r="C10">
        <v>1.9907795473596002E-2</v>
      </c>
      <c r="D10">
        <v>-0.71405539267015705</v>
      </c>
      <c r="E10">
        <v>1</v>
      </c>
      <c r="F10">
        <v>-1</v>
      </c>
      <c r="G10">
        <v>-0.94390822036623678</v>
      </c>
      <c r="H10">
        <v>-0.46057030481809236</v>
      </c>
      <c r="I10">
        <v>-0.70823427706937536</v>
      </c>
      <c r="J10">
        <v>-0.76129463050102608</v>
      </c>
      <c r="K10">
        <v>-1</v>
      </c>
      <c r="L10">
        <v>-0.99937856116438628</v>
      </c>
      <c r="M10">
        <v>0.99013564656578401</v>
      </c>
      <c r="N10">
        <v>0.66566652378911284</v>
      </c>
      <c r="O10">
        <v>0.90403852581094069</v>
      </c>
      <c r="P10">
        <v>-0.99105381250050584</v>
      </c>
      <c r="Q10">
        <v>4.0024630541871886E-2</v>
      </c>
      <c r="R10">
        <v>-0.71574396016137576</v>
      </c>
      <c r="S10">
        <v>1</v>
      </c>
      <c r="T10">
        <v>-1</v>
      </c>
      <c r="U10">
        <v>-0.9669567144403769</v>
      </c>
      <c r="V10">
        <v>-0.28846327581534015</v>
      </c>
      <c r="W10">
        <v>-0.87398329899143246</v>
      </c>
      <c r="X10">
        <v>-1.4946815763481891E-2</v>
      </c>
      <c r="Y10">
        <v>-1</v>
      </c>
      <c r="Z10">
        <v>-0.98368481826381193</v>
      </c>
      <c r="AA10">
        <v>0.95693801511341059</v>
      </c>
      <c r="AB10">
        <v>0.89341291835429537</v>
      </c>
      <c r="AC10">
        <v>0.93948762507632355</v>
      </c>
      <c r="AD10">
        <v>-0.99088565762311842</v>
      </c>
      <c r="AE10">
        <v>2.4146544546211457E-2</v>
      </c>
      <c r="AF10">
        <v>-0.54879760776477304</v>
      </c>
      <c r="AG10">
        <v>0.11520737327188946</v>
      </c>
      <c r="AH10">
        <v>-1</v>
      </c>
      <c r="AI10">
        <v>-0.89864986407837677</v>
      </c>
      <c r="AJ10">
        <v>-0.53815884850367612</v>
      </c>
      <c r="AK10">
        <v>-0.82673107890499198</v>
      </c>
      <c r="AL10">
        <v>-0.89697548719020237</v>
      </c>
      <c r="AM10">
        <v>-1</v>
      </c>
      <c r="AN10">
        <v>-0.99058121548206668</v>
      </c>
      <c r="AO10">
        <v>0.95912656528110296</v>
      </c>
      <c r="AP10">
        <v>0.83233285034154436</v>
      </c>
      <c r="AQ10">
        <v>0.90609486720399035</v>
      </c>
      <c r="AR10">
        <v>-0.99117011208517225</v>
      </c>
      <c r="AS10">
        <v>0.79190751445086716</v>
      </c>
      <c r="AT10">
        <v>0.79190751445086716</v>
      </c>
      <c r="AU10">
        <v>-0.33333333333333337</v>
      </c>
      <c r="AV10">
        <v>-1</v>
      </c>
      <c r="AW10">
        <v>-0.95980926609277251</v>
      </c>
      <c r="AX10">
        <v>-0.96798577625611382</v>
      </c>
      <c r="AY10">
        <v>-1</v>
      </c>
      <c r="AZ10">
        <v>0.91358024691358031</v>
      </c>
      <c r="BA10">
        <v>0.91358024691358031</v>
      </c>
      <c r="BB10">
        <v>0</v>
      </c>
      <c r="BC10">
        <v>0</v>
      </c>
      <c r="BD10">
        <v>-0.95980926609277251</v>
      </c>
      <c r="BE10">
        <v>-0.95998221959982222</v>
      </c>
      <c r="BF10">
        <v>0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-1</v>
      </c>
      <c r="BM10">
        <v>-1</v>
      </c>
      <c r="BN10">
        <v>-1</v>
      </c>
      <c r="BO10">
        <v>-1</v>
      </c>
      <c r="BP10">
        <v>-1</v>
      </c>
      <c r="BQ10">
        <v>0</v>
      </c>
      <c r="BR10">
        <v>-1</v>
      </c>
      <c r="BS10">
        <v>-1</v>
      </c>
      <c r="BT10">
        <v>0</v>
      </c>
      <c r="BU10">
        <v>-1</v>
      </c>
      <c r="BV10">
        <v>-1</v>
      </c>
      <c r="BW10">
        <v>-1</v>
      </c>
      <c r="BX10">
        <v>-1</v>
      </c>
      <c r="BY10">
        <v>-1</v>
      </c>
      <c r="BZ10">
        <v>-1</v>
      </c>
      <c r="CA10">
        <v>-1</v>
      </c>
      <c r="CB10">
        <v>0.94320486815415827</v>
      </c>
      <c r="CC10">
        <v>-0.18779936808167652</v>
      </c>
      <c r="CD10">
        <v>-0.25600000000000001</v>
      </c>
      <c r="CE10">
        <v>-0.20430107526881724</v>
      </c>
      <c r="CF10">
        <v>-0.68488559757284762</v>
      </c>
      <c r="CG10">
        <v>-0.66240733526241669</v>
      </c>
      <c r="CH10">
        <v>0.39656442467002995</v>
      </c>
      <c r="CI10">
        <v>0.75745526838966182</v>
      </c>
      <c r="CJ10">
        <v>-0.71464163021927796</v>
      </c>
      <c r="CK10">
        <v>0.80287474332648867</v>
      </c>
      <c r="CL10">
        <v>-0.39583333333333337</v>
      </c>
      <c r="CM10">
        <v>0.13743854743836392</v>
      </c>
      <c r="CN10">
        <v>-0.73351118791028114</v>
      </c>
      <c r="CO10">
        <v>-0.99692783524276296</v>
      </c>
      <c r="CP10">
        <v>0.64721141374837865</v>
      </c>
      <c r="CQ10">
        <v>-5.7753944773175525E-2</v>
      </c>
      <c r="CR10">
        <v>1</v>
      </c>
      <c r="CS10">
        <v>-0.6</v>
      </c>
      <c r="CT10">
        <v>0.86065602110971073</v>
      </c>
      <c r="CU10">
        <v>-0.84081816840403067</v>
      </c>
      <c r="CV10">
        <v>-0.97534480467210694</v>
      </c>
      <c r="CW10">
        <v>0.86353467561521247</v>
      </c>
      <c r="CX10">
        <v>0.3736277280265341</v>
      </c>
      <c r="CY10">
        <v>-6.2015503875968991E-2</v>
      </c>
      <c r="CZ10">
        <v>-0.35802469135802473</v>
      </c>
      <c r="DA10">
        <v>-0.53735505205419831</v>
      </c>
      <c r="DB10">
        <v>-0.76107899178163141</v>
      </c>
      <c r="DC10">
        <v>-0.97989933841744237</v>
      </c>
      <c r="DD10">
        <v>0.29729729729729715</v>
      </c>
      <c r="DE10">
        <v>-0.87825035279031516</v>
      </c>
      <c r="DF10">
        <v>0.80287474332648867</v>
      </c>
      <c r="DG10">
        <v>-0.97014925373134331</v>
      </c>
      <c r="DH10">
        <v>0.10017718751304572</v>
      </c>
      <c r="DI10">
        <v>-0.98764883333333331</v>
      </c>
      <c r="DJ10">
        <v>-0.99878540481123856</v>
      </c>
      <c r="DK10">
        <v>0.41862845445240526</v>
      </c>
      <c r="DL10">
        <v>-0.59424524125719347</v>
      </c>
      <c r="DM10">
        <v>1</v>
      </c>
      <c r="DN10">
        <v>-0.91666666666666663</v>
      </c>
      <c r="DO10">
        <v>0.86065602110971073</v>
      </c>
      <c r="DP10">
        <v>-0.98488217189417515</v>
      </c>
      <c r="DQ10">
        <v>-0.99878540481123856</v>
      </c>
      <c r="DR10">
        <v>0.33197139938712983</v>
      </c>
      <c r="DS10">
        <v>-0.46520696969696973</v>
      </c>
      <c r="DT10">
        <v>-6.2015503875968991E-2</v>
      </c>
      <c r="DU10">
        <v>-0.97872340425531912</v>
      </c>
      <c r="DV10">
        <v>-0.53735505205419831</v>
      </c>
      <c r="DW10">
        <v>-0.99117338328072735</v>
      </c>
      <c r="DX10">
        <v>-0.98882376596766541</v>
      </c>
      <c r="DY10">
        <v>-0.58726762072475425</v>
      </c>
      <c r="DZ10">
        <v>-0.78332146129890179</v>
      </c>
      <c r="EA10">
        <v>0.21346296592578162</v>
      </c>
      <c r="EB10">
        <v>-0.7569754768778455</v>
      </c>
      <c r="EC10">
        <v>0.26022795420483424</v>
      </c>
      <c r="ED10">
        <v>-0.24659155366850349</v>
      </c>
      <c r="EE10">
        <v>-0.11914865955382692</v>
      </c>
      <c r="EF10">
        <v>-0.36785090353539185</v>
      </c>
      <c r="EG10">
        <v>-9.1892686284118508E-3</v>
      </c>
      <c r="EH10">
        <v>-0.97687861602312143</v>
      </c>
      <c r="EI10">
        <v>-0.52315972224847407</v>
      </c>
      <c r="EJ10">
        <v>-0.89439750610560254</v>
      </c>
      <c r="EK10">
        <v>-0.62427745837572257</v>
      </c>
      <c r="EL10">
        <v>-0.44731805370266353</v>
      </c>
      <c r="EM10">
        <v>-0.92156515083919965</v>
      </c>
      <c r="EN10">
        <v>-0.34785830602482937</v>
      </c>
      <c r="EO10">
        <v>-0.61939546671366885</v>
      </c>
      <c r="EP10">
        <v>-0.30914425395735534</v>
      </c>
      <c r="EQ10">
        <v>-0.82925745066666667</v>
      </c>
      <c r="ER10">
        <v>0.62631897928534341</v>
      </c>
      <c r="ES10">
        <v>-0.74970694522785886</v>
      </c>
      <c r="ET10">
        <v>-0.75293366906496229</v>
      </c>
      <c r="EU10">
        <v>-0.89830774608973774</v>
      </c>
      <c r="EV10">
        <v>-0.53735505205419831</v>
      </c>
      <c r="EW10">
        <v>0.86065602110971073</v>
      </c>
      <c r="EX10">
        <v>8.8483769823032521E-2</v>
      </c>
      <c r="EY10">
        <v>-0.96531792403468208</v>
      </c>
      <c r="EZ10">
        <v>-0.73321476000000008</v>
      </c>
      <c r="FA10">
        <v>0.99560922063666291</v>
      </c>
      <c r="FB10">
        <v>0.6034589339408396</v>
      </c>
      <c r="FC10">
        <v>-0.31753554502369663</v>
      </c>
      <c r="FD10">
        <v>-0.74709671513657117</v>
      </c>
      <c r="FE10">
        <v>-0.98966685274571964</v>
      </c>
      <c r="FF10">
        <v>0.9518555667001003</v>
      </c>
      <c r="FG10">
        <v>0.6435374142857142</v>
      </c>
      <c r="FH10">
        <v>-0.29411764705882348</v>
      </c>
      <c r="FI10">
        <v>-0.74922185622276505</v>
      </c>
      <c r="FJ10">
        <v>-0.95558031551205691</v>
      </c>
      <c r="FK10">
        <v>0.99599198396793587</v>
      </c>
      <c r="FL10">
        <v>0.59361417652958881</v>
      </c>
      <c r="FM10">
        <v>-0.60869565217391308</v>
      </c>
      <c r="FN10">
        <v>-0.83766698481628699</v>
      </c>
      <c r="FO10">
        <v>-0.97170501040903101</v>
      </c>
      <c r="FP10">
        <v>0.89325276938569975</v>
      </c>
      <c r="FQ10">
        <v>0.61889174670719349</v>
      </c>
      <c r="FR10">
        <v>-0.58730158730158732</v>
      </c>
      <c r="FS10">
        <v>-0.85356454559537576</v>
      </c>
      <c r="FT10">
        <v>-0.95204512066341851</v>
      </c>
      <c r="FU10">
        <v>0.58579457132607904</v>
      </c>
      <c r="FV10">
        <v>0.76083643238155019</v>
      </c>
      <c r="FW10">
        <v>-0.37169966996699677</v>
      </c>
      <c r="FX10">
        <v>-0.62519904458598718</v>
      </c>
      <c r="FY10">
        <v>-0.88255277845183211</v>
      </c>
      <c r="FZ10">
        <v>-0.7991700211267605</v>
      </c>
      <c r="GA10">
        <v>-0.66666666666666674</v>
      </c>
      <c r="GB10">
        <v>-0.86171631603018006</v>
      </c>
      <c r="GC10">
        <v>-0.94965630873391138</v>
      </c>
      <c r="GD10">
        <v>-0.37169966996699677</v>
      </c>
      <c r="GE10">
        <v>-0.43217665615141954</v>
      </c>
      <c r="GF10">
        <v>-0.9860222921033307</v>
      </c>
      <c r="GG10">
        <v>-4.5370096299646834E-2</v>
      </c>
      <c r="GH10">
        <v>0.53832838773491587</v>
      </c>
      <c r="GI10">
        <v>0.54801022296080881</v>
      </c>
      <c r="GJ10">
        <v>-0.59325446765668266</v>
      </c>
      <c r="GK10">
        <v>-0.72535122661122664</v>
      </c>
      <c r="GL10">
        <v>-1</v>
      </c>
      <c r="GM10">
        <v>-0.83077139412673884</v>
      </c>
      <c r="GN10">
        <v>0.83333333333333326</v>
      </c>
      <c r="GO10">
        <v>-0.66927101426711189</v>
      </c>
      <c r="GP10">
        <v>-0.94377511312217199</v>
      </c>
      <c r="GQ10">
        <v>-0.59325446765668266</v>
      </c>
      <c r="GR10">
        <v>-0.29026387625113736</v>
      </c>
      <c r="GS10">
        <v>-0.98670547258645791</v>
      </c>
      <c r="GT10">
        <v>-9.7784224215331506E-3</v>
      </c>
      <c r="GU10">
        <v>0.58579457132607904</v>
      </c>
      <c r="GV10">
        <v>0.78694697207405095</v>
      </c>
      <c r="GW10">
        <v>-0.37169966996699677</v>
      </c>
      <c r="GX10">
        <v>-0.43576125189681336</v>
      </c>
      <c r="GY10">
        <v>-0.88255277845183211</v>
      </c>
      <c r="GZ10">
        <v>-0.59576622910969312</v>
      </c>
      <c r="HA10">
        <v>-0.91891891891891886</v>
      </c>
      <c r="HB10">
        <v>-0.96636343347052156</v>
      </c>
      <c r="HC10">
        <v>-0.94890980075197562</v>
      </c>
      <c r="HD10">
        <v>-0.37169966996699677</v>
      </c>
      <c r="HE10">
        <v>-0.44236835719485568</v>
      </c>
      <c r="HF10">
        <v>-0.98468057494589023</v>
      </c>
      <c r="HG10">
        <v>-0.29308220782990768</v>
      </c>
      <c r="HH10">
        <v>-0.32937021898571228</v>
      </c>
      <c r="HI10">
        <v>-0.19145805614407807</v>
      </c>
      <c r="HJ10">
        <v>0.56521739130434789</v>
      </c>
      <c r="HK10">
        <v>-0.7470886285861198</v>
      </c>
      <c r="HL10">
        <v>-0.90525128916438879</v>
      </c>
      <c r="HM10">
        <v>-1.812108165368298E-2</v>
      </c>
      <c r="HN10">
        <v>-3.3436595407796199E-2</v>
      </c>
      <c r="HO10">
        <v>0.61904761904761907</v>
      </c>
      <c r="HP10">
        <v>-0.49794434819647326</v>
      </c>
      <c r="HQ10">
        <v>-0.90217874734653314</v>
      </c>
      <c r="HR10">
        <v>-0.86844087867462705</v>
      </c>
      <c r="HS10">
        <v>-0.86844087867462705</v>
      </c>
      <c r="HT10">
        <v>-1</v>
      </c>
      <c r="HU10">
        <v>-0.8545286908224452</v>
      </c>
      <c r="HV10">
        <v>-1</v>
      </c>
      <c r="HW10">
        <v>-1</v>
      </c>
      <c r="HX10">
        <v>-1</v>
      </c>
      <c r="HY10">
        <v>-1</v>
      </c>
      <c r="HZ10">
        <v>-1</v>
      </c>
      <c r="IA10">
        <v>-1</v>
      </c>
      <c r="IB10">
        <v>-9.5943804034582247E-2</v>
      </c>
      <c r="IC10">
        <v>-3.1620902417844432E-2</v>
      </c>
      <c r="ID10">
        <v>1</v>
      </c>
      <c r="IE10">
        <v>-0.95166405293618539</v>
      </c>
      <c r="IF10">
        <v>-0.94842152856736317</v>
      </c>
      <c r="IG10">
        <v>-0.85952693915791534</v>
      </c>
      <c r="IH10">
        <v>-0.71905387831583067</v>
      </c>
      <c r="II10">
        <v>-1</v>
      </c>
      <c r="IJ10">
        <v>-0.27869106612587036</v>
      </c>
      <c r="IK10">
        <v>-1</v>
      </c>
      <c r="IL10">
        <v>-0.51011235955056189</v>
      </c>
      <c r="IM10">
        <v>-0.37003058103975539</v>
      </c>
      <c r="IN10">
        <v>-0.23060796645702308</v>
      </c>
      <c r="IO10">
        <v>-1</v>
      </c>
      <c r="IP10">
        <v>-1</v>
      </c>
      <c r="IQ10">
        <v>1</v>
      </c>
      <c r="IR10">
        <v>1</v>
      </c>
      <c r="IS10">
        <v>0.87742248062015515</v>
      </c>
      <c r="IT10">
        <v>0.36171343936381706</v>
      </c>
      <c r="IU10">
        <v>0.8125</v>
      </c>
      <c r="IV10">
        <v>1</v>
      </c>
      <c r="IW10">
        <v>-0.39395285303045768</v>
      </c>
      <c r="IX10">
        <v>-0.10137836666585121</v>
      </c>
      <c r="IY10">
        <v>-0.96562743270669493</v>
      </c>
      <c r="IZ10">
        <v>-0.5336617405582923</v>
      </c>
      <c r="JA10">
        <v>0.38187221396731075</v>
      </c>
      <c r="JB10">
        <v>-0.57269202551857268</v>
      </c>
      <c r="JC10">
        <v>-0.44116277905639734</v>
      </c>
      <c r="JD10">
        <v>0.80287474332648867</v>
      </c>
      <c r="JE10">
        <v>-0.72</v>
      </c>
      <c r="JF10">
        <v>-0.99109316176045104</v>
      </c>
      <c r="JG10">
        <v>-0.98545635073595783</v>
      </c>
      <c r="JH10">
        <v>0.13743854743836392</v>
      </c>
      <c r="JI10">
        <v>-0.95580258506740778</v>
      </c>
      <c r="JJ10">
        <v>-0.14742014742014742</v>
      </c>
      <c r="JK10">
        <v>0.41408450704225364</v>
      </c>
      <c r="JL10">
        <v>-0.2933103193565757</v>
      </c>
      <c r="JM10">
        <v>-0.24132917964693656</v>
      </c>
      <c r="JN10">
        <v>1</v>
      </c>
      <c r="JO10">
        <v>-0.43999999999999995</v>
      </c>
      <c r="JP10">
        <v>-0.98019895326963957</v>
      </c>
      <c r="JQ10">
        <v>-0.97355199622171373</v>
      </c>
      <c r="JR10">
        <v>0.86065602110971073</v>
      </c>
      <c r="JS10">
        <v>-0.89476806075165671</v>
      </c>
      <c r="JT10">
        <v>-0.27152317880794696</v>
      </c>
      <c r="JU10">
        <v>-0.23252496433666181</v>
      </c>
      <c r="JV10">
        <v>-0.45136188287764134</v>
      </c>
      <c r="JW10">
        <v>-0.49711188172043008</v>
      </c>
      <c r="JX10">
        <v>-6.2015503875968991E-2</v>
      </c>
      <c r="JY10">
        <v>-1</v>
      </c>
      <c r="JZ10">
        <v>-0.98862049714179046</v>
      </c>
      <c r="KA10">
        <v>-0.97242790825916703</v>
      </c>
      <c r="KB10">
        <v>-0.53735505205419831</v>
      </c>
      <c r="KC10">
        <v>-1</v>
      </c>
      <c r="KD10">
        <v>-3.2490974729241784E-2</v>
      </c>
      <c r="KE10">
        <v>-4.6614401269112427E-2</v>
      </c>
      <c r="KF10">
        <v>-0.41269841269841268</v>
      </c>
      <c r="KG10">
        <v>-0.58001459699795088</v>
      </c>
      <c r="KH10">
        <v>-0.9776634955509691</v>
      </c>
      <c r="KI10">
        <v>-1</v>
      </c>
      <c r="KJ10">
        <v>-1</v>
      </c>
      <c r="KK10">
        <v>0.39024390243902451</v>
      </c>
      <c r="KL10">
        <v>-0.23617204271783643</v>
      </c>
      <c r="KM10">
        <v>-0.41269841269841268</v>
      </c>
      <c r="KN10">
        <v>-0.58001459699795088</v>
      </c>
      <c r="KO10">
        <v>-0.97519854939071104</v>
      </c>
      <c r="KP10">
        <v>-0.81818181818181812</v>
      </c>
      <c r="KQ10">
        <v>-0.96353935614584252</v>
      </c>
      <c r="KR10">
        <v>0.31233283803863299</v>
      </c>
      <c r="KS10">
        <v>0.15177789288849874</v>
      </c>
      <c r="KT10">
        <v>-7.4056378404204537E-2</v>
      </c>
      <c r="KU10">
        <v>-7.9377521696497921E-2</v>
      </c>
      <c r="KV10">
        <v>0.50450719882863515</v>
      </c>
      <c r="KW10">
        <v>-0.90795411485066657</v>
      </c>
      <c r="KX10">
        <v>-0.39728636039038323</v>
      </c>
      <c r="KY10">
        <v>-1</v>
      </c>
      <c r="KZ10">
        <v>-0.98044475659819907</v>
      </c>
      <c r="LA10">
        <v>-1</v>
      </c>
      <c r="LB10">
        <v>-0.8666666666666667</v>
      </c>
      <c r="LC10">
        <v>1</v>
      </c>
      <c r="LD10">
        <v>-0.96869720330016895</v>
      </c>
      <c r="LE10">
        <v>-0.998</v>
      </c>
      <c r="LF10">
        <v>-1</v>
      </c>
      <c r="LG10">
        <v>-1</v>
      </c>
      <c r="LH10">
        <v>-1</v>
      </c>
      <c r="LI10">
        <v>0.998</v>
      </c>
      <c r="LJ10">
        <v>-1</v>
      </c>
      <c r="LK10">
        <v>-0.43615934627170583</v>
      </c>
      <c r="LL10">
        <v>-0.45357524012806827</v>
      </c>
      <c r="LM10">
        <v>0.97101449275362306</v>
      </c>
      <c r="LN10">
        <v>0.66838311019567453</v>
      </c>
      <c r="LO10">
        <v>-0.96427259959623679</v>
      </c>
      <c r="LP10">
        <v>0.12221041445271008</v>
      </c>
      <c r="LQ10">
        <v>-1</v>
      </c>
      <c r="LR10">
        <v>-1</v>
      </c>
      <c r="LS10">
        <v>0</v>
      </c>
      <c r="LT10">
        <v>-0.58709086834785484</v>
      </c>
      <c r="LU10">
        <v>0.25542916235780755</v>
      </c>
      <c r="LV10">
        <v>-0.20257488181372418</v>
      </c>
      <c r="LW10">
        <v>0.76557139979270383</v>
      </c>
      <c r="LX10">
        <v>-1</v>
      </c>
      <c r="LY10">
        <v>-1</v>
      </c>
      <c r="LZ10">
        <v>-1</v>
      </c>
      <c r="MA10">
        <v>-1</v>
      </c>
      <c r="MB10">
        <v>-1</v>
      </c>
      <c r="MC10">
        <v>-1</v>
      </c>
      <c r="MD10">
        <v>-1</v>
      </c>
      <c r="ME10">
        <v>-1</v>
      </c>
      <c r="MF10">
        <v>-1</v>
      </c>
      <c r="MG10">
        <v>-1</v>
      </c>
      <c r="MH10">
        <v>-1</v>
      </c>
      <c r="MI10">
        <v>-1</v>
      </c>
      <c r="MJ10">
        <v>-1</v>
      </c>
      <c r="MK10">
        <v>-1</v>
      </c>
      <c r="ML10">
        <v>-1</v>
      </c>
      <c r="MM10">
        <v>-1</v>
      </c>
      <c r="MN10">
        <v>-0.17420514761544281</v>
      </c>
      <c r="MO10">
        <v>-0.17420514761544281</v>
      </c>
      <c r="MP10">
        <v>0</v>
      </c>
      <c r="MQ10">
        <v>-0.85593597264931964</v>
      </c>
      <c r="MR10">
        <v>-0.93031033678151975</v>
      </c>
      <c r="MS10">
        <v>-0.93031033678151975</v>
      </c>
      <c r="MT10">
        <v>-0.88474991707582262</v>
      </c>
      <c r="MU10">
        <v>-0.98307158306872766</v>
      </c>
      <c r="MV10">
        <v>1</v>
      </c>
      <c r="MW10">
        <v>0.35599448782728516</v>
      </c>
      <c r="MX10">
        <v>-0.11855670103092786</v>
      </c>
      <c r="MY10">
        <v>7.9448456992777361E-2</v>
      </c>
      <c r="MZ10">
        <v>0.51050873392285112</v>
      </c>
      <c r="NA10">
        <v>-0.305342030293415</v>
      </c>
      <c r="NB10">
        <v>-0.41952695669787488</v>
      </c>
      <c r="NC10">
        <v>-0.96160169750449009</v>
      </c>
      <c r="ND10">
        <v>-0.94702097916770478</v>
      </c>
      <c r="NE10">
        <v>0.40817679558011033</v>
      </c>
      <c r="NF10">
        <v>-0.31343283582089554</v>
      </c>
      <c r="NG10">
        <v>0.19627851140456198</v>
      </c>
      <c r="NH10">
        <v>-0.10846815758694983</v>
      </c>
      <c r="NI10">
        <v>-0.75166004085603111</v>
      </c>
      <c r="NJ10">
        <v>-0.63819969157387968</v>
      </c>
      <c r="NK10">
        <v>-0.97199320623059959</v>
      </c>
      <c r="NL10">
        <v>-0.98444172379516182</v>
      </c>
      <c r="NM10">
        <v>0</v>
      </c>
      <c r="NN10">
        <v>-0.59677419354838712</v>
      </c>
      <c r="NO10">
        <v>0</v>
      </c>
      <c r="NP10">
        <v>0.20807609696225859</v>
      </c>
      <c r="NQ10">
        <v>-0.61003119151590768</v>
      </c>
      <c r="NR10">
        <v>-0.81432076921524443</v>
      </c>
      <c r="NS10">
        <v>-0.97355995429890807</v>
      </c>
      <c r="NT10">
        <v>-0.98778770610764954</v>
      </c>
      <c r="NU10">
        <v>0.10000000000000009</v>
      </c>
      <c r="NV10">
        <v>-0.72972972972972971</v>
      </c>
      <c r="NW10">
        <v>-0.56939978563772775</v>
      </c>
      <c r="NX10">
        <v>6.6815999999999987E-2</v>
      </c>
      <c r="NY10">
        <v>-0.61294247787610623</v>
      </c>
      <c r="NZ10">
        <v>-0.86846005606118581</v>
      </c>
      <c r="OA10">
        <v>-0.9364411212725261</v>
      </c>
      <c r="OB10">
        <v>-0.97174868619140498</v>
      </c>
      <c r="OC10">
        <v>-5.1039697542533125E-2</v>
      </c>
      <c r="OD10">
        <v>-0.95238095238095233</v>
      </c>
      <c r="OE10">
        <v>-0.61627906976744184</v>
      </c>
      <c r="OF10">
        <v>0.15961538461538471</v>
      </c>
      <c r="OG10">
        <v>-0.59878048780487814</v>
      </c>
      <c r="OH10">
        <v>-0.98024518836808217</v>
      </c>
      <c r="OI10">
        <v>-0.97329473321099336</v>
      </c>
      <c r="OJ10">
        <v>-0.97658969644141946</v>
      </c>
      <c r="OK10">
        <v>9.3268450932684432E-2</v>
      </c>
      <c r="OL10">
        <v>-0.81395348837209303</v>
      </c>
      <c r="OM10">
        <v>-0.50552114193374631</v>
      </c>
      <c r="ON10">
        <v>0.12643246289686272</v>
      </c>
      <c r="OO10">
        <v>-0.61964472309299889</v>
      </c>
      <c r="OP10">
        <v>-0.96269143416017267</v>
      </c>
      <c r="OQ10">
        <v>-0.96834737781509816</v>
      </c>
      <c r="OR10">
        <v>-0.98535109978982882</v>
      </c>
      <c r="OS10">
        <v>-1</v>
      </c>
      <c r="OT10">
        <v>-1</v>
      </c>
      <c r="OU10">
        <v>-1</v>
      </c>
      <c r="OV10">
        <v>-1</v>
      </c>
      <c r="OW10">
        <v>-1</v>
      </c>
      <c r="OX10">
        <v>-1</v>
      </c>
      <c r="OY10">
        <v>-1</v>
      </c>
      <c r="OZ10">
        <v>-1</v>
      </c>
      <c r="PA10">
        <v>0.72173825596158436</v>
      </c>
      <c r="PB10">
        <v>-0.1428571428571429</v>
      </c>
      <c r="PC10">
        <v>-9.2542322688909717E-2</v>
      </c>
      <c r="PD10">
        <v>-0.38940399988036134</v>
      </c>
      <c r="PE10">
        <v>0.6944141110687172</v>
      </c>
      <c r="PF10">
        <v>-0.8879502168963983</v>
      </c>
      <c r="PG10">
        <v>-0.9468910513774671</v>
      </c>
      <c r="PH10">
        <v>-0.95409279120544999</v>
      </c>
      <c r="PI10">
        <v>0.42678795721843699</v>
      </c>
      <c r="PJ10">
        <v>-0.95348837209302328</v>
      </c>
      <c r="PK10">
        <v>-0.95288130027910034</v>
      </c>
      <c r="PL10">
        <v>-0.94643856920684288</v>
      </c>
      <c r="PM10">
        <v>0.55705088265835911</v>
      </c>
      <c r="PN10">
        <v>-0.98328973327769786</v>
      </c>
      <c r="PO10">
        <v>-0.93332224174365919</v>
      </c>
      <c r="PP10">
        <v>-0.99760110492404019</v>
      </c>
      <c r="PQ10">
        <v>0.90440235474788899</v>
      </c>
      <c r="PR10">
        <v>0.11519266823898211</v>
      </c>
      <c r="PS10">
        <v>7.7338129496402841E-2</v>
      </c>
      <c r="PT10">
        <v>-0.10995309518309893</v>
      </c>
      <c r="PU10">
        <v>-0.9893914917554224</v>
      </c>
      <c r="PV10">
        <v>0.36583717034844865</v>
      </c>
      <c r="PW10">
        <v>-0.32147119568857541</v>
      </c>
      <c r="PX10">
        <v>0.93827160493827155</v>
      </c>
      <c r="PY10">
        <v>-6.5199468371360481E-2</v>
      </c>
      <c r="PZ10">
        <v>0.35789797495516984</v>
      </c>
      <c r="QA10">
        <v>-6.5199467846012937E-2</v>
      </c>
      <c r="QB10">
        <v>-0.99220805153130698</v>
      </c>
      <c r="QC10">
        <v>-0.98651669619221349</v>
      </c>
      <c r="QD10">
        <v>0.52979127134724857</v>
      </c>
      <c r="QE10">
        <v>8.9711193742319617E-2</v>
      </c>
      <c r="QF10">
        <v>9.2408107179663412E-2</v>
      </c>
      <c r="QG10">
        <v>6.5199468460584997E-2</v>
      </c>
      <c r="QH10">
        <v>0.5271227072531639</v>
      </c>
      <c r="QI10">
        <v>6.5199467846013048E-2</v>
      </c>
      <c r="QJ10">
        <v>-0.98709565393270393</v>
      </c>
      <c r="QK10">
        <v>-0.99116906743587663</v>
      </c>
      <c r="QL10">
        <v>1</v>
      </c>
      <c r="QM10">
        <v>0.5211267605633807</v>
      </c>
      <c r="QN10">
        <v>9.2408107179663412E-2</v>
      </c>
      <c r="QO10">
        <v>6.5199467846013048E-2</v>
      </c>
      <c r="QP10">
        <v>-0.13952641165755941</v>
      </c>
      <c r="QQ10">
        <v>0.56686966845656417</v>
      </c>
      <c r="QR10">
        <v>0.29824656153199092</v>
      </c>
      <c r="QS10">
        <v>-0.98534901969687727</v>
      </c>
      <c r="QT10">
        <v>-0.98607690416615523</v>
      </c>
      <c r="QU10">
        <v>-0.17241379310344773</v>
      </c>
      <c r="QV10">
        <v>0.93827160493827155</v>
      </c>
      <c r="QW10">
        <v>-6.5199467846012937E-2</v>
      </c>
      <c r="QX10">
        <v>-0.21049974760222101</v>
      </c>
      <c r="QY10">
        <v>-0.21324287476885229</v>
      </c>
      <c r="QZ10">
        <v>0.19312434728909578</v>
      </c>
      <c r="RA10">
        <v>-0.99084319654796638</v>
      </c>
      <c r="RB10">
        <v>-0.98756126891940232</v>
      </c>
      <c r="RC10">
        <v>0</v>
      </c>
      <c r="RD10">
        <v>-1</v>
      </c>
      <c r="RE10">
        <v>1</v>
      </c>
      <c r="RF10">
        <v>-1</v>
      </c>
      <c r="RG10">
        <v>1</v>
      </c>
      <c r="RH10">
        <v>7.414104882459327E-2</v>
      </c>
      <c r="RI10">
        <v>-6.2561443311945797E-2</v>
      </c>
      <c r="RJ10">
        <v>0.24641753301489189</v>
      </c>
      <c r="RK10">
        <v>-0.98771678301450438</v>
      </c>
      <c r="RL10">
        <v>0.98961269228523085</v>
      </c>
      <c r="RM10">
        <v>0.10645724258289713</v>
      </c>
      <c r="RN10">
        <v>-8.5850147222485296E-2</v>
      </c>
      <c r="RO10">
        <v>0.24641753301489189</v>
      </c>
      <c r="RP10">
        <v>-0.98682302347223816</v>
      </c>
      <c r="RQ10">
        <v>0.9896126904746807</v>
      </c>
      <c r="RR10">
        <v>-4.9868766404199683E-2</v>
      </c>
      <c r="RS10">
        <v>-6.001741975434427E-2</v>
      </c>
      <c r="RT10">
        <v>0.24641753301489189</v>
      </c>
      <c r="RU10">
        <v>-0.98849644053323427</v>
      </c>
      <c r="RV10">
        <v>0.98961269136230956</v>
      </c>
      <c r="RW10">
        <v>0.45177664974619303</v>
      </c>
      <c r="RX10">
        <v>0</v>
      </c>
      <c r="RY10">
        <v>-0.21297788431525899</v>
      </c>
      <c r="RZ10">
        <v>0.19610979625105651</v>
      </c>
      <c r="SA10">
        <v>0.24641753301489189</v>
      </c>
      <c r="SB10">
        <v>-0.9907743502951516</v>
      </c>
      <c r="SC10">
        <v>0.98961269228523085</v>
      </c>
      <c r="SD10">
        <v>-0.99030005514228281</v>
      </c>
      <c r="SE10">
        <v>-9.3439363817097387E-2</v>
      </c>
      <c r="SF10">
        <v>-0.4098360655737705</v>
      </c>
      <c r="SG10">
        <v>-0.56697344745592959</v>
      </c>
      <c r="SH10">
        <v>-0.73588261926411735</v>
      </c>
      <c r="SI10">
        <v>0.64991896272285254</v>
      </c>
      <c r="SJ10">
        <v>0</v>
      </c>
      <c r="SK10">
        <v>-0.2674162469437662</v>
      </c>
      <c r="SL10">
        <v>0.1767090996439391</v>
      </c>
      <c r="SM10">
        <v>0.24641753301489189</v>
      </c>
      <c r="SN10">
        <v>-0.99008934323149023</v>
      </c>
      <c r="SO10">
        <v>0.9896126904746807</v>
      </c>
      <c r="SP10">
        <v>-0.99120492120539194</v>
      </c>
      <c r="SQ10">
        <v>-7.9584775086505188E-2</v>
      </c>
      <c r="SR10">
        <v>-0.54545454545454541</v>
      </c>
      <c r="SS10">
        <v>-0.4255224584498507</v>
      </c>
      <c r="ST10">
        <v>-0.73461889408520631</v>
      </c>
      <c r="SU10">
        <v>0.12859884836852231</v>
      </c>
      <c r="SV10">
        <v>0</v>
      </c>
      <c r="SW10">
        <v>-0.22014231665809836</v>
      </c>
      <c r="SX10">
        <v>0.21891873656243055</v>
      </c>
      <c r="SY10">
        <v>0.24641753301489189</v>
      </c>
      <c r="SZ10">
        <v>-0.99130567498439515</v>
      </c>
      <c r="TA10">
        <v>0.98961269136230956</v>
      </c>
      <c r="TB10">
        <v>-0.98962654781761439</v>
      </c>
      <c r="TC10">
        <v>-0.26717557251908397</v>
      </c>
      <c r="TD10">
        <v>-0.323943661971831</v>
      </c>
      <c r="TE10">
        <v>-0.69468394673499079</v>
      </c>
      <c r="TF10">
        <v>-0.7880962861741545</v>
      </c>
      <c r="TG10">
        <v>1</v>
      </c>
    </row>
    <row r="11" spans="1:527">
      <c r="A11" t="s">
        <v>479</v>
      </c>
      <c r="B11">
        <v>-0.69148637257656653</v>
      </c>
      <c r="C11">
        <v>-0.18147527242246442</v>
      </c>
      <c r="D11">
        <v>-0.68710331937172775</v>
      </c>
      <c r="E11">
        <v>-0.56264236902050113</v>
      </c>
      <c r="F11">
        <v>-1</v>
      </c>
      <c r="G11">
        <v>-0.42287316070752234</v>
      </c>
      <c r="H11">
        <v>-0.42438544739429684</v>
      </c>
      <c r="I11">
        <v>-0.61703047330883942</v>
      </c>
      <c r="J11">
        <v>-0.80329889245186115</v>
      </c>
      <c r="K11">
        <v>-1</v>
      </c>
      <c r="L11">
        <v>-0.97675087650292236</v>
      </c>
      <c r="M11">
        <v>0.89125377017680174</v>
      </c>
      <c r="N11">
        <v>0.54179168452636084</v>
      </c>
      <c r="O11">
        <v>0.26505084637800636</v>
      </c>
      <c r="P11">
        <v>-0.89153638204538166</v>
      </c>
      <c r="Q11">
        <v>-0.45114942528735624</v>
      </c>
      <c r="R11">
        <v>-0.7229215145625616</v>
      </c>
      <c r="S11">
        <v>-0.71875</v>
      </c>
      <c r="T11">
        <v>-1</v>
      </c>
      <c r="U11">
        <v>-0.68800248166409927</v>
      </c>
      <c r="V11">
        <v>-0.4881199747041286</v>
      </c>
      <c r="W11">
        <v>-0.82821819759245185</v>
      </c>
      <c r="X11">
        <v>-0.46286472097582121</v>
      </c>
      <c r="Y11">
        <v>-1</v>
      </c>
      <c r="Z11">
        <v>-0.93818614243613241</v>
      </c>
      <c r="AA11">
        <v>0.85670409047785645</v>
      </c>
      <c r="AB11">
        <v>0.83180558516307812</v>
      </c>
      <c r="AC11">
        <v>0.30370887718476403</v>
      </c>
      <c r="AD11">
        <v>-0.88804074644244158</v>
      </c>
      <c r="AE11">
        <v>-0.14529558701082423</v>
      </c>
      <c r="AF11">
        <v>-0.64997118469882964</v>
      </c>
      <c r="AG11">
        <v>-0.51152073732718895</v>
      </c>
      <c r="AH11">
        <v>-1</v>
      </c>
      <c r="AI11">
        <v>-0.62523220140992153</v>
      </c>
      <c r="AJ11">
        <v>-0.50005177591384486</v>
      </c>
      <c r="AK11">
        <v>-0.63220611916264091</v>
      </c>
      <c r="AL11">
        <v>-0.82501834247873118</v>
      </c>
      <c r="AM11">
        <v>-1</v>
      </c>
      <c r="AN11">
        <v>-0.97163550484617933</v>
      </c>
      <c r="AO11">
        <v>0.86433323572873189</v>
      </c>
      <c r="AP11">
        <v>0.77872076174705041</v>
      </c>
      <c r="AQ11">
        <v>0.43722374968998845</v>
      </c>
      <c r="AR11">
        <v>-0.89337074997421961</v>
      </c>
      <c r="AS11">
        <v>-1</v>
      </c>
      <c r="AT11">
        <v>-1</v>
      </c>
      <c r="AU11">
        <v>-1</v>
      </c>
      <c r="AV11">
        <v>-1</v>
      </c>
      <c r="AW11">
        <v>-1</v>
      </c>
      <c r="AX11">
        <v>-1</v>
      </c>
      <c r="AY11">
        <v>-1</v>
      </c>
      <c r="AZ11">
        <v>-1</v>
      </c>
      <c r="BA11">
        <v>-1</v>
      </c>
      <c r="BB11">
        <v>-1</v>
      </c>
      <c r="BC11">
        <v>0</v>
      </c>
      <c r="BD11">
        <v>-1</v>
      </c>
      <c r="BE11">
        <v>-1</v>
      </c>
      <c r="BF11">
        <v>0</v>
      </c>
      <c r="BG11">
        <v>-1</v>
      </c>
      <c r="BH11">
        <v>-1</v>
      </c>
      <c r="BI11">
        <v>-1</v>
      </c>
      <c r="BJ11">
        <v>-1</v>
      </c>
      <c r="BK11">
        <v>-1</v>
      </c>
      <c r="BL11">
        <v>-1</v>
      </c>
      <c r="BM11">
        <v>-1</v>
      </c>
      <c r="BN11">
        <v>-1</v>
      </c>
      <c r="BO11">
        <v>-1</v>
      </c>
      <c r="BP11">
        <v>-1</v>
      </c>
      <c r="BQ11">
        <v>0</v>
      </c>
      <c r="BR11">
        <v>-1</v>
      </c>
      <c r="BS11">
        <v>-1</v>
      </c>
      <c r="BT11">
        <v>0</v>
      </c>
      <c r="BU11">
        <v>-1</v>
      </c>
      <c r="BV11">
        <v>-1</v>
      </c>
      <c r="BW11">
        <v>-1</v>
      </c>
      <c r="BX11">
        <v>-1</v>
      </c>
      <c r="BY11">
        <v>-1</v>
      </c>
      <c r="BZ11">
        <v>-1</v>
      </c>
      <c r="CA11">
        <v>-1</v>
      </c>
      <c r="CB11">
        <v>0.95537525354969577</v>
      </c>
      <c r="CC11">
        <v>-0.12288017195056422</v>
      </c>
      <c r="CD11">
        <v>-0.6</v>
      </c>
      <c r="CE11">
        <v>-0.54838709677419351</v>
      </c>
      <c r="CF11">
        <v>-0.30649866726102326</v>
      </c>
      <c r="CG11">
        <v>-0.29621254672627861</v>
      </c>
      <c r="CH11">
        <v>0.38857196045944509</v>
      </c>
      <c r="CI11">
        <v>0.36779324055665996</v>
      </c>
      <c r="CJ11">
        <v>-0.48028795425386139</v>
      </c>
      <c r="CK11">
        <v>-0.60574948665297734</v>
      </c>
      <c r="CL11">
        <v>-0.75</v>
      </c>
      <c r="CM11">
        <v>-6.2713073783478124E-2</v>
      </c>
      <c r="CN11">
        <v>-0.57241379866206887</v>
      </c>
      <c r="CO11">
        <v>-0.94936305975405455</v>
      </c>
      <c r="CP11">
        <v>0.45265888456549952</v>
      </c>
      <c r="CQ11">
        <v>-3.20403234714004E-2</v>
      </c>
      <c r="CR11">
        <v>-0.71875</v>
      </c>
      <c r="CS11">
        <v>-0.6</v>
      </c>
      <c r="CT11">
        <v>1.4588863891042525E-2</v>
      </c>
      <c r="CU11">
        <v>-0.38275861307701164</v>
      </c>
      <c r="CV11">
        <v>-0.9017884865272997</v>
      </c>
      <c r="CW11">
        <v>0.64429530201342278</v>
      </c>
      <c r="CX11">
        <v>0.30442129021558872</v>
      </c>
      <c r="CY11">
        <v>-0.58914728682170536</v>
      </c>
      <c r="CZ11">
        <v>-0.77777777777777779</v>
      </c>
      <c r="DA11">
        <v>-0.21422215327672289</v>
      </c>
      <c r="DB11">
        <v>-0.67931035416321839</v>
      </c>
      <c r="DC11">
        <v>-0.92598488171508153</v>
      </c>
      <c r="DD11">
        <v>0.82309582309582319</v>
      </c>
      <c r="DE11">
        <v>-0.2585607242777338</v>
      </c>
      <c r="DF11">
        <v>-0.60574948665297734</v>
      </c>
      <c r="DG11">
        <v>-0.79104477611940305</v>
      </c>
      <c r="DH11">
        <v>-9.3417664892776142E-2</v>
      </c>
      <c r="DI11">
        <v>-0.66475095370370374</v>
      </c>
      <c r="DJ11">
        <v>-0.9384817753113549</v>
      </c>
      <c r="DK11">
        <v>3.5823950870010224E-2</v>
      </c>
      <c r="DL11">
        <v>-0.19673405223550244</v>
      </c>
      <c r="DM11">
        <v>-0.71875</v>
      </c>
      <c r="DN11">
        <v>-0.91666666666666663</v>
      </c>
      <c r="DO11">
        <v>1.4588863891042525E-2</v>
      </c>
      <c r="DP11">
        <v>-0.94137930758965516</v>
      </c>
      <c r="DQ11">
        <v>-0.9384817753113549</v>
      </c>
      <c r="DR11">
        <v>0.85291113381001038</v>
      </c>
      <c r="DS11">
        <v>-2.7893489177489239E-2</v>
      </c>
      <c r="DT11">
        <v>-0.58914728682170536</v>
      </c>
      <c r="DU11">
        <v>-0.78723404255319152</v>
      </c>
      <c r="DV11">
        <v>-0.21422215327672289</v>
      </c>
      <c r="DW11">
        <v>-0.65774027519212153</v>
      </c>
      <c r="DX11">
        <v>-0.92122586176078891</v>
      </c>
      <c r="DY11">
        <v>0.1271306076117007</v>
      </c>
      <c r="DZ11">
        <v>-0.20466723944673504</v>
      </c>
      <c r="EA11">
        <v>-0.67721819571371966</v>
      </c>
      <c r="EB11">
        <v>-0.81745883870687752</v>
      </c>
      <c r="EC11">
        <v>0.11725141725741373</v>
      </c>
      <c r="ED11">
        <v>-0.19078951490636809</v>
      </c>
      <c r="EE11">
        <v>-0.53256640675605982</v>
      </c>
      <c r="EF11">
        <v>0.17221395757497993</v>
      </c>
      <c r="EG11">
        <v>-5.3232762336579365E-2</v>
      </c>
      <c r="EH11">
        <v>-0.95517241204482761</v>
      </c>
      <c r="EI11">
        <v>-0.55624257242856201</v>
      </c>
      <c r="EJ11">
        <v>-0.42672413457327585</v>
      </c>
      <c r="EK11">
        <v>-0.66379310333620689</v>
      </c>
      <c r="EL11">
        <v>-0.79018876604571753</v>
      </c>
      <c r="EM11">
        <v>-0.82620688880055171</v>
      </c>
      <c r="EN11">
        <v>-0.24137931178981931</v>
      </c>
      <c r="EO11">
        <v>-0.20654468190463748</v>
      </c>
      <c r="EP11">
        <v>0.22412262188565468</v>
      </c>
      <c r="EQ11">
        <v>-0.59540230400000005</v>
      </c>
      <c r="ER11">
        <v>-0.18042268525862193</v>
      </c>
      <c r="ES11">
        <v>-0.78432602624952974</v>
      </c>
      <c r="ET11">
        <v>-0.21229385867719186</v>
      </c>
      <c r="EU11">
        <v>-0.75902637161159769</v>
      </c>
      <c r="EV11">
        <v>-0.21422215327672289</v>
      </c>
      <c r="EW11">
        <v>1.4588863891042525E-2</v>
      </c>
      <c r="EX11">
        <v>-0.37931034524137919</v>
      </c>
      <c r="EY11">
        <v>-0.95517241204482761</v>
      </c>
      <c r="EZ11">
        <v>-0.86206896</v>
      </c>
      <c r="FA11">
        <v>0.99780461031833156</v>
      </c>
      <c r="FB11">
        <v>0.56269331990774596</v>
      </c>
      <c r="FC11">
        <v>-0.76303317535545023</v>
      </c>
      <c r="FD11">
        <v>-0.63364868649626871</v>
      </c>
      <c r="FE11">
        <v>-0.9097396276961135</v>
      </c>
      <c r="FF11">
        <v>0.91975927783350042</v>
      </c>
      <c r="FG11">
        <v>0.49877551020408184</v>
      </c>
      <c r="FH11">
        <v>-0.8529411764705882</v>
      </c>
      <c r="FI11">
        <v>-0.7974137779094822</v>
      </c>
      <c r="FJ11">
        <v>-0.84292970820775803</v>
      </c>
      <c r="FK11">
        <v>0.99799599198396804</v>
      </c>
      <c r="FL11">
        <v>0.60755952056168527</v>
      </c>
      <c r="FM11">
        <v>-0.79347826086956519</v>
      </c>
      <c r="FN11">
        <v>-0.6677848536475407</v>
      </c>
      <c r="FO11">
        <v>-0.88932359201725175</v>
      </c>
      <c r="FP11">
        <v>0.6858006042296072</v>
      </c>
      <c r="FQ11">
        <v>0.38601823708206706</v>
      </c>
      <c r="FR11">
        <v>-0.93650793650793651</v>
      </c>
      <c r="FS11">
        <v>-0.91264367641379318</v>
      </c>
      <c r="FT11">
        <v>-0.84079927723781733</v>
      </c>
      <c r="FU11">
        <v>0.54513930407748412</v>
      </c>
      <c r="FV11">
        <v>0.72191716347662394</v>
      </c>
      <c r="FW11">
        <v>-4.9917491749174925E-2</v>
      </c>
      <c r="FX11">
        <v>-0.14510350318471332</v>
      </c>
      <c r="FY11">
        <v>-0.24047561271536044</v>
      </c>
      <c r="FZ11">
        <v>-0.19618544366197188</v>
      </c>
      <c r="GA11">
        <v>-0.85714285714285721</v>
      </c>
      <c r="GB11">
        <v>-0.77019704665625877</v>
      </c>
      <c r="GC11">
        <v>-0.80910297885939841</v>
      </c>
      <c r="GD11">
        <v>-4.9917491749174925E-2</v>
      </c>
      <c r="GE11">
        <v>-0.24047561271536044</v>
      </c>
      <c r="GF11">
        <v>-0.8761876035788283</v>
      </c>
      <c r="GG11">
        <v>-2.4244568192562377E-2</v>
      </c>
      <c r="GH11">
        <v>0.56503461918892195</v>
      </c>
      <c r="GI11">
        <v>0.52456129898905957</v>
      </c>
      <c r="GJ11">
        <v>0.1593254467656684</v>
      </c>
      <c r="GK11">
        <v>-0.15899415800415806</v>
      </c>
      <c r="GL11">
        <v>-5.0652107976948746E-2</v>
      </c>
      <c r="GM11">
        <v>-0.13128725811437414</v>
      </c>
      <c r="GN11">
        <v>-0.41666666666666663</v>
      </c>
      <c r="GO11">
        <v>-0.59195400958128086</v>
      </c>
      <c r="GP11">
        <v>-0.78528529411764703</v>
      </c>
      <c r="GQ11">
        <v>0.1593254467656684</v>
      </c>
      <c r="GR11">
        <v>-5.0652107976948746E-2</v>
      </c>
      <c r="GS11">
        <v>-0.84194921943750556</v>
      </c>
      <c r="GT11">
        <v>3.1324634151219222E-2</v>
      </c>
      <c r="GU11">
        <v>0.54513930407748412</v>
      </c>
      <c r="GV11">
        <v>0.71459052400376555</v>
      </c>
      <c r="GW11">
        <v>-0.43523102310231032</v>
      </c>
      <c r="GX11">
        <v>-0.33383915022761756</v>
      </c>
      <c r="GY11">
        <v>-0.89614171317641356</v>
      </c>
      <c r="GZ11">
        <v>-0.43688848374354305</v>
      </c>
      <c r="HA11">
        <v>-0.93243243243243246</v>
      </c>
      <c r="HB11">
        <v>-0.89130940819992643</v>
      </c>
      <c r="HC11">
        <v>-0.80991526024731009</v>
      </c>
      <c r="HD11">
        <v>-0.43523102310231032</v>
      </c>
      <c r="HE11">
        <v>-0.59378791555447719</v>
      </c>
      <c r="HF11">
        <v>-0.92993839138168954</v>
      </c>
      <c r="HG11">
        <v>-0.29919163498696977</v>
      </c>
      <c r="HH11">
        <v>-1</v>
      </c>
      <c r="HI11">
        <v>-0.84232799852235352</v>
      </c>
      <c r="HJ11">
        <v>-1</v>
      </c>
      <c r="HK11">
        <v>-0.79820095912923272</v>
      </c>
      <c r="HL11">
        <v>-0.98323459876515984</v>
      </c>
      <c r="HM11">
        <v>-0.81920740261000213</v>
      </c>
      <c r="HN11">
        <v>-0.58872681472805533</v>
      </c>
      <c r="HO11">
        <v>-1</v>
      </c>
      <c r="HP11">
        <v>-0.53470737513265232</v>
      </c>
      <c r="HQ11">
        <v>-1</v>
      </c>
      <c r="HR11">
        <v>-0.86844087867462705</v>
      </c>
      <c r="HS11">
        <v>-0.86844087867462705</v>
      </c>
      <c r="HT11">
        <v>-1</v>
      </c>
      <c r="HU11">
        <v>-0.8545286908224452</v>
      </c>
      <c r="HV11">
        <v>-1</v>
      </c>
      <c r="HW11">
        <v>-1</v>
      </c>
      <c r="HX11">
        <v>-1</v>
      </c>
      <c r="HY11">
        <v>-1</v>
      </c>
      <c r="HZ11">
        <v>-1</v>
      </c>
      <c r="IA11">
        <v>-1</v>
      </c>
      <c r="IB11">
        <v>-1</v>
      </c>
      <c r="IC11">
        <v>-0.99465357919288377</v>
      </c>
      <c r="ID11">
        <v>-1</v>
      </c>
      <c r="IE11">
        <v>-0.99824809052773755</v>
      </c>
      <c r="IF11">
        <v>-1</v>
      </c>
      <c r="IG11">
        <v>-1</v>
      </c>
      <c r="IH11">
        <v>-1</v>
      </c>
      <c r="II11">
        <v>0</v>
      </c>
      <c r="IJ11">
        <v>-0.31724381282905356</v>
      </c>
      <c r="IK11">
        <v>-0.89310344560344834</v>
      </c>
      <c r="IL11">
        <v>-0.76853932584269669</v>
      </c>
      <c r="IM11">
        <v>-0.69418960244648309</v>
      </c>
      <c r="IN11">
        <v>0.20335429769392022</v>
      </c>
      <c r="IO11">
        <v>-1</v>
      </c>
      <c r="IP11">
        <v>-1</v>
      </c>
      <c r="IQ11">
        <v>1</v>
      </c>
      <c r="IR11">
        <v>0</v>
      </c>
      <c r="IS11">
        <v>0.84084302325581395</v>
      </c>
      <c r="IT11">
        <v>0.61013916500994059</v>
      </c>
      <c r="IU11">
        <v>-0.6875</v>
      </c>
      <c r="IV11">
        <v>-0.76744186046511631</v>
      </c>
      <c r="IW11">
        <v>-0.59482756534051695</v>
      </c>
      <c r="IX11">
        <v>-0.59482756534051695</v>
      </c>
      <c r="IY11">
        <v>-0.8424018008272226</v>
      </c>
      <c r="IZ11">
        <v>-7.7175697865352944E-2</v>
      </c>
      <c r="JA11">
        <v>1.6344725111441472E-2</v>
      </c>
      <c r="JB11">
        <v>-0.53747981188402005</v>
      </c>
      <c r="JC11">
        <v>-0.72260265230709209</v>
      </c>
      <c r="JD11">
        <v>-0.60574948665297734</v>
      </c>
      <c r="JE11">
        <v>-1</v>
      </c>
      <c r="JF11">
        <v>-0.94327464641446146</v>
      </c>
      <c r="JG11">
        <v>-0.9183149924794024</v>
      </c>
      <c r="JH11">
        <v>-6.2713073783478124E-2</v>
      </c>
      <c r="JI11">
        <v>-1</v>
      </c>
      <c r="JJ11">
        <v>0.1941031941031941</v>
      </c>
      <c r="JK11">
        <v>6.7605633802817033E-2</v>
      </c>
      <c r="JL11">
        <v>-0.17170542742541006</v>
      </c>
      <c r="JM11">
        <v>-0.41608399584631361</v>
      </c>
      <c r="JN11">
        <v>-0.71875</v>
      </c>
      <c r="JO11">
        <v>-1</v>
      </c>
      <c r="JP11">
        <v>-0.91003006528521579</v>
      </c>
      <c r="JQ11">
        <v>-0.92105466300780903</v>
      </c>
      <c r="JR11">
        <v>1.4588863891042525E-2</v>
      </c>
      <c r="JS11">
        <v>-1</v>
      </c>
      <c r="JT11">
        <v>7.0198675496688789E-2</v>
      </c>
      <c r="JU11">
        <v>-0.52924393723252483</v>
      </c>
      <c r="JV11">
        <v>-0.37582548383497494</v>
      </c>
      <c r="JW11">
        <v>-0.5272874838709678</v>
      </c>
      <c r="JX11">
        <v>-0.58914728682170536</v>
      </c>
      <c r="JY11">
        <v>-1</v>
      </c>
      <c r="JZ11">
        <v>-0.94975882096797593</v>
      </c>
      <c r="KA11">
        <v>-0.89952093490600304</v>
      </c>
      <c r="KB11">
        <v>-0.21422215327672289</v>
      </c>
      <c r="KC11">
        <v>-1</v>
      </c>
      <c r="KD11">
        <v>-0.36221419975932601</v>
      </c>
      <c r="KE11">
        <v>-2.3447486165804388E-2</v>
      </c>
      <c r="KF11">
        <v>-0.67724867724867721</v>
      </c>
      <c r="KG11">
        <v>-0.10504228680248173</v>
      </c>
      <c r="KH11">
        <v>-0.911380655290569</v>
      </c>
      <c r="KI11">
        <v>-1</v>
      </c>
      <c r="KJ11">
        <v>-1</v>
      </c>
      <c r="KK11">
        <v>-0.38211382113821135</v>
      </c>
      <c r="KL11">
        <v>-0.3015357012629889</v>
      </c>
      <c r="KM11">
        <v>-0.67724867724867721</v>
      </c>
      <c r="KN11">
        <v>-0.10504228680248173</v>
      </c>
      <c r="KO11">
        <v>-0.91207181520286051</v>
      </c>
      <c r="KP11">
        <v>-1</v>
      </c>
      <c r="KQ11">
        <v>-1</v>
      </c>
      <c r="KR11">
        <v>8.0534918276374379E-2</v>
      </c>
      <c r="KS11">
        <v>-6.2473600861517431E-2</v>
      </c>
      <c r="KT11">
        <v>-0.82704252269469658</v>
      </c>
      <c r="KU11">
        <v>-0.33994810075313397</v>
      </c>
      <c r="KV11">
        <v>0.49290288608051225</v>
      </c>
      <c r="KW11">
        <v>-0.63822384512039687</v>
      </c>
      <c r="KX11">
        <v>-1</v>
      </c>
      <c r="KY11">
        <v>-0.69230769230769229</v>
      </c>
      <c r="KZ11">
        <v>-0.70196981907313449</v>
      </c>
      <c r="LA11">
        <v>-0.7534482662465517</v>
      </c>
      <c r="LB11">
        <v>-0.73333333333333339</v>
      </c>
      <c r="LC11">
        <v>-1</v>
      </c>
      <c r="LD11">
        <v>-0.75724137037682759</v>
      </c>
      <c r="LE11">
        <v>0.94600000000000017</v>
      </c>
      <c r="LF11">
        <v>-1</v>
      </c>
      <c r="LG11">
        <v>-0.998</v>
      </c>
      <c r="LH11">
        <v>-0.95</v>
      </c>
      <c r="LI11">
        <v>-1</v>
      </c>
      <c r="LJ11">
        <v>-1</v>
      </c>
      <c r="LK11">
        <v>5.1072522982635871E-3</v>
      </c>
      <c r="LL11">
        <v>-0.79295624332977588</v>
      </c>
      <c r="LM11">
        <v>-0.39544513457556929</v>
      </c>
      <c r="LN11">
        <v>-0.84140061791967047</v>
      </c>
      <c r="LO11">
        <v>-0.98588968908679653</v>
      </c>
      <c r="LP11">
        <v>-0.82571732199787462</v>
      </c>
      <c r="LQ11">
        <v>-1</v>
      </c>
      <c r="LR11">
        <v>-1</v>
      </c>
      <c r="LS11">
        <v>0</v>
      </c>
      <c r="LT11">
        <v>-0.39695823377541262</v>
      </c>
      <c r="LU11">
        <v>-0.81592554291623576</v>
      </c>
      <c r="LV11">
        <v>-0.54663009391636241</v>
      </c>
      <c r="LW11">
        <v>0.71595124059764892</v>
      </c>
      <c r="LX11">
        <v>-1</v>
      </c>
      <c r="LY11">
        <v>-1</v>
      </c>
      <c r="LZ11">
        <v>-1</v>
      </c>
      <c r="MA11">
        <v>-1</v>
      </c>
      <c r="MB11">
        <v>-1</v>
      </c>
      <c r="MC11">
        <v>-1</v>
      </c>
      <c r="MD11">
        <v>-1</v>
      </c>
      <c r="ME11">
        <v>-1</v>
      </c>
      <c r="MF11">
        <v>-1</v>
      </c>
      <c r="MG11">
        <v>-1</v>
      </c>
      <c r="MH11">
        <v>-1</v>
      </c>
      <c r="MI11">
        <v>-1</v>
      </c>
      <c r="MJ11">
        <v>-1</v>
      </c>
      <c r="MK11">
        <v>-1</v>
      </c>
      <c r="ML11">
        <v>-1</v>
      </c>
      <c r="MM11">
        <v>-1</v>
      </c>
      <c r="MN11">
        <v>-1</v>
      </c>
      <c r="MO11">
        <v>-1</v>
      </c>
      <c r="MP11">
        <v>-1</v>
      </c>
      <c r="MQ11">
        <v>-1</v>
      </c>
      <c r="MR11">
        <v>-1</v>
      </c>
      <c r="MS11">
        <v>-1</v>
      </c>
      <c r="MT11">
        <v>-1</v>
      </c>
      <c r="MU11">
        <v>-1</v>
      </c>
      <c r="MV11">
        <v>0</v>
      </c>
      <c r="MW11">
        <v>0.5029857602204868</v>
      </c>
      <c r="MX11">
        <v>-0.74226804123711343</v>
      </c>
      <c r="MY11">
        <v>0.28956007879185819</v>
      </c>
      <c r="MZ11">
        <v>0.57735499580142435</v>
      </c>
      <c r="NA11">
        <v>-0.1270809636611262</v>
      </c>
      <c r="NB11">
        <v>-0.34186132401387836</v>
      </c>
      <c r="NC11">
        <v>-0.84451831845824143</v>
      </c>
      <c r="ND11">
        <v>-0.74185753539147203</v>
      </c>
      <c r="NE11">
        <v>0.14961325966850825</v>
      </c>
      <c r="NF11">
        <v>-0.58955223880597019</v>
      </c>
      <c r="NG11">
        <v>-0.15486194477791115</v>
      </c>
      <c r="NH11">
        <v>-3.000083964296707E-2</v>
      </c>
      <c r="NI11">
        <v>-0.62766183268482489</v>
      </c>
      <c r="NJ11">
        <v>-0.16130268283442306</v>
      </c>
      <c r="NK11">
        <v>-0.88184298456501975</v>
      </c>
      <c r="NL11">
        <v>-0.90954875941476576</v>
      </c>
      <c r="NM11">
        <v>0</v>
      </c>
      <c r="NN11">
        <v>-0.64516129032258063</v>
      </c>
      <c r="NO11">
        <v>0</v>
      </c>
      <c r="NP11">
        <v>0.35413354157717114</v>
      </c>
      <c r="NQ11">
        <v>-0.31308720399251411</v>
      </c>
      <c r="NR11">
        <v>-0.36641123794451425</v>
      </c>
      <c r="NS11">
        <v>-0.88508127343176013</v>
      </c>
      <c r="NT11">
        <v>-0.91658761797733124</v>
      </c>
      <c r="NU11">
        <v>-4.8640000000000017E-2</v>
      </c>
      <c r="NV11">
        <v>-0.83783783783783783</v>
      </c>
      <c r="NW11">
        <v>-0.81832797427652737</v>
      </c>
      <c r="NX11">
        <v>-6.0000000000000053E-2</v>
      </c>
      <c r="NY11">
        <v>-0.83213495575221241</v>
      </c>
      <c r="NZ11">
        <v>-0.69396551741224854</v>
      </c>
      <c r="OA11">
        <v>-0.78284188225669449</v>
      </c>
      <c r="OB11">
        <v>-0.95249000279757101</v>
      </c>
      <c r="OC11">
        <v>0.23278422900351092</v>
      </c>
      <c r="OD11">
        <v>-0.90476190476190477</v>
      </c>
      <c r="OE11">
        <v>-0.17981727574750828</v>
      </c>
      <c r="OF11">
        <v>0.30526556776556779</v>
      </c>
      <c r="OG11">
        <v>-0.32168989547038329</v>
      </c>
      <c r="OH11">
        <v>-0.8467980295530938</v>
      </c>
      <c r="OI11">
        <v>-0.883441707644673</v>
      </c>
      <c r="OJ11">
        <v>-0.84653326729754252</v>
      </c>
      <c r="OK11">
        <v>0.48418491484184911</v>
      </c>
      <c r="OL11">
        <v>-0.53488372093023262</v>
      </c>
      <c r="OM11">
        <v>0.14354969027740383</v>
      </c>
      <c r="ON11">
        <v>0.18282923163629516</v>
      </c>
      <c r="OO11">
        <v>-0.51508185301288745</v>
      </c>
      <c r="OP11">
        <v>-0.63833200440415139</v>
      </c>
      <c r="OQ11">
        <v>-0.87111925255060396</v>
      </c>
      <c r="OR11">
        <v>-0.92758232988140621</v>
      </c>
      <c r="OS11">
        <v>-0.70364708451626989</v>
      </c>
      <c r="OT11">
        <v>-0.6</v>
      </c>
      <c r="OU11">
        <v>-0.51953647303521022</v>
      </c>
      <c r="OV11">
        <v>-0.70364708451626989</v>
      </c>
      <c r="OW11">
        <v>-0.51953647303521022</v>
      </c>
      <c r="OX11">
        <v>-0.92528735636044057</v>
      </c>
      <c r="OY11">
        <v>-0.96428007124681936</v>
      </c>
      <c r="OZ11">
        <v>-0.90761532807667666</v>
      </c>
      <c r="PA11">
        <v>0.4994657515304648</v>
      </c>
      <c r="PB11">
        <v>-0.7142857142857143</v>
      </c>
      <c r="PC11">
        <v>-0.96525344257440404</v>
      </c>
      <c r="PD11">
        <v>-0.95788718071424295</v>
      </c>
      <c r="PE11">
        <v>0.56938176746878577</v>
      </c>
      <c r="PF11">
        <v>-0.85517240915862069</v>
      </c>
      <c r="PG11">
        <v>-0.80926156980662489</v>
      </c>
      <c r="PH11">
        <v>-0.98772269602552942</v>
      </c>
      <c r="PI11">
        <v>-1</v>
      </c>
      <c r="PJ11">
        <v>-1</v>
      </c>
      <c r="PK11">
        <v>-1</v>
      </c>
      <c r="PL11">
        <v>-1</v>
      </c>
      <c r="PM11">
        <v>-1</v>
      </c>
      <c r="PN11">
        <v>-1</v>
      </c>
      <c r="PO11">
        <v>-1</v>
      </c>
      <c r="PP11">
        <v>-1</v>
      </c>
      <c r="PQ11">
        <v>0.89825953416943372</v>
      </c>
      <c r="PR11">
        <v>-0.13657528358884163</v>
      </c>
      <c r="PS11">
        <v>-0.66726618705035978</v>
      </c>
      <c r="PT11">
        <v>0.38714932346116337</v>
      </c>
      <c r="PU11">
        <v>-0.91067450732251964</v>
      </c>
      <c r="PV11">
        <v>0.47946790052053201</v>
      </c>
      <c r="PW11">
        <v>-6.77193859937536E-2</v>
      </c>
      <c r="PX11">
        <v>-0.40432098765432101</v>
      </c>
      <c r="PY11">
        <v>0.21791190223584356</v>
      </c>
      <c r="PZ11">
        <v>0.4706222192210443</v>
      </c>
      <c r="QA11">
        <v>0.21791190451945974</v>
      </c>
      <c r="QB11">
        <v>-0.9262594467511408</v>
      </c>
      <c r="QC11">
        <v>-0.90226807090693883</v>
      </c>
      <c r="QD11">
        <v>0.42781241528869596</v>
      </c>
      <c r="QE11">
        <v>0.7948964308756743</v>
      </c>
      <c r="QF11">
        <v>-0.75541051185159735</v>
      </c>
      <c r="QG11">
        <v>-0.21791190217033285</v>
      </c>
      <c r="QH11">
        <v>0.3959971009644867</v>
      </c>
      <c r="QI11">
        <v>-0.21791190451945963</v>
      </c>
      <c r="QJ11">
        <v>-0.86098287275191709</v>
      </c>
      <c r="QK11">
        <v>-0.91349710526054984</v>
      </c>
      <c r="QL11">
        <v>1</v>
      </c>
      <c r="QM11">
        <v>0.91549295774647876</v>
      </c>
      <c r="QN11">
        <v>-0.75541051185159735</v>
      </c>
      <c r="QO11">
        <v>-0.21791190451945963</v>
      </c>
      <c r="QP11">
        <v>-0.24371584699453552</v>
      </c>
      <c r="QQ11">
        <v>0.90503763380524793</v>
      </c>
      <c r="QR11">
        <v>-6.524556344317467E-2</v>
      </c>
      <c r="QS11">
        <v>-0.87249638514553784</v>
      </c>
      <c r="QT11">
        <v>-0.91152421452502874</v>
      </c>
      <c r="QU11">
        <v>0.60919540229885039</v>
      </c>
      <c r="QV11">
        <v>-0.40432098765432101</v>
      </c>
      <c r="QW11">
        <v>0.21791190451945974</v>
      </c>
      <c r="QX11">
        <v>7.1176173649672325E-2</v>
      </c>
      <c r="QY11">
        <v>0.23946440455546836</v>
      </c>
      <c r="QZ11">
        <v>0.12686909175992378</v>
      </c>
      <c r="RA11">
        <v>-0.90994759957484139</v>
      </c>
      <c r="RB11">
        <v>-0.90497651174147331</v>
      </c>
      <c r="RC11">
        <v>0</v>
      </c>
      <c r="RD11">
        <v>-0.5714285714285714</v>
      </c>
      <c r="RE11">
        <v>-1</v>
      </c>
      <c r="RF11">
        <v>-0.63017239936982761</v>
      </c>
      <c r="RG11">
        <v>-0.19717269469626075</v>
      </c>
      <c r="RH11">
        <v>7.414104882459327E-2</v>
      </c>
      <c r="RI11">
        <v>3.8031335145611189E-2</v>
      </c>
      <c r="RJ11">
        <v>-0.69148637257656653</v>
      </c>
      <c r="RK11">
        <v>-0.90620173593660769</v>
      </c>
      <c r="RL11">
        <v>0.90959297247271165</v>
      </c>
      <c r="RM11">
        <v>0.10645724258289713</v>
      </c>
      <c r="RN11">
        <v>-8.9993208491981669E-2</v>
      </c>
      <c r="RO11">
        <v>-0.69148637257656653</v>
      </c>
      <c r="RP11">
        <v>-0.91242002411286882</v>
      </c>
      <c r="RQ11">
        <v>0.90959296972408632</v>
      </c>
      <c r="RR11">
        <v>-0.1706036745406827</v>
      </c>
      <c r="RS11">
        <v>0.15353502812950248</v>
      </c>
      <c r="RT11">
        <v>-0.69148637257656653</v>
      </c>
      <c r="RU11">
        <v>-0.90097618025782722</v>
      </c>
      <c r="RV11">
        <v>0.90959297012031737</v>
      </c>
      <c r="RW11">
        <v>0.36040609137055846</v>
      </c>
      <c r="RX11">
        <v>0</v>
      </c>
      <c r="RY11">
        <v>3.5528681534373607E-2</v>
      </c>
      <c r="RZ11">
        <v>-6.702571374180688E-2</v>
      </c>
      <c r="SA11">
        <v>-0.69148637257656653</v>
      </c>
      <c r="SB11">
        <v>-0.91340712930532242</v>
      </c>
      <c r="SC11">
        <v>0.90959297247271165</v>
      </c>
      <c r="SD11">
        <v>-0.91748702313910935</v>
      </c>
      <c r="SE11">
        <v>-0.65805168986083507</v>
      </c>
      <c r="SF11">
        <v>-0.60655737704918034</v>
      </c>
      <c r="SG11">
        <v>-0.28604936937136605</v>
      </c>
      <c r="SH11">
        <v>-0.31724137468275859</v>
      </c>
      <c r="SI11">
        <v>0.5915721231766613</v>
      </c>
      <c r="SJ11">
        <v>0</v>
      </c>
      <c r="SK11">
        <v>-0.10348027062770582</v>
      </c>
      <c r="SL11">
        <v>7.188292540344654E-2</v>
      </c>
      <c r="SM11">
        <v>-0.69148637257656653</v>
      </c>
      <c r="SN11">
        <v>-0.92160759781304835</v>
      </c>
      <c r="SO11">
        <v>0.90959296972408632</v>
      </c>
      <c r="SP11">
        <v>-0.91927501754484497</v>
      </c>
      <c r="SQ11">
        <v>-0.67474048442906576</v>
      </c>
      <c r="SR11">
        <v>-0.59090909090909083</v>
      </c>
      <c r="SS11">
        <v>-0.21280787965348336</v>
      </c>
      <c r="ST11">
        <v>-7.3865705811892113E-2</v>
      </c>
      <c r="SU11">
        <v>0.52399232245681393</v>
      </c>
      <c r="SV11">
        <v>0</v>
      </c>
      <c r="SW11">
        <v>8.776036844065338E-2</v>
      </c>
      <c r="SX11">
        <v>-0.19315811716594</v>
      </c>
      <c r="SY11">
        <v>-0.69148637257656653</v>
      </c>
      <c r="SZ11">
        <v>-0.90724667264874026</v>
      </c>
      <c r="TA11">
        <v>0.90959297012031737</v>
      </c>
      <c r="TB11">
        <v>-0.91615618679194133</v>
      </c>
      <c r="TC11">
        <v>-0.69465648854961826</v>
      </c>
      <c r="TD11">
        <v>-0.74647887323943662</v>
      </c>
      <c r="TE11">
        <v>-0.38362597853214531</v>
      </c>
      <c r="TF11">
        <v>-0.69187192730570024</v>
      </c>
      <c r="TG11">
        <v>1</v>
      </c>
    </row>
    <row r="12" spans="1:527">
      <c r="A12" t="s">
        <v>480</v>
      </c>
      <c r="B12">
        <v>-0.83085136274234339</v>
      </c>
      <c r="C12">
        <v>-2.5775356244761127E-2</v>
      </c>
      <c r="D12">
        <v>-0.43170618848167541</v>
      </c>
      <c r="E12">
        <v>-0.69931662870159461</v>
      </c>
      <c r="F12">
        <v>-1</v>
      </c>
      <c r="G12">
        <v>-3.1567966973949257E-2</v>
      </c>
      <c r="H12">
        <v>-1.3176007866273265E-2</v>
      </c>
      <c r="I12">
        <v>-0.25480873135941218</v>
      </c>
      <c r="J12">
        <v>-0.74777086702056161</v>
      </c>
      <c r="K12">
        <v>-1</v>
      </c>
      <c r="L12">
        <v>-0.92755412275317872</v>
      </c>
      <c r="M12">
        <v>0.81989756436059635</v>
      </c>
      <c r="N12">
        <v>0.30604372053150475</v>
      </c>
      <c r="O12">
        <v>-9.022132774763103E-2</v>
      </c>
      <c r="P12">
        <v>-0.80869159815938363</v>
      </c>
      <c r="Q12">
        <v>-0.26457307060755342</v>
      </c>
      <c r="R12">
        <v>-0.55362976930831609</v>
      </c>
      <c r="S12">
        <v>-0.83125000000000004</v>
      </c>
      <c r="T12">
        <v>-1</v>
      </c>
      <c r="U12">
        <v>-0.41173773453070772</v>
      </c>
      <c r="V12">
        <v>-0.42488029632306434</v>
      </c>
      <c r="W12">
        <v>-0.51610454397570749</v>
      </c>
      <c r="X12">
        <v>-0.43697868560116204</v>
      </c>
      <c r="Y12">
        <v>-1</v>
      </c>
      <c r="Z12">
        <v>-0.82606752417117146</v>
      </c>
      <c r="AA12">
        <v>0.79063480042056988</v>
      </c>
      <c r="AB12">
        <v>0.54210189725005331</v>
      </c>
      <c r="AC12">
        <v>-0.20936552877340686</v>
      </c>
      <c r="AD12">
        <v>-0.81132596267987445</v>
      </c>
      <c r="AE12">
        <v>9.3671940049957492E-3</v>
      </c>
      <c r="AF12">
        <v>-0.50839350271196126</v>
      </c>
      <c r="AG12">
        <v>-0.62211981566820285</v>
      </c>
      <c r="AH12">
        <v>-1</v>
      </c>
      <c r="AI12">
        <v>-0.4323672987941658</v>
      </c>
      <c r="AJ12">
        <v>-6.699803251527392E-2</v>
      </c>
      <c r="AK12">
        <v>-0.62984433709071386</v>
      </c>
      <c r="AL12">
        <v>-0.7635221735163924</v>
      </c>
      <c r="AM12">
        <v>-1</v>
      </c>
      <c r="AN12">
        <v>-0.93040511104572521</v>
      </c>
      <c r="AO12">
        <v>0.79111746243600978</v>
      </c>
      <c r="AP12">
        <v>0.66487269716414832</v>
      </c>
      <c r="AQ12">
        <v>0.25248739654949492</v>
      </c>
      <c r="AR12">
        <v>-0.80573331307513896</v>
      </c>
      <c r="AS12">
        <v>-1</v>
      </c>
      <c r="AT12">
        <v>-1</v>
      </c>
      <c r="AU12">
        <v>-1</v>
      </c>
      <c r="AV12">
        <v>-1</v>
      </c>
      <c r="AW12">
        <v>-1</v>
      </c>
      <c r="AX12">
        <v>-1</v>
      </c>
      <c r="AY12">
        <v>-1</v>
      </c>
      <c r="AZ12">
        <v>-1</v>
      </c>
      <c r="BA12">
        <v>-1</v>
      </c>
      <c r="BB12">
        <v>-1</v>
      </c>
      <c r="BC12">
        <v>0</v>
      </c>
      <c r="BD12">
        <v>-1</v>
      </c>
      <c r="BE12">
        <v>-1</v>
      </c>
      <c r="BF12">
        <v>0</v>
      </c>
      <c r="BG12">
        <v>-1</v>
      </c>
      <c r="BH12">
        <v>-1</v>
      </c>
      <c r="BI12">
        <v>-1</v>
      </c>
      <c r="BJ12">
        <v>-1</v>
      </c>
      <c r="BK12">
        <v>-1</v>
      </c>
      <c r="BL12">
        <v>-1</v>
      </c>
      <c r="BM12">
        <v>-1</v>
      </c>
      <c r="BN12">
        <v>-1</v>
      </c>
      <c r="BO12">
        <v>-1</v>
      </c>
      <c r="BP12">
        <v>-1</v>
      </c>
      <c r="BQ12">
        <v>0</v>
      </c>
      <c r="BR12">
        <v>-1</v>
      </c>
      <c r="BS12">
        <v>-1</v>
      </c>
      <c r="BT12">
        <v>0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-1</v>
      </c>
      <c r="CB12">
        <v>0.96957403651115626</v>
      </c>
      <c r="CC12">
        <v>-0.14595130789897914</v>
      </c>
      <c r="CD12">
        <v>-0.79200000000000004</v>
      </c>
      <c r="CE12">
        <v>-0.76344086021505375</v>
      </c>
      <c r="CF12">
        <v>-0.36538461962056212</v>
      </c>
      <c r="CG12">
        <v>-0.36065573864176292</v>
      </c>
      <c r="CH12">
        <v>0.37506520468380611</v>
      </c>
      <c r="CI12">
        <v>0.23658051689860815</v>
      </c>
      <c r="CJ12">
        <v>-0.37683925658522477</v>
      </c>
      <c r="CK12">
        <v>-0.72895277207392195</v>
      </c>
      <c r="CL12">
        <v>-0.83333333333333337</v>
      </c>
      <c r="CM12">
        <v>0.2018797031668933</v>
      </c>
      <c r="CN12">
        <v>-0.50200802499062913</v>
      </c>
      <c r="CO12">
        <v>-0.89776700090945605</v>
      </c>
      <c r="CP12">
        <v>0.3748378728923476</v>
      </c>
      <c r="CQ12">
        <v>5.4788520710058464E-3</v>
      </c>
      <c r="CR12">
        <v>-0.83125000000000004</v>
      </c>
      <c r="CS12">
        <v>-0.8666666666666667</v>
      </c>
      <c r="CT12">
        <v>6.3484708656875943E-2</v>
      </c>
      <c r="CU12">
        <v>-0.64056228194444353</v>
      </c>
      <c r="CV12">
        <v>-0.82177511509932522</v>
      </c>
      <c r="CW12">
        <v>0.57046979865771807</v>
      </c>
      <c r="CX12">
        <v>0.32637624875621896</v>
      </c>
      <c r="CY12">
        <v>-0.68217054263565891</v>
      </c>
      <c r="CZ12">
        <v>-0.8271604938271605</v>
      </c>
      <c r="DA12">
        <v>6.1934376004546987E-2</v>
      </c>
      <c r="DB12">
        <v>-0.56425703736680044</v>
      </c>
      <c r="DC12">
        <v>-0.86852016099696872</v>
      </c>
      <c r="DD12">
        <v>0.88943488943488958</v>
      </c>
      <c r="DE12">
        <v>0.15093433702914183</v>
      </c>
      <c r="DF12">
        <v>-0.72895277207392195</v>
      </c>
      <c r="DG12">
        <v>-0.691542288557214</v>
      </c>
      <c r="DH12">
        <v>0.16250731482337022</v>
      </c>
      <c r="DI12">
        <v>-0.1354306111111111</v>
      </c>
      <c r="DJ12">
        <v>-0.8434375450329612</v>
      </c>
      <c r="DK12">
        <v>0.46161719549641766</v>
      </c>
      <c r="DL12">
        <v>0.29247618592297475</v>
      </c>
      <c r="DM12">
        <v>-0.83125000000000004</v>
      </c>
      <c r="DN12">
        <v>-0.41666666666666663</v>
      </c>
      <c r="DO12">
        <v>6.3484708656875943E-2</v>
      </c>
      <c r="DP12">
        <v>-0.28313253698192775</v>
      </c>
      <c r="DQ12">
        <v>-0.8434375450329612</v>
      </c>
      <c r="DR12">
        <v>0.90806945863125654</v>
      </c>
      <c r="DS12">
        <v>0.1908457402597401</v>
      </c>
      <c r="DT12">
        <v>-0.68217054263565891</v>
      </c>
      <c r="DU12">
        <v>-0.74468085106382986</v>
      </c>
      <c r="DV12">
        <v>6.1934376004546987E-2</v>
      </c>
      <c r="DW12">
        <v>-0.28249166543159965</v>
      </c>
      <c r="DX12">
        <v>-0.83141638776099624</v>
      </c>
      <c r="DY12">
        <v>-0.52797467804288689</v>
      </c>
      <c r="DZ12">
        <v>-0.19413017120128873</v>
      </c>
      <c r="EA12">
        <v>-0.81755258627733862</v>
      </c>
      <c r="EB12">
        <v>-0.64610876138409079</v>
      </c>
      <c r="EC12">
        <v>-0.21369350826212097</v>
      </c>
      <c r="ED12">
        <v>-0.25494729234548597</v>
      </c>
      <c r="EE12">
        <v>-0.22968420998393102</v>
      </c>
      <c r="EF12">
        <v>-0.24681921480820979</v>
      </c>
      <c r="EG12">
        <v>-0.54455321103011789</v>
      </c>
      <c r="EH12">
        <v>-0.9216867520783133</v>
      </c>
      <c r="EI12">
        <v>-0.41857084057460636</v>
      </c>
      <c r="EJ12">
        <v>-0.45632529854367465</v>
      </c>
      <c r="EK12">
        <v>-0.76506024323493982</v>
      </c>
      <c r="EL12">
        <v>-0.80364051824539917</v>
      </c>
      <c r="EM12">
        <v>-0.46867470515590359</v>
      </c>
      <c r="EN12">
        <v>-0.43201377455618395</v>
      </c>
      <c r="EO12">
        <v>-0.27919842573387599</v>
      </c>
      <c r="EP12">
        <v>-1.0158047713400564E-2</v>
      </c>
      <c r="EQ12">
        <v>-0.48594376533333328</v>
      </c>
      <c r="ER12">
        <v>0.31247570491128274</v>
      </c>
      <c r="ES12">
        <v>-0.62322014693537797</v>
      </c>
      <c r="ET12">
        <v>-0.44211628996155516</v>
      </c>
      <c r="EU12">
        <v>-0.84691707678025596</v>
      </c>
      <c r="EV12">
        <v>6.1934376004546987E-2</v>
      </c>
      <c r="EW12">
        <v>6.3484708656875943E-2</v>
      </c>
      <c r="EX12">
        <v>-0.3855421732289156</v>
      </c>
      <c r="EY12">
        <v>-0.68674698231325304</v>
      </c>
      <c r="EZ12">
        <v>-0.39759036000000003</v>
      </c>
      <c r="FA12">
        <v>0.99560922063666291</v>
      </c>
      <c r="FB12">
        <v>0.69964881415288893</v>
      </c>
      <c r="FC12">
        <v>-0.78199052132701419</v>
      </c>
      <c r="FD12">
        <v>-0.3817663290067721</v>
      </c>
      <c r="FE12">
        <v>-0.81276052296850243</v>
      </c>
      <c r="FF12">
        <v>0.38615847542627879</v>
      </c>
      <c r="FG12">
        <v>0.41020408163265287</v>
      </c>
      <c r="FH12">
        <v>-0.97058823529411764</v>
      </c>
      <c r="FI12">
        <v>-0.92921686952259042</v>
      </c>
      <c r="FJ12">
        <v>-0.74181604977346682</v>
      </c>
      <c r="FK12">
        <v>0.99599198396793587</v>
      </c>
      <c r="FL12">
        <v>0.72893681043129388</v>
      </c>
      <c r="FM12">
        <v>-0.82608695652173914</v>
      </c>
      <c r="FN12">
        <v>-0.51126244078175465</v>
      </c>
      <c r="FO12">
        <v>-0.79205095919366686</v>
      </c>
      <c r="FP12">
        <v>0.97583081570996977</v>
      </c>
      <c r="FQ12">
        <v>0.67491677608915923</v>
      </c>
      <c r="FR12">
        <v>-0.77777777777777779</v>
      </c>
      <c r="FS12">
        <v>-0.46586347334939715</v>
      </c>
      <c r="FT12">
        <v>-0.66390708037624402</v>
      </c>
      <c r="FU12">
        <v>0.55255291163458087</v>
      </c>
      <c r="FV12">
        <v>0.66270962033260128</v>
      </c>
      <c r="FW12">
        <v>3.6716171617161786E-2</v>
      </c>
      <c r="FX12">
        <v>-0.12460191082802541</v>
      </c>
      <c r="FY12">
        <v>-0.18369327833050242</v>
      </c>
      <c r="FZ12">
        <v>-0.12574335211267607</v>
      </c>
      <c r="GA12">
        <v>-0.7857142857142857</v>
      </c>
      <c r="GB12">
        <v>-0.39780551402887954</v>
      </c>
      <c r="GC12">
        <v>-0.67797239554714039</v>
      </c>
      <c r="GD12">
        <v>3.6716171617161786E-2</v>
      </c>
      <c r="GE12">
        <v>-0.18369327833050242</v>
      </c>
      <c r="GF12">
        <v>-0.77851352092442805</v>
      </c>
      <c r="GG12">
        <v>-7.0324657494345022E-3</v>
      </c>
      <c r="GH12">
        <v>0.60534124629080122</v>
      </c>
      <c r="GI12">
        <v>0.46506716521257441</v>
      </c>
      <c r="GJ12">
        <v>0.26503901334004554</v>
      </c>
      <c r="GK12">
        <v>-0.16839916839916846</v>
      </c>
      <c r="GL12">
        <v>2.0321504397937451E-2</v>
      </c>
      <c r="GM12">
        <v>-9.6676970633693959E-2</v>
      </c>
      <c r="GN12">
        <v>-0.33333333333333337</v>
      </c>
      <c r="GO12">
        <v>-0.18531266962871906</v>
      </c>
      <c r="GP12">
        <v>-0.63953371040723983</v>
      </c>
      <c r="GQ12">
        <v>0.26503901334004554</v>
      </c>
      <c r="GR12">
        <v>2.0321504397937451E-2</v>
      </c>
      <c r="GS12">
        <v>-0.72697421843663912</v>
      </c>
      <c r="GT12">
        <v>5.4954944524030935E-2</v>
      </c>
      <c r="GU12">
        <v>0.4537845270835823</v>
      </c>
      <c r="GV12">
        <v>0.66507687480389088</v>
      </c>
      <c r="GW12">
        <v>-0.11633663366336633</v>
      </c>
      <c r="GX12">
        <v>-0.22678300455235201</v>
      </c>
      <c r="GY12">
        <v>-0.38461538461538469</v>
      </c>
      <c r="GZ12">
        <v>-0.28805834092980853</v>
      </c>
      <c r="HA12">
        <v>-0.86486486486486491</v>
      </c>
      <c r="HB12">
        <v>-0.62023770558001012</v>
      </c>
      <c r="HC12">
        <v>-0.67751399929444911</v>
      </c>
      <c r="HD12">
        <v>-0.11633663366336633</v>
      </c>
      <c r="HE12">
        <v>-0.38461538461538469</v>
      </c>
      <c r="HF12">
        <v>-0.85793292822479106</v>
      </c>
      <c r="HG12">
        <v>-0.28262667321021673</v>
      </c>
      <c r="HH12">
        <v>-0.9877101479098217</v>
      </c>
      <c r="HI12">
        <v>-0.84932227204890132</v>
      </c>
      <c r="HJ12">
        <v>-0.82608695652173914</v>
      </c>
      <c r="HK12">
        <v>-0.80703622444931855</v>
      </c>
      <c r="HL12">
        <v>-0.89843249692759386</v>
      </c>
      <c r="HM12">
        <v>-0.86001779070163797</v>
      </c>
      <c r="HN12">
        <v>-0.68156368164039438</v>
      </c>
      <c r="HO12">
        <v>-0.90476190476190477</v>
      </c>
      <c r="HP12">
        <v>-0.57634280573824015</v>
      </c>
      <c r="HQ12">
        <v>-0.96102055540876308</v>
      </c>
      <c r="HR12">
        <v>-0.86844087867462705</v>
      </c>
      <c r="HS12">
        <v>-0.86844087867462705</v>
      </c>
      <c r="HT12">
        <v>-1</v>
      </c>
      <c r="HU12">
        <v>-0.8545286908224452</v>
      </c>
      <c r="HV12">
        <v>-1</v>
      </c>
      <c r="HW12">
        <v>-1</v>
      </c>
      <c r="HX12">
        <v>-1</v>
      </c>
      <c r="HY12">
        <v>-1</v>
      </c>
      <c r="HZ12">
        <v>-1</v>
      </c>
      <c r="IA12">
        <v>-1</v>
      </c>
      <c r="IB12">
        <v>-0.99764214697406339</v>
      </c>
      <c r="IC12">
        <v>-1</v>
      </c>
      <c r="ID12">
        <v>1</v>
      </c>
      <c r="IE12">
        <v>-1</v>
      </c>
      <c r="IF12">
        <v>-0.65060243584337329</v>
      </c>
      <c r="IG12">
        <v>-0.85952693915791534</v>
      </c>
      <c r="IH12">
        <v>-0.71905387831583067</v>
      </c>
      <c r="II12">
        <v>-1</v>
      </c>
      <c r="IJ12">
        <v>-0.27869106612587036</v>
      </c>
      <c r="IK12">
        <v>-1</v>
      </c>
      <c r="IL12">
        <v>-0.37752808988764042</v>
      </c>
      <c r="IM12">
        <v>-0.93679918450560651</v>
      </c>
      <c r="IN12">
        <v>0.60377358490566047</v>
      </c>
      <c r="IO12">
        <v>-1</v>
      </c>
      <c r="IP12">
        <v>-1</v>
      </c>
      <c r="IQ12">
        <v>1</v>
      </c>
      <c r="IR12">
        <v>0</v>
      </c>
      <c r="IS12">
        <v>0.86555232558139528</v>
      </c>
      <c r="IT12">
        <v>0.36321357604373761</v>
      </c>
      <c r="IU12">
        <v>-0.6875</v>
      </c>
      <c r="IV12">
        <v>-0.67441860465116277</v>
      </c>
      <c r="IW12">
        <v>-0.29216866485993964</v>
      </c>
      <c r="IX12">
        <v>-9.036149603915633E-3</v>
      </c>
      <c r="IY12">
        <v>-0.76690017829385837</v>
      </c>
      <c r="IZ12">
        <v>0.49753694581280805</v>
      </c>
      <c r="JA12">
        <v>-4.0118870728083067E-2</v>
      </c>
      <c r="JB12">
        <v>-5.2100867814111274E-2</v>
      </c>
      <c r="JC12">
        <v>-0.74405553855190931</v>
      </c>
      <c r="JD12">
        <v>-0.72895277207392195</v>
      </c>
      <c r="JE12">
        <v>-0.52</v>
      </c>
      <c r="JF12">
        <v>-0.83658753330524749</v>
      </c>
      <c r="JG12">
        <v>-0.84511997690512231</v>
      </c>
      <c r="JH12">
        <v>0.2018797031668933</v>
      </c>
      <c r="JI12">
        <v>-0.48674699086024098</v>
      </c>
      <c r="JJ12">
        <v>0.62407862407862424</v>
      </c>
      <c r="JK12">
        <v>1.4084507042253502E-2</v>
      </c>
      <c r="JL12">
        <v>0.30374677168822473</v>
      </c>
      <c r="JM12">
        <v>-0.43171416822429898</v>
      </c>
      <c r="JN12">
        <v>-0.83125000000000004</v>
      </c>
      <c r="JO12">
        <v>-0.28000000000000003</v>
      </c>
      <c r="JP12">
        <v>-0.75260229377874621</v>
      </c>
      <c r="JQ12">
        <v>-0.8657757293965328</v>
      </c>
      <c r="JR12">
        <v>6.3484708656875943E-2</v>
      </c>
      <c r="JS12">
        <v>-8.3476761784689768E-2</v>
      </c>
      <c r="JT12">
        <v>0.41192052980132465</v>
      </c>
      <c r="JU12">
        <v>-0.64907275320970048</v>
      </c>
      <c r="JV12">
        <v>-1.3681620666445737E-2</v>
      </c>
      <c r="JW12">
        <v>-0.5161290322580645</v>
      </c>
      <c r="JX12">
        <v>-0.68217054263565891</v>
      </c>
      <c r="JY12">
        <v>-0.7931034482758621</v>
      </c>
      <c r="JZ12">
        <v>-0.86130484773560889</v>
      </c>
      <c r="KA12">
        <v>-0.82032805486846261</v>
      </c>
      <c r="KB12">
        <v>6.1934376004546987E-2</v>
      </c>
      <c r="KC12">
        <v>-0.77877024352302193</v>
      </c>
      <c r="KD12">
        <v>-0.60048134777376649</v>
      </c>
      <c r="KE12">
        <v>-0.1523634341320268</v>
      </c>
      <c r="KF12">
        <v>-0.84126984126984128</v>
      </c>
      <c r="KG12">
        <v>-0.23107524114278655</v>
      </c>
      <c r="KH12">
        <v>-0.86562028885402531</v>
      </c>
      <c r="KI12">
        <v>-1</v>
      </c>
      <c r="KJ12">
        <v>-1</v>
      </c>
      <c r="KK12">
        <v>5.2845528455284674E-2</v>
      </c>
      <c r="KL12">
        <v>-6.959423147974475E-2</v>
      </c>
      <c r="KM12">
        <v>-0.84126984126984128</v>
      </c>
      <c r="KN12">
        <v>-0.23107524114278655</v>
      </c>
      <c r="KO12">
        <v>-0.79538068389540773</v>
      </c>
      <c r="KP12">
        <v>-0.90909090909090906</v>
      </c>
      <c r="KQ12">
        <v>-0.87650603249397585</v>
      </c>
      <c r="KR12">
        <v>0.13878157503714705</v>
      </c>
      <c r="KS12">
        <v>0.11170912119528675</v>
      </c>
      <c r="KT12">
        <v>-0.87195413282369805</v>
      </c>
      <c r="KU12">
        <v>-0.13409569889002948</v>
      </c>
      <c r="KV12">
        <v>0.53492254937940209</v>
      </c>
      <c r="KW12">
        <v>-1</v>
      </c>
      <c r="KX12">
        <v>-1</v>
      </c>
      <c r="KY12">
        <v>-1</v>
      </c>
      <c r="KZ12">
        <v>-1</v>
      </c>
      <c r="LA12">
        <v>-1</v>
      </c>
      <c r="LB12">
        <v>-1</v>
      </c>
      <c r="LC12">
        <v>-1</v>
      </c>
      <c r="LD12">
        <v>-1</v>
      </c>
      <c r="LE12">
        <v>-0.998</v>
      </c>
      <c r="LF12">
        <v>-0.998</v>
      </c>
      <c r="LG12">
        <v>-0.97799999999999998</v>
      </c>
      <c r="LH12">
        <v>0.92800000000000016</v>
      </c>
      <c r="LI12">
        <v>-0.95399999999999996</v>
      </c>
      <c r="LJ12">
        <v>-1</v>
      </c>
      <c r="LK12">
        <v>-0.68743615934627167</v>
      </c>
      <c r="LL12">
        <v>-0.74386339381003208</v>
      </c>
      <c r="LM12">
        <v>0.49689440993788825</v>
      </c>
      <c r="LN12">
        <v>-0.37178166838311022</v>
      </c>
      <c r="LO12">
        <v>-0.90663227017912729</v>
      </c>
      <c r="LP12">
        <v>-0.55791710945802331</v>
      </c>
      <c r="LQ12">
        <v>-0.98</v>
      </c>
      <c r="LR12">
        <v>-0.97399999999999998</v>
      </c>
      <c r="LS12">
        <v>0</v>
      </c>
      <c r="LT12">
        <v>-0.19913010247954666</v>
      </c>
      <c r="LU12">
        <v>-0.76628748707342298</v>
      </c>
      <c r="LV12">
        <v>5.6133626251912982E-3</v>
      </c>
      <c r="LW12">
        <v>0.69111693191890433</v>
      </c>
      <c r="LX12">
        <v>-1</v>
      </c>
      <c r="LY12">
        <v>-1</v>
      </c>
      <c r="LZ12">
        <v>-1</v>
      </c>
      <c r="MA12">
        <v>-1</v>
      </c>
      <c r="MB12">
        <v>-1</v>
      </c>
      <c r="MC12">
        <v>-1</v>
      </c>
      <c r="MD12">
        <v>-1</v>
      </c>
      <c r="ME12">
        <v>-1</v>
      </c>
      <c r="MF12">
        <v>-1</v>
      </c>
      <c r="MG12">
        <v>-1</v>
      </c>
      <c r="MH12">
        <v>-1</v>
      </c>
      <c r="MI12">
        <v>-1</v>
      </c>
      <c r="MJ12">
        <v>-1</v>
      </c>
      <c r="MK12">
        <v>-1</v>
      </c>
      <c r="ML12">
        <v>-1</v>
      </c>
      <c r="MM12">
        <v>-1</v>
      </c>
      <c r="MN12">
        <v>-1</v>
      </c>
      <c r="MO12">
        <v>-1</v>
      </c>
      <c r="MP12">
        <v>-1</v>
      </c>
      <c r="MQ12">
        <v>-1</v>
      </c>
      <c r="MR12">
        <v>-1</v>
      </c>
      <c r="MS12">
        <v>-1</v>
      </c>
      <c r="MT12">
        <v>-1</v>
      </c>
      <c r="MU12">
        <v>-1</v>
      </c>
      <c r="MV12">
        <v>0</v>
      </c>
      <c r="MW12">
        <v>0.11805236564079014</v>
      </c>
      <c r="MX12">
        <v>-0.86082474226804129</v>
      </c>
      <c r="MY12">
        <v>-0.26066973079448463</v>
      </c>
      <c r="MZ12">
        <v>0.5736016837365292</v>
      </c>
      <c r="NA12">
        <v>-0.13709004110673395</v>
      </c>
      <c r="NB12">
        <v>-0.37912942250649839</v>
      </c>
      <c r="NC12">
        <v>-0.72902170573062941</v>
      </c>
      <c r="ND12">
        <v>-0.55419902452159331</v>
      </c>
      <c r="NE12">
        <v>0.40508287292817657</v>
      </c>
      <c r="NF12">
        <v>-0.79850746268656714</v>
      </c>
      <c r="NG12">
        <v>0.19207683073229287</v>
      </c>
      <c r="NH12">
        <v>5.9163502616188524E-3</v>
      </c>
      <c r="NI12">
        <v>-0.57090358852140077</v>
      </c>
      <c r="NJ12">
        <v>-0.2807228925306291</v>
      </c>
      <c r="NK12">
        <v>-0.78593785587625264</v>
      </c>
      <c r="NL12">
        <v>-0.81789495072849328</v>
      </c>
      <c r="NM12">
        <v>0</v>
      </c>
      <c r="NN12">
        <v>-0.79032258064516125</v>
      </c>
      <c r="NO12">
        <v>0</v>
      </c>
      <c r="NP12">
        <v>0.40850189996931596</v>
      </c>
      <c r="NQ12">
        <v>-0.202552905801622</v>
      </c>
      <c r="NR12">
        <v>-0.3459393122957396</v>
      </c>
      <c r="NS12">
        <v>-0.79117779550641232</v>
      </c>
      <c r="NT12">
        <v>-0.83083108899495495</v>
      </c>
      <c r="NU12">
        <v>0.21135999999999999</v>
      </c>
      <c r="NV12">
        <v>-0.83783783783783783</v>
      </c>
      <c r="NW12">
        <v>-0.38290460878885324</v>
      </c>
      <c r="NX12">
        <v>-1.5306666719999917E-2</v>
      </c>
      <c r="NY12">
        <v>-0.75488569330752209</v>
      </c>
      <c r="NZ12">
        <v>-0.46536144566105675</v>
      </c>
      <c r="OA12">
        <v>-0.6025896744035677</v>
      </c>
      <c r="OB12">
        <v>-0.87880540878868585</v>
      </c>
      <c r="OC12">
        <v>0.10180934377531736</v>
      </c>
      <c r="OD12">
        <v>-0.88095238095238093</v>
      </c>
      <c r="OE12">
        <v>-0.3812292358803987</v>
      </c>
      <c r="OF12">
        <v>0.11831501831501834</v>
      </c>
      <c r="OG12">
        <v>-0.67735191637630665</v>
      </c>
      <c r="OH12">
        <v>-0.66544750431155264</v>
      </c>
      <c r="OI12">
        <v>-0.82553900087891829</v>
      </c>
      <c r="OJ12">
        <v>-0.87247221979383816</v>
      </c>
      <c r="OK12">
        <v>3.9740470397404692E-2</v>
      </c>
      <c r="OL12">
        <v>-0.86046511627906974</v>
      </c>
      <c r="OM12">
        <v>-0.59439806086722324</v>
      </c>
      <c r="ON12">
        <v>9.9505291377042893E-2</v>
      </c>
      <c r="OO12">
        <v>-0.66956925600835948</v>
      </c>
      <c r="OP12">
        <v>-0.81045109848443964</v>
      </c>
      <c r="OQ12">
        <v>-0.79070772479561624</v>
      </c>
      <c r="OR12">
        <v>-0.91379218015127273</v>
      </c>
      <c r="OS12">
        <v>-1</v>
      </c>
      <c r="OT12">
        <v>-1</v>
      </c>
      <c r="OU12">
        <v>-1</v>
      </c>
      <c r="OV12">
        <v>-1</v>
      </c>
      <c r="OW12">
        <v>-1</v>
      </c>
      <c r="OX12">
        <v>-1</v>
      </c>
      <c r="OY12">
        <v>-1</v>
      </c>
      <c r="OZ12">
        <v>-1</v>
      </c>
      <c r="PA12">
        <v>-1</v>
      </c>
      <c r="PB12">
        <v>-1</v>
      </c>
      <c r="PC12">
        <v>-1</v>
      </c>
      <c r="PD12">
        <v>-1</v>
      </c>
      <c r="PE12">
        <v>-1</v>
      </c>
      <c r="PF12">
        <v>-1</v>
      </c>
      <c r="PG12">
        <v>-1</v>
      </c>
      <c r="PH12">
        <v>-1</v>
      </c>
      <c r="PI12">
        <v>0.41632093784493573</v>
      </c>
      <c r="PJ12">
        <v>-0.90697674418604657</v>
      </c>
      <c r="PK12">
        <v>-0.46735620861380178</v>
      </c>
      <c r="PL12">
        <v>-0.67903576982892688</v>
      </c>
      <c r="PM12">
        <v>0.30724818276220156</v>
      </c>
      <c r="PN12">
        <v>-0.7736060675312868</v>
      </c>
      <c r="PO12">
        <v>-0.62078316014660606</v>
      </c>
      <c r="PP12">
        <v>-0.90262064547613963</v>
      </c>
      <c r="PQ12">
        <v>0.8047734834911684</v>
      </c>
      <c r="PR12">
        <v>0.15504945440731777</v>
      </c>
      <c r="PS12">
        <v>-0.82913669064748197</v>
      </c>
      <c r="PT12">
        <v>0.20908022620576339</v>
      </c>
      <c r="PU12">
        <v>-0.82725379568301649</v>
      </c>
      <c r="PV12">
        <v>0.40222183831206393</v>
      </c>
      <c r="PW12">
        <v>-9.1589304616745082E-2</v>
      </c>
      <c r="PX12">
        <v>-0.70061728395061729</v>
      </c>
      <c r="PY12">
        <v>0.10724814971958097</v>
      </c>
      <c r="PZ12">
        <v>0.38847997839151871</v>
      </c>
      <c r="QA12">
        <v>0.10724815238957053</v>
      </c>
      <c r="QB12">
        <v>-0.8632563072898416</v>
      </c>
      <c r="QC12">
        <v>-0.83674118686556276</v>
      </c>
      <c r="QD12">
        <v>9.8671726755218181E-2</v>
      </c>
      <c r="QE12">
        <v>0.19048342780333782</v>
      </c>
      <c r="QF12">
        <v>-0.85984197870147716</v>
      </c>
      <c r="QG12">
        <v>-0.10724814964480078</v>
      </c>
      <c r="QH12">
        <v>0.12393376818866009</v>
      </c>
      <c r="QI12">
        <v>-0.10724815238957075</v>
      </c>
      <c r="QJ12">
        <v>-0.79431613678615609</v>
      </c>
      <c r="QK12">
        <v>-0.82464192501485112</v>
      </c>
      <c r="QL12">
        <v>1</v>
      </c>
      <c r="QM12">
        <v>0.43661971830985946</v>
      </c>
      <c r="QN12">
        <v>-0.85984197870147716</v>
      </c>
      <c r="QO12">
        <v>-0.10724815238957075</v>
      </c>
      <c r="QP12">
        <v>0.21675774134790537</v>
      </c>
      <c r="QQ12">
        <v>0.25708908086366122</v>
      </c>
      <c r="QR12">
        <v>0.14268839720698034</v>
      </c>
      <c r="QS12">
        <v>-0.80887636559197762</v>
      </c>
      <c r="QT12">
        <v>-0.81612723558043498</v>
      </c>
      <c r="QU12">
        <v>-3.4482758620690279E-2</v>
      </c>
      <c r="QV12">
        <v>-0.70061728395061729</v>
      </c>
      <c r="QW12">
        <v>0.10724815238957053</v>
      </c>
      <c r="QX12">
        <v>9.3387178192832154E-2</v>
      </c>
      <c r="QY12">
        <v>7.1499129179820597E-2</v>
      </c>
      <c r="QZ12">
        <v>0.22741700673225274</v>
      </c>
      <c r="RA12">
        <v>-0.83826875414145186</v>
      </c>
      <c r="RB12">
        <v>-0.81601156068949232</v>
      </c>
      <c r="RC12">
        <v>0</v>
      </c>
      <c r="RD12">
        <v>-1</v>
      </c>
      <c r="RE12">
        <v>-1</v>
      </c>
      <c r="RF12">
        <v>-1</v>
      </c>
      <c r="RG12">
        <v>0.38331711426454995</v>
      </c>
      <c r="RH12">
        <v>5.9674502712477429E-2</v>
      </c>
      <c r="RI12">
        <v>-0.20654350735549121</v>
      </c>
      <c r="RJ12">
        <v>-0.83085136274234339</v>
      </c>
      <c r="RK12">
        <v>-0.84661113446201841</v>
      </c>
      <c r="RL12">
        <v>0.82904701080168475</v>
      </c>
      <c r="RM12">
        <v>9.2495636998254804E-2</v>
      </c>
      <c r="RN12">
        <v>-0.23893816948195457</v>
      </c>
      <c r="RO12">
        <v>-0.83085136274234339</v>
      </c>
      <c r="RP12">
        <v>-0.85276076375552812</v>
      </c>
      <c r="RQ12">
        <v>0.82904701050325547</v>
      </c>
      <c r="RR12">
        <v>-0.34908136482939611</v>
      </c>
      <c r="RS12">
        <v>-0.18324781346746666</v>
      </c>
      <c r="RT12">
        <v>-0.83085136274234339</v>
      </c>
      <c r="RU12">
        <v>-0.84144260534974502</v>
      </c>
      <c r="RV12">
        <v>0.8290470113012256</v>
      </c>
      <c r="RW12">
        <v>0.30456852791878175</v>
      </c>
      <c r="RX12">
        <v>0</v>
      </c>
      <c r="RY12">
        <v>-0.16328145184010967</v>
      </c>
      <c r="RZ12">
        <v>0.15119061021784863</v>
      </c>
      <c r="SA12">
        <v>-0.83085136274234339</v>
      </c>
      <c r="SB12">
        <v>-0.85791023350580686</v>
      </c>
      <c r="SC12">
        <v>0.82904701080168475</v>
      </c>
      <c r="SD12">
        <v>-0.83694246853990306</v>
      </c>
      <c r="SE12">
        <v>-0.85685884691848901</v>
      </c>
      <c r="SF12">
        <v>-0.78142076502732238</v>
      </c>
      <c r="SG12">
        <v>-0.49773055930181709</v>
      </c>
      <c r="SH12">
        <v>-0.33734939666265062</v>
      </c>
      <c r="SI12">
        <v>0.55591572123176647</v>
      </c>
      <c r="SJ12">
        <v>0</v>
      </c>
      <c r="SK12">
        <v>-0.24543435136175484</v>
      </c>
      <c r="SL12">
        <v>0.20135089805470296</v>
      </c>
      <c r="SM12">
        <v>-0.83085136274234339</v>
      </c>
      <c r="SN12">
        <v>-0.87082128541218284</v>
      </c>
      <c r="SO12">
        <v>0.82904701050325547</v>
      </c>
      <c r="SP12">
        <v>-0.84216933838621078</v>
      </c>
      <c r="SQ12">
        <v>-0.88235294117647056</v>
      </c>
      <c r="SR12">
        <v>-0.80303030303030298</v>
      </c>
      <c r="SS12">
        <v>-0.50258175842783381</v>
      </c>
      <c r="ST12">
        <v>-0.22098921385957682</v>
      </c>
      <c r="SU12">
        <v>0.10940499040307117</v>
      </c>
      <c r="SV12">
        <v>0</v>
      </c>
      <c r="SW12">
        <v>-0.14868325755394596</v>
      </c>
      <c r="SX12">
        <v>0.10792901758983597</v>
      </c>
      <c r="SY12">
        <v>-0.83085136274234339</v>
      </c>
      <c r="SZ12">
        <v>-0.84816117388508272</v>
      </c>
      <c r="TA12">
        <v>0.8290470113012256</v>
      </c>
      <c r="TB12">
        <v>-0.83305201344521485</v>
      </c>
      <c r="TC12">
        <v>-0.84732824427480913</v>
      </c>
      <c r="TD12">
        <v>-0.80281690140845074</v>
      </c>
      <c r="TE12">
        <v>-0.46756210051712921</v>
      </c>
      <c r="TF12">
        <v>-0.58132530622891565</v>
      </c>
      <c r="TG12">
        <v>1</v>
      </c>
    </row>
    <row r="13" spans="1:527">
      <c r="A13" t="s">
        <v>481</v>
      </c>
      <c r="B13">
        <v>-0.9364990165776903</v>
      </c>
      <c r="C13">
        <v>-0.67372170997485337</v>
      </c>
      <c r="D13">
        <v>-0.60565445026178011</v>
      </c>
      <c r="E13">
        <v>-0.94077448747152614</v>
      </c>
      <c r="F13">
        <v>-1</v>
      </c>
      <c r="G13">
        <v>0.25587337197811255</v>
      </c>
      <c r="H13">
        <v>-0.54631268436578162</v>
      </c>
      <c r="I13">
        <v>0.36935379295439796</v>
      </c>
      <c r="J13">
        <v>-0.90365523417777704</v>
      </c>
      <c r="K13">
        <v>-1</v>
      </c>
      <c r="L13">
        <v>-0.86640892795586466</v>
      </c>
      <c r="M13">
        <v>0.60012219151752921</v>
      </c>
      <c r="N13">
        <v>-0.4346335190741536</v>
      </c>
      <c r="O13">
        <v>-0.54279474577942977</v>
      </c>
      <c r="P13">
        <v>-0.58386230741178458</v>
      </c>
      <c r="Q13">
        <v>-0.72495894909688019</v>
      </c>
      <c r="R13">
        <v>-0.49758184954082663</v>
      </c>
      <c r="S13">
        <v>-0.9375</v>
      </c>
      <c r="T13">
        <v>-1</v>
      </c>
      <c r="U13">
        <v>-0.20680700903589266</v>
      </c>
      <c r="V13">
        <v>-0.35929171560213202</v>
      </c>
      <c r="W13">
        <v>-0.31395727144561325</v>
      </c>
      <c r="X13">
        <v>-0.51923077249260352</v>
      </c>
      <c r="Y13">
        <v>-1</v>
      </c>
      <c r="Z13">
        <v>-0.54863590144251484</v>
      </c>
      <c r="AA13">
        <v>0.58736711157463528</v>
      </c>
      <c r="AB13">
        <v>0.33979961628650601</v>
      </c>
      <c r="AC13">
        <v>-0.63590946832731898</v>
      </c>
      <c r="AD13">
        <v>-0.58264270632366233</v>
      </c>
      <c r="AE13">
        <v>-0.63426311407160707</v>
      </c>
      <c r="AF13">
        <v>-0.69945760776477306</v>
      </c>
      <c r="AG13">
        <v>-0.95391705069124422</v>
      </c>
      <c r="AH13">
        <v>-1</v>
      </c>
      <c r="AI13">
        <v>-0.31310071615104962</v>
      </c>
      <c r="AJ13">
        <v>-0.81298539919229573</v>
      </c>
      <c r="AK13">
        <v>-0.31980676328502422</v>
      </c>
      <c r="AL13">
        <v>-0.93351063869511086</v>
      </c>
      <c r="AM13">
        <v>-1</v>
      </c>
      <c r="AN13">
        <v>-0.90190617683083663</v>
      </c>
      <c r="AO13">
        <v>0.55850941884404359</v>
      </c>
      <c r="AP13">
        <v>0.30718277789277582</v>
      </c>
      <c r="AQ13">
        <v>-5.2776392522730031E-2</v>
      </c>
      <c r="AR13">
        <v>-0.57391891718730836</v>
      </c>
      <c r="AS13">
        <v>0.89980732177263967</v>
      </c>
      <c r="AT13">
        <v>0.89980732177263967</v>
      </c>
      <c r="AU13">
        <v>-0.33333333333333337</v>
      </c>
      <c r="AV13">
        <v>-1</v>
      </c>
      <c r="AW13">
        <v>-0.33450326852588264</v>
      </c>
      <c r="AX13">
        <v>-0.50000003599999965</v>
      </c>
      <c r="AY13">
        <v>-1</v>
      </c>
      <c r="AZ13">
        <v>-1</v>
      </c>
      <c r="BA13">
        <v>-1</v>
      </c>
      <c r="BB13">
        <v>-1</v>
      </c>
      <c r="BC13">
        <v>0</v>
      </c>
      <c r="BD13">
        <v>-1</v>
      </c>
      <c r="BE13">
        <v>-1</v>
      </c>
      <c r="BF13">
        <v>0</v>
      </c>
      <c r="BG13">
        <v>0.95634920634920628</v>
      </c>
      <c r="BH13">
        <v>0.95634920634920628</v>
      </c>
      <c r="BI13">
        <v>0</v>
      </c>
      <c r="BJ13">
        <v>-1</v>
      </c>
      <c r="BK13">
        <v>-0.25700354808095682</v>
      </c>
      <c r="BL13">
        <v>-0.29166670704166697</v>
      </c>
      <c r="BM13">
        <v>-1</v>
      </c>
      <c r="BN13">
        <v>-1</v>
      </c>
      <c r="BO13">
        <v>-1</v>
      </c>
      <c r="BP13">
        <v>-1</v>
      </c>
      <c r="BQ13">
        <v>0</v>
      </c>
      <c r="BR13">
        <v>-1</v>
      </c>
      <c r="BS13">
        <v>-1</v>
      </c>
      <c r="BT13">
        <v>0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-1</v>
      </c>
      <c r="CA13">
        <v>-1</v>
      </c>
      <c r="CB13">
        <v>0.93509127789046653</v>
      </c>
      <c r="CC13">
        <v>-7.083478237506724E-2</v>
      </c>
      <c r="CD13">
        <v>-0.86399999999999999</v>
      </c>
      <c r="CE13">
        <v>-0.82795698924731176</v>
      </c>
      <c r="CF13">
        <v>6.4102569382149754E-2</v>
      </c>
      <c r="CG13">
        <v>-3.6202183427931467E-2</v>
      </c>
      <c r="CH13">
        <v>0.36947239793733822</v>
      </c>
      <c r="CI13">
        <v>-0.15705765407554684</v>
      </c>
      <c r="CJ13">
        <v>-0.65823627195882606</v>
      </c>
      <c r="CK13">
        <v>-0.94661190965092401</v>
      </c>
      <c r="CL13">
        <v>-0.9375</v>
      </c>
      <c r="CM13">
        <v>-0.54091417918192386</v>
      </c>
      <c r="CN13">
        <v>-0.56944445334259253</v>
      </c>
      <c r="CO13">
        <v>-0.7851785061950074</v>
      </c>
      <c r="CP13">
        <v>7.3929961089494123E-2</v>
      </c>
      <c r="CQ13">
        <v>-0.16094674556213018</v>
      </c>
      <c r="CR13">
        <v>-0.9375</v>
      </c>
      <c r="CS13">
        <v>-1</v>
      </c>
      <c r="CT13">
        <v>-9.1880344898093491E-2</v>
      </c>
      <c r="CU13">
        <v>-1</v>
      </c>
      <c r="CV13">
        <v>-0.65710574745063632</v>
      </c>
      <c r="CW13">
        <v>0.34899328859060397</v>
      </c>
      <c r="CX13">
        <v>0.53631840796019903</v>
      </c>
      <c r="CY13">
        <v>-0.96124031007751942</v>
      </c>
      <c r="CZ13">
        <v>-0.92592592592592593</v>
      </c>
      <c r="DA13">
        <v>-0.70142089235946736</v>
      </c>
      <c r="DB13">
        <v>-0.56944445334259253</v>
      </c>
      <c r="DC13">
        <v>-0.64888494694060839</v>
      </c>
      <c r="DD13">
        <v>0.45454545454545459</v>
      </c>
      <c r="DE13">
        <v>-0.3216768471253828</v>
      </c>
      <c r="DF13">
        <v>-0.94661190965092401</v>
      </c>
      <c r="DG13">
        <v>-0.97014925373134331</v>
      </c>
      <c r="DH13">
        <v>-0.55595337584414128</v>
      </c>
      <c r="DI13">
        <v>-0.80709876851851847</v>
      </c>
      <c r="DJ13">
        <v>-0.74857924998066006</v>
      </c>
      <c r="DK13">
        <v>2.763561924257929E-2</v>
      </c>
      <c r="DL13">
        <v>-0.10473660911907912</v>
      </c>
      <c r="DM13">
        <v>-0.9375</v>
      </c>
      <c r="DN13">
        <v>-0.91666666666666663</v>
      </c>
      <c r="DO13">
        <v>-9.1880344898093491E-2</v>
      </c>
      <c r="DP13">
        <v>-0.76388890234722229</v>
      </c>
      <c r="DQ13">
        <v>-0.74857924998066006</v>
      </c>
      <c r="DR13">
        <v>0.54647599591419826</v>
      </c>
      <c r="DS13">
        <v>2.9437229437229373E-2</v>
      </c>
      <c r="DT13">
        <v>-0.96124031007751942</v>
      </c>
      <c r="DU13">
        <v>-0.97872340425531912</v>
      </c>
      <c r="DV13">
        <v>-0.70142089235946736</v>
      </c>
      <c r="DW13">
        <v>-0.86214538903261284</v>
      </c>
      <c r="DX13">
        <v>-0.66400309589617756</v>
      </c>
      <c r="DY13">
        <v>-0.49575735969499557</v>
      </c>
      <c r="DZ13">
        <v>-0.41867809856975324</v>
      </c>
      <c r="EA13">
        <v>-0.92640699406243543</v>
      </c>
      <c r="EB13">
        <v>-0.35390390450420472</v>
      </c>
      <c r="EC13">
        <v>-0.1386732648589073</v>
      </c>
      <c r="ED13">
        <v>-3.9315380626383511E-2</v>
      </c>
      <c r="EE13">
        <v>-1</v>
      </c>
      <c r="EF13">
        <v>0.15734331386497624</v>
      </c>
      <c r="EG13">
        <v>-0.39207175952753059</v>
      </c>
      <c r="EH13">
        <v>-1</v>
      </c>
      <c r="EI13">
        <v>-0.18079501862935576</v>
      </c>
      <c r="EJ13">
        <v>-1.0416664489583227E-2</v>
      </c>
      <c r="EK13">
        <v>-9.7222228902777874E-2</v>
      </c>
      <c r="EL13">
        <v>-0.87927528091185359</v>
      </c>
      <c r="EM13">
        <v>0.57500000724499989</v>
      </c>
      <c r="EN13">
        <v>-0.56349206020786102</v>
      </c>
      <c r="EO13">
        <v>8.6592975721013321E-2</v>
      </c>
      <c r="EP13">
        <v>8.9582308961619672E-2</v>
      </c>
      <c r="EQ13">
        <v>-0.40740740266666664</v>
      </c>
      <c r="ER13">
        <v>-0.63321385597559132</v>
      </c>
      <c r="ES13">
        <v>-0.89141414858080803</v>
      </c>
      <c r="ET13">
        <v>-0.65700482820373873</v>
      </c>
      <c r="EU13">
        <v>-0.82352940989619383</v>
      </c>
      <c r="EV13">
        <v>-0.70142089235946736</v>
      </c>
      <c r="EW13">
        <v>-9.1880344898093491E-2</v>
      </c>
      <c r="EX13">
        <v>-0.2500000014999999</v>
      </c>
      <c r="EY13">
        <v>-0.63888888636111107</v>
      </c>
      <c r="EZ13">
        <v>-0.58333334000000003</v>
      </c>
      <c r="FA13">
        <v>0.97585071350164654</v>
      </c>
      <c r="FB13">
        <v>0.55961369637941583</v>
      </c>
      <c r="FC13">
        <v>-0.97156398104265407</v>
      </c>
      <c r="FD13">
        <v>-0.79003252315962935</v>
      </c>
      <c r="FE13">
        <v>-0.58162188367268886</v>
      </c>
      <c r="FF13">
        <v>0.34202607823470421</v>
      </c>
      <c r="FG13">
        <v>0.30306122448979589</v>
      </c>
      <c r="FH13">
        <v>-0.94117647058823528</v>
      </c>
      <c r="FI13">
        <v>-0.67361109707638844</v>
      </c>
      <c r="FJ13">
        <v>-0.44996823443957379</v>
      </c>
      <c r="FK13">
        <v>0.6993987975951903</v>
      </c>
      <c r="FL13">
        <v>0.70110330992978942</v>
      </c>
      <c r="FM13">
        <v>-0.98913043478260865</v>
      </c>
      <c r="FN13">
        <v>-0.92957427970498341</v>
      </c>
      <c r="FO13">
        <v>-0.52828021052123986</v>
      </c>
      <c r="FP13">
        <v>0.98791540785498477</v>
      </c>
      <c r="FQ13">
        <v>1</v>
      </c>
      <c r="FR13">
        <v>-0.96825396825396826</v>
      </c>
      <c r="FS13">
        <v>-0.82407408885185163</v>
      </c>
      <c r="FT13">
        <v>-7.4723066595974386E-2</v>
      </c>
      <c r="FU13">
        <v>0.10797560683965068</v>
      </c>
      <c r="FV13">
        <v>0.34781926576717925</v>
      </c>
      <c r="FW13">
        <v>-0.81765676567656764</v>
      </c>
      <c r="FX13">
        <v>-0.71138535031847128</v>
      </c>
      <c r="FY13">
        <v>-1</v>
      </c>
      <c r="FZ13">
        <v>-0.57922535211267601</v>
      </c>
      <c r="GA13">
        <v>-0.97619047619047616</v>
      </c>
      <c r="GB13">
        <v>-0.84573412602272002</v>
      </c>
      <c r="GC13">
        <v>-0.39815598405337904</v>
      </c>
      <c r="GD13">
        <v>-0.81765676567656764</v>
      </c>
      <c r="GE13">
        <v>-0.64377578257704438</v>
      </c>
      <c r="GF13">
        <v>-0.83164151793895025</v>
      </c>
      <c r="GG13">
        <v>-0.20336046757968307</v>
      </c>
      <c r="GH13">
        <v>0.14564787339268048</v>
      </c>
      <c r="GI13">
        <v>0.18972441490098335</v>
      </c>
      <c r="GJ13">
        <v>-0.77749811225773968</v>
      </c>
      <c r="GK13">
        <v>-0.74878724878724889</v>
      </c>
      <c r="GL13">
        <v>-1</v>
      </c>
      <c r="GM13">
        <v>-0.58052550231839262</v>
      </c>
      <c r="GN13">
        <v>-0.83333333333333337</v>
      </c>
      <c r="GO13">
        <v>-0.53042328002078609</v>
      </c>
      <c r="GP13">
        <v>-0.32511628959276029</v>
      </c>
      <c r="GQ13">
        <v>-0.77749811225773968</v>
      </c>
      <c r="GR13">
        <v>-0.55474673946011521</v>
      </c>
      <c r="GS13">
        <v>-0.80984595721730435</v>
      </c>
      <c r="GT13">
        <v>-0.17456904945102947</v>
      </c>
      <c r="GU13">
        <v>-1</v>
      </c>
      <c r="GV13">
        <v>-1</v>
      </c>
      <c r="GW13">
        <v>-1</v>
      </c>
      <c r="GX13">
        <v>-1</v>
      </c>
      <c r="GY13">
        <v>-1</v>
      </c>
      <c r="GZ13">
        <v>-0.30233971437253115</v>
      </c>
      <c r="HA13">
        <v>-1</v>
      </c>
      <c r="HB13">
        <v>-1</v>
      </c>
      <c r="HC13">
        <v>-1</v>
      </c>
      <c r="HD13">
        <v>-1</v>
      </c>
      <c r="HE13">
        <v>-1</v>
      </c>
      <c r="HF13">
        <v>-1</v>
      </c>
      <c r="HG13">
        <v>-0.28521677765764186</v>
      </c>
      <c r="HH13">
        <v>-1</v>
      </c>
      <c r="HI13">
        <v>-0.84232799852235352</v>
      </c>
      <c r="HJ13">
        <v>-1</v>
      </c>
      <c r="HK13">
        <v>-0.82054804191764186</v>
      </c>
      <c r="HL13">
        <v>-0.92269131413273864</v>
      </c>
      <c r="HM13">
        <v>-0.81920740261000213</v>
      </c>
      <c r="HN13">
        <v>-0.58872681472805533</v>
      </c>
      <c r="HO13">
        <v>-1</v>
      </c>
      <c r="HP13">
        <v>-0.53470737513265232</v>
      </c>
      <c r="HQ13">
        <v>-1</v>
      </c>
      <c r="HR13">
        <v>-0.86844087867462705</v>
      </c>
      <c r="HS13">
        <v>-0.86844087867462705</v>
      </c>
      <c r="HT13">
        <v>-1</v>
      </c>
      <c r="HU13">
        <v>-0.8545286908224452</v>
      </c>
      <c r="HV13">
        <v>-1</v>
      </c>
      <c r="HW13">
        <v>-1</v>
      </c>
      <c r="HX13">
        <v>-1</v>
      </c>
      <c r="HY13">
        <v>-1</v>
      </c>
      <c r="HZ13">
        <v>-1</v>
      </c>
      <c r="IA13">
        <v>-1</v>
      </c>
      <c r="IB13">
        <v>-1</v>
      </c>
      <c r="IC13">
        <v>-0.99465357919288377</v>
      </c>
      <c r="ID13">
        <v>-1</v>
      </c>
      <c r="IE13">
        <v>-0.99824809052773755</v>
      </c>
      <c r="IF13">
        <v>-1</v>
      </c>
      <c r="IG13">
        <v>-1</v>
      </c>
      <c r="IH13">
        <v>-1</v>
      </c>
      <c r="II13">
        <v>0</v>
      </c>
      <c r="IJ13">
        <v>-0.43397282035920515</v>
      </c>
      <c r="IK13">
        <v>-0.56944447845833279</v>
      </c>
      <c r="IL13">
        <v>-0.898876404494382</v>
      </c>
      <c r="IM13">
        <v>-6.8297655453618766E-2</v>
      </c>
      <c r="IN13">
        <v>0.35639412997903563</v>
      </c>
      <c r="IO13">
        <v>-1</v>
      </c>
      <c r="IP13">
        <v>-1</v>
      </c>
      <c r="IQ13">
        <v>1</v>
      </c>
      <c r="IR13">
        <v>1</v>
      </c>
      <c r="IS13">
        <v>-1</v>
      </c>
      <c r="IT13">
        <v>-1</v>
      </c>
      <c r="IU13">
        <v>-1</v>
      </c>
      <c r="IV13">
        <v>-1</v>
      </c>
      <c r="IW13">
        <v>-1</v>
      </c>
      <c r="IX13">
        <v>-1</v>
      </c>
      <c r="IY13">
        <v>-1</v>
      </c>
      <c r="IZ13">
        <v>-0.46141215106732347</v>
      </c>
      <c r="JA13">
        <v>-0.11441307578008897</v>
      </c>
      <c r="JB13">
        <v>-0.17675698647014459</v>
      </c>
      <c r="JC13">
        <v>-0.43831086351908233</v>
      </c>
      <c r="JD13">
        <v>-0.94661190965092401</v>
      </c>
      <c r="JE13">
        <v>-1</v>
      </c>
      <c r="JF13">
        <v>-0.64933661926753905</v>
      </c>
      <c r="JG13">
        <v>-0.42150612063464987</v>
      </c>
      <c r="JH13">
        <v>-0.54091417918192386</v>
      </c>
      <c r="JI13">
        <v>-1</v>
      </c>
      <c r="JJ13">
        <v>-9.3366093366093361E-2</v>
      </c>
      <c r="JK13">
        <v>-5.6338028169014009E-2</v>
      </c>
      <c r="JL13">
        <v>3.0116279668672252E-2</v>
      </c>
      <c r="JM13">
        <v>-0.22658359293873309</v>
      </c>
      <c r="JN13">
        <v>-0.9375</v>
      </c>
      <c r="JO13">
        <v>-1</v>
      </c>
      <c r="JP13">
        <v>-0.54932422060300001</v>
      </c>
      <c r="JQ13">
        <v>-0.57883312840473267</v>
      </c>
      <c r="JR13">
        <v>-9.1880344898093491E-2</v>
      </c>
      <c r="JS13">
        <v>-1</v>
      </c>
      <c r="JT13">
        <v>-0.35629139072847682</v>
      </c>
      <c r="JU13">
        <v>-0.77746077032810268</v>
      </c>
      <c r="JV13">
        <v>-0.1388399389943159</v>
      </c>
      <c r="JW13">
        <v>-0.44301075268817203</v>
      </c>
      <c r="JX13">
        <v>-0.96124031007751942</v>
      </c>
      <c r="JY13">
        <v>-1</v>
      </c>
      <c r="JZ13">
        <v>-0.72080745948555214</v>
      </c>
      <c r="KA13">
        <v>-0.52315923148096599</v>
      </c>
      <c r="KB13">
        <v>-0.70142089235946736</v>
      </c>
      <c r="KC13">
        <v>-1</v>
      </c>
      <c r="KD13">
        <v>-0.68953068592057765</v>
      </c>
      <c r="KE13">
        <v>-0.20145481532199505</v>
      </c>
      <c r="KF13">
        <v>-0.89947089947089953</v>
      </c>
      <c r="KG13">
        <v>0.12277253492876938</v>
      </c>
      <c r="KH13">
        <v>-0.70812317963382276</v>
      </c>
      <c r="KI13">
        <v>-1</v>
      </c>
      <c r="KJ13">
        <v>-1</v>
      </c>
      <c r="KK13">
        <v>-0.1565040650406504</v>
      </c>
      <c r="KL13">
        <v>-0.14142875872385408</v>
      </c>
      <c r="KM13">
        <v>-0.89947089947089953</v>
      </c>
      <c r="KN13">
        <v>0.12277253492876938</v>
      </c>
      <c r="KO13">
        <v>-0.56466289317188512</v>
      </c>
      <c r="KP13">
        <v>-1</v>
      </c>
      <c r="KQ13">
        <v>-1</v>
      </c>
      <c r="KR13">
        <v>-0.19940564635958402</v>
      </c>
      <c r="KS13">
        <v>-0.20215925736068452</v>
      </c>
      <c r="KT13">
        <v>-0.97228858098423321</v>
      </c>
      <c r="KU13">
        <v>-0.57379870035283398</v>
      </c>
      <c r="KV13">
        <v>0.39525206530018475</v>
      </c>
      <c r="KW13">
        <v>-0.99993110337937929</v>
      </c>
      <c r="KX13">
        <v>-0.99952392287550584</v>
      </c>
      <c r="KY13">
        <v>-1</v>
      </c>
      <c r="KZ13">
        <v>-0.9997715423574427</v>
      </c>
      <c r="LA13">
        <v>-1</v>
      </c>
      <c r="LB13">
        <v>-1</v>
      </c>
      <c r="LC13">
        <v>-1</v>
      </c>
      <c r="LD13">
        <v>-1</v>
      </c>
      <c r="LE13">
        <v>-0.89800000000000002</v>
      </c>
      <c r="LF13">
        <v>0.79200000000000026</v>
      </c>
      <c r="LG13">
        <v>-0.94799999999999995</v>
      </c>
      <c r="LH13">
        <v>-0.94799999999999995</v>
      </c>
      <c r="LI13">
        <v>-0.998</v>
      </c>
      <c r="LJ13">
        <v>-1</v>
      </c>
      <c r="LK13">
        <v>-0.71603677221654749</v>
      </c>
      <c r="LL13">
        <v>-0.94877267876200644</v>
      </c>
      <c r="LM13">
        <v>-3.7267080745341685E-2</v>
      </c>
      <c r="LN13">
        <v>-0.87641606591143151</v>
      </c>
      <c r="LO13">
        <v>-0.95347176937417899</v>
      </c>
      <c r="LP13">
        <v>-0.91923485653560044</v>
      </c>
      <c r="LQ13">
        <v>-1</v>
      </c>
      <c r="LR13">
        <v>-1</v>
      </c>
      <c r="LS13">
        <v>0</v>
      </c>
      <c r="LT13">
        <v>-0.35253492555463095</v>
      </c>
      <c r="LU13">
        <v>-0.93588417786970013</v>
      </c>
      <c r="LV13">
        <v>-0.3639520201146802</v>
      </c>
      <c r="LW13">
        <v>0.51174904366942187</v>
      </c>
      <c r="LX13">
        <v>-1</v>
      </c>
      <c r="LY13">
        <v>-1</v>
      </c>
      <c r="LZ13">
        <v>-1</v>
      </c>
      <c r="MA13">
        <v>-1</v>
      </c>
      <c r="MB13">
        <v>-1</v>
      </c>
      <c r="MC13">
        <v>-1</v>
      </c>
      <c r="MD13">
        <v>-1</v>
      </c>
      <c r="ME13">
        <v>-1</v>
      </c>
      <c r="MF13">
        <v>-1</v>
      </c>
      <c r="MG13">
        <v>-1</v>
      </c>
      <c r="MH13">
        <v>-1</v>
      </c>
      <c r="MI13">
        <v>-1</v>
      </c>
      <c r="MJ13">
        <v>-1</v>
      </c>
      <c r="MK13">
        <v>-1</v>
      </c>
      <c r="ML13">
        <v>-1</v>
      </c>
      <c r="MM13">
        <v>-1</v>
      </c>
      <c r="MN13">
        <v>-1</v>
      </c>
      <c r="MO13">
        <v>-1</v>
      </c>
      <c r="MP13">
        <v>-1</v>
      </c>
      <c r="MQ13">
        <v>-1</v>
      </c>
      <c r="MR13">
        <v>-1</v>
      </c>
      <c r="MS13">
        <v>-1</v>
      </c>
      <c r="MT13">
        <v>-1</v>
      </c>
      <c r="MU13">
        <v>-1</v>
      </c>
      <c r="MV13">
        <v>0</v>
      </c>
      <c r="MW13">
        <v>-0.2411575562700965</v>
      </c>
      <c r="MX13">
        <v>-0.99484536082474229</v>
      </c>
      <c r="MY13">
        <v>-0.77413000656598818</v>
      </c>
      <c r="MZ13">
        <v>0.57876938968564628</v>
      </c>
      <c r="NA13">
        <v>-0.12330915420830146</v>
      </c>
      <c r="NB13">
        <v>-0.94698327699209761</v>
      </c>
      <c r="NC13">
        <v>-0.37319277358578806</v>
      </c>
      <c r="ND13">
        <v>4.4232236947359338E-2</v>
      </c>
      <c r="NE13">
        <v>-1.0386740331491895E-2</v>
      </c>
      <c r="NF13">
        <v>-0.88059701492537312</v>
      </c>
      <c r="NG13">
        <v>-0.37214885954381749</v>
      </c>
      <c r="NH13">
        <v>-6.9636811326562076E-2</v>
      </c>
      <c r="NI13">
        <v>-0.69029669260700388</v>
      </c>
      <c r="NJ13">
        <v>-1.7283950442578799E-2</v>
      </c>
      <c r="NK13">
        <v>-0.54353638808248672</v>
      </c>
      <c r="NL13">
        <v>-0.69696791518427259</v>
      </c>
      <c r="NM13">
        <v>0</v>
      </c>
      <c r="NN13">
        <v>-0.87903225806451613</v>
      </c>
      <c r="NO13">
        <v>0</v>
      </c>
      <c r="NP13">
        <v>0.4764174421601719</v>
      </c>
      <c r="NQ13">
        <v>-6.4476329382407993E-2</v>
      </c>
      <c r="NR13">
        <v>-0.13001542850121817</v>
      </c>
      <c r="NS13">
        <v>-0.49533406012612957</v>
      </c>
      <c r="NT13">
        <v>-0.54243891634271713</v>
      </c>
      <c r="NU13">
        <v>-1</v>
      </c>
      <c r="NV13">
        <v>-1</v>
      </c>
      <c r="NW13">
        <v>-1</v>
      </c>
      <c r="NX13">
        <v>-1</v>
      </c>
      <c r="NY13">
        <v>-1</v>
      </c>
      <c r="NZ13">
        <v>-1</v>
      </c>
      <c r="OA13">
        <v>-1</v>
      </c>
      <c r="OB13">
        <v>-1</v>
      </c>
      <c r="OC13">
        <v>-0.1234134485552254</v>
      </c>
      <c r="OD13">
        <v>-0.98809523809523814</v>
      </c>
      <c r="OE13">
        <v>-0.72757475083056478</v>
      </c>
      <c r="OF13">
        <v>0.18901098901098901</v>
      </c>
      <c r="OG13">
        <v>-0.54285714285714293</v>
      </c>
      <c r="OH13">
        <v>-0.92286706354927961</v>
      </c>
      <c r="OI13">
        <v>-0.57234291558699057</v>
      </c>
      <c r="OJ13">
        <v>-0.58341523795380257</v>
      </c>
      <c r="OK13">
        <v>0.1188969991889699</v>
      </c>
      <c r="OL13">
        <v>-0.95348837209302328</v>
      </c>
      <c r="OM13">
        <v>-0.46296795044438466</v>
      </c>
      <c r="ON13">
        <v>0.29588577869622368</v>
      </c>
      <c r="OO13">
        <v>-0.30546847788227094</v>
      </c>
      <c r="OP13">
        <v>-0.85432817514146531</v>
      </c>
      <c r="OQ13">
        <v>-0.43128040195387418</v>
      </c>
      <c r="OR13">
        <v>-0.58223339868996504</v>
      </c>
      <c r="OS13">
        <v>-1</v>
      </c>
      <c r="OT13">
        <v>-1</v>
      </c>
      <c r="OU13">
        <v>-1</v>
      </c>
      <c r="OV13">
        <v>-1</v>
      </c>
      <c r="OW13">
        <v>-1</v>
      </c>
      <c r="OX13">
        <v>-1</v>
      </c>
      <c r="OY13">
        <v>-1</v>
      </c>
      <c r="OZ13">
        <v>-1</v>
      </c>
      <c r="PA13">
        <v>-1</v>
      </c>
      <c r="PB13">
        <v>-1</v>
      </c>
      <c r="PC13">
        <v>-1</v>
      </c>
      <c r="PD13">
        <v>-1</v>
      </c>
      <c r="PE13">
        <v>-1</v>
      </c>
      <c r="PF13">
        <v>-1</v>
      </c>
      <c r="PG13">
        <v>-1</v>
      </c>
      <c r="PH13">
        <v>-1</v>
      </c>
      <c r="PI13">
        <v>0.73493700757431579</v>
      </c>
      <c r="PJ13">
        <v>-0.95348837209302328</v>
      </c>
      <c r="PK13">
        <v>0.61889126032944786</v>
      </c>
      <c r="PL13">
        <v>0.8402488335925351</v>
      </c>
      <c r="PM13">
        <v>0.89333333333333331</v>
      </c>
      <c r="PN13">
        <v>-0.73901810562634451</v>
      </c>
      <c r="PO13">
        <v>0.26628726666670288</v>
      </c>
      <c r="PP13">
        <v>0.2872484875811121</v>
      </c>
      <c r="PQ13">
        <v>0.82339390836959447</v>
      </c>
      <c r="PR13">
        <v>0.22461950703155686</v>
      </c>
      <c r="PS13">
        <v>-0.92805755395683454</v>
      </c>
      <c r="PT13">
        <v>0.39169413232035555</v>
      </c>
      <c r="PU13">
        <v>-0.57698786437450977</v>
      </c>
      <c r="PV13">
        <v>0.40190636431237925</v>
      </c>
      <c r="PW13">
        <v>0.40540118264810543</v>
      </c>
      <c r="PX13">
        <v>-0.95061728395061729</v>
      </c>
      <c r="PY13">
        <v>-0.46988680977626707</v>
      </c>
      <c r="PZ13">
        <v>0.38670928339373223</v>
      </c>
      <c r="QA13">
        <v>-0.46988680811311134</v>
      </c>
      <c r="QB13">
        <v>-0.60571645605604219</v>
      </c>
      <c r="QC13">
        <v>-0.78018901614560443</v>
      </c>
      <c r="QD13">
        <v>2.5698021143941263E-2</v>
      </c>
      <c r="QE13">
        <v>3.9298446195233705E-2</v>
      </c>
      <c r="QF13">
        <v>-0.93335623497080045</v>
      </c>
      <c r="QG13">
        <v>0.4698868098993898</v>
      </c>
      <c r="QH13">
        <v>2.2356023861291874E-2</v>
      </c>
      <c r="QI13">
        <v>0.46988680811311134</v>
      </c>
      <c r="QJ13">
        <v>-0.53060467456117322</v>
      </c>
      <c r="QK13">
        <v>-0.47387486229753684</v>
      </c>
      <c r="QL13">
        <v>1</v>
      </c>
      <c r="QM13">
        <v>0.14084507042253525</v>
      </c>
      <c r="QN13">
        <v>-0.93335623497080045</v>
      </c>
      <c r="QO13">
        <v>0.46988680811311134</v>
      </c>
      <c r="QP13">
        <v>-0.17668488160291429</v>
      </c>
      <c r="QQ13">
        <v>-1.953446893461952E-2</v>
      </c>
      <c r="QR13">
        <v>-6.1659956076877798E-2</v>
      </c>
      <c r="QS13">
        <v>-0.57921249384516926</v>
      </c>
      <c r="QT13">
        <v>-0.58969766944828739</v>
      </c>
      <c r="QU13">
        <v>0.51724137931034453</v>
      </c>
      <c r="QV13">
        <v>-0.95061728395061729</v>
      </c>
      <c r="QW13">
        <v>-0.46988680811311134</v>
      </c>
      <c r="QX13">
        <v>-0.4114083796062592</v>
      </c>
      <c r="QY13">
        <v>0.35985279641429924</v>
      </c>
      <c r="QZ13">
        <v>0.37293771118960506</v>
      </c>
      <c r="RA13">
        <v>-0.57969297426716893</v>
      </c>
      <c r="RB13">
        <v>-0.53592530272228056</v>
      </c>
      <c r="RC13">
        <v>0</v>
      </c>
      <c r="RD13">
        <v>-1</v>
      </c>
      <c r="RE13">
        <v>-1</v>
      </c>
      <c r="RF13">
        <v>-1</v>
      </c>
      <c r="RG13">
        <v>-4.1019373660370673E-2</v>
      </c>
      <c r="RH13">
        <v>-0.14285714285714302</v>
      </c>
      <c r="RI13">
        <v>-0.19820253017100842</v>
      </c>
      <c r="RJ13">
        <v>-0.9364990165776903</v>
      </c>
      <c r="RK13">
        <v>-0.62842610589394265</v>
      </c>
      <c r="RL13">
        <v>0.58311479444031766</v>
      </c>
      <c r="RM13">
        <v>-0.1029668411867366</v>
      </c>
      <c r="RN13">
        <v>-0.22887396650766179</v>
      </c>
      <c r="RO13">
        <v>-0.9364990165776903</v>
      </c>
      <c r="RP13">
        <v>-0.64146445123757512</v>
      </c>
      <c r="RQ13">
        <v>0.5831147944623174</v>
      </c>
      <c r="RR13">
        <v>-0.49081364829396312</v>
      </c>
      <c r="RS13">
        <v>-0.20233162916914216</v>
      </c>
      <c r="RT13">
        <v>-0.9364990165776903</v>
      </c>
      <c r="RU13">
        <v>-0.61743880622549052</v>
      </c>
      <c r="RV13">
        <v>0.58311479512296027</v>
      </c>
      <c r="RW13">
        <v>0.10152284263959421</v>
      </c>
      <c r="RX13">
        <v>0</v>
      </c>
      <c r="RY13">
        <v>-8.1932223223690204E-2</v>
      </c>
      <c r="RZ13">
        <v>5.0626199745938738E-2</v>
      </c>
      <c r="SA13">
        <v>-0.9364990165776903</v>
      </c>
      <c r="SB13">
        <v>-0.63758788007946976</v>
      </c>
      <c r="SC13">
        <v>0.58311479444031766</v>
      </c>
      <c r="SD13">
        <v>-0.608299426777549</v>
      </c>
      <c r="SE13">
        <v>-0.90854870775347907</v>
      </c>
      <c r="SF13">
        <v>-0.93442622950819676</v>
      </c>
      <c r="SG13">
        <v>-0.16172633171121764</v>
      </c>
      <c r="SH13">
        <v>-0.54166666345833336</v>
      </c>
      <c r="SI13">
        <v>0.42625607779578623</v>
      </c>
      <c r="SJ13">
        <v>0</v>
      </c>
      <c r="SK13">
        <v>-0.16883773329464657</v>
      </c>
      <c r="SL13">
        <v>0.12095030267362494</v>
      </c>
      <c r="SM13">
        <v>-0.9364990165776903</v>
      </c>
      <c r="SN13">
        <v>-0.66928227648678829</v>
      </c>
      <c r="SO13">
        <v>0.5831147944623174</v>
      </c>
      <c r="SP13">
        <v>-0.62008812509845013</v>
      </c>
      <c r="SQ13">
        <v>-0.91695501730103812</v>
      </c>
      <c r="SR13">
        <v>-0.9242424242424242</v>
      </c>
      <c r="SS13">
        <v>-0.19047619394557824</v>
      </c>
      <c r="ST13">
        <v>-0.30921053397264542</v>
      </c>
      <c r="SU13">
        <v>0.27063339731286007</v>
      </c>
      <c r="SV13">
        <v>0</v>
      </c>
      <c r="SW13">
        <v>-6.8874564969456542E-2</v>
      </c>
      <c r="SX13">
        <v>-1.1012511902122157E-2</v>
      </c>
      <c r="SY13">
        <v>-0.9364990165776903</v>
      </c>
      <c r="SZ13">
        <v>-0.61363742680110733</v>
      </c>
      <c r="TA13">
        <v>0.58311479512296027</v>
      </c>
      <c r="TB13">
        <v>-0.59952488327040721</v>
      </c>
      <c r="TC13">
        <v>-0.90839694656488545</v>
      </c>
      <c r="TD13">
        <v>-0.971830985915493</v>
      </c>
      <c r="TE13">
        <v>-0.16253817297460194</v>
      </c>
      <c r="TF13">
        <v>-0.86210318279818599</v>
      </c>
      <c r="TG13">
        <v>1</v>
      </c>
    </row>
    <row r="14" spans="1:527">
      <c r="A14" t="s">
        <v>482</v>
      </c>
      <c r="B14">
        <v>-0.69036246136555213</v>
      </c>
      <c r="C14">
        <v>0.2141659681475272</v>
      </c>
      <c r="D14">
        <v>-0.44252290052356036</v>
      </c>
      <c r="E14">
        <v>-0.71753986332574038</v>
      </c>
      <c r="F14">
        <v>-1</v>
      </c>
      <c r="G14">
        <v>-0.31953989446950792</v>
      </c>
      <c r="H14">
        <v>6.6666666666666652E-2</v>
      </c>
      <c r="I14">
        <v>-0.33304516965636488</v>
      </c>
      <c r="J14">
        <v>-0.89467415944231499</v>
      </c>
      <c r="K14">
        <v>-1</v>
      </c>
      <c r="L14">
        <v>-0.96219568231608066</v>
      </c>
      <c r="M14">
        <v>0.89703491678011105</v>
      </c>
      <c r="N14">
        <v>0.28461208744106314</v>
      </c>
      <c r="O14">
        <v>0.26510392865116561</v>
      </c>
      <c r="P14">
        <v>-0.89202429794187532</v>
      </c>
      <c r="Q14">
        <v>-0.39860426929392456</v>
      </c>
      <c r="R14">
        <v>-0.57403109909734407</v>
      </c>
      <c r="S14">
        <v>-0.76875000000000004</v>
      </c>
      <c r="T14">
        <v>-1</v>
      </c>
      <c r="U14">
        <v>-0.60533049870549172</v>
      </c>
      <c r="V14">
        <v>-0.16993405004968831</v>
      </c>
      <c r="W14">
        <v>-0.68571738423164508</v>
      </c>
      <c r="X14">
        <v>-0.55987311786158722</v>
      </c>
      <c r="Y14">
        <v>-1</v>
      </c>
      <c r="Z14">
        <v>-0.90532598767169714</v>
      </c>
      <c r="AA14">
        <v>0.8641904708494188</v>
      </c>
      <c r="AB14">
        <v>0.70390108718823274</v>
      </c>
      <c r="AC14">
        <v>0.21508744725849782</v>
      </c>
      <c r="AD14">
        <v>-0.89178214274706558</v>
      </c>
      <c r="AE14">
        <v>0.24771024146544551</v>
      </c>
      <c r="AF14">
        <v>-0.41656357978875247</v>
      </c>
      <c r="AG14">
        <v>-0.75115207373271886</v>
      </c>
      <c r="AH14">
        <v>-1</v>
      </c>
      <c r="AI14">
        <v>-0.56075439653453918</v>
      </c>
      <c r="AJ14">
        <v>1.7086051568810046E-2</v>
      </c>
      <c r="AK14">
        <v>-0.62383252818035428</v>
      </c>
      <c r="AL14">
        <v>-0.91116472826007011</v>
      </c>
      <c r="AM14">
        <v>-1</v>
      </c>
      <c r="AN14">
        <v>-0.95288407341231429</v>
      </c>
      <c r="AO14">
        <v>0.87016331098155519</v>
      </c>
      <c r="AP14">
        <v>0.6027737528462016</v>
      </c>
      <c r="AQ14">
        <v>0.50304074318448655</v>
      </c>
      <c r="AR14">
        <v>-0.89032811562791558</v>
      </c>
      <c r="AS14">
        <v>0.76878612716763017</v>
      </c>
      <c r="AT14">
        <v>0.76878612716763017</v>
      </c>
      <c r="AU14">
        <v>-0.33333333333333337</v>
      </c>
      <c r="AV14">
        <v>-1</v>
      </c>
      <c r="AW14">
        <v>-0.84669676191472187</v>
      </c>
      <c r="AX14">
        <v>-0.87628866498969071</v>
      </c>
      <c r="AY14">
        <v>-1</v>
      </c>
      <c r="AZ14">
        <v>-1</v>
      </c>
      <c r="BA14">
        <v>-1</v>
      </c>
      <c r="BB14">
        <v>-1</v>
      </c>
      <c r="BC14">
        <v>0</v>
      </c>
      <c r="BD14">
        <v>-1</v>
      </c>
      <c r="BE14">
        <v>-1</v>
      </c>
      <c r="BF14">
        <v>0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0.90852390852390874</v>
      </c>
      <c r="BO14">
        <v>0.91250000000000009</v>
      </c>
      <c r="BP14">
        <v>0</v>
      </c>
      <c r="BQ14">
        <v>0</v>
      </c>
      <c r="BR14">
        <v>-0.80820847120999195</v>
      </c>
      <c r="BS14">
        <v>-0.80068728841237125</v>
      </c>
      <c r="BT14">
        <v>0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-1</v>
      </c>
      <c r="CB14">
        <v>0.89858012170385404</v>
      </c>
      <c r="CC14">
        <v>-0.27040975711982806</v>
      </c>
      <c r="CD14">
        <v>-0.65600000000000003</v>
      </c>
      <c r="CE14">
        <v>-0.67741935483870974</v>
      </c>
      <c r="CF14">
        <v>-0.50634417042303115</v>
      </c>
      <c r="CG14">
        <v>-0.39682271102056033</v>
      </c>
      <c r="CH14">
        <v>0.37456528100973641</v>
      </c>
      <c r="CI14">
        <v>0.22465208747514875</v>
      </c>
      <c r="CJ14">
        <v>-0.50721887048961778</v>
      </c>
      <c r="CK14">
        <v>-0.74537987679671458</v>
      </c>
      <c r="CL14">
        <v>-0.85416666666666663</v>
      </c>
      <c r="CM14">
        <v>-0.49811907732484895</v>
      </c>
      <c r="CN14">
        <v>-0.75143185382665134</v>
      </c>
      <c r="CO14">
        <v>-0.95040701628345003</v>
      </c>
      <c r="CP14">
        <v>0.30220492866407267</v>
      </c>
      <c r="CQ14">
        <v>5.3574284023668595E-2</v>
      </c>
      <c r="CR14">
        <v>-0.76875000000000004</v>
      </c>
      <c r="CS14">
        <v>-0.8666666666666667</v>
      </c>
      <c r="CT14">
        <v>-0.16864921974969005</v>
      </c>
      <c r="CU14">
        <v>-0.7949599210061089</v>
      </c>
      <c r="CV14">
        <v>-0.89346918332726855</v>
      </c>
      <c r="CW14">
        <v>0.56375838926174482</v>
      </c>
      <c r="CX14">
        <v>0.30937903150912116</v>
      </c>
      <c r="CY14">
        <v>-0.79069767441860461</v>
      </c>
      <c r="CZ14">
        <v>-0.85185185185185186</v>
      </c>
      <c r="DA14">
        <v>-0.6010736809234154</v>
      </c>
      <c r="DB14">
        <v>-0.78694158899427258</v>
      </c>
      <c r="DC14">
        <v>-0.92595890284234517</v>
      </c>
      <c r="DD14">
        <v>0.81572481572481581</v>
      </c>
      <c r="DE14">
        <v>-0.46294699255474347</v>
      </c>
      <c r="DF14">
        <v>-0.74537987679671458</v>
      </c>
      <c r="DG14">
        <v>-0.92039800995024879</v>
      </c>
      <c r="DH14">
        <v>-0.51456019912572848</v>
      </c>
      <c r="DI14">
        <v>-0.87272496296296298</v>
      </c>
      <c r="DJ14">
        <v>-0.95133060321848428</v>
      </c>
      <c r="DK14">
        <v>-0.17911975435005112</v>
      </c>
      <c r="DL14">
        <v>-0.34828852766710927</v>
      </c>
      <c r="DM14">
        <v>-0.76875000000000004</v>
      </c>
      <c r="DN14">
        <v>-1</v>
      </c>
      <c r="DO14">
        <v>-0.16864921974969005</v>
      </c>
      <c r="DP14">
        <v>-1</v>
      </c>
      <c r="DQ14">
        <v>-0.95133060321848428</v>
      </c>
      <c r="DR14">
        <v>0.84678243105209416</v>
      </c>
      <c r="DS14">
        <v>-9.7162097402597514E-2</v>
      </c>
      <c r="DT14">
        <v>-0.79069767441860461</v>
      </c>
      <c r="DU14">
        <v>-0.91489361702127658</v>
      </c>
      <c r="DV14">
        <v>-0.6010736809234154</v>
      </c>
      <c r="DW14">
        <v>-0.86356657631918166</v>
      </c>
      <c r="DX14">
        <v>-0.92709038354544204</v>
      </c>
      <c r="DY14">
        <v>-0.64207272667981841</v>
      </c>
      <c r="DZ14">
        <v>-0.13806285690937992</v>
      </c>
      <c r="EA14">
        <v>-0.68259541680714619</v>
      </c>
      <c r="EB14">
        <v>-0.84110708990592764</v>
      </c>
      <c r="EC14">
        <v>6.2883330471727783E-2</v>
      </c>
      <c r="ED14">
        <v>-0.25866061034868382</v>
      </c>
      <c r="EE14">
        <v>-0.55586102202387733</v>
      </c>
      <c r="EF14">
        <v>0.21018347958024486</v>
      </c>
      <c r="EG14">
        <v>5.2906637795531397E-2</v>
      </c>
      <c r="EH14">
        <v>-0.95532646204467353</v>
      </c>
      <c r="EI14">
        <v>-0.39193032321688415</v>
      </c>
      <c r="EJ14">
        <v>-8.5910656414089348E-2</v>
      </c>
      <c r="EK14">
        <v>-0.77663229722336768</v>
      </c>
      <c r="EL14">
        <v>-0.55941701003112532</v>
      </c>
      <c r="EM14">
        <v>-0.87010309660247431</v>
      </c>
      <c r="EN14">
        <v>-0.40598919933048139</v>
      </c>
      <c r="EO14">
        <v>-0.31997334497956464</v>
      </c>
      <c r="EP14">
        <v>-0.15457814706698947</v>
      </c>
      <c r="EQ14">
        <v>-0.70675831466666672</v>
      </c>
      <c r="ER14">
        <v>-0.63699515847135335</v>
      </c>
      <c r="ES14">
        <v>-0.46266791998375512</v>
      </c>
      <c r="ET14">
        <v>-0.72418944871963575</v>
      </c>
      <c r="EU14">
        <v>-0.3450576058342667</v>
      </c>
      <c r="EV14">
        <v>-0.6010736809234154</v>
      </c>
      <c r="EW14">
        <v>-0.16864921974969005</v>
      </c>
      <c r="EX14">
        <v>9.2783501814433178E-2</v>
      </c>
      <c r="EY14">
        <v>-0.91065292408934706</v>
      </c>
      <c r="EZ14">
        <v>-0.79381444000000001</v>
      </c>
      <c r="FA14">
        <v>0.99560922063666291</v>
      </c>
      <c r="FB14">
        <v>0.74056189649146198</v>
      </c>
      <c r="FC14">
        <v>-0.78199052132701419</v>
      </c>
      <c r="FD14">
        <v>-0.66658113612715053</v>
      </c>
      <c r="FE14">
        <v>-0.89838798359653393</v>
      </c>
      <c r="FF14">
        <v>0.84353059177532597</v>
      </c>
      <c r="FG14">
        <v>0.67117346938775513</v>
      </c>
      <c r="FH14">
        <v>-0.76470588235294112</v>
      </c>
      <c r="FI14">
        <v>-0.67697594469415812</v>
      </c>
      <c r="FJ14">
        <v>-0.82546438718766524</v>
      </c>
      <c r="FK14">
        <v>0.99599198396793587</v>
      </c>
      <c r="FL14">
        <v>0.74506853961885655</v>
      </c>
      <c r="FM14">
        <v>-0.86956521739130432</v>
      </c>
      <c r="FN14">
        <v>-0.79090093776134462</v>
      </c>
      <c r="FO14">
        <v>-0.88026934914659083</v>
      </c>
      <c r="FP14">
        <v>0.98187311178247727</v>
      </c>
      <c r="FQ14">
        <v>0.89614994934143866</v>
      </c>
      <c r="FR14">
        <v>-0.87301587301587302</v>
      </c>
      <c r="FS14">
        <v>-0.82588775281557836</v>
      </c>
      <c r="FT14">
        <v>-0.78295292359935298</v>
      </c>
      <c r="FU14">
        <v>0.52505081908406082</v>
      </c>
      <c r="FV14">
        <v>0.73932294320677783</v>
      </c>
      <c r="FW14">
        <v>-0.31971947194719474</v>
      </c>
      <c r="FX14">
        <v>-0.32236376592356675</v>
      </c>
      <c r="FY14">
        <v>-0.75734045134676053</v>
      </c>
      <c r="FZ14">
        <v>-0.42128325352112672</v>
      </c>
      <c r="GA14">
        <v>-0.8928571428571429</v>
      </c>
      <c r="GB14">
        <v>-0.82824005394650424</v>
      </c>
      <c r="GC14">
        <v>-0.80783593287924804</v>
      </c>
      <c r="GD14">
        <v>-0.31971947194719474</v>
      </c>
      <c r="GE14">
        <v>-0.55205047318611999</v>
      </c>
      <c r="GF14">
        <v>-0.90219684090425734</v>
      </c>
      <c r="GG14">
        <v>-5.1593737622733227E-2</v>
      </c>
      <c r="GH14">
        <v>0.53956478733926816</v>
      </c>
      <c r="GI14">
        <v>0.50457000415454911</v>
      </c>
      <c r="GJ14">
        <v>-0.32091618424364465</v>
      </c>
      <c r="GK14">
        <v>-0.47453222453222454</v>
      </c>
      <c r="GL14">
        <v>-0.83985441310282072</v>
      </c>
      <c r="GM14">
        <v>-0.49536321483771251</v>
      </c>
      <c r="GN14">
        <v>-0.66666666666666674</v>
      </c>
      <c r="GO14">
        <v>-0.767632148326437</v>
      </c>
      <c r="GP14">
        <v>-0.78882895927601815</v>
      </c>
      <c r="GQ14">
        <v>-0.32091618424364465</v>
      </c>
      <c r="GR14">
        <v>-0.44009705793145282</v>
      </c>
      <c r="GS14">
        <v>-0.90158726082125429</v>
      </c>
      <c r="GT14">
        <v>-2.1988293260046032E-2</v>
      </c>
      <c r="GU14">
        <v>0.52505081908406082</v>
      </c>
      <c r="GV14">
        <v>0.76717916535927233</v>
      </c>
      <c r="GW14">
        <v>-0.31971947194719474</v>
      </c>
      <c r="GX14">
        <v>-0.29787556904400614</v>
      </c>
      <c r="GY14">
        <v>-0.75734045134676053</v>
      </c>
      <c r="GZ14">
        <v>-0.43360680644181093</v>
      </c>
      <c r="HA14">
        <v>-0.93243243243243246</v>
      </c>
      <c r="HB14">
        <v>-0.89168292340370681</v>
      </c>
      <c r="HC14">
        <v>-0.8047583024045325</v>
      </c>
      <c r="HD14">
        <v>-0.31971947194719474</v>
      </c>
      <c r="HE14">
        <v>-0.58844940548410585</v>
      </c>
      <c r="HF14">
        <v>-0.92640983257164322</v>
      </c>
      <c r="HG14">
        <v>-0.29878921762931898</v>
      </c>
      <c r="HH14">
        <v>-1</v>
      </c>
      <c r="HI14">
        <v>-0.84232799852235352</v>
      </c>
      <c r="HJ14">
        <v>-1</v>
      </c>
      <c r="HK14">
        <v>-0.79817558280348888</v>
      </c>
      <c r="HL14">
        <v>-0.98330331484453282</v>
      </c>
      <c r="HM14">
        <v>-0.81920740261000213</v>
      </c>
      <c r="HN14">
        <v>-0.58872681472805533</v>
      </c>
      <c r="HO14">
        <v>-1</v>
      </c>
      <c r="HP14">
        <v>-0.53470737513265232</v>
      </c>
      <c r="HQ14">
        <v>-1</v>
      </c>
      <c r="HR14">
        <v>-0.86844087867462705</v>
      </c>
      <c r="HS14">
        <v>-0.86844087867462705</v>
      </c>
      <c r="HT14">
        <v>-1</v>
      </c>
      <c r="HU14">
        <v>-0.8545286908224452</v>
      </c>
      <c r="HV14">
        <v>-1</v>
      </c>
      <c r="HW14">
        <v>-1</v>
      </c>
      <c r="HX14">
        <v>-1</v>
      </c>
      <c r="HY14">
        <v>-1</v>
      </c>
      <c r="HZ14">
        <v>-1</v>
      </c>
      <c r="IA14">
        <v>-1</v>
      </c>
      <c r="IB14">
        <v>-1</v>
      </c>
      <c r="IC14">
        <v>-0.99465357919288377</v>
      </c>
      <c r="ID14">
        <v>-1</v>
      </c>
      <c r="IE14">
        <v>-0.99824809052773755</v>
      </c>
      <c r="IF14">
        <v>-1</v>
      </c>
      <c r="IG14">
        <v>-1</v>
      </c>
      <c r="IH14">
        <v>-1</v>
      </c>
      <c r="II14">
        <v>0</v>
      </c>
      <c r="IJ14">
        <v>-0.31711126070370932</v>
      </c>
      <c r="IK14">
        <v>-0.89347079559793807</v>
      </c>
      <c r="IL14">
        <v>0.58202247191011214</v>
      </c>
      <c r="IM14">
        <v>-0.97145769622833844</v>
      </c>
      <c r="IN14">
        <v>-0.2851153039832286</v>
      </c>
      <c r="IO14">
        <v>-1</v>
      </c>
      <c r="IP14">
        <v>1</v>
      </c>
      <c r="IQ14">
        <v>-1</v>
      </c>
      <c r="IR14">
        <v>0.5</v>
      </c>
      <c r="IS14">
        <v>-1</v>
      </c>
      <c r="IT14">
        <v>-1</v>
      </c>
      <c r="IU14">
        <v>-1</v>
      </c>
      <c r="IV14">
        <v>-1</v>
      </c>
      <c r="IW14">
        <v>-1</v>
      </c>
      <c r="IX14">
        <v>-1</v>
      </c>
      <c r="IY14">
        <v>-1</v>
      </c>
      <c r="IZ14">
        <v>0.15927750410509067</v>
      </c>
      <c r="JA14">
        <v>0.72956909361069844</v>
      </c>
      <c r="JB14">
        <v>-0.31223145186302581</v>
      </c>
      <c r="JC14">
        <v>-0.17489188262550615</v>
      </c>
      <c r="JD14">
        <v>-0.74537987679671458</v>
      </c>
      <c r="JE14">
        <v>-0.88</v>
      </c>
      <c r="JF14">
        <v>-0.92782389036203783</v>
      </c>
      <c r="JG14">
        <v>-0.83435767644973113</v>
      </c>
      <c r="JH14">
        <v>-0.49811907732484895</v>
      </c>
      <c r="JI14">
        <v>-0.9268041259804124</v>
      </c>
      <c r="JJ14">
        <v>0.37100737100737113</v>
      </c>
      <c r="JK14">
        <v>0.74366197183098603</v>
      </c>
      <c r="JL14">
        <v>-3.7963543626723051E-2</v>
      </c>
      <c r="JM14">
        <v>0.15831719210799577</v>
      </c>
      <c r="JN14">
        <v>-0.76875000000000004</v>
      </c>
      <c r="JO14">
        <v>-0.76</v>
      </c>
      <c r="JP14">
        <v>-0.89586209768684877</v>
      </c>
      <c r="JQ14">
        <v>-0.84393397770485401</v>
      </c>
      <c r="JR14">
        <v>-0.16864921974969005</v>
      </c>
      <c r="JS14">
        <v>-0.82572411124482781</v>
      </c>
      <c r="JT14">
        <v>-8.3443708609271638E-2</v>
      </c>
      <c r="JU14">
        <v>-0.74607703281027105</v>
      </c>
      <c r="JV14">
        <v>-0.23119437747111415</v>
      </c>
      <c r="JW14">
        <v>-0.48267622580645164</v>
      </c>
      <c r="JX14">
        <v>-0.79069767441860461</v>
      </c>
      <c r="JY14">
        <v>-1</v>
      </c>
      <c r="JZ14">
        <v>-0.93832964109221273</v>
      </c>
      <c r="KA14">
        <v>-0.89037442370351516</v>
      </c>
      <c r="KB14">
        <v>-0.6010736809234154</v>
      </c>
      <c r="KC14">
        <v>-1</v>
      </c>
      <c r="KD14">
        <v>-6.137184115523453E-2</v>
      </c>
      <c r="KE14">
        <v>0.10684668302511913</v>
      </c>
      <c r="KF14">
        <v>-0.61375661375661372</v>
      </c>
      <c r="KG14">
        <v>6.7334500093027216E-2</v>
      </c>
      <c r="KH14">
        <v>-0.89990181367701294</v>
      </c>
      <c r="KI14">
        <v>-1</v>
      </c>
      <c r="KJ14">
        <v>-1</v>
      </c>
      <c r="KK14">
        <v>-5.4878048780487743E-2</v>
      </c>
      <c r="KL14">
        <v>-0.2433253254695259</v>
      </c>
      <c r="KM14">
        <v>-0.61375661375661372</v>
      </c>
      <c r="KN14">
        <v>6.7334500093027216E-2</v>
      </c>
      <c r="KO14">
        <v>-0.90507106993457931</v>
      </c>
      <c r="KP14">
        <v>-1</v>
      </c>
      <c r="KQ14">
        <v>-1</v>
      </c>
      <c r="KR14">
        <v>0.4050520059435363</v>
      </c>
      <c r="KS14">
        <v>0.14331518189470493</v>
      </c>
      <c r="KT14">
        <v>-0.75441949354992832</v>
      </c>
      <c r="KU14">
        <v>-5.2776751756465567E-2</v>
      </c>
      <c r="KV14">
        <v>0.52351730370523164</v>
      </c>
      <c r="KW14">
        <v>-1</v>
      </c>
      <c r="KX14">
        <v>-1</v>
      </c>
      <c r="KY14">
        <v>-1</v>
      </c>
      <c r="KZ14">
        <v>-1</v>
      </c>
      <c r="LA14">
        <v>-1</v>
      </c>
      <c r="LB14">
        <v>-1</v>
      </c>
      <c r="LC14">
        <v>1</v>
      </c>
      <c r="LD14">
        <v>-1</v>
      </c>
      <c r="LE14">
        <v>-0.77</v>
      </c>
      <c r="LF14">
        <v>0.5</v>
      </c>
      <c r="LG14">
        <v>-1</v>
      </c>
      <c r="LH14">
        <v>-0.85399999999999998</v>
      </c>
      <c r="LI14">
        <v>-1</v>
      </c>
      <c r="LJ14">
        <v>-0.876</v>
      </c>
      <c r="LK14">
        <v>-0.19509703779366705</v>
      </c>
      <c r="LL14">
        <v>-0.30629669156883677</v>
      </c>
      <c r="LM14">
        <v>0.9399585921325051</v>
      </c>
      <c r="LN14">
        <v>-0.38619979402677651</v>
      </c>
      <c r="LO14">
        <v>-0.94814118314108908</v>
      </c>
      <c r="LP14">
        <v>-0.34750265674814029</v>
      </c>
      <c r="LQ14">
        <v>-1</v>
      </c>
      <c r="LR14">
        <v>-1</v>
      </c>
      <c r="LS14">
        <v>0</v>
      </c>
      <c r="LT14">
        <v>-0.46729270188518679</v>
      </c>
      <c r="LU14">
        <v>-0.6608066184074457</v>
      </c>
      <c r="LV14">
        <v>-0.16744767251707215</v>
      </c>
      <c r="LW14">
        <v>0.71026090349244719</v>
      </c>
      <c r="LX14">
        <v>0.47589184276300833</v>
      </c>
      <c r="LY14">
        <v>-0.33333333333333337</v>
      </c>
      <c r="LZ14">
        <v>0.47589184276300833</v>
      </c>
      <c r="MA14">
        <v>-0.94673539513813576</v>
      </c>
      <c r="MB14">
        <v>-0.88090569488188986</v>
      </c>
      <c r="MC14">
        <v>0.42754324572506408</v>
      </c>
      <c r="MD14">
        <v>0.42754324572506408</v>
      </c>
      <c r="ME14">
        <v>-0.88209881881661345</v>
      </c>
      <c r="MF14">
        <v>-1</v>
      </c>
      <c r="MG14">
        <v>-1</v>
      </c>
      <c r="MH14">
        <v>-1</v>
      </c>
      <c r="MI14">
        <v>-1</v>
      </c>
      <c r="MJ14">
        <v>-1</v>
      </c>
      <c r="MK14">
        <v>-1</v>
      </c>
      <c r="ML14">
        <v>-1</v>
      </c>
      <c r="MM14">
        <v>-1</v>
      </c>
      <c r="MN14">
        <v>-1</v>
      </c>
      <c r="MO14">
        <v>-1</v>
      </c>
      <c r="MP14">
        <v>-1</v>
      </c>
      <c r="MQ14">
        <v>-1</v>
      </c>
      <c r="MR14">
        <v>-1</v>
      </c>
      <c r="MS14">
        <v>-1</v>
      </c>
      <c r="MT14">
        <v>-1</v>
      </c>
      <c r="MU14">
        <v>-1</v>
      </c>
      <c r="MV14">
        <v>0</v>
      </c>
      <c r="MW14">
        <v>-2.1589343132751515E-2</v>
      </c>
      <c r="MX14">
        <v>-0.81958762886597936</v>
      </c>
      <c r="MY14">
        <v>-0.46027577150361132</v>
      </c>
      <c r="MZ14">
        <v>0.51848016802120123</v>
      </c>
      <c r="NA14">
        <v>-0.28408435177816538</v>
      </c>
      <c r="NB14">
        <v>-0.54088608099242541</v>
      </c>
      <c r="NC14">
        <v>-0.85083598905337765</v>
      </c>
      <c r="ND14">
        <v>-0.78901498362108979</v>
      </c>
      <c r="NE14">
        <v>0.45060773480662974</v>
      </c>
      <c r="NF14">
        <v>-0.5149253731343284</v>
      </c>
      <c r="NG14">
        <v>0.25390156062424984</v>
      </c>
      <c r="NH14">
        <v>5.156616189596841E-3</v>
      </c>
      <c r="NI14">
        <v>-0.57210416050583657</v>
      </c>
      <c r="NJ14">
        <v>-1.2218401014390534E-2</v>
      </c>
      <c r="NK14">
        <v>-0.87798118427005711</v>
      </c>
      <c r="NL14">
        <v>-0.89640946251414722</v>
      </c>
      <c r="NM14">
        <v>0</v>
      </c>
      <c r="NN14">
        <v>-0.62903225806451613</v>
      </c>
      <c r="NO14">
        <v>0</v>
      </c>
      <c r="NP14">
        <v>0.43061577539122431</v>
      </c>
      <c r="NQ14">
        <v>-0.15759400374298194</v>
      </c>
      <c r="NR14">
        <v>-0.33988799473452491</v>
      </c>
      <c r="NS14">
        <v>-0.87900779804508222</v>
      </c>
      <c r="NT14">
        <v>-0.89805752143555873</v>
      </c>
      <c r="NU14">
        <v>0.25136000000000003</v>
      </c>
      <c r="NV14">
        <v>-0.89189189189189189</v>
      </c>
      <c r="NW14">
        <v>-0.31591639871382637</v>
      </c>
      <c r="NX14">
        <v>0.1113599999999999</v>
      </c>
      <c r="NY14">
        <v>-0.53595132743362828</v>
      </c>
      <c r="NZ14">
        <v>-0.79667812122486159</v>
      </c>
      <c r="OA14">
        <v>-0.74413669587603004</v>
      </c>
      <c r="OB14">
        <v>-0.86911398711755417</v>
      </c>
      <c r="OC14">
        <v>0.17121253038077233</v>
      </c>
      <c r="OD14">
        <v>-0.95238095238095233</v>
      </c>
      <c r="OE14">
        <v>-0.27450166112956809</v>
      </c>
      <c r="OF14">
        <v>0.41978021978021984</v>
      </c>
      <c r="OG14">
        <v>-0.10383275261324043</v>
      </c>
      <c r="OH14">
        <v>-0.92366224845312728</v>
      </c>
      <c r="OI14">
        <v>-0.87365139921411972</v>
      </c>
      <c r="OJ14">
        <v>-0.79794017347563218</v>
      </c>
      <c r="OK14">
        <v>0.59902676399026777</v>
      </c>
      <c r="OL14">
        <v>-0.48837209302325579</v>
      </c>
      <c r="OM14">
        <v>0.33423107998922696</v>
      </c>
      <c r="ON14">
        <v>0.25008112305091101</v>
      </c>
      <c r="OO14">
        <v>-0.3903929578544062</v>
      </c>
      <c r="OP14">
        <v>-0.60353232009156432</v>
      </c>
      <c r="OQ14">
        <v>-0.86425958599353114</v>
      </c>
      <c r="OR14">
        <v>-0.90927408582550939</v>
      </c>
      <c r="OS14">
        <v>-1</v>
      </c>
      <c r="OT14">
        <v>-1</v>
      </c>
      <c r="OU14">
        <v>-1</v>
      </c>
      <c r="OV14">
        <v>-1</v>
      </c>
      <c r="OW14">
        <v>-1</v>
      </c>
      <c r="OX14">
        <v>-1</v>
      </c>
      <c r="OY14">
        <v>-1</v>
      </c>
      <c r="OZ14">
        <v>-1</v>
      </c>
      <c r="PA14">
        <v>0.62939497932144151</v>
      </c>
      <c r="PB14">
        <v>-0.1428571428571429</v>
      </c>
      <c r="PC14">
        <v>-0.45511080400769954</v>
      </c>
      <c r="PD14">
        <v>-0.55378756152419695</v>
      </c>
      <c r="PE14">
        <v>0.65825954635757222</v>
      </c>
      <c r="PF14">
        <v>-0.56701032746391733</v>
      </c>
      <c r="PG14">
        <v>-0.7991521822313592</v>
      </c>
      <c r="PH14">
        <v>-0.87036118443088961</v>
      </c>
      <c r="PI14">
        <v>-0.13359722909450755</v>
      </c>
      <c r="PJ14">
        <v>-0.95348837209302328</v>
      </c>
      <c r="PK14">
        <v>-0.62989109615279371</v>
      </c>
      <c r="PL14">
        <v>-0.57928460342146182</v>
      </c>
      <c r="PM14">
        <v>-5.4496365524402846E-2</v>
      </c>
      <c r="PN14">
        <v>-0.93542715821778655</v>
      </c>
      <c r="PO14">
        <v>-0.84353836290660644</v>
      </c>
      <c r="PP14">
        <v>-0.92718619026165416</v>
      </c>
      <c r="PQ14">
        <v>0.91982339390836598</v>
      </c>
      <c r="PR14">
        <v>-8.8967304629989918E-2</v>
      </c>
      <c r="PS14">
        <v>-0.69424460431654678</v>
      </c>
      <c r="PT14">
        <v>0.17429272226650383</v>
      </c>
      <c r="PU14">
        <v>-0.91069565863821866</v>
      </c>
      <c r="PV14">
        <v>0.3115756424027103</v>
      </c>
      <c r="PW14">
        <v>-0.31890049817679511</v>
      </c>
      <c r="PX14">
        <v>-0.72839506172839508</v>
      </c>
      <c r="PY14">
        <v>-0.54274802566184133</v>
      </c>
      <c r="PZ14">
        <v>0.31477104763619712</v>
      </c>
      <c r="QA14">
        <v>-0.54274802318241222</v>
      </c>
      <c r="QB14">
        <v>-0.93441860006419786</v>
      </c>
      <c r="QC14">
        <v>-0.95739669787688064</v>
      </c>
      <c r="QD14">
        <v>0.14074274871238801</v>
      </c>
      <c r="QE14">
        <v>4.6601560421217769E-2</v>
      </c>
      <c r="QF14">
        <v>-0.68189625558227407</v>
      </c>
      <c r="QG14">
        <v>0.54274802579106707</v>
      </c>
      <c r="QH14">
        <v>0.1364219211685338</v>
      </c>
      <c r="QI14">
        <v>0.54274802318241222</v>
      </c>
      <c r="QJ14">
        <v>-0.89780532539978819</v>
      </c>
      <c r="QK14">
        <v>-0.88354962506259638</v>
      </c>
      <c r="QL14">
        <v>1</v>
      </c>
      <c r="QM14">
        <v>0.5352112676056342</v>
      </c>
      <c r="QN14">
        <v>-0.68189625558227407</v>
      </c>
      <c r="QO14">
        <v>0.54274802318241222</v>
      </c>
      <c r="QP14">
        <v>-0.20947176684881597</v>
      </c>
      <c r="QQ14">
        <v>0.25845945545294091</v>
      </c>
      <c r="QR14">
        <v>-0.17975514774794021</v>
      </c>
      <c r="QS14">
        <v>-0.89940594354441628</v>
      </c>
      <c r="QT14">
        <v>-0.91696441699270936</v>
      </c>
      <c r="QU14">
        <v>-0.40229885057471226</v>
      </c>
      <c r="QV14">
        <v>-0.72839506172839508</v>
      </c>
      <c r="QW14">
        <v>-0.54274802318241222</v>
      </c>
      <c r="QX14">
        <v>-0.53760726905603207</v>
      </c>
      <c r="QY14">
        <v>-0.18850350953650463</v>
      </c>
      <c r="QZ14">
        <v>-0.31109582090787391</v>
      </c>
      <c r="RA14">
        <v>-0.92042692190823461</v>
      </c>
      <c r="RB14">
        <v>-0.91857162043537</v>
      </c>
      <c r="RC14">
        <v>0</v>
      </c>
      <c r="RD14">
        <v>-1</v>
      </c>
      <c r="RE14">
        <v>-1</v>
      </c>
      <c r="RF14">
        <v>-1</v>
      </c>
      <c r="RG14">
        <v>-0.50998769564035573</v>
      </c>
      <c r="RH14">
        <v>4.5207956600361809E-2</v>
      </c>
      <c r="RI14">
        <v>-0.35590512495272886</v>
      </c>
      <c r="RJ14">
        <v>-0.69036246136555213</v>
      </c>
      <c r="RK14">
        <v>-0.92627163511826571</v>
      </c>
      <c r="RL14">
        <v>0.90996351569149314</v>
      </c>
      <c r="RM14">
        <v>7.8534031413612704E-2</v>
      </c>
      <c r="RN14">
        <v>-0.43284259171553041</v>
      </c>
      <c r="RO14">
        <v>-0.69036246136555213</v>
      </c>
      <c r="RP14">
        <v>-0.93286380371895206</v>
      </c>
      <c r="RQ14">
        <v>0.90996351163946798</v>
      </c>
      <c r="RR14">
        <v>-4.4619422572178657E-2</v>
      </c>
      <c r="RS14">
        <v>-0.28417807546455021</v>
      </c>
      <c r="RT14">
        <v>-0.69036246136555213</v>
      </c>
      <c r="RU14">
        <v>-0.92073103645595977</v>
      </c>
      <c r="RV14">
        <v>0.9099635120359062</v>
      </c>
      <c r="RW14">
        <v>0.2233502538071066</v>
      </c>
      <c r="RX14">
        <v>0</v>
      </c>
      <c r="RY14">
        <v>-0.28739179178196217</v>
      </c>
      <c r="RZ14">
        <v>0.29395103186667004</v>
      </c>
      <c r="SA14">
        <v>-0.69036246136555213</v>
      </c>
      <c r="SB14">
        <v>-0.93126890969887943</v>
      </c>
      <c r="SC14">
        <v>0.90996351569149314</v>
      </c>
      <c r="SD14">
        <v>-0.91202528497525137</v>
      </c>
      <c r="SE14">
        <v>-0.67793240556660039</v>
      </c>
      <c r="SF14">
        <v>-0.78142076502732238</v>
      </c>
      <c r="SG14">
        <v>-0.33781020271357254</v>
      </c>
      <c r="SH14">
        <v>-0.62199312937800688</v>
      </c>
      <c r="SI14">
        <v>0.50405186385737433</v>
      </c>
      <c r="SJ14">
        <v>0</v>
      </c>
      <c r="SK14">
        <v>-0.44725889307915312</v>
      </c>
      <c r="SL14">
        <v>0.43028198185034494</v>
      </c>
      <c r="SM14">
        <v>-0.69036246136555213</v>
      </c>
      <c r="SN14">
        <v>-0.94339318566454744</v>
      </c>
      <c r="SO14">
        <v>0.90996351163946798</v>
      </c>
      <c r="SP14">
        <v>-0.9129816601885985</v>
      </c>
      <c r="SQ14">
        <v>-0.7785467128027681</v>
      </c>
      <c r="SR14">
        <v>-0.84848484848484851</v>
      </c>
      <c r="SS14">
        <v>-0.46588119672403394</v>
      </c>
      <c r="ST14">
        <v>-0.65816602696964333</v>
      </c>
      <c r="SU14">
        <v>0.12476007677543199</v>
      </c>
      <c r="SV14">
        <v>0</v>
      </c>
      <c r="SW14">
        <v>-0.19269461260311171</v>
      </c>
      <c r="SX14">
        <v>0.16708645154380286</v>
      </c>
      <c r="SY14">
        <v>-0.69036246136555213</v>
      </c>
      <c r="SZ14">
        <v>-0.92212908899066914</v>
      </c>
      <c r="TA14">
        <v>0.9099635120359062</v>
      </c>
      <c r="TB14">
        <v>-0.91131343758434757</v>
      </c>
      <c r="TC14">
        <v>-0.61832061068702293</v>
      </c>
      <c r="TD14">
        <v>-0.71830985915492951</v>
      </c>
      <c r="TE14">
        <v>-0.19243599121859822</v>
      </c>
      <c r="TF14">
        <v>-0.65881196858314039</v>
      </c>
      <c r="TG14">
        <v>1</v>
      </c>
    </row>
    <row r="15" spans="1:527">
      <c r="A15" t="s">
        <v>483</v>
      </c>
      <c r="B15">
        <v>-0.79994380443944935</v>
      </c>
      <c r="C15">
        <v>-1.3411567476948938E-2</v>
      </c>
      <c r="D15">
        <v>-0.63993753926701569</v>
      </c>
      <c r="E15">
        <v>-0.74943052391799547</v>
      </c>
      <c r="F15">
        <v>-1</v>
      </c>
      <c r="G15">
        <v>-0.25784700114550663</v>
      </c>
      <c r="H15">
        <v>6.9223205506391272E-2</v>
      </c>
      <c r="I15">
        <v>-0.19818456883509838</v>
      </c>
      <c r="J15">
        <v>-0.83687347785873034</v>
      </c>
      <c r="K15">
        <v>-1</v>
      </c>
      <c r="L15">
        <v>-0.95758460615582686</v>
      </c>
      <c r="M15">
        <v>0.83287210344176721</v>
      </c>
      <c r="N15">
        <v>0.15602228889841419</v>
      </c>
      <c r="O15">
        <v>8.3136864137411726E-2</v>
      </c>
      <c r="P15">
        <v>-0.83082721057537778</v>
      </c>
      <c r="Q15">
        <v>7.3891625615762901E-3</v>
      </c>
      <c r="R15">
        <v>-0.53925831881605846</v>
      </c>
      <c r="S15">
        <v>-0.80625000000000002</v>
      </c>
      <c r="T15">
        <v>-1</v>
      </c>
      <c r="U15">
        <v>-0.51880434575269629</v>
      </c>
      <c r="V15">
        <v>0.20625169391995657</v>
      </c>
      <c r="W15">
        <v>-0.61804576510139886</v>
      </c>
      <c r="X15">
        <v>-0.44543828405944674</v>
      </c>
      <c r="Y15">
        <v>-1</v>
      </c>
      <c r="Z15">
        <v>-0.8459823864974636</v>
      </c>
      <c r="AA15">
        <v>0.80676789071874944</v>
      </c>
      <c r="AB15">
        <v>0.61244937113621822</v>
      </c>
      <c r="AC15">
        <v>4.2332297674778196E-2</v>
      </c>
      <c r="AD15">
        <v>-0.82924755420395158</v>
      </c>
      <c r="AE15">
        <v>-0.45649458784346375</v>
      </c>
      <c r="AF15">
        <v>-0.70245284042249501</v>
      </c>
      <c r="AG15">
        <v>-0.76036866359447008</v>
      </c>
      <c r="AH15">
        <v>-1</v>
      </c>
      <c r="AI15">
        <v>-0.59268448963928466</v>
      </c>
      <c r="AJ15">
        <v>-0.66904835870353119</v>
      </c>
      <c r="AK15">
        <v>-0.59828234031132577</v>
      </c>
      <c r="AL15">
        <v>-0.87135081547717053</v>
      </c>
      <c r="AM15">
        <v>-1</v>
      </c>
      <c r="AN15">
        <v>-0.96386380008240768</v>
      </c>
      <c r="AO15">
        <v>0.80074704810934039</v>
      </c>
      <c r="AP15">
        <v>0.59242392879321049</v>
      </c>
      <c r="AQ15">
        <v>0.353684174315402</v>
      </c>
      <c r="AR15">
        <v>-0.83000995214306683</v>
      </c>
      <c r="AS15">
        <v>-1</v>
      </c>
      <c r="AT15">
        <v>-1</v>
      </c>
      <c r="AU15">
        <v>-1</v>
      </c>
      <c r="AV15">
        <v>-1</v>
      </c>
      <c r="AW15">
        <v>-1</v>
      </c>
      <c r="AX15">
        <v>-1</v>
      </c>
      <c r="AY15">
        <v>-1</v>
      </c>
      <c r="AZ15">
        <v>-1</v>
      </c>
      <c r="BA15">
        <v>-1</v>
      </c>
      <c r="BB15">
        <v>-1</v>
      </c>
      <c r="BC15">
        <v>0</v>
      </c>
      <c r="BD15">
        <v>-1</v>
      </c>
      <c r="BE15">
        <v>-1</v>
      </c>
      <c r="BF15">
        <v>0</v>
      </c>
      <c r="BG15">
        <v>-1</v>
      </c>
      <c r="BH15">
        <v>-1</v>
      </c>
      <c r="BI15">
        <v>-1</v>
      </c>
      <c r="BJ15">
        <v>-1</v>
      </c>
      <c r="BK15">
        <v>-1</v>
      </c>
      <c r="BL15">
        <v>-1</v>
      </c>
      <c r="BM15">
        <v>-1</v>
      </c>
      <c r="BN15">
        <v>-1</v>
      </c>
      <c r="BO15">
        <v>-1</v>
      </c>
      <c r="BP15">
        <v>-1</v>
      </c>
      <c r="BQ15">
        <v>0</v>
      </c>
      <c r="BR15">
        <v>-1</v>
      </c>
      <c r="BS15">
        <v>-1</v>
      </c>
      <c r="BT15">
        <v>0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-1</v>
      </c>
      <c r="CB15">
        <v>0.93914807302231229</v>
      </c>
      <c r="CC15">
        <v>-2.7890789897905277E-3</v>
      </c>
      <c r="CD15">
        <v>-0.83199999999999996</v>
      </c>
      <c r="CE15">
        <v>-0.78494623655913975</v>
      </c>
      <c r="CF15">
        <v>-0.50506858173459934</v>
      </c>
      <c r="CG15">
        <v>-0.55699580602361198</v>
      </c>
      <c r="CH15">
        <v>0.39932854031312259</v>
      </c>
      <c r="CI15">
        <v>0.18091451292246497</v>
      </c>
      <c r="CJ15">
        <v>-0.43029648062656867</v>
      </c>
      <c r="CK15">
        <v>-0.77412731006160163</v>
      </c>
      <c r="CL15">
        <v>-0.875</v>
      </c>
      <c r="CM15">
        <v>-0.22269702276707515</v>
      </c>
      <c r="CN15">
        <v>-0.67958656416192942</v>
      </c>
      <c r="CO15">
        <v>-0.91633465457709695</v>
      </c>
      <c r="CP15">
        <v>0.3904020752269779</v>
      </c>
      <c r="CQ15">
        <v>4.3456130177514707E-2</v>
      </c>
      <c r="CR15">
        <v>-0.80625000000000002</v>
      </c>
      <c r="CS15">
        <v>-0.8666666666666667</v>
      </c>
      <c r="CT15">
        <v>4.7505467069247409E-2</v>
      </c>
      <c r="CU15">
        <v>-0.69164518119781659</v>
      </c>
      <c r="CV15">
        <v>-0.8413294356549359</v>
      </c>
      <c r="CW15">
        <v>0.53914988814317666</v>
      </c>
      <c r="CX15">
        <v>0.37938512437810945</v>
      </c>
      <c r="CY15">
        <v>-0.79844961240310075</v>
      </c>
      <c r="CZ15">
        <v>-0.87654320987654322</v>
      </c>
      <c r="DA15">
        <v>-0.42228413749728511</v>
      </c>
      <c r="DB15">
        <v>-0.73298879657938554</v>
      </c>
      <c r="DC15">
        <v>-0.88269807621535412</v>
      </c>
      <c r="DD15">
        <v>0.78378378378378377</v>
      </c>
      <c r="DE15">
        <v>-0.37455234957581229</v>
      </c>
      <c r="DF15">
        <v>-0.77412731006160163</v>
      </c>
      <c r="DG15">
        <v>-0.89054726368159209</v>
      </c>
      <c r="DH15">
        <v>-0.24816069820776254</v>
      </c>
      <c r="DI15">
        <v>-0.73681691666666671</v>
      </c>
      <c r="DJ15">
        <v>-0.91537620184619606</v>
      </c>
      <c r="DK15">
        <v>0.82395087001023559</v>
      </c>
      <c r="DL15">
        <v>-0.15166573882248779</v>
      </c>
      <c r="DM15">
        <v>-0.80625000000000002</v>
      </c>
      <c r="DN15">
        <v>-0.66666666666666674</v>
      </c>
      <c r="DO15">
        <v>4.7505467069247409E-2</v>
      </c>
      <c r="DP15">
        <v>-0.6485788195400517</v>
      </c>
      <c r="DQ15">
        <v>-0.91537620184619606</v>
      </c>
      <c r="DR15">
        <v>0.47293156281920323</v>
      </c>
      <c r="DS15">
        <v>-0.14560439610389619</v>
      </c>
      <c r="DT15">
        <v>-0.79844961240310075</v>
      </c>
      <c r="DU15">
        <v>-0.92553191489361697</v>
      </c>
      <c r="DV15">
        <v>-0.42228413749728511</v>
      </c>
      <c r="DW15">
        <v>-0.82046841800956805</v>
      </c>
      <c r="DX15">
        <v>-0.89623620532164128</v>
      </c>
      <c r="DY15">
        <v>-0.64516368722761597</v>
      </c>
      <c r="DZ15">
        <v>-0.35317704122912885</v>
      </c>
      <c r="EA15">
        <v>-0.78805112334437255</v>
      </c>
      <c r="EB15">
        <v>-0.39365412520431475</v>
      </c>
      <c r="EC15">
        <v>0.13159941448757695</v>
      </c>
      <c r="ED15">
        <v>-0.15985261651944471</v>
      </c>
      <c r="EE15">
        <v>-0.5162825869561285</v>
      </c>
      <c r="EF15">
        <v>-0.1098236967141536</v>
      </c>
      <c r="EG15">
        <v>-3.3484070665686372E-2</v>
      </c>
      <c r="EH15">
        <v>-0.46253229053746781</v>
      </c>
      <c r="EI15">
        <v>-0.25180432950284826</v>
      </c>
      <c r="EJ15">
        <v>-0.60723514489276487</v>
      </c>
      <c r="EK15">
        <v>-0.39534883660465125</v>
      </c>
      <c r="EL15">
        <v>-0.69678442829557696</v>
      </c>
      <c r="EM15">
        <v>-0.73953489040186049</v>
      </c>
      <c r="EN15">
        <v>-0.48566506976873092</v>
      </c>
      <c r="EO15">
        <v>-0.50055370834750379</v>
      </c>
      <c r="EP15">
        <v>-0.22347533411218012</v>
      </c>
      <c r="EQ15">
        <v>-0.50387596800000001</v>
      </c>
      <c r="ER15">
        <v>-0.45408574680338065</v>
      </c>
      <c r="ES15">
        <v>-0.35353535874747477</v>
      </c>
      <c r="ET15">
        <v>-0.64902819429138892</v>
      </c>
      <c r="EU15">
        <v>-0.57318741677766161</v>
      </c>
      <c r="EV15">
        <v>-0.42228413749728511</v>
      </c>
      <c r="EW15">
        <v>4.7505467069247409E-2</v>
      </c>
      <c r="EX15">
        <v>-0.2558139534883721</v>
      </c>
      <c r="EY15">
        <v>-0.46253229053746781</v>
      </c>
      <c r="EZ15">
        <v>-0.37984496000000001</v>
      </c>
      <c r="FA15">
        <v>0.99121844127332603</v>
      </c>
      <c r="FB15">
        <v>0.77055896970305238</v>
      </c>
      <c r="FC15">
        <v>-0.83886255924170616</v>
      </c>
      <c r="FD15">
        <v>-0.6182023571849804</v>
      </c>
      <c r="FE15">
        <v>-0.83495322889328183</v>
      </c>
      <c r="FF15">
        <v>0.92176529588766298</v>
      </c>
      <c r="FG15">
        <v>0.71122448979591835</v>
      </c>
      <c r="FH15">
        <v>-0.82352941176470584</v>
      </c>
      <c r="FI15">
        <v>-0.63565890124806157</v>
      </c>
      <c r="FJ15">
        <v>-0.73122955574671333</v>
      </c>
      <c r="FK15">
        <v>0.99198396793587174</v>
      </c>
      <c r="FL15">
        <v>0.85431293881644921</v>
      </c>
      <c r="FM15">
        <v>-0.91304347826086962</v>
      </c>
      <c r="FN15">
        <v>-0.79036062934703843</v>
      </c>
      <c r="FO15">
        <v>-0.80866784028768002</v>
      </c>
      <c r="FP15">
        <v>0.87512588116817724</v>
      </c>
      <c r="FQ15">
        <v>0.71225937183383992</v>
      </c>
      <c r="FR15">
        <v>-0.87301587301587302</v>
      </c>
      <c r="FS15">
        <v>-0.73815677457019779</v>
      </c>
      <c r="FT15">
        <v>-0.70524383942773006</v>
      </c>
      <c r="FU15">
        <v>0.34879827812985753</v>
      </c>
      <c r="FV15">
        <v>0.5492768904926264</v>
      </c>
      <c r="FW15">
        <v>-0.29372937293729373</v>
      </c>
      <c r="FX15">
        <v>-0.36993340764331206</v>
      </c>
      <c r="FY15">
        <v>-0.54477068672652273</v>
      </c>
      <c r="FZ15">
        <v>-0.32964148591549303</v>
      </c>
      <c r="GA15">
        <v>-0.86904761904761907</v>
      </c>
      <c r="GB15">
        <v>-0.68429309330812471</v>
      </c>
      <c r="GC15">
        <v>-0.74258548600847329</v>
      </c>
      <c r="GD15">
        <v>-0.29372937293729373</v>
      </c>
      <c r="GE15">
        <v>-0.53652026207231263</v>
      </c>
      <c r="GF15">
        <v>-0.86324116963319553</v>
      </c>
      <c r="GG15">
        <v>-4.7162505000695742E-2</v>
      </c>
      <c r="GH15">
        <v>0.39465875370919878</v>
      </c>
      <c r="GI15">
        <v>0.34856668051516415</v>
      </c>
      <c r="GJ15">
        <v>-0.20815504656430905</v>
      </c>
      <c r="GK15">
        <v>-0.44411444213444218</v>
      </c>
      <c r="GL15">
        <v>-0.5844707309675462</v>
      </c>
      <c r="GM15">
        <v>-0.3376904420401855</v>
      </c>
      <c r="GN15">
        <v>-0.41666666666666663</v>
      </c>
      <c r="GO15">
        <v>-0.38845824008244112</v>
      </c>
      <c r="GP15">
        <v>-0.71535294117647052</v>
      </c>
      <c r="GQ15">
        <v>-0.20815504656430905</v>
      </c>
      <c r="GR15">
        <v>-0.50561116166211706</v>
      </c>
      <c r="GS15">
        <v>-0.84343276783751675</v>
      </c>
      <c r="GT15">
        <v>-4.2524032920338017E-3</v>
      </c>
      <c r="GU15">
        <v>0.34568934592849443</v>
      </c>
      <c r="GV15">
        <v>0.58691559460307507</v>
      </c>
      <c r="GW15">
        <v>-0.29372937293729373</v>
      </c>
      <c r="GX15">
        <v>-0.41388467374810323</v>
      </c>
      <c r="GY15">
        <v>-0.54477068672652273</v>
      </c>
      <c r="GZ15">
        <v>-0.43740504405955638</v>
      </c>
      <c r="HA15">
        <v>-0.94594594594594594</v>
      </c>
      <c r="HB15">
        <v>-0.86968364069158732</v>
      </c>
      <c r="HC15">
        <v>-0.73633176670899236</v>
      </c>
      <c r="HD15">
        <v>-0.29372937293729373</v>
      </c>
      <c r="HE15">
        <v>-0.53652026207231263</v>
      </c>
      <c r="HF15">
        <v>-0.90761507329604374</v>
      </c>
      <c r="HG15">
        <v>-0.30621564704778392</v>
      </c>
      <c r="HH15">
        <v>-0.16336463684483882</v>
      </c>
      <c r="HI15">
        <v>-9.4706358550300407E-2</v>
      </c>
      <c r="HJ15">
        <v>4.3478260869565188E-2</v>
      </c>
      <c r="HK15">
        <v>-0.4972573593129096</v>
      </c>
      <c r="HL15">
        <v>-0.61364539201192447</v>
      </c>
      <c r="HM15">
        <v>0.2085366525162633</v>
      </c>
      <c r="HN15">
        <v>-2.905456209644286E-2</v>
      </c>
      <c r="HO15">
        <v>4.7619047619047672E-2</v>
      </c>
      <c r="HP15">
        <v>-0.31937791532252802</v>
      </c>
      <c r="HQ15">
        <v>-0.63216293872893248</v>
      </c>
      <c r="HR15">
        <v>-0.86844087867462705</v>
      </c>
      <c r="HS15">
        <v>-0.86844087867462705</v>
      </c>
      <c r="HT15">
        <v>-1</v>
      </c>
      <c r="HU15">
        <v>-0.8545286908224452</v>
      </c>
      <c r="HV15">
        <v>-1</v>
      </c>
      <c r="HW15">
        <v>-1</v>
      </c>
      <c r="HX15">
        <v>-1</v>
      </c>
      <c r="HY15">
        <v>-1</v>
      </c>
      <c r="HZ15">
        <v>-1</v>
      </c>
      <c r="IA15">
        <v>-1</v>
      </c>
      <c r="IB15">
        <v>0.13142651296829966</v>
      </c>
      <c r="IC15">
        <v>0.11172702803609824</v>
      </c>
      <c r="ID15">
        <v>1</v>
      </c>
      <c r="IE15">
        <v>-0.68723463891501679</v>
      </c>
      <c r="IF15">
        <v>-0.70025838129715789</v>
      </c>
      <c r="IG15">
        <v>-0.85952693915791534</v>
      </c>
      <c r="IH15">
        <v>-0.71905387831583067</v>
      </c>
      <c r="II15">
        <v>-1</v>
      </c>
      <c r="IJ15">
        <v>-0.27869106612587036</v>
      </c>
      <c r="IK15">
        <v>-1</v>
      </c>
      <c r="IL15">
        <v>-0.86966292134831458</v>
      </c>
      <c r="IM15">
        <v>0.83282364933741082</v>
      </c>
      <c r="IN15">
        <v>-0.93920335429769386</v>
      </c>
      <c r="IO15">
        <v>1</v>
      </c>
      <c r="IP15">
        <v>-1</v>
      </c>
      <c r="IQ15">
        <v>-1</v>
      </c>
      <c r="IR15">
        <v>-1</v>
      </c>
      <c r="IS15">
        <v>0.50944767441860472</v>
      </c>
      <c r="IT15">
        <v>0.47340954274353875</v>
      </c>
      <c r="IU15">
        <v>-0.875</v>
      </c>
      <c r="IV15">
        <v>-0.90697674418604657</v>
      </c>
      <c r="IW15">
        <v>-0.75710592420671818</v>
      </c>
      <c r="IX15">
        <v>-0.75710592420671818</v>
      </c>
      <c r="IY15">
        <v>-0.78386334773171218</v>
      </c>
      <c r="IZ15">
        <v>0.13628899835796426</v>
      </c>
      <c r="JA15">
        <v>0.45616641901931687</v>
      </c>
      <c r="JB15">
        <v>-0.26011059350006804</v>
      </c>
      <c r="JC15">
        <v>-0.22965897892717568</v>
      </c>
      <c r="JD15">
        <v>-0.77412731006160163</v>
      </c>
      <c r="JE15">
        <v>-0.88</v>
      </c>
      <c r="JF15">
        <v>-0.88254739824202977</v>
      </c>
      <c r="JG15">
        <v>-0.75150042892830249</v>
      </c>
      <c r="JH15">
        <v>-0.22269702276707515</v>
      </c>
      <c r="JI15">
        <v>-0.88992248006976737</v>
      </c>
      <c r="JJ15">
        <v>0.35380835380835407</v>
      </c>
      <c r="JK15">
        <v>0.48450704225352137</v>
      </c>
      <c r="JL15">
        <v>3.1207801762330067E-2</v>
      </c>
      <c r="JM15">
        <v>3.8957557632398609E-2</v>
      </c>
      <c r="JN15">
        <v>-0.80625000000000002</v>
      </c>
      <c r="JO15">
        <v>-0.76</v>
      </c>
      <c r="JP15">
        <v>-0.83212887954095849</v>
      </c>
      <c r="JQ15">
        <v>-0.78948170706881526</v>
      </c>
      <c r="JR15">
        <v>4.7505467069247409E-2</v>
      </c>
      <c r="JS15">
        <v>-0.73791066949111428</v>
      </c>
      <c r="JT15">
        <v>0.10198675496688736</v>
      </c>
      <c r="JU15">
        <v>-9.9857346647646006E-3</v>
      </c>
      <c r="JV15">
        <v>-0.20225944066462109</v>
      </c>
      <c r="JW15">
        <v>-0.33043837634408602</v>
      </c>
      <c r="JX15">
        <v>-0.79844961240310075</v>
      </c>
      <c r="JY15">
        <v>-1</v>
      </c>
      <c r="JZ15">
        <v>-0.90376502693678518</v>
      </c>
      <c r="KA15">
        <v>-0.78671131224598545</v>
      </c>
      <c r="KB15">
        <v>-0.42228413749728511</v>
      </c>
      <c r="KC15">
        <v>-1</v>
      </c>
      <c r="KD15">
        <v>-0.4801444043321299</v>
      </c>
      <c r="KE15">
        <v>-9.6965032237119608E-3</v>
      </c>
      <c r="KF15">
        <v>-0.82010582010582012</v>
      </c>
      <c r="KG15">
        <v>-0.25240115059630774</v>
      </c>
      <c r="KH15">
        <v>-0.86531500364809921</v>
      </c>
      <c r="KI15">
        <v>-1</v>
      </c>
      <c r="KJ15">
        <v>-1</v>
      </c>
      <c r="KK15">
        <v>-0.59552845528455278</v>
      </c>
      <c r="KL15">
        <v>-0.33125440761562175</v>
      </c>
      <c r="KM15">
        <v>-0.82010582010582012</v>
      </c>
      <c r="KN15">
        <v>-0.25240115059630774</v>
      </c>
      <c r="KO15">
        <v>-0.87382859074483354</v>
      </c>
      <c r="KP15">
        <v>-1</v>
      </c>
      <c r="KQ15">
        <v>-1</v>
      </c>
      <c r="KR15">
        <v>6.9242199108469515E-2</v>
      </c>
      <c r="KS15">
        <v>5.9332120770629881E-3</v>
      </c>
      <c r="KT15">
        <v>-0.88246536072623027</v>
      </c>
      <c r="KU15">
        <v>-0.32526791440861347</v>
      </c>
      <c r="KV15">
        <v>0.50594197269340868</v>
      </c>
      <c r="KW15">
        <v>-0.96458713700093013</v>
      </c>
      <c r="KX15">
        <v>-0.75577243513449177</v>
      </c>
      <c r="KY15">
        <v>-1</v>
      </c>
      <c r="KZ15">
        <v>-0.95627816481121308</v>
      </c>
      <c r="LA15">
        <v>-1</v>
      </c>
      <c r="LB15">
        <v>-0.8666666666666667</v>
      </c>
      <c r="LC15">
        <v>1</v>
      </c>
      <c r="LD15">
        <v>-0.81808787898211877</v>
      </c>
      <c r="LE15">
        <v>-0.998</v>
      </c>
      <c r="LF15">
        <v>-1</v>
      </c>
      <c r="LG15">
        <v>-0.98199999999999998</v>
      </c>
      <c r="LH15">
        <v>-0.92400000000000004</v>
      </c>
      <c r="LI15">
        <v>0.90399999999999991</v>
      </c>
      <c r="LJ15">
        <v>-1</v>
      </c>
      <c r="LK15">
        <v>0.75485188968335026</v>
      </c>
      <c r="LL15">
        <v>0.83564567769477072</v>
      </c>
      <c r="LM15">
        <v>0.99171842650103526</v>
      </c>
      <c r="LN15">
        <v>0.95262615859938204</v>
      </c>
      <c r="LO15">
        <v>-0.75458021197917136</v>
      </c>
      <c r="LP15">
        <v>0.91073326248671638</v>
      </c>
      <c r="LQ15">
        <v>0.998</v>
      </c>
      <c r="LR15">
        <v>1</v>
      </c>
      <c r="LS15">
        <v>0</v>
      </c>
      <c r="LT15">
        <v>-0.3876478798924442</v>
      </c>
      <c r="LU15">
        <v>-0.8407445708376422</v>
      </c>
      <c r="LV15">
        <v>-0.41214470272995951</v>
      </c>
      <c r="LW15">
        <v>0.68100191497166129</v>
      </c>
      <c r="LX15">
        <v>-1</v>
      </c>
      <c r="LY15">
        <v>-1</v>
      </c>
      <c r="LZ15">
        <v>-1</v>
      </c>
      <c r="MA15">
        <v>-1</v>
      </c>
      <c r="MB15">
        <v>-1</v>
      </c>
      <c r="MC15">
        <v>-1</v>
      </c>
      <c r="MD15">
        <v>-1</v>
      </c>
      <c r="ME15">
        <v>-1</v>
      </c>
      <c r="MF15">
        <v>-1</v>
      </c>
      <c r="MG15">
        <v>-1</v>
      </c>
      <c r="MH15">
        <v>-1</v>
      </c>
      <c r="MI15">
        <v>-1</v>
      </c>
      <c r="MJ15">
        <v>-1</v>
      </c>
      <c r="MK15">
        <v>-1</v>
      </c>
      <c r="ML15">
        <v>-1</v>
      </c>
      <c r="MM15">
        <v>-1</v>
      </c>
      <c r="MN15">
        <v>-1</v>
      </c>
      <c r="MO15">
        <v>-1</v>
      </c>
      <c r="MP15">
        <v>-1</v>
      </c>
      <c r="MQ15">
        <v>-1</v>
      </c>
      <c r="MR15">
        <v>-1</v>
      </c>
      <c r="MS15">
        <v>-1</v>
      </c>
      <c r="MT15">
        <v>-1</v>
      </c>
      <c r="MU15">
        <v>-1</v>
      </c>
      <c r="MV15">
        <v>0</v>
      </c>
      <c r="MW15">
        <v>0.16123105190629294</v>
      </c>
      <c r="MX15">
        <v>-0.92268041237113407</v>
      </c>
      <c r="MY15">
        <v>-0.19894944189100461</v>
      </c>
      <c r="MZ15">
        <v>0.61228160450352176</v>
      </c>
      <c r="NA15">
        <v>-3.3941058061106699E-2</v>
      </c>
      <c r="NB15">
        <v>-0.70409268926322088</v>
      </c>
      <c r="NC15">
        <v>-0.76181862805305811</v>
      </c>
      <c r="ND15">
        <v>-0.57184033906573339</v>
      </c>
      <c r="NE15">
        <v>0.20132596685082871</v>
      </c>
      <c r="NF15">
        <v>-0.93283582089552242</v>
      </c>
      <c r="NG15">
        <v>-8.4633853541416615E-2</v>
      </c>
      <c r="NH15">
        <v>7.055162265312398E-2</v>
      </c>
      <c r="NI15">
        <v>-0.46876351070038913</v>
      </c>
      <c r="NJ15">
        <v>-0.79431524482441573</v>
      </c>
      <c r="NK15">
        <v>-0.80456031314348575</v>
      </c>
      <c r="NL15">
        <v>-0.80658856278789115</v>
      </c>
      <c r="NM15">
        <v>0</v>
      </c>
      <c r="NN15">
        <v>-0.91129032258064513</v>
      </c>
      <c r="NO15">
        <v>0</v>
      </c>
      <c r="NP15">
        <v>0.35706249360744624</v>
      </c>
      <c r="NQ15">
        <v>-0.30713245997088801</v>
      </c>
      <c r="NR15">
        <v>-0.76260885861132865</v>
      </c>
      <c r="NS15">
        <v>-0.827397857152401</v>
      </c>
      <c r="NT15">
        <v>-0.87390551432819186</v>
      </c>
      <c r="NU15">
        <v>0.28576000000000001</v>
      </c>
      <c r="NV15">
        <v>-0.94594594594594594</v>
      </c>
      <c r="NW15">
        <v>-0.25830653804930337</v>
      </c>
      <c r="NX15">
        <v>0.28576000000000001</v>
      </c>
      <c r="NY15">
        <v>-0.23451327433628322</v>
      </c>
      <c r="NZ15">
        <v>-0.84711455630196308</v>
      </c>
      <c r="OA15">
        <v>-0.55483073590530663</v>
      </c>
      <c r="OB15">
        <v>-0.67530221428032344</v>
      </c>
      <c r="OC15">
        <v>5.2930056710775109E-2</v>
      </c>
      <c r="OD15">
        <v>-0.9642857142857143</v>
      </c>
      <c r="OE15">
        <v>-0.45639534883720934</v>
      </c>
      <c r="OF15">
        <v>0.36092796080586065</v>
      </c>
      <c r="OG15">
        <v>-0.21579558675958199</v>
      </c>
      <c r="OH15">
        <v>-0.91389811744519256</v>
      </c>
      <c r="OI15">
        <v>-0.81786371202897235</v>
      </c>
      <c r="OJ15">
        <v>-0.73409151346204704</v>
      </c>
      <c r="OK15">
        <v>0.28499594484995949</v>
      </c>
      <c r="OL15">
        <v>-0.95348837209302328</v>
      </c>
      <c r="OM15">
        <v>-0.18718017775383788</v>
      </c>
      <c r="ON15">
        <v>0.48825850084538769</v>
      </c>
      <c r="OO15">
        <v>5.1201671891327072E-2</v>
      </c>
      <c r="OP15">
        <v>-0.94579653370001515</v>
      </c>
      <c r="OQ15">
        <v>-0.75696917434788358</v>
      </c>
      <c r="OR15">
        <v>-0.76472306488722119</v>
      </c>
      <c r="OS15">
        <v>0.75132852879085688</v>
      </c>
      <c r="OT15">
        <v>-0.6</v>
      </c>
      <c r="OU15">
        <v>-1.5005199821720439E-2</v>
      </c>
      <c r="OV15">
        <v>0.75132852879085688</v>
      </c>
      <c r="OW15">
        <v>-1.5005199821720439E-2</v>
      </c>
      <c r="OX15">
        <v>-0.8880275623573356</v>
      </c>
      <c r="OY15">
        <v>-0.68363676844783716</v>
      </c>
      <c r="OZ15">
        <v>-0.71614899014145328</v>
      </c>
      <c r="PA15">
        <v>0.49486492941634941</v>
      </c>
      <c r="PB15">
        <v>-0.4285714285714286</v>
      </c>
      <c r="PC15">
        <v>-0.98331770396327922</v>
      </c>
      <c r="PD15">
        <v>-0.9839684153855357</v>
      </c>
      <c r="PE15">
        <v>0.56364545370821095</v>
      </c>
      <c r="PF15">
        <v>-0.56589144747286846</v>
      </c>
      <c r="PG15">
        <v>-0.71518364813190871</v>
      </c>
      <c r="PH15">
        <v>-0.99299542865910961</v>
      </c>
      <c r="PI15">
        <v>-0.19388726068587525</v>
      </c>
      <c r="PJ15">
        <v>-0.90697674418604657</v>
      </c>
      <c r="PK15">
        <v>-0.71657636950692272</v>
      </c>
      <c r="PL15">
        <v>-0.6990357698289269</v>
      </c>
      <c r="PM15">
        <v>-0.13445482866043612</v>
      </c>
      <c r="PN15">
        <v>-0.80578089046936197</v>
      </c>
      <c r="PO15">
        <v>-0.78459964170067631</v>
      </c>
      <c r="PP15">
        <v>-0.92166564929216344</v>
      </c>
      <c r="PQ15">
        <v>0.89154082416176106</v>
      </c>
      <c r="PR15">
        <v>5.8611844493742682E-2</v>
      </c>
      <c r="PS15">
        <v>-0.78776978417266186</v>
      </c>
      <c r="PT15">
        <v>0.33039199055490309</v>
      </c>
      <c r="PU15">
        <v>-0.85532740241660365</v>
      </c>
      <c r="PV15">
        <v>0.32886662209970474</v>
      </c>
      <c r="PW15">
        <v>-0.16867852927073779</v>
      </c>
      <c r="PX15">
        <v>-0.8271604938271605</v>
      </c>
      <c r="PY15">
        <v>-0.53008499876766857</v>
      </c>
      <c r="PZ15">
        <v>0.3158214599230198</v>
      </c>
      <c r="QA15">
        <v>-0.53008499712216128</v>
      </c>
      <c r="QB15">
        <v>-0.88807548577798601</v>
      </c>
      <c r="QC15">
        <v>-0.93018177734140217</v>
      </c>
      <c r="QD15">
        <v>0.15727839522905906</v>
      </c>
      <c r="QE15">
        <v>-0.10143680584719894</v>
      </c>
      <c r="QF15">
        <v>-0.7938852627962899</v>
      </c>
      <c r="QG15">
        <v>0.5300849988958336</v>
      </c>
      <c r="QH15">
        <v>0.12025422311423273</v>
      </c>
      <c r="QI15">
        <v>0.53008499712216128</v>
      </c>
      <c r="QJ15">
        <v>-0.84753238052160462</v>
      </c>
      <c r="QK15">
        <v>-0.81449833746562172</v>
      </c>
      <c r="QL15">
        <v>1</v>
      </c>
      <c r="QM15">
        <v>0.5492957746478877</v>
      </c>
      <c r="QN15">
        <v>-0.7938852627962899</v>
      </c>
      <c r="QO15">
        <v>0.53008499712216128</v>
      </c>
      <c r="QP15">
        <v>-0.12495446265938082</v>
      </c>
      <c r="QQ15">
        <v>6.3852636004535945E-2</v>
      </c>
      <c r="QR15">
        <v>6.1042547588286755E-2</v>
      </c>
      <c r="QS15">
        <v>-0.85071396036218072</v>
      </c>
      <c r="QT15">
        <v>-0.85020330796790322</v>
      </c>
      <c r="QU15">
        <v>-0.31034482758620641</v>
      </c>
      <c r="QV15">
        <v>-0.8271604938271605</v>
      </c>
      <c r="QW15">
        <v>-0.53008499712216128</v>
      </c>
      <c r="QX15">
        <v>-0.3750630994447246</v>
      </c>
      <c r="QY15">
        <v>-0.19446381993251693</v>
      </c>
      <c r="QZ15">
        <v>-0.15770770606820228</v>
      </c>
      <c r="RA15">
        <v>-0.87287313947372591</v>
      </c>
      <c r="RB15">
        <v>-0.86203951000513024</v>
      </c>
      <c r="RC15">
        <v>0</v>
      </c>
      <c r="RD15">
        <v>-1</v>
      </c>
      <c r="RE15">
        <v>1</v>
      </c>
      <c r="RF15">
        <v>-1</v>
      </c>
      <c r="RG15">
        <v>0.32032211278097189</v>
      </c>
      <c r="RH15">
        <v>-2.3508137432188048E-2</v>
      </c>
      <c r="RI15">
        <v>-5.1527795063105897E-2</v>
      </c>
      <c r="RJ15">
        <v>-0.79994380443944935</v>
      </c>
      <c r="RK15">
        <v>-0.85902595734378717</v>
      </c>
      <c r="RL15">
        <v>0.85581845380173327</v>
      </c>
      <c r="RM15">
        <v>1.221640488656206E-2</v>
      </c>
      <c r="RN15">
        <v>-0.14563058804511719</v>
      </c>
      <c r="RO15">
        <v>-0.79994380443944935</v>
      </c>
      <c r="RP15">
        <v>-0.86727590217991612</v>
      </c>
      <c r="RQ15">
        <v>0.85581845477134033</v>
      </c>
      <c r="RR15">
        <v>0.37532808398950079</v>
      </c>
      <c r="RS15">
        <v>2.892899263927351E-2</v>
      </c>
      <c r="RT15">
        <v>-0.79994380443944935</v>
      </c>
      <c r="RU15">
        <v>-0.85208428274569314</v>
      </c>
      <c r="RV15">
        <v>0.85581845558426006</v>
      </c>
      <c r="RW15">
        <v>0.34517766497461921</v>
      </c>
      <c r="RX15">
        <v>0</v>
      </c>
      <c r="RY15">
        <v>5.4294573018116354E-2</v>
      </c>
      <c r="RZ15">
        <v>-3.5946261891750542E-2</v>
      </c>
      <c r="SA15">
        <v>-0.79994380443944935</v>
      </c>
      <c r="SB15">
        <v>-0.86220477344341373</v>
      </c>
      <c r="SC15">
        <v>0.85581845380173327</v>
      </c>
      <c r="SD15">
        <v>-0.86706824760332246</v>
      </c>
      <c r="SE15">
        <v>-0.66202783300198809</v>
      </c>
      <c r="SF15">
        <v>-0.7595628415300546</v>
      </c>
      <c r="SG15">
        <v>0.12907355306077539</v>
      </c>
      <c r="SH15">
        <v>-0.37467700562532302</v>
      </c>
      <c r="SI15">
        <v>0.29983792544570509</v>
      </c>
      <c r="SJ15">
        <v>0</v>
      </c>
      <c r="SK15">
        <v>-0.1007818404819818</v>
      </c>
      <c r="SL15">
        <v>6.1650492199602391E-2</v>
      </c>
      <c r="SM15">
        <v>-0.79994380443944935</v>
      </c>
      <c r="SN15">
        <v>-0.87704267787731593</v>
      </c>
      <c r="SO15">
        <v>0.85581845477134033</v>
      </c>
      <c r="SP15">
        <v>-0.87088443397972837</v>
      </c>
      <c r="SQ15">
        <v>-0.7162629757785467</v>
      </c>
      <c r="SR15">
        <v>-0.84848484848484851</v>
      </c>
      <c r="SS15">
        <v>2.9162047705953764E-2</v>
      </c>
      <c r="ST15">
        <v>-0.48592412061856594</v>
      </c>
      <c r="SU15">
        <v>0.57773512476007705</v>
      </c>
      <c r="SV15">
        <v>0</v>
      </c>
      <c r="SW15">
        <v>0.11987040931550053</v>
      </c>
      <c r="SX15">
        <v>-0.12287870640795806</v>
      </c>
      <c r="SY15">
        <v>-0.79994380443944935</v>
      </c>
      <c r="SZ15">
        <v>-0.85100006000974338</v>
      </c>
      <c r="TA15">
        <v>0.85581845558426006</v>
      </c>
      <c r="TB15">
        <v>-0.86422779127405991</v>
      </c>
      <c r="TC15">
        <v>-0.65648854961832059</v>
      </c>
      <c r="TD15">
        <v>-0.6619718309859155</v>
      </c>
      <c r="TE15">
        <v>0.16009890851899922</v>
      </c>
      <c r="TF15">
        <v>-0.38427463604239831</v>
      </c>
      <c r="TG15">
        <v>1</v>
      </c>
    </row>
    <row r="16" spans="1:527">
      <c r="A16" t="s">
        <v>484</v>
      </c>
      <c r="B16">
        <v>-0.84377634166900817</v>
      </c>
      <c r="C16">
        <v>-0.384953897736798</v>
      </c>
      <c r="D16">
        <v>-0.49002405235602098</v>
      </c>
      <c r="E16">
        <v>-0.84054669703872431</v>
      </c>
      <c r="F16">
        <v>-1</v>
      </c>
      <c r="G16">
        <v>3.6600275228893198E-2</v>
      </c>
      <c r="H16">
        <v>-0.20078662733529984</v>
      </c>
      <c r="I16">
        <v>-0.68359628268856687</v>
      </c>
      <c r="J16">
        <v>-0.87953454190722935</v>
      </c>
      <c r="K16">
        <v>-1</v>
      </c>
      <c r="L16">
        <v>-0.92825232756260356</v>
      </c>
      <c r="M16">
        <v>0.81055052000642092</v>
      </c>
      <c r="N16">
        <v>0.62280325760822985</v>
      </c>
      <c r="O16">
        <v>-0.20659491697947185</v>
      </c>
      <c r="P16">
        <v>-0.8002362695022277</v>
      </c>
      <c r="Q16">
        <v>-0.39737274220032837</v>
      </c>
      <c r="R16">
        <v>-0.48216776370843639</v>
      </c>
      <c r="S16">
        <v>-0.88749999999999996</v>
      </c>
      <c r="T16">
        <v>-1</v>
      </c>
      <c r="U16">
        <v>-0.31665196953041796</v>
      </c>
      <c r="V16">
        <v>-4.1828530129189634E-2</v>
      </c>
      <c r="W16">
        <v>-0.52478039258214926</v>
      </c>
      <c r="X16">
        <v>-0.59671396707818691</v>
      </c>
      <c r="Y16">
        <v>-1</v>
      </c>
      <c r="Z16">
        <v>-0.78320225655048803</v>
      </c>
      <c r="AA16">
        <v>0.79020212000628276</v>
      </c>
      <c r="AB16">
        <v>0.53357493071839701</v>
      </c>
      <c r="AC16">
        <v>-0.37723759041973681</v>
      </c>
      <c r="AD16">
        <v>-0.80624788101304079</v>
      </c>
      <c r="AE16">
        <v>-0.3474188176519567</v>
      </c>
      <c r="AF16">
        <v>-0.57819613474164999</v>
      </c>
      <c r="AG16">
        <v>-0.82488479262672809</v>
      </c>
      <c r="AH16">
        <v>-1</v>
      </c>
      <c r="AI16">
        <v>-0.44061417621700705</v>
      </c>
      <c r="AJ16">
        <v>-0.63156259707983842</v>
      </c>
      <c r="AK16">
        <v>-0.84283413848631228</v>
      </c>
      <c r="AL16">
        <v>-0.88225573250308753</v>
      </c>
      <c r="AM16">
        <v>-1</v>
      </c>
      <c r="AN16">
        <v>-0.9358422452879579</v>
      </c>
      <c r="AO16">
        <v>0.77427732872094857</v>
      </c>
      <c r="AP16">
        <v>0.81784309666735666</v>
      </c>
      <c r="AQ16">
        <v>0.2166792830708073</v>
      </c>
      <c r="AR16">
        <v>-0.79236168443224886</v>
      </c>
      <c r="AS16">
        <v>-1</v>
      </c>
      <c r="AT16">
        <v>-1</v>
      </c>
      <c r="AU16">
        <v>-1</v>
      </c>
      <c r="AV16">
        <v>-1</v>
      </c>
      <c r="AW16">
        <v>-1</v>
      </c>
      <c r="AX16">
        <v>-1</v>
      </c>
      <c r="AY16">
        <v>-1</v>
      </c>
      <c r="AZ16">
        <v>-1</v>
      </c>
      <c r="BA16">
        <v>-1</v>
      </c>
      <c r="BB16">
        <v>-1</v>
      </c>
      <c r="BC16">
        <v>0</v>
      </c>
      <c r="BD16">
        <v>-1</v>
      </c>
      <c r="BE16">
        <v>-1</v>
      </c>
      <c r="BF16">
        <v>0</v>
      </c>
      <c r="BG16">
        <v>-1</v>
      </c>
      <c r="BH16">
        <v>-1</v>
      </c>
      <c r="BI16">
        <v>-1</v>
      </c>
      <c r="BJ16">
        <v>-1</v>
      </c>
      <c r="BK16">
        <v>-1</v>
      </c>
      <c r="BL16">
        <v>-1</v>
      </c>
      <c r="BM16">
        <v>-1</v>
      </c>
      <c r="BN16">
        <v>-1</v>
      </c>
      <c r="BO16">
        <v>-1</v>
      </c>
      <c r="BP16">
        <v>-1</v>
      </c>
      <c r="BQ16">
        <v>0</v>
      </c>
      <c r="BR16">
        <v>-1</v>
      </c>
      <c r="BS16">
        <v>-1</v>
      </c>
      <c r="BT16">
        <v>0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-1</v>
      </c>
      <c r="CA16">
        <v>-1</v>
      </c>
      <c r="CB16">
        <v>0.9148073022312373</v>
      </c>
      <c r="CC16">
        <v>-0.34854916711445472</v>
      </c>
      <c r="CD16">
        <v>-0.67999999999999994</v>
      </c>
      <c r="CE16">
        <v>-0.74193548387096775</v>
      </c>
      <c r="CF16">
        <v>-0.25616132541397141</v>
      </c>
      <c r="CG16">
        <v>5.6819987532039429E-2</v>
      </c>
      <c r="CH16">
        <v>0.33675396615596576</v>
      </c>
      <c r="CI16">
        <v>0.53479125248508952</v>
      </c>
      <c r="CJ16">
        <v>-0.38887140189191793</v>
      </c>
      <c r="CK16">
        <v>-0.85626283367556466</v>
      </c>
      <c r="CL16">
        <v>-0.875</v>
      </c>
      <c r="CM16">
        <v>-0.42597832651549494</v>
      </c>
      <c r="CN16">
        <v>-0.59870549787270766</v>
      </c>
      <c r="CO16">
        <v>-0.89004422492675594</v>
      </c>
      <c r="CP16">
        <v>0.47081712062256798</v>
      </c>
      <c r="CQ16">
        <v>-6.7061143984220917E-2</v>
      </c>
      <c r="CR16">
        <v>-0.88749999999999996</v>
      </c>
      <c r="CS16">
        <v>-0.8666666666666667</v>
      </c>
      <c r="CT16">
        <v>-0.23823749073303846</v>
      </c>
      <c r="CU16">
        <v>-0.61380798801797898</v>
      </c>
      <c r="CV16">
        <v>-0.82232436507480511</v>
      </c>
      <c r="CW16">
        <v>0.73825503355704702</v>
      </c>
      <c r="CX16">
        <v>0.45518023880597025</v>
      </c>
      <c r="CY16">
        <v>-0.8527131782945736</v>
      </c>
      <c r="CZ16">
        <v>-0.87654320987654322</v>
      </c>
      <c r="DA16">
        <v>-0.4712540829230194</v>
      </c>
      <c r="DB16">
        <v>-0.66558791489392299</v>
      </c>
      <c r="DC16">
        <v>-0.84501528469160547</v>
      </c>
      <c r="DD16">
        <v>0.67567567567567566</v>
      </c>
      <c r="DE16">
        <v>-0.3041237978218474</v>
      </c>
      <c r="DF16">
        <v>-0.85626283367556466</v>
      </c>
      <c r="DG16">
        <v>-0.91044776119402981</v>
      </c>
      <c r="DH16">
        <v>-0.44478270784124618</v>
      </c>
      <c r="DI16">
        <v>-0.7303128333333333</v>
      </c>
      <c r="DJ16">
        <v>-0.88421105146540624</v>
      </c>
      <c r="DK16">
        <v>0.73387922210849532</v>
      </c>
      <c r="DL16">
        <v>-0.22541931119964587</v>
      </c>
      <c r="DM16">
        <v>-0.88749999999999996</v>
      </c>
      <c r="DN16">
        <v>-0.91666666666666663</v>
      </c>
      <c r="DO16">
        <v>-0.23823749073303846</v>
      </c>
      <c r="DP16">
        <v>-0.8899676352297734</v>
      </c>
      <c r="DQ16">
        <v>-0.88421105146540624</v>
      </c>
      <c r="DR16">
        <v>0.7303370786516854</v>
      </c>
      <c r="DS16">
        <v>-4.6479835497835631E-2</v>
      </c>
      <c r="DT16">
        <v>-0.8527131782945736</v>
      </c>
      <c r="DU16">
        <v>-0.91489361702127658</v>
      </c>
      <c r="DV16">
        <v>-0.4712540829230194</v>
      </c>
      <c r="DW16">
        <v>-0.74302829646071022</v>
      </c>
      <c r="DX16">
        <v>-0.85496613507495134</v>
      </c>
      <c r="DY16">
        <v>-0.5899424902937962</v>
      </c>
      <c r="DZ16">
        <v>-0.29325068500229945</v>
      </c>
      <c r="EA16">
        <v>-0.82878368161964289</v>
      </c>
      <c r="EB16">
        <v>-0.46558208833716019</v>
      </c>
      <c r="EC16">
        <v>-0.20940263522076585</v>
      </c>
      <c r="ED16">
        <v>-0.13078350665549188</v>
      </c>
      <c r="EE16">
        <v>-0.52738515149172804</v>
      </c>
      <c r="EF16">
        <v>-0.21913271837353787</v>
      </c>
      <c r="EG16">
        <v>-0.43338727186586989</v>
      </c>
      <c r="EH16">
        <v>-0.91585760408414241</v>
      </c>
      <c r="EI16">
        <v>-0.23646914472217162</v>
      </c>
      <c r="EJ16">
        <v>-0.16990291133009694</v>
      </c>
      <c r="EK16">
        <v>-0.53721682246278313</v>
      </c>
      <c r="EL16">
        <v>-0.7468297181373631</v>
      </c>
      <c r="EM16">
        <v>-0.75533980127456313</v>
      </c>
      <c r="EN16">
        <v>-0.15241177278456586</v>
      </c>
      <c r="EO16">
        <v>0.19146687750149693</v>
      </c>
      <c r="EP16">
        <v>-0.29551060686434472</v>
      </c>
      <c r="EQ16">
        <v>-0.72384034133333341</v>
      </c>
      <c r="ER16">
        <v>-0.23081741529529987</v>
      </c>
      <c r="ES16">
        <v>-0.39276258557811128</v>
      </c>
      <c r="ET16">
        <v>-0.64035457498779524</v>
      </c>
      <c r="EU16">
        <v>-0.91776127790479389</v>
      </c>
      <c r="EV16">
        <v>-0.4712540829230194</v>
      </c>
      <c r="EW16">
        <v>-0.23823749073303846</v>
      </c>
      <c r="EX16">
        <v>-0.33980582932038839</v>
      </c>
      <c r="EY16">
        <v>-0.74757281225242722</v>
      </c>
      <c r="EZ16">
        <v>-0.15857606000000013</v>
      </c>
      <c r="FA16">
        <v>0.99780461031833156</v>
      </c>
      <c r="FB16">
        <v>0.68021484260571907</v>
      </c>
      <c r="FC16">
        <v>-0.84834123222748814</v>
      </c>
      <c r="FD16">
        <v>-0.54019710180340108</v>
      </c>
      <c r="FE16">
        <v>-0.79986840137991411</v>
      </c>
      <c r="FF16">
        <v>0.91975927783350042</v>
      </c>
      <c r="FG16">
        <v>0.59795918367346945</v>
      </c>
      <c r="FH16">
        <v>-0.8529411764705882</v>
      </c>
      <c r="FI16">
        <v>-0.61974108169093789</v>
      </c>
      <c r="FJ16">
        <v>-0.68566503339027751</v>
      </c>
      <c r="FK16">
        <v>0.99799599198396804</v>
      </c>
      <c r="FL16">
        <v>0.77131394182547641</v>
      </c>
      <c r="FM16">
        <v>-0.92391304347826086</v>
      </c>
      <c r="FN16">
        <v>-0.77026171005006816</v>
      </c>
      <c r="FO16">
        <v>-0.77109624090156015</v>
      </c>
      <c r="FP16">
        <v>0.90332326283987907</v>
      </c>
      <c r="FQ16">
        <v>0.66281661600810549</v>
      </c>
      <c r="FR16">
        <v>-0.84126984126984128</v>
      </c>
      <c r="FS16">
        <v>-0.59007551486515641</v>
      </c>
      <c r="FT16">
        <v>-0.64149929279596851</v>
      </c>
      <c r="FU16">
        <v>0.10486667463828758</v>
      </c>
      <c r="FV16">
        <v>0.33824913711954818</v>
      </c>
      <c r="FW16">
        <v>-0.72153465346534651</v>
      </c>
      <c r="FX16">
        <v>-0.7109872611464968</v>
      </c>
      <c r="FY16">
        <v>-1</v>
      </c>
      <c r="FZ16">
        <v>-0.57165492957746489</v>
      </c>
      <c r="GA16">
        <v>-0.95238095238095233</v>
      </c>
      <c r="GB16">
        <v>-0.85621821368275708</v>
      </c>
      <c r="GC16">
        <v>-0.72152044307064567</v>
      </c>
      <c r="GD16">
        <v>-0.72153465346534651</v>
      </c>
      <c r="GE16">
        <v>-0.52632856102887648</v>
      </c>
      <c r="GF16">
        <v>-0.92143324340339128</v>
      </c>
      <c r="GG16">
        <v>-0.10756070353037295</v>
      </c>
      <c r="GH16">
        <v>8.8278931750741974E-2</v>
      </c>
      <c r="GI16">
        <v>0.13017587591746316</v>
      </c>
      <c r="GJ16">
        <v>-0.78051849987415056</v>
      </c>
      <c r="GK16">
        <v>-0.7352737352737353</v>
      </c>
      <c r="GL16">
        <v>-1</v>
      </c>
      <c r="GM16">
        <v>-0.51808346213292111</v>
      </c>
      <c r="GN16">
        <v>-0.83333333333333337</v>
      </c>
      <c r="GO16">
        <v>-0.78116812918213241</v>
      </c>
      <c r="GP16">
        <v>-0.70123303167420814</v>
      </c>
      <c r="GQ16">
        <v>-0.78051849987415056</v>
      </c>
      <c r="GR16">
        <v>-0.7288444040036397</v>
      </c>
      <c r="GS16">
        <v>-0.90661727548300297</v>
      </c>
      <c r="GT16">
        <v>-5.7934258266135186E-2</v>
      </c>
      <c r="GU16">
        <v>0.10486667463828758</v>
      </c>
      <c r="GV16">
        <v>0.39614057106997191</v>
      </c>
      <c r="GW16">
        <v>-0.72153465346534651</v>
      </c>
      <c r="GX16">
        <v>-0.73899848254931721</v>
      </c>
      <c r="GY16">
        <v>-1</v>
      </c>
      <c r="GZ16">
        <v>-0.66028562746885444</v>
      </c>
      <c r="HA16">
        <v>-0.97297297297297303</v>
      </c>
      <c r="HB16">
        <v>-0.91839412089969119</v>
      </c>
      <c r="HC16">
        <v>-0.70947362007242942</v>
      </c>
      <c r="HD16">
        <v>-0.72153465346534651</v>
      </c>
      <c r="HE16">
        <v>-0.52632856102887648</v>
      </c>
      <c r="HF16">
        <v>-0.94847535851967146</v>
      </c>
      <c r="HG16">
        <v>-0.35495021822910378</v>
      </c>
      <c r="HH16">
        <v>-2.7915359614017476E-2</v>
      </c>
      <c r="HI16">
        <v>3.6440996743687615E-2</v>
      </c>
      <c r="HJ16">
        <v>-0.21739130434782605</v>
      </c>
      <c r="HK16">
        <v>-0.35622809873674788</v>
      </c>
      <c r="HL16">
        <v>-0.62790204747299927</v>
      </c>
      <c r="HM16">
        <v>-0.23859795636361725</v>
      </c>
      <c r="HN16">
        <v>-0.22355824197609964</v>
      </c>
      <c r="HO16">
        <v>-0.33333333333333337</v>
      </c>
      <c r="HP16">
        <v>-0.35874672026909449</v>
      </c>
      <c r="HQ16">
        <v>-0.7068341867446053</v>
      </c>
      <c r="HR16">
        <v>3.4599110259190713E-2</v>
      </c>
      <c r="HS16">
        <v>3.4599110259190713E-2</v>
      </c>
      <c r="HT16">
        <v>0</v>
      </c>
      <c r="HU16">
        <v>-0.28309605815480721</v>
      </c>
      <c r="HV16">
        <v>-0.55016179947734611</v>
      </c>
      <c r="HW16">
        <v>-1</v>
      </c>
      <c r="HX16">
        <v>-1</v>
      </c>
      <c r="HY16">
        <v>-1</v>
      </c>
      <c r="HZ16">
        <v>-1</v>
      </c>
      <c r="IA16">
        <v>-1</v>
      </c>
      <c r="IB16">
        <v>-1</v>
      </c>
      <c r="IC16">
        <v>-0.99465357919288377</v>
      </c>
      <c r="ID16">
        <v>-1</v>
      </c>
      <c r="IE16">
        <v>-0.99824809052773755</v>
      </c>
      <c r="IF16">
        <v>-1</v>
      </c>
      <c r="IG16">
        <v>-0.85952693915791534</v>
      </c>
      <c r="IH16">
        <v>-0.71905387831583067</v>
      </c>
      <c r="II16">
        <v>-1</v>
      </c>
      <c r="IJ16">
        <v>-0.27869106612587036</v>
      </c>
      <c r="IK16">
        <v>-1</v>
      </c>
      <c r="IL16">
        <v>-0.93483146067415734</v>
      </c>
      <c r="IM16">
        <v>0.86748216106014286</v>
      </c>
      <c r="IN16">
        <v>-0.90775681341719072</v>
      </c>
      <c r="IO16">
        <v>1</v>
      </c>
      <c r="IP16">
        <v>-1</v>
      </c>
      <c r="IQ16">
        <v>-1</v>
      </c>
      <c r="IR16">
        <v>-1</v>
      </c>
      <c r="IS16">
        <v>-1</v>
      </c>
      <c r="IT16">
        <v>-1</v>
      </c>
      <c r="IU16">
        <v>-1</v>
      </c>
      <c r="IV16">
        <v>-1</v>
      </c>
      <c r="IW16">
        <v>-1</v>
      </c>
      <c r="IX16">
        <v>-1</v>
      </c>
      <c r="IY16">
        <v>-1</v>
      </c>
      <c r="IZ16">
        <v>-0.26436781609195403</v>
      </c>
      <c r="JA16">
        <v>5.7949479940564874E-2</v>
      </c>
      <c r="JB16">
        <v>-0.29080714305784594</v>
      </c>
      <c r="JC16">
        <v>-0.47142257243159991</v>
      </c>
      <c r="JD16">
        <v>-0.85626283367556466</v>
      </c>
      <c r="JE16">
        <v>-1</v>
      </c>
      <c r="JF16">
        <v>-0.85518988036338739</v>
      </c>
      <c r="JG16">
        <v>-0.75279514176504125</v>
      </c>
      <c r="JH16">
        <v>-0.42597832651549494</v>
      </c>
      <c r="JI16">
        <v>-1</v>
      </c>
      <c r="JJ16">
        <v>5.4054054054054168E-2</v>
      </c>
      <c r="JK16">
        <v>0.10704225352112684</v>
      </c>
      <c r="JL16">
        <v>3.2751940135320901E-2</v>
      </c>
      <c r="JM16">
        <v>-0.13141801869158876</v>
      </c>
      <c r="JN16">
        <v>-0.88749999999999996</v>
      </c>
      <c r="JO16">
        <v>-1</v>
      </c>
      <c r="JP16">
        <v>-0.78943883372054524</v>
      </c>
      <c r="JQ16">
        <v>-0.77957803708257667</v>
      </c>
      <c r="JR16">
        <v>-0.23823749073303846</v>
      </c>
      <c r="JS16">
        <v>-1</v>
      </c>
      <c r="JT16">
        <v>-0.24768211920529803</v>
      </c>
      <c r="JU16">
        <v>-0.75178316690442226</v>
      </c>
      <c r="JV16">
        <v>-0.20856281886211825</v>
      </c>
      <c r="JW16">
        <v>-0.46066779569892469</v>
      </c>
      <c r="JX16">
        <v>-0.8527131782945736</v>
      </c>
      <c r="JY16">
        <v>-1</v>
      </c>
      <c r="JZ16">
        <v>-0.88042491564293657</v>
      </c>
      <c r="KA16">
        <v>-0.78482766117080649</v>
      </c>
      <c r="KB16">
        <v>-0.4712540829230194</v>
      </c>
      <c r="KC16">
        <v>-1</v>
      </c>
      <c r="KD16">
        <v>-0.51143200962695534</v>
      </c>
      <c r="KE16">
        <v>-0.12501000059984013</v>
      </c>
      <c r="KF16">
        <v>-0.77777777777777779</v>
      </c>
      <c r="KG16">
        <v>0.1566220932161777</v>
      </c>
      <c r="KH16">
        <v>-0.85095834801806247</v>
      </c>
      <c r="KI16">
        <v>-1</v>
      </c>
      <c r="KJ16">
        <v>-1</v>
      </c>
      <c r="KK16">
        <v>-0.23780487804878048</v>
      </c>
      <c r="KL16">
        <v>-0.23777497977625506</v>
      </c>
      <c r="KM16">
        <v>-0.77777777777777779</v>
      </c>
      <c r="KN16">
        <v>0.1566220932161777</v>
      </c>
      <c r="KO16">
        <v>-0.81989064091235042</v>
      </c>
      <c r="KP16">
        <v>-1</v>
      </c>
      <c r="KQ16">
        <v>-1</v>
      </c>
      <c r="KR16">
        <v>9.7176820208023651E-2</v>
      </c>
      <c r="KS16">
        <v>0.11790125901149873</v>
      </c>
      <c r="KT16">
        <v>-0.87004300047778305</v>
      </c>
      <c r="KU16">
        <v>-5.2628788708950047E-2</v>
      </c>
      <c r="KV16">
        <v>0.53944730807752883</v>
      </c>
      <c r="KW16">
        <v>-0.90464707706087022</v>
      </c>
      <c r="KX16">
        <v>-0.34253749107355391</v>
      </c>
      <c r="KY16">
        <v>-1</v>
      </c>
      <c r="KZ16">
        <v>-0.85255711125041833</v>
      </c>
      <c r="LA16">
        <v>-1</v>
      </c>
      <c r="LB16">
        <v>-0.8666666666666667</v>
      </c>
      <c r="LC16">
        <v>1</v>
      </c>
      <c r="LD16">
        <v>-0.77216828232906154</v>
      </c>
      <c r="LE16">
        <v>0.91000000000000014</v>
      </c>
      <c r="LF16">
        <v>-0.93599999999999994</v>
      </c>
      <c r="LG16">
        <v>-1</v>
      </c>
      <c r="LH16">
        <v>-0.998</v>
      </c>
      <c r="LI16">
        <v>-1</v>
      </c>
      <c r="LJ16">
        <v>-0.97599999999999998</v>
      </c>
      <c r="LK16">
        <v>-0.51787538304392233</v>
      </c>
      <c r="LL16">
        <v>-0.11632870864461042</v>
      </c>
      <c r="LM16">
        <v>0.99585921325051752</v>
      </c>
      <c r="LN16">
        <v>0.93820803295571564</v>
      </c>
      <c r="LO16">
        <v>-0.69476398884450086</v>
      </c>
      <c r="LP16">
        <v>0.43039319872476089</v>
      </c>
      <c r="LQ16">
        <v>0.3899999999999999</v>
      </c>
      <c r="LR16">
        <v>0.98199999999999998</v>
      </c>
      <c r="LS16">
        <v>0</v>
      </c>
      <c r="LT16">
        <v>-0.34915586577803037</v>
      </c>
      <c r="LU16">
        <v>-0.83453981385729059</v>
      </c>
      <c r="LV16">
        <v>-0.23506913788301387</v>
      </c>
      <c r="LW16">
        <v>0.66001353581351685</v>
      </c>
      <c r="LX16">
        <v>-0.20577141558736645</v>
      </c>
      <c r="LY16">
        <v>-0.33333333333333337</v>
      </c>
      <c r="LZ16">
        <v>-0.20577141558736645</v>
      </c>
      <c r="MA16">
        <v>-0.89967637554648872</v>
      </c>
      <c r="MB16">
        <v>-0.87928909991755821</v>
      </c>
      <c r="MC16">
        <v>-0.31700295336658968</v>
      </c>
      <c r="MD16">
        <v>-0.31700295336658968</v>
      </c>
      <c r="ME16">
        <v>-0.89375409349625523</v>
      </c>
      <c r="MF16">
        <v>-1</v>
      </c>
      <c r="MG16">
        <v>-1</v>
      </c>
      <c r="MH16">
        <v>-1</v>
      </c>
      <c r="MI16">
        <v>-1</v>
      </c>
      <c r="MJ16">
        <v>-1</v>
      </c>
      <c r="MK16">
        <v>-1</v>
      </c>
      <c r="ML16">
        <v>-1</v>
      </c>
      <c r="MM16">
        <v>-1</v>
      </c>
      <c r="MN16">
        <v>-1</v>
      </c>
      <c r="MO16">
        <v>-1</v>
      </c>
      <c r="MP16">
        <v>-1</v>
      </c>
      <c r="MQ16">
        <v>-1</v>
      </c>
      <c r="MR16">
        <v>-1</v>
      </c>
      <c r="MS16">
        <v>-1</v>
      </c>
      <c r="MT16">
        <v>-1</v>
      </c>
      <c r="MU16">
        <v>-1</v>
      </c>
      <c r="MV16">
        <v>0</v>
      </c>
      <c r="MW16">
        <v>1.3780431786862835E-3</v>
      </c>
      <c r="MX16">
        <v>-0.95360824742268036</v>
      </c>
      <c r="MY16">
        <v>-0.42744583059750485</v>
      </c>
      <c r="MZ16">
        <v>0.54585181472684385</v>
      </c>
      <c r="NA16">
        <v>-0.21109150520593167</v>
      </c>
      <c r="NB16">
        <v>-0.77763858130227748</v>
      </c>
      <c r="NC16">
        <v>-0.71398605402763926</v>
      </c>
      <c r="ND16">
        <v>-0.56209342317036604</v>
      </c>
      <c r="NE16">
        <v>4.5303867403314824E-2</v>
      </c>
      <c r="NF16">
        <v>-0.85074626865671643</v>
      </c>
      <c r="NG16">
        <v>-0.2965186074429772</v>
      </c>
      <c r="NH16">
        <v>-7.1529701446598981E-2</v>
      </c>
      <c r="NI16">
        <v>-0.69328793774319064</v>
      </c>
      <c r="NJ16">
        <v>-0.42754404905910737</v>
      </c>
      <c r="NK16">
        <v>-0.78771188506486267</v>
      </c>
      <c r="NL16">
        <v>-0.86014519495302433</v>
      </c>
      <c r="NM16">
        <v>0</v>
      </c>
      <c r="NN16">
        <v>-0.81451612903225801</v>
      </c>
      <c r="NO16">
        <v>0</v>
      </c>
      <c r="NP16">
        <v>0.33349342497698697</v>
      </c>
      <c r="NQ16">
        <v>-0.35504986150966944</v>
      </c>
      <c r="NR16">
        <v>-0.37834112336307835</v>
      </c>
      <c r="NS16">
        <v>-0.7875827780011897</v>
      </c>
      <c r="NT16">
        <v>-0.85299758634584633</v>
      </c>
      <c r="NU16">
        <v>4.2880000000000029E-2</v>
      </c>
      <c r="NV16">
        <v>-0.94594594594594594</v>
      </c>
      <c r="NW16">
        <v>-0.665058949624866</v>
      </c>
      <c r="NX16">
        <v>4.2880000000000029E-2</v>
      </c>
      <c r="NY16">
        <v>-0.6543141592920354</v>
      </c>
      <c r="NZ16">
        <v>-0.80852211461702173</v>
      </c>
      <c r="OA16">
        <v>-0.54777759007101756</v>
      </c>
      <c r="OB16">
        <v>-0.81635645027388393</v>
      </c>
      <c r="OC16">
        <v>0.47448015122873355</v>
      </c>
      <c r="OD16">
        <v>-0.98809523809523814</v>
      </c>
      <c r="OE16">
        <v>0.19186046511627919</v>
      </c>
      <c r="OF16">
        <v>1</v>
      </c>
      <c r="OG16">
        <v>1</v>
      </c>
      <c r="OH16">
        <v>-0.96405455391615869</v>
      </c>
      <c r="OI16">
        <v>-0.6647692826426419</v>
      </c>
      <c r="OJ16">
        <v>-0.15065249969731576</v>
      </c>
      <c r="OK16">
        <v>1</v>
      </c>
      <c r="OL16">
        <v>-0.86046511627906974</v>
      </c>
      <c r="OM16">
        <v>1</v>
      </c>
      <c r="ON16">
        <v>0.43878765094871297</v>
      </c>
      <c r="OO16">
        <v>-4.0520144200626995E-2</v>
      </c>
      <c r="OP16">
        <v>-0.7963422872250967</v>
      </c>
      <c r="OQ16">
        <v>-0.7057393432372423</v>
      </c>
      <c r="OR16">
        <v>-0.73104377856486513</v>
      </c>
      <c r="OS16">
        <v>-1</v>
      </c>
      <c r="OT16">
        <v>-1</v>
      </c>
      <c r="OU16">
        <v>-1</v>
      </c>
      <c r="OV16">
        <v>-1</v>
      </c>
      <c r="OW16">
        <v>-1</v>
      </c>
      <c r="OX16">
        <v>-1</v>
      </c>
      <c r="OY16">
        <v>-1</v>
      </c>
      <c r="OZ16">
        <v>-1</v>
      </c>
      <c r="PA16">
        <v>0.75175673467335424</v>
      </c>
      <c r="PB16">
        <v>-0.7142857142857143</v>
      </c>
      <c r="PC16">
        <v>2.5319579487685706E-2</v>
      </c>
      <c r="PD16">
        <v>0.24268708500329028</v>
      </c>
      <c r="PE16">
        <v>0.83343639401634073</v>
      </c>
      <c r="PF16">
        <v>-0.72815533817475731</v>
      </c>
      <c r="PG16">
        <v>-0.58174131805416462</v>
      </c>
      <c r="PH16">
        <v>-0.31998315073813122</v>
      </c>
      <c r="PI16">
        <v>0.50911582232710395</v>
      </c>
      <c r="PJ16">
        <v>-0.90697674418604657</v>
      </c>
      <c r="PK16">
        <v>-0.97810977945602806</v>
      </c>
      <c r="PL16">
        <v>-0.98083981337480564</v>
      </c>
      <c r="PM16">
        <v>0.58857736240913816</v>
      </c>
      <c r="PN16">
        <v>-0.75675472025142254</v>
      </c>
      <c r="PO16">
        <v>-0.50487193699353539</v>
      </c>
      <c r="PP16">
        <v>-0.99375417670837973</v>
      </c>
      <c r="PQ16">
        <v>0.83011261837726713</v>
      </c>
      <c r="PR16">
        <v>-0.23024431948468715</v>
      </c>
      <c r="PS16">
        <v>-0.84712230215827344</v>
      </c>
      <c r="PT16">
        <v>0.13577257444713187</v>
      </c>
      <c r="PU16">
        <v>-0.81836822867841819</v>
      </c>
      <c r="PV16">
        <v>0.46522650282048761</v>
      </c>
      <c r="PW16">
        <v>-0.26337678910640139</v>
      </c>
      <c r="PX16">
        <v>-0.88271604938271608</v>
      </c>
      <c r="PY16">
        <v>-0.5910252402935815</v>
      </c>
      <c r="PZ16">
        <v>0.46331435088272155</v>
      </c>
      <c r="QA16">
        <v>-0.59102523782830607</v>
      </c>
      <c r="QB16">
        <v>-0.86228742836469296</v>
      </c>
      <c r="QC16">
        <v>-0.91862864583470438</v>
      </c>
      <c r="QD16">
        <v>0.15288696123610745</v>
      </c>
      <c r="QE16">
        <v>-0.18594324972899468</v>
      </c>
      <c r="QF16">
        <v>-0.83510821023703197</v>
      </c>
      <c r="QG16">
        <v>0.59102524042685145</v>
      </c>
      <c r="QH16">
        <v>0.13185036516697313</v>
      </c>
      <c r="QI16">
        <v>0.59102523782830585</v>
      </c>
      <c r="QJ16">
        <v>-0.81196635279489826</v>
      </c>
      <c r="QK16">
        <v>-0.75751968642411605</v>
      </c>
      <c r="QL16">
        <v>1</v>
      </c>
      <c r="QM16">
        <v>0.38028169014084523</v>
      </c>
      <c r="QN16">
        <v>-0.83510821023703197</v>
      </c>
      <c r="QO16">
        <v>0.59102523782830585</v>
      </c>
      <c r="QP16">
        <v>-0.45282331511839702</v>
      </c>
      <c r="QQ16">
        <v>-0.17703951100454052</v>
      </c>
      <c r="QR16">
        <v>-4.9165050649205067E-2</v>
      </c>
      <c r="QS16">
        <v>-0.82656999621132032</v>
      </c>
      <c r="QT16">
        <v>-0.81714787603182648</v>
      </c>
      <c r="QU16">
        <v>-5.7471264367816799E-2</v>
      </c>
      <c r="QV16">
        <v>-0.88271604938271608</v>
      </c>
      <c r="QW16">
        <v>-0.59102523782830607</v>
      </c>
      <c r="QX16">
        <v>-0.58808682483594099</v>
      </c>
      <c r="QY16">
        <v>-0.28888377748389571</v>
      </c>
      <c r="QZ16">
        <v>-0.38817440271382264</v>
      </c>
      <c r="RA16">
        <v>-0.84114427933551283</v>
      </c>
      <c r="RB16">
        <v>-0.83602716904159735</v>
      </c>
      <c r="RC16">
        <v>0</v>
      </c>
      <c r="RD16">
        <v>-1</v>
      </c>
      <c r="RE16">
        <v>1</v>
      </c>
      <c r="RF16">
        <v>-1</v>
      </c>
      <c r="RG16">
        <v>0.6577624324868292</v>
      </c>
      <c r="RH16">
        <v>-0.26943942133815535</v>
      </c>
      <c r="RI16">
        <v>-0.39136508427266681</v>
      </c>
      <c r="RJ16">
        <v>-0.84377634166900817</v>
      </c>
      <c r="RK16">
        <v>-0.85224331846460888</v>
      </c>
      <c r="RL16">
        <v>0.81502567729198261</v>
      </c>
      <c r="RM16">
        <v>-0.22513089005235587</v>
      </c>
      <c r="RN16">
        <v>-0.36120677453839134</v>
      </c>
      <c r="RO16">
        <v>-0.84377634166900817</v>
      </c>
      <c r="RP16">
        <v>-0.8543504861131388</v>
      </c>
      <c r="RQ16">
        <v>0.81502567440598606</v>
      </c>
      <c r="RR16">
        <v>-0.11286089238845165</v>
      </c>
      <c r="RS16">
        <v>-0.44744915499204452</v>
      </c>
      <c r="RT16">
        <v>-0.84377634166900817</v>
      </c>
      <c r="RU16">
        <v>-0.85048794264738192</v>
      </c>
      <c r="RV16">
        <v>0.8150256751961269</v>
      </c>
      <c r="RW16">
        <v>0.13705583756345208</v>
      </c>
      <c r="RX16">
        <v>0</v>
      </c>
      <c r="RY16">
        <v>-0.35409160041196563</v>
      </c>
      <c r="RZ16">
        <v>0.33598036522045249</v>
      </c>
      <c r="SA16">
        <v>-0.84377634166900817</v>
      </c>
      <c r="SB16">
        <v>-0.86585813072653373</v>
      </c>
      <c r="SC16">
        <v>0.81502567729198261</v>
      </c>
      <c r="SD16">
        <v>-0.81793810872181394</v>
      </c>
      <c r="SE16">
        <v>-0.87673956262425445</v>
      </c>
      <c r="SF16">
        <v>-0.85792349726775963</v>
      </c>
      <c r="SG16">
        <v>-0.54125085597158895</v>
      </c>
      <c r="SH16">
        <v>-0.53721683346278315</v>
      </c>
      <c r="SI16">
        <v>0.25121555915721228</v>
      </c>
      <c r="SJ16">
        <v>0</v>
      </c>
      <c r="SK16">
        <v>-0.36061585011075492</v>
      </c>
      <c r="SL16">
        <v>0.28111857033155951</v>
      </c>
      <c r="SM16">
        <v>-0.84377634166900817</v>
      </c>
      <c r="SN16">
        <v>-0.8740078740614452</v>
      </c>
      <c r="SO16">
        <v>0.81502567440598606</v>
      </c>
      <c r="SP16">
        <v>-0.82638636532629417</v>
      </c>
      <c r="SQ16">
        <v>-0.88927335640138405</v>
      </c>
      <c r="SR16">
        <v>-0.84848484848484851</v>
      </c>
      <c r="SS16">
        <v>-0.49699491728657286</v>
      </c>
      <c r="ST16">
        <v>-0.35615737775273637</v>
      </c>
      <c r="SU16">
        <v>0.42034548944337846</v>
      </c>
      <c r="SV16">
        <v>0</v>
      </c>
      <c r="SW16">
        <v>-0.39488416489607248</v>
      </c>
      <c r="SX16">
        <v>0.39143563010671723</v>
      </c>
      <c r="SY16">
        <v>-0.84377634166900817</v>
      </c>
      <c r="SZ16">
        <v>-0.85970950559059278</v>
      </c>
      <c r="TA16">
        <v>0.8150256751961269</v>
      </c>
      <c r="TB16">
        <v>-0.81164991820251975</v>
      </c>
      <c r="TC16">
        <v>-0.87786259541984735</v>
      </c>
      <c r="TD16">
        <v>-0.91549295774647887</v>
      </c>
      <c r="TE16">
        <v>-0.56052980806819708</v>
      </c>
      <c r="TF16">
        <v>-0.80721220169011287</v>
      </c>
      <c r="TG16">
        <v>1</v>
      </c>
    </row>
    <row r="17" spans="1:527">
      <c r="A17" t="s">
        <v>485</v>
      </c>
      <c r="B17">
        <v>-0.65889294745715088</v>
      </c>
      <c r="C17">
        <v>0.36190276613579209</v>
      </c>
      <c r="D17">
        <v>-0.21670772774869107</v>
      </c>
      <c r="E17">
        <v>-0.69931662870159461</v>
      </c>
      <c r="F17">
        <v>-1</v>
      </c>
      <c r="G17">
        <v>-0.32991980586898839</v>
      </c>
      <c r="H17">
        <v>4.2477876106194801E-2</v>
      </c>
      <c r="I17">
        <v>-0.5508969094445646</v>
      </c>
      <c r="J17">
        <v>-0.89991285964600354</v>
      </c>
      <c r="K17">
        <v>-1</v>
      </c>
      <c r="L17">
        <v>-0.9537448452562467</v>
      </c>
      <c r="M17">
        <v>0.90855473841004075</v>
      </c>
      <c r="N17">
        <v>0.6485212173167596</v>
      </c>
      <c r="O17">
        <v>0.39778553974232644</v>
      </c>
      <c r="P17">
        <v>-0.89989913053117476</v>
      </c>
      <c r="Q17">
        <v>-2.8735632183908066E-2</v>
      </c>
      <c r="R17">
        <v>-0.4363301140189455</v>
      </c>
      <c r="S17">
        <v>-0.83125000000000004</v>
      </c>
      <c r="T17">
        <v>-1</v>
      </c>
      <c r="U17">
        <v>-0.65492474296175662</v>
      </c>
      <c r="V17">
        <v>-6.052940645044691E-3</v>
      </c>
      <c r="W17">
        <v>-0.68528359180132314</v>
      </c>
      <c r="X17">
        <v>-0.70701712242037806</v>
      </c>
      <c r="Y17">
        <v>-1</v>
      </c>
      <c r="Z17">
        <v>-0.88567883220065369</v>
      </c>
      <c r="AA17">
        <v>0.87228377907698285</v>
      </c>
      <c r="AB17">
        <v>0.69537412065657644</v>
      </c>
      <c r="AC17">
        <v>0.41827707519293367</v>
      </c>
      <c r="AD17">
        <v>-0.89755776653252806</v>
      </c>
      <c r="AE17">
        <v>0.3944629475437138</v>
      </c>
      <c r="AF17">
        <v>-0.36362560091350271</v>
      </c>
      <c r="AG17">
        <v>-0.62211981566820285</v>
      </c>
      <c r="AH17">
        <v>-1</v>
      </c>
      <c r="AI17">
        <v>-0.56653452314821429</v>
      </c>
      <c r="AJ17">
        <v>-8.3876980428704284E-3</v>
      </c>
      <c r="AK17">
        <v>-0.77691894793344074</v>
      </c>
      <c r="AL17">
        <v>-0.87694257292635858</v>
      </c>
      <c r="AM17">
        <v>-1</v>
      </c>
      <c r="AN17">
        <v>-0.95311967719598223</v>
      </c>
      <c r="AO17">
        <v>0.88112096777070126</v>
      </c>
      <c r="AP17">
        <v>0.83026288553094596</v>
      </c>
      <c r="AQ17">
        <v>0.54778169434049317</v>
      </c>
      <c r="AR17">
        <v>-0.90074497679155352</v>
      </c>
      <c r="AS17">
        <v>-1</v>
      </c>
      <c r="AT17">
        <v>-1</v>
      </c>
      <c r="AU17">
        <v>-1</v>
      </c>
      <c r="AV17">
        <v>-1</v>
      </c>
      <c r="AW17">
        <v>-1</v>
      </c>
      <c r="AX17">
        <v>-1</v>
      </c>
      <c r="AY17">
        <v>-1</v>
      </c>
      <c r="AZ17">
        <v>-1</v>
      </c>
      <c r="BA17">
        <v>-1</v>
      </c>
      <c r="BB17">
        <v>-1</v>
      </c>
      <c r="BC17">
        <v>0</v>
      </c>
      <c r="BD17">
        <v>-1</v>
      </c>
      <c r="BE17">
        <v>-1</v>
      </c>
      <c r="BF17">
        <v>0</v>
      </c>
      <c r="BG17">
        <v>-1</v>
      </c>
      <c r="BH17">
        <v>-1</v>
      </c>
      <c r="BI17">
        <v>-1</v>
      </c>
      <c r="BJ17">
        <v>-1</v>
      </c>
      <c r="BK17">
        <v>-1</v>
      </c>
      <c r="BL17">
        <v>-1</v>
      </c>
      <c r="BM17">
        <v>-1</v>
      </c>
      <c r="BN17">
        <v>-1</v>
      </c>
      <c r="BO17">
        <v>-1</v>
      </c>
      <c r="BP17">
        <v>-1</v>
      </c>
      <c r="BQ17">
        <v>0</v>
      </c>
      <c r="BR17">
        <v>-1</v>
      </c>
      <c r="BS17">
        <v>-1</v>
      </c>
      <c r="BT17">
        <v>0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0.69168356997971592</v>
      </c>
      <c r="CC17">
        <v>-0.44603259860290179</v>
      </c>
      <c r="CD17">
        <v>-0.88</v>
      </c>
      <c r="CE17">
        <v>-0.91397849462365588</v>
      </c>
      <c r="CF17">
        <v>-0.87991319974949456</v>
      </c>
      <c r="CG17">
        <v>-0.80805796654680917</v>
      </c>
      <c r="CH17">
        <v>0.36167056239179396</v>
      </c>
      <c r="CI17">
        <v>0.52286282306163034</v>
      </c>
      <c r="CJ17">
        <v>-0.19991191336666003</v>
      </c>
      <c r="CK17">
        <v>-0.72895277207392195</v>
      </c>
      <c r="CL17">
        <v>-0.75</v>
      </c>
      <c r="CM17">
        <v>-0.52308164755381126</v>
      </c>
      <c r="CN17">
        <v>-0.61128527714733538</v>
      </c>
      <c r="CO17">
        <v>-0.94705454612502749</v>
      </c>
      <c r="CP17">
        <v>0.29961089494163429</v>
      </c>
      <c r="CQ17">
        <v>0.14924391715976348</v>
      </c>
      <c r="CR17">
        <v>-0.83125000000000004</v>
      </c>
      <c r="CS17">
        <v>-0.8666666666666667</v>
      </c>
      <c r="CT17">
        <v>-0.44658789598950133</v>
      </c>
      <c r="CU17">
        <v>-0.81295717717485139</v>
      </c>
      <c r="CV17">
        <v>-0.89399545116091739</v>
      </c>
      <c r="CW17">
        <v>0.73154362416107377</v>
      </c>
      <c r="CX17">
        <v>0.40630182421227201</v>
      </c>
      <c r="CY17">
        <v>-0.68217054263565891</v>
      </c>
      <c r="CZ17">
        <v>-0.72839506172839508</v>
      </c>
      <c r="DA17">
        <v>-0.44739465016509272</v>
      </c>
      <c r="DB17">
        <v>-0.64367816899616848</v>
      </c>
      <c r="DC17">
        <v>-0.92745814577105701</v>
      </c>
      <c r="DD17">
        <v>0.78132678132678146</v>
      </c>
      <c r="DE17">
        <v>-0.17118861553148756</v>
      </c>
      <c r="DF17">
        <v>-0.72895277207392195</v>
      </c>
      <c r="DG17">
        <v>-0.80099502487562191</v>
      </c>
      <c r="DH17">
        <v>-0.53870502028503142</v>
      </c>
      <c r="DI17">
        <v>-0.70974109259259266</v>
      </c>
      <c r="DJ17">
        <v>-0.93973678133069571</v>
      </c>
      <c r="DK17">
        <v>0.44933469805527126</v>
      </c>
      <c r="DL17">
        <v>-0.1357696786188578</v>
      </c>
      <c r="DM17">
        <v>-0.83125000000000004</v>
      </c>
      <c r="DN17">
        <v>-0.83333333333333337</v>
      </c>
      <c r="DO17">
        <v>-0.44658789598950133</v>
      </c>
      <c r="DP17">
        <v>-0.89341693525391852</v>
      </c>
      <c r="DQ17">
        <v>-0.93973678133069571</v>
      </c>
      <c r="DR17">
        <v>0.81818181818181834</v>
      </c>
      <c r="DS17">
        <v>-2.7452229437230358E-3</v>
      </c>
      <c r="DT17">
        <v>-0.68217054263565891</v>
      </c>
      <c r="DU17">
        <v>-0.8085106382978724</v>
      </c>
      <c r="DV17">
        <v>-0.44739465016509272</v>
      </c>
      <c r="DW17">
        <v>-0.71996932057788676</v>
      </c>
      <c r="DX17">
        <v>-0.92653452206034581</v>
      </c>
      <c r="DY17">
        <v>-0.57395271427402883</v>
      </c>
      <c r="DZ17">
        <v>-2.5992542060767398E-2</v>
      </c>
      <c r="EA17">
        <v>-0.63809368950938694</v>
      </c>
      <c r="EB17">
        <v>-0.58807083400690163</v>
      </c>
      <c r="EC17">
        <v>-4.0317993656075135E-2</v>
      </c>
      <c r="ED17">
        <v>-0.21534997277875356</v>
      </c>
      <c r="EE17">
        <v>-0.38702028141066491</v>
      </c>
      <c r="EF17">
        <v>3.5785222381800708E-2</v>
      </c>
      <c r="EG17">
        <v>-0.10188087607768403</v>
      </c>
      <c r="EH17">
        <v>-0.67398119032601889</v>
      </c>
      <c r="EI17">
        <v>-0.39487623318001408</v>
      </c>
      <c r="EJ17">
        <v>-0.359717870140282</v>
      </c>
      <c r="EK17">
        <v>-0.71473353828526642</v>
      </c>
      <c r="EL17">
        <v>-0.59808886957109908</v>
      </c>
      <c r="EM17">
        <v>-0.32852664331122261</v>
      </c>
      <c r="EN17">
        <v>-0.54022988879036671</v>
      </c>
      <c r="EO17">
        <v>-0.78360309422816643</v>
      </c>
      <c r="EP17">
        <v>1.9401088650690568E-2</v>
      </c>
      <c r="EQ17">
        <v>-0.7659352106666667</v>
      </c>
      <c r="ER17">
        <v>-0.56537566322398414</v>
      </c>
      <c r="ES17">
        <v>-1.9663720142490737E-2</v>
      </c>
      <c r="ET17">
        <v>-0.47744309934978768</v>
      </c>
      <c r="EU17">
        <v>-0.12373225232024809</v>
      </c>
      <c r="EV17">
        <v>-0.44739465016509272</v>
      </c>
      <c r="EW17">
        <v>-0.44658789598950133</v>
      </c>
      <c r="EX17">
        <v>-0.2852664534294671</v>
      </c>
      <c r="EY17">
        <v>-0.51097179848902829</v>
      </c>
      <c r="EZ17">
        <v>-0.43573667999999999</v>
      </c>
      <c r="FA17">
        <v>0.99780461031833156</v>
      </c>
      <c r="FB17">
        <v>0.74003511861631766</v>
      </c>
      <c r="FC17">
        <v>-0.78199052132701419</v>
      </c>
      <c r="FD17">
        <v>-0.69978035849174025</v>
      </c>
      <c r="FE17">
        <v>-0.90895184678037089</v>
      </c>
      <c r="FF17">
        <v>0.80742226680040119</v>
      </c>
      <c r="FG17">
        <v>0.58571428571428585</v>
      </c>
      <c r="FH17">
        <v>-0.88235294117647056</v>
      </c>
      <c r="FI17">
        <v>-0.85266458284326041</v>
      </c>
      <c r="FJ17">
        <v>-0.84892605859513171</v>
      </c>
      <c r="FK17">
        <v>0.99799599198396804</v>
      </c>
      <c r="FL17">
        <v>0.75638025275827481</v>
      </c>
      <c r="FM17">
        <v>-0.80434782608695654</v>
      </c>
      <c r="FN17">
        <v>-0.71388169630961484</v>
      </c>
      <c r="FO17">
        <v>-0.89007063594296998</v>
      </c>
      <c r="FP17">
        <v>0.98791540785498477</v>
      </c>
      <c r="FQ17">
        <v>0.88348530901722389</v>
      </c>
      <c r="FR17">
        <v>-0.93650793650793651</v>
      </c>
      <c r="FS17">
        <v>-0.92058516958829661</v>
      </c>
      <c r="FT17">
        <v>-0.80332647447231376</v>
      </c>
      <c r="FU17">
        <v>0.2705966758340308</v>
      </c>
      <c r="FV17">
        <v>0.47447965798556657</v>
      </c>
      <c r="FW17">
        <v>-0.7017326732673268</v>
      </c>
      <c r="FX17">
        <v>-0.81369426751592355</v>
      </c>
      <c r="FY17">
        <v>-1</v>
      </c>
      <c r="FZ17">
        <v>-0.80035211267605633</v>
      </c>
      <c r="GA17">
        <v>-0.9285714285714286</v>
      </c>
      <c r="GB17">
        <v>-0.89554410807752027</v>
      </c>
      <c r="GC17">
        <v>-0.85139527890193922</v>
      </c>
      <c r="GD17">
        <v>-0.7017326732673268</v>
      </c>
      <c r="GE17">
        <v>-0.46275175928172774</v>
      </c>
      <c r="GF17">
        <v>-0.97545541244938938</v>
      </c>
      <c r="GG17">
        <v>-9.1462383938424652E-2</v>
      </c>
      <c r="GH17">
        <v>0.11028684470820971</v>
      </c>
      <c r="GI17">
        <v>0.24359506993491209</v>
      </c>
      <c r="GJ17">
        <v>-0.9516737981374277</v>
      </c>
      <c r="GK17">
        <v>-0.93347193347193347</v>
      </c>
      <c r="GL17">
        <v>-1</v>
      </c>
      <c r="GM17">
        <v>-0.84482225656877896</v>
      </c>
      <c r="GN17">
        <v>-0.91666666666666663</v>
      </c>
      <c r="GO17">
        <v>-0.94700702037852125</v>
      </c>
      <c r="GP17">
        <v>-0.84077782805429868</v>
      </c>
      <c r="GQ17">
        <v>-0.9516737981374277</v>
      </c>
      <c r="GR17">
        <v>-0.43160448892932968</v>
      </c>
      <c r="GS17">
        <v>-0.98866943686345843</v>
      </c>
      <c r="GT17">
        <v>-6.5651738696133055E-2</v>
      </c>
      <c r="GU17">
        <v>0.2705966758340308</v>
      </c>
      <c r="GV17">
        <v>0.48760589896454354</v>
      </c>
      <c r="GW17">
        <v>-0.7017326732673268</v>
      </c>
      <c r="GX17">
        <v>-0.80151745068285285</v>
      </c>
      <c r="GY17">
        <v>-1</v>
      </c>
      <c r="GZ17">
        <v>-0.78900030385900943</v>
      </c>
      <c r="HA17">
        <v>-0.93243243243243246</v>
      </c>
      <c r="HB17">
        <v>-0.90119036994465063</v>
      </c>
      <c r="HC17">
        <v>-0.85007234570260071</v>
      </c>
      <c r="HD17">
        <v>-0.7017326732673268</v>
      </c>
      <c r="HE17">
        <v>-0.46275175928172774</v>
      </c>
      <c r="HF17">
        <v>-0.9810242771233082</v>
      </c>
      <c r="HG17">
        <v>-0.33113515900332913</v>
      </c>
      <c r="HH17">
        <v>-0.29149633920054896</v>
      </c>
      <c r="HI17">
        <v>0.11448074383555085</v>
      </c>
      <c r="HJ17">
        <v>-0.30434782608695654</v>
      </c>
      <c r="HK17">
        <v>-0.56104788117427873</v>
      </c>
      <c r="HL17">
        <v>-0.83962732898436521</v>
      </c>
      <c r="HM17">
        <v>1.2373518206298728E-2</v>
      </c>
      <c r="HN17">
        <v>0.1693547941760094</v>
      </c>
      <c r="HO17">
        <v>-0.33333333333333337</v>
      </c>
      <c r="HP17">
        <v>-0.35778779058640064</v>
      </c>
      <c r="HQ17">
        <v>-0.85801216865290542</v>
      </c>
      <c r="HR17">
        <v>-0.86844087867462705</v>
      </c>
      <c r="HS17">
        <v>-0.86844087867462705</v>
      </c>
      <c r="HT17">
        <v>-1</v>
      </c>
      <c r="HU17">
        <v>-0.8545286908224452</v>
      </c>
      <c r="HV17">
        <v>-1</v>
      </c>
      <c r="HW17">
        <v>-1</v>
      </c>
      <c r="HX17">
        <v>-1</v>
      </c>
      <c r="HY17">
        <v>-1</v>
      </c>
      <c r="HZ17">
        <v>-1</v>
      </c>
      <c r="IA17">
        <v>-1</v>
      </c>
      <c r="IB17">
        <v>-4.4069668587896405E-2</v>
      </c>
      <c r="IC17">
        <v>4.4788642833265557E-2</v>
      </c>
      <c r="ID17">
        <v>1</v>
      </c>
      <c r="IE17">
        <v>-0.82100665222367208</v>
      </c>
      <c r="IF17">
        <v>-0.81818183399999977</v>
      </c>
      <c r="IG17">
        <v>-0.85952693915791534</v>
      </c>
      <c r="IH17">
        <v>-0.71905387831583067</v>
      </c>
      <c r="II17">
        <v>-1</v>
      </c>
      <c r="IJ17">
        <v>-0.27869106612587036</v>
      </c>
      <c r="IK17">
        <v>-1</v>
      </c>
      <c r="IL17">
        <v>-0.96404494382022476</v>
      </c>
      <c r="IM17">
        <v>0.87971457696228317</v>
      </c>
      <c r="IN17">
        <v>-0.77358490566037741</v>
      </c>
      <c r="IO17">
        <v>1</v>
      </c>
      <c r="IP17">
        <v>-1</v>
      </c>
      <c r="IQ17">
        <v>-1</v>
      </c>
      <c r="IR17">
        <v>-1</v>
      </c>
      <c r="IS17">
        <v>0.57049418604651159</v>
      </c>
      <c r="IT17">
        <v>0.61108349900596437</v>
      </c>
      <c r="IU17">
        <v>-0.9375</v>
      </c>
      <c r="IV17">
        <v>-0.95348837209302328</v>
      </c>
      <c r="IW17">
        <v>-0.9263322931528214</v>
      </c>
      <c r="IX17">
        <v>-0.9263322931528214</v>
      </c>
      <c r="IY17">
        <v>-0.85664485324967998</v>
      </c>
      <c r="IZ17">
        <v>1.1494252873563315E-2</v>
      </c>
      <c r="JA17">
        <v>0.80386329866270434</v>
      </c>
      <c r="JB17">
        <v>-0.44264544510596249</v>
      </c>
      <c r="JC17">
        <v>-0.18847171877187141</v>
      </c>
      <c r="JD17">
        <v>-0.72895277207392195</v>
      </c>
      <c r="JE17">
        <v>-0.92</v>
      </c>
      <c r="JF17">
        <v>-0.94303700192347129</v>
      </c>
      <c r="JG17">
        <v>-0.85290465653750702</v>
      </c>
      <c r="JH17">
        <v>-0.52308164755381126</v>
      </c>
      <c r="JI17">
        <v>-0.95548589666645767</v>
      </c>
      <c r="JJ17">
        <v>0.26044226044226049</v>
      </c>
      <c r="JK17">
        <v>0.81408450704225377</v>
      </c>
      <c r="JL17">
        <v>-8.6950902957529608E-2</v>
      </c>
      <c r="JM17">
        <v>-4.2498367601246034E-2</v>
      </c>
      <c r="JN17">
        <v>-0.83125000000000004</v>
      </c>
      <c r="JO17">
        <v>-0.84</v>
      </c>
      <c r="JP17">
        <v>-0.90983996644590659</v>
      </c>
      <c r="JQ17">
        <v>-0.8823148517592645</v>
      </c>
      <c r="JR17">
        <v>-0.44658789598950133</v>
      </c>
      <c r="JS17">
        <v>-0.89401404075704261</v>
      </c>
      <c r="JT17">
        <v>-6.2251655629139147E-2</v>
      </c>
      <c r="JU17">
        <v>0.51212553495007151</v>
      </c>
      <c r="JV17">
        <v>-0.26928947137192671</v>
      </c>
      <c r="JW17">
        <v>-3.6454236559139819E-2</v>
      </c>
      <c r="JX17">
        <v>-0.68217054263565891</v>
      </c>
      <c r="JY17">
        <v>-1</v>
      </c>
      <c r="JZ17">
        <v>-0.94653039246673065</v>
      </c>
      <c r="KA17">
        <v>-0.81381679935735818</v>
      </c>
      <c r="KB17">
        <v>-0.44739465016509272</v>
      </c>
      <c r="KC17">
        <v>-1</v>
      </c>
      <c r="KD17">
        <v>0.82671480144404352</v>
      </c>
      <c r="KE17">
        <v>0.35183827345143048</v>
      </c>
      <c r="KF17">
        <v>-0.6878306878306879</v>
      </c>
      <c r="KG17">
        <v>-0.21307742237450744</v>
      </c>
      <c r="KH17">
        <v>-0.8884766032482817</v>
      </c>
      <c r="KI17">
        <v>-0.19999999999999996</v>
      </c>
      <c r="KJ17">
        <v>-0.61755489679623743</v>
      </c>
      <c r="KK17">
        <v>0.46747967479674801</v>
      </c>
      <c r="KL17">
        <v>-0.16129287441471241</v>
      </c>
      <c r="KM17">
        <v>-0.6878306878306879</v>
      </c>
      <c r="KN17">
        <v>-0.21307742237450744</v>
      </c>
      <c r="KO17">
        <v>-0.9040153242345691</v>
      </c>
      <c r="KP17">
        <v>-0.81818181818181812</v>
      </c>
      <c r="KQ17">
        <v>-0.87147336451410651</v>
      </c>
      <c r="KR17">
        <v>0.37414561664190193</v>
      </c>
      <c r="KS17">
        <v>0.1204203675637352</v>
      </c>
      <c r="KT17">
        <v>-0.73913043478260865</v>
      </c>
      <c r="KU17">
        <v>-8.3448109820241756E-2</v>
      </c>
      <c r="KV17">
        <v>0.51812222707296729</v>
      </c>
      <c r="KW17">
        <v>-0.9970374453133074</v>
      </c>
      <c r="KX17">
        <v>-0.98143299214472746</v>
      </c>
      <c r="KY17">
        <v>-1</v>
      </c>
      <c r="KZ17">
        <v>-0.99778132405780384</v>
      </c>
      <c r="LA17">
        <v>-1</v>
      </c>
      <c r="LB17">
        <v>-0.8666666666666667</v>
      </c>
      <c r="LC17">
        <v>-1</v>
      </c>
      <c r="LD17">
        <v>-0.88965518115310338</v>
      </c>
      <c r="LE17">
        <v>-0.998</v>
      </c>
      <c r="LF17">
        <v>-1</v>
      </c>
      <c r="LG17">
        <v>-0.97799999999999998</v>
      </c>
      <c r="LH17">
        <v>0.93000000000000016</v>
      </c>
      <c r="LI17">
        <v>-0.95399999999999996</v>
      </c>
      <c r="LJ17">
        <v>-1</v>
      </c>
      <c r="LK17">
        <v>0.95097037793667005</v>
      </c>
      <c r="LL17">
        <v>0.68196371398078992</v>
      </c>
      <c r="LM17">
        <v>0.86128364389233969</v>
      </c>
      <c r="LN17">
        <v>0.30381050463439752</v>
      </c>
      <c r="LO17">
        <v>-0.90046752001570374</v>
      </c>
      <c r="LP17">
        <v>0.50053134962805523</v>
      </c>
      <c r="LQ17">
        <v>0.80600000000000005</v>
      </c>
      <c r="LR17">
        <v>0.99</v>
      </c>
      <c r="LS17">
        <v>0</v>
      </c>
      <c r="LT17">
        <v>-0.23013248128814745</v>
      </c>
      <c r="LU17">
        <v>-0.5573940020682524</v>
      </c>
      <c r="LV17">
        <v>-8.976916443488081E-3</v>
      </c>
      <c r="LW17">
        <v>0.73538870877356266</v>
      </c>
      <c r="LX17">
        <v>-1</v>
      </c>
      <c r="LY17">
        <v>-1</v>
      </c>
      <c r="LZ17">
        <v>-1</v>
      </c>
      <c r="MA17">
        <v>-1</v>
      </c>
      <c r="MB17">
        <v>-1</v>
      </c>
      <c r="MC17">
        <v>-1</v>
      </c>
      <c r="MD17">
        <v>-1</v>
      </c>
      <c r="ME17">
        <v>-1</v>
      </c>
      <c r="MF17">
        <v>0.46144664597756013</v>
      </c>
      <c r="MG17">
        <v>0.65952832746001611</v>
      </c>
      <c r="MH17">
        <v>-0.33333333333333337</v>
      </c>
      <c r="MI17">
        <v>-0.65517241356551725</v>
      </c>
      <c r="MJ17">
        <v>-0.62594594594594599</v>
      </c>
      <c r="MK17">
        <v>-0.41521126760563376</v>
      </c>
      <c r="ML17">
        <v>-0.68266073764526769</v>
      </c>
      <c r="MM17">
        <v>-0.88817514114197504</v>
      </c>
      <c r="MN17">
        <v>-1</v>
      </c>
      <c r="MO17">
        <v>-1</v>
      </c>
      <c r="MP17">
        <v>-1</v>
      </c>
      <c r="MQ17">
        <v>-1</v>
      </c>
      <c r="MR17">
        <v>-1</v>
      </c>
      <c r="MS17">
        <v>-1</v>
      </c>
      <c r="MT17">
        <v>-1</v>
      </c>
      <c r="MU17">
        <v>-1</v>
      </c>
      <c r="MV17">
        <v>-1</v>
      </c>
      <c r="MW17">
        <v>-5.6499770326136955E-2</v>
      </c>
      <c r="MX17">
        <v>-0.91237113402061853</v>
      </c>
      <c r="MY17">
        <v>-0.51017728168089294</v>
      </c>
      <c r="MZ17">
        <v>0.52019234533565828</v>
      </c>
      <c r="NA17">
        <v>-0.27951843371840657</v>
      </c>
      <c r="NB17">
        <v>-0.79657531958082928</v>
      </c>
      <c r="NC17">
        <v>-0.86377533023665665</v>
      </c>
      <c r="ND17">
        <v>-0.80630660165808599</v>
      </c>
      <c r="NE17">
        <v>0.30961325966850817</v>
      </c>
      <c r="NF17">
        <v>-0.76119402985074625</v>
      </c>
      <c r="NG17">
        <v>6.2424969987995294E-2</v>
      </c>
      <c r="NH17">
        <v>1.1157279162819389E-2</v>
      </c>
      <c r="NI17">
        <v>-0.5626215953307393</v>
      </c>
      <c r="NJ17">
        <v>-0.55639149903308338</v>
      </c>
      <c r="NK17">
        <v>-0.88802679688246478</v>
      </c>
      <c r="NL17">
        <v>-0.90340790447985397</v>
      </c>
      <c r="NM17">
        <v>0</v>
      </c>
      <c r="NN17">
        <v>-0.75806451612903225</v>
      </c>
      <c r="NO17">
        <v>0</v>
      </c>
      <c r="NP17">
        <v>0.3568033822235861</v>
      </c>
      <c r="NQ17">
        <v>-0.30765924974007075</v>
      </c>
      <c r="NR17">
        <v>-0.60727968955865963</v>
      </c>
      <c r="NS17">
        <v>-0.89532244465177635</v>
      </c>
      <c r="NT17">
        <v>-0.92357137745889017</v>
      </c>
      <c r="NU17">
        <v>-1</v>
      </c>
      <c r="NV17">
        <v>-1</v>
      </c>
      <c r="NW17">
        <v>-1</v>
      </c>
      <c r="NX17">
        <v>-1</v>
      </c>
      <c r="NY17">
        <v>-1</v>
      </c>
      <c r="NZ17">
        <v>-1</v>
      </c>
      <c r="OA17">
        <v>-1</v>
      </c>
      <c r="OB17">
        <v>-1</v>
      </c>
      <c r="OC17">
        <v>0.20442884147988116</v>
      </c>
      <c r="OD17">
        <v>-0.9642857142857143</v>
      </c>
      <c r="OE17">
        <v>-0.22342192691029894</v>
      </c>
      <c r="OF17">
        <v>0.36422466410256416</v>
      </c>
      <c r="OG17">
        <v>-0.20952380975609752</v>
      </c>
      <c r="OH17">
        <v>-0.94777205550674459</v>
      </c>
      <c r="OI17">
        <v>-0.88925158952072891</v>
      </c>
      <c r="OJ17">
        <v>-0.83741442079746997</v>
      </c>
      <c r="OK17">
        <v>9.0673154906731668E-2</v>
      </c>
      <c r="OL17">
        <v>-0.90697674418604657</v>
      </c>
      <c r="OM17">
        <v>-0.50983032588203603</v>
      </c>
      <c r="ON17">
        <v>0.11835431147848952</v>
      </c>
      <c r="OO17">
        <v>-0.63462208289794497</v>
      </c>
      <c r="OP17">
        <v>-0.93424218643289003</v>
      </c>
      <c r="OQ17">
        <v>-0.88922219781658296</v>
      </c>
      <c r="OR17">
        <v>-0.95039497121704564</v>
      </c>
      <c r="OS17">
        <v>0.7247579529737207</v>
      </c>
      <c r="OT17">
        <v>0.19999999999999996</v>
      </c>
      <c r="OU17">
        <v>-0.12345862427573906</v>
      </c>
      <c r="OV17">
        <v>0.19455970517580257</v>
      </c>
      <c r="OW17">
        <v>-0.47615510325360277</v>
      </c>
      <c r="OX17">
        <v>-0.79623824438301982</v>
      </c>
      <c r="OY17">
        <v>-0.86910696692111955</v>
      </c>
      <c r="OZ17">
        <v>-0.90843077222026891</v>
      </c>
      <c r="PA17">
        <v>0.96256489547585811</v>
      </c>
      <c r="PB17">
        <v>-0.1428571428571429</v>
      </c>
      <c r="PC17">
        <v>0.85301811361729429</v>
      </c>
      <c r="PD17">
        <v>0.16161193192558487</v>
      </c>
      <c r="PE17">
        <v>0.81560470298788257</v>
      </c>
      <c r="PF17">
        <v>-0.60501570715987429</v>
      </c>
      <c r="PG17">
        <v>-0.79939663398876104</v>
      </c>
      <c r="PH17">
        <v>-0.69213752529778905</v>
      </c>
      <c r="PI17">
        <v>0.45875994366840489</v>
      </c>
      <c r="PJ17">
        <v>-0.95348837209302328</v>
      </c>
      <c r="PK17">
        <v>-0.90691183713675916</v>
      </c>
      <c r="PL17">
        <v>-0.89418351477449454</v>
      </c>
      <c r="PM17">
        <v>0.59194184839044661</v>
      </c>
      <c r="PN17">
        <v>-0.94109499633412286</v>
      </c>
      <c r="PO17">
        <v>-0.75968871323367093</v>
      </c>
      <c r="PP17">
        <v>-0.98329367403516421</v>
      </c>
      <c r="PQ17">
        <v>0.96295111338623007</v>
      </c>
      <c r="PR17">
        <v>0.14763578521696719</v>
      </c>
      <c r="PS17">
        <v>-0.63309352517985618</v>
      </c>
      <c r="PT17">
        <v>0.38343083485857776</v>
      </c>
      <c r="PU17">
        <v>-0.91849383107931715</v>
      </c>
      <c r="PV17">
        <v>0.51002381077569026</v>
      </c>
      <c r="PW17">
        <v>-0.23838810344567629</v>
      </c>
      <c r="PX17">
        <v>-0.7407407407407407</v>
      </c>
      <c r="PY17">
        <v>-0.63153838022522524</v>
      </c>
      <c r="PZ17">
        <v>0.50863213811421004</v>
      </c>
      <c r="QA17">
        <v>-0.63153837986591244</v>
      </c>
      <c r="QB17">
        <v>-0.93896027032595408</v>
      </c>
      <c r="QC17">
        <v>-0.96772984958203578</v>
      </c>
      <c r="QD17">
        <v>0.43312550826782314</v>
      </c>
      <c r="QE17">
        <v>-0.2804297527159979</v>
      </c>
      <c r="QF17">
        <v>-0.64067330814153212</v>
      </c>
      <c r="QG17">
        <v>0.63153838036188836</v>
      </c>
      <c r="QH17">
        <v>0.44617271561576577</v>
      </c>
      <c r="QI17">
        <v>0.63153837986591266</v>
      </c>
      <c r="QJ17">
        <v>-0.92290674173698961</v>
      </c>
      <c r="QK17">
        <v>-0.89248189731209848</v>
      </c>
      <c r="QL17">
        <v>1</v>
      </c>
      <c r="QM17">
        <v>0.3098591549295775</v>
      </c>
      <c r="QN17">
        <v>-0.64067330814153212</v>
      </c>
      <c r="QO17">
        <v>0.63153837986591266</v>
      </c>
      <c r="QP17">
        <v>-0.19052823315118406</v>
      </c>
      <c r="QQ17">
        <v>-0.1546188727861858</v>
      </c>
      <c r="QR17">
        <v>-0.22067699320068035</v>
      </c>
      <c r="QS17">
        <v>-0.92535768967166199</v>
      </c>
      <c r="QT17">
        <v>-0.92745263867058236</v>
      </c>
      <c r="QU17">
        <v>0.1149425287356316</v>
      </c>
      <c r="QV17">
        <v>-0.7407407407407407</v>
      </c>
      <c r="QW17">
        <v>-0.63153837986591244</v>
      </c>
      <c r="QX17">
        <v>-0.28722867238768302</v>
      </c>
      <c r="QY17">
        <v>-0.18479855270051493</v>
      </c>
      <c r="QZ17">
        <v>-0.24221533855489696</v>
      </c>
      <c r="RA17">
        <v>-0.92866772468177172</v>
      </c>
      <c r="RB17">
        <v>-0.92531208987608426</v>
      </c>
      <c r="RC17">
        <v>0</v>
      </c>
      <c r="RD17">
        <v>-1</v>
      </c>
      <c r="RE17">
        <v>1</v>
      </c>
      <c r="RF17">
        <v>-1</v>
      </c>
      <c r="RG17">
        <v>-0.59308258445500817</v>
      </c>
      <c r="RH17">
        <v>0.17540687160940349</v>
      </c>
      <c r="RI17">
        <v>-0.2186997797371536</v>
      </c>
      <c r="RJ17">
        <v>-0.65889294745715088</v>
      </c>
      <c r="RK17">
        <v>-0.92788874256872234</v>
      </c>
      <c r="RL17">
        <v>0.91939548521709735</v>
      </c>
      <c r="RM17">
        <v>0.20418848167539294</v>
      </c>
      <c r="RN17">
        <v>-0.3478645370272504</v>
      </c>
      <c r="RO17">
        <v>-0.65889294745715088</v>
      </c>
      <c r="RP17">
        <v>-0.93533398769000864</v>
      </c>
      <c r="RQ17">
        <v>0.91939548297686757</v>
      </c>
      <c r="RR17">
        <v>7.0866141732283339E-2</v>
      </c>
      <c r="RS17">
        <v>-9.9966189873764155E-2</v>
      </c>
      <c r="RT17">
        <v>-0.65889294745715088</v>
      </c>
      <c r="RU17">
        <v>-0.92162831409436752</v>
      </c>
      <c r="RV17">
        <v>0.91939548360193024</v>
      </c>
      <c r="RW17">
        <v>0.37055837563451788</v>
      </c>
      <c r="RX17">
        <v>0</v>
      </c>
      <c r="RY17">
        <v>-9.6116662049003487E-2</v>
      </c>
      <c r="RZ17">
        <v>0.14074525633772805</v>
      </c>
      <c r="SA17">
        <v>-0.65889294745715088</v>
      </c>
      <c r="SB17">
        <v>-0.92896249727266733</v>
      </c>
      <c r="SC17">
        <v>0.91939548521709735</v>
      </c>
      <c r="SD17">
        <v>-0.92349340058394158</v>
      </c>
      <c r="SE17">
        <v>-0.562624254473161</v>
      </c>
      <c r="SF17">
        <v>-0.54098360655737698</v>
      </c>
      <c r="SG17">
        <v>-0.15072101131539561</v>
      </c>
      <c r="SH17">
        <v>-0.27586206972413796</v>
      </c>
      <c r="SI17">
        <v>0.40032414910859004</v>
      </c>
      <c r="SJ17">
        <v>0</v>
      </c>
      <c r="SK17">
        <v>-0.34239456218864095</v>
      </c>
      <c r="SL17">
        <v>0.28721475314787526</v>
      </c>
      <c r="SM17">
        <v>-0.65889294745715088</v>
      </c>
      <c r="SN17">
        <v>-0.94330390046843482</v>
      </c>
      <c r="SO17">
        <v>0.91939548297686757</v>
      </c>
      <c r="SP17">
        <v>-0.92451489207372106</v>
      </c>
      <c r="SQ17">
        <v>-0.70934256055363321</v>
      </c>
      <c r="SR17">
        <v>-0.83333333333333337</v>
      </c>
      <c r="SS17">
        <v>-0.36050156761128527</v>
      </c>
      <c r="ST17">
        <v>-0.65698730360674362</v>
      </c>
      <c r="SU17">
        <v>0.59692898272552797</v>
      </c>
      <c r="SV17">
        <v>0</v>
      </c>
      <c r="SW17">
        <v>6.3804029430895248E-2</v>
      </c>
      <c r="SX17">
        <v>5.5490434331562088E-3</v>
      </c>
      <c r="SY17">
        <v>-0.65889294745715088</v>
      </c>
      <c r="SZ17">
        <v>-0.91817411614389677</v>
      </c>
      <c r="TA17">
        <v>0.91939548360193024</v>
      </c>
      <c r="TB17">
        <v>-0.92273308700130197</v>
      </c>
      <c r="TC17">
        <v>-0.47328244274809161</v>
      </c>
      <c r="TD17">
        <v>-0.12676056338028174</v>
      </c>
      <c r="TE17">
        <v>5.687880934377243E-2</v>
      </c>
      <c r="TF17">
        <v>-3.5154490160706264E-2</v>
      </c>
      <c r="TG17">
        <v>1</v>
      </c>
    </row>
    <row r="18" spans="1:527">
      <c r="A18" t="s">
        <v>486</v>
      </c>
      <c r="B18">
        <v>-0.81905029502669291</v>
      </c>
      <c r="C18">
        <v>-0.53478625314333605</v>
      </c>
      <c r="D18">
        <v>-0.78692595811518329</v>
      </c>
      <c r="E18">
        <v>-0.84965831435079731</v>
      </c>
      <c r="F18">
        <v>-1</v>
      </c>
      <c r="G18">
        <v>-0.25518996012555295</v>
      </c>
      <c r="H18">
        <v>-0.61455260570304815</v>
      </c>
      <c r="I18">
        <v>8.4287875513289201E-3</v>
      </c>
      <c r="J18">
        <v>-0.91142450936054031</v>
      </c>
      <c r="K18">
        <v>-1</v>
      </c>
      <c r="L18">
        <v>-0.96739164208632367</v>
      </c>
      <c r="M18">
        <v>0.81374340651854293</v>
      </c>
      <c r="N18">
        <v>-7.9297042434633203E-2</v>
      </c>
      <c r="O18">
        <v>1.9111921195651416E-3</v>
      </c>
      <c r="P18">
        <v>-0.81633357015872532</v>
      </c>
      <c r="Q18">
        <v>-0.52647783251231539</v>
      </c>
      <c r="R18">
        <v>-0.67213004144852051</v>
      </c>
      <c r="S18">
        <v>-0.88749999999999996</v>
      </c>
      <c r="T18">
        <v>-1</v>
      </c>
      <c r="U18">
        <v>-0.53602189323773586</v>
      </c>
      <c r="V18">
        <v>-0.4966121600867287</v>
      </c>
      <c r="W18">
        <v>-0.51436937425441931</v>
      </c>
      <c r="X18">
        <v>-0.64698191628962232</v>
      </c>
      <c r="Y18">
        <v>-1</v>
      </c>
      <c r="Z18">
        <v>-0.87984213338235551</v>
      </c>
      <c r="AA18">
        <v>0.7857547223260346</v>
      </c>
      <c r="AB18">
        <v>0.52291622255382642</v>
      </c>
      <c r="AC18">
        <v>-6.5278224144098562E-3</v>
      </c>
      <c r="AD18">
        <v>-0.81239935396868401</v>
      </c>
      <c r="AE18">
        <v>-0.49625312239800168</v>
      </c>
      <c r="AF18">
        <v>-0.77709862403654006</v>
      </c>
      <c r="AG18">
        <v>-0.84331797235023043</v>
      </c>
      <c r="AH18">
        <v>-1</v>
      </c>
      <c r="AI18">
        <v>-0.56906173167122009</v>
      </c>
      <c r="AJ18">
        <v>-0.70032101066583818</v>
      </c>
      <c r="AK18">
        <v>-0.47010198604401499</v>
      </c>
      <c r="AL18">
        <v>-0.90778132762033248</v>
      </c>
      <c r="AM18">
        <v>-1</v>
      </c>
      <c r="AN18">
        <v>-0.97032197350101457</v>
      </c>
      <c r="AO18">
        <v>0.78479553781594635</v>
      </c>
      <c r="AP18">
        <v>0.46843303663837732</v>
      </c>
      <c r="AQ18">
        <v>0.2679891465664439</v>
      </c>
      <c r="AR18">
        <v>-0.81793875313254527</v>
      </c>
      <c r="AS18">
        <v>-1</v>
      </c>
      <c r="AT18">
        <v>-1</v>
      </c>
      <c r="AU18">
        <v>-1</v>
      </c>
      <c r="AV18">
        <v>-1</v>
      </c>
      <c r="AW18">
        <v>-1</v>
      </c>
      <c r="AX18">
        <v>-1</v>
      </c>
      <c r="AY18">
        <v>-1</v>
      </c>
      <c r="AZ18">
        <v>-1</v>
      </c>
      <c r="BA18">
        <v>-1</v>
      </c>
      <c r="BB18">
        <v>-1</v>
      </c>
      <c r="BC18">
        <v>0</v>
      </c>
      <c r="BD18">
        <v>-1</v>
      </c>
      <c r="BE18">
        <v>-1</v>
      </c>
      <c r="BF18">
        <v>0</v>
      </c>
      <c r="BG18">
        <v>-1</v>
      </c>
      <c r="BH18">
        <v>-1</v>
      </c>
      <c r="BI18">
        <v>-1</v>
      </c>
      <c r="BJ18">
        <v>-1</v>
      </c>
      <c r="BK18">
        <v>-1</v>
      </c>
      <c r="BL18">
        <v>-1</v>
      </c>
      <c r="BM18">
        <v>-1</v>
      </c>
      <c r="BN18">
        <v>-1</v>
      </c>
      <c r="BO18">
        <v>-1</v>
      </c>
      <c r="BP18">
        <v>-1</v>
      </c>
      <c r="BQ18">
        <v>0</v>
      </c>
      <c r="BR18">
        <v>-1</v>
      </c>
      <c r="BS18">
        <v>-1</v>
      </c>
      <c r="BT18">
        <v>0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-1</v>
      </c>
      <c r="CA18">
        <v>-1</v>
      </c>
      <c r="CB18">
        <v>0.92292089249492903</v>
      </c>
      <c r="CC18">
        <v>-9.9200915636754372E-2</v>
      </c>
      <c r="CD18">
        <v>-0.752</v>
      </c>
      <c r="CE18">
        <v>-0.69892473118279574</v>
      </c>
      <c r="CF18">
        <v>-0.24035737207737573</v>
      </c>
      <c r="CG18">
        <v>-0.28305391723533913</v>
      </c>
      <c r="CH18">
        <v>0.38397882234674308</v>
      </c>
      <c r="CI18">
        <v>0.61431411530815128</v>
      </c>
      <c r="CJ18">
        <v>-0.31606053504378195</v>
      </c>
      <c r="CK18">
        <v>-0.86447638603696098</v>
      </c>
      <c r="CL18">
        <v>-0.875</v>
      </c>
      <c r="CM18">
        <v>-0.57793501829031768</v>
      </c>
      <c r="CN18">
        <v>-0.64872521697261565</v>
      </c>
      <c r="CO18">
        <v>-0.9014017519965587</v>
      </c>
      <c r="CP18">
        <v>0.25551232166018156</v>
      </c>
      <c r="CQ18">
        <v>8.9853175542407016E-3</v>
      </c>
      <c r="CR18">
        <v>-0.88749999999999996</v>
      </c>
      <c r="CS18">
        <v>-1</v>
      </c>
      <c r="CT18">
        <v>-0.33318806179442484</v>
      </c>
      <c r="CU18">
        <v>-1</v>
      </c>
      <c r="CV18">
        <v>-0.83179323965208751</v>
      </c>
      <c r="CW18">
        <v>0.78299776286353473</v>
      </c>
      <c r="CX18">
        <v>0.50736513432835828</v>
      </c>
      <c r="CY18">
        <v>-0.86821705426356588</v>
      </c>
      <c r="CZ18">
        <v>-0.85185185185185186</v>
      </c>
      <c r="DA18">
        <v>-0.58588008116584067</v>
      </c>
      <c r="DB18">
        <v>-0.64872521697261565</v>
      </c>
      <c r="DC18">
        <v>-0.85946827032719897</v>
      </c>
      <c r="DD18">
        <v>0.30958230958230937</v>
      </c>
      <c r="DE18">
        <v>-0.53134310276561147</v>
      </c>
      <c r="DF18">
        <v>-0.86447638603696098</v>
      </c>
      <c r="DG18">
        <v>-0.98009950248756217</v>
      </c>
      <c r="DH18">
        <v>-0.59176144894081362</v>
      </c>
      <c r="DI18">
        <v>-0.94753961111111107</v>
      </c>
      <c r="DJ18">
        <v>-0.92256478914655904</v>
      </c>
      <c r="DK18">
        <v>-0.32036847492323439</v>
      </c>
      <c r="DL18">
        <v>-0.32831636299247446</v>
      </c>
      <c r="DM18">
        <v>-0.88749999999999996</v>
      </c>
      <c r="DN18">
        <v>-1</v>
      </c>
      <c r="DO18">
        <v>-0.33318806179442484</v>
      </c>
      <c r="DP18">
        <v>-1</v>
      </c>
      <c r="DQ18">
        <v>-0.92256478914655904</v>
      </c>
      <c r="DR18">
        <v>0.42594484167517876</v>
      </c>
      <c r="DS18">
        <v>-0.27285459740259743</v>
      </c>
      <c r="DT18">
        <v>-0.86821705426356588</v>
      </c>
      <c r="DU18">
        <v>-0.97872340425531912</v>
      </c>
      <c r="DV18">
        <v>-0.58588008116584067</v>
      </c>
      <c r="DW18">
        <v>-0.943764695494408</v>
      </c>
      <c r="DX18">
        <v>-0.90318457561694876</v>
      </c>
      <c r="DY18">
        <v>4.4580924127402E-5</v>
      </c>
      <c r="DZ18">
        <v>-0.62292449581564213</v>
      </c>
      <c r="EA18">
        <v>-0.80705407667677664</v>
      </c>
      <c r="EB18">
        <v>-0.34958528229634045</v>
      </c>
      <c r="EC18">
        <v>-0.11837819368678548</v>
      </c>
      <c r="ED18">
        <v>-0.1119191947265531</v>
      </c>
      <c r="EE18">
        <v>-0.47746573719621965</v>
      </c>
      <c r="EF18">
        <v>-0.23509236363867358</v>
      </c>
      <c r="EG18">
        <v>-0.21093012141261158</v>
      </c>
      <c r="EH18">
        <v>-1</v>
      </c>
      <c r="EI18">
        <v>-0.33164013136918824</v>
      </c>
      <c r="EJ18">
        <v>-0.38101983411898022</v>
      </c>
      <c r="EK18">
        <v>-0.30028328169971674</v>
      </c>
      <c r="EL18">
        <v>-0.53214896865321193</v>
      </c>
      <c r="EM18">
        <v>-0.71444758468645886</v>
      </c>
      <c r="EN18">
        <v>-0.82193444103717406</v>
      </c>
      <c r="EO18">
        <v>-0.19170954311398936</v>
      </c>
      <c r="EP18">
        <v>-0.34131715043755972</v>
      </c>
      <c r="EQ18">
        <v>-0.81869687466666663</v>
      </c>
      <c r="ER18">
        <v>-0.17706905687051555</v>
      </c>
      <c r="ES18">
        <v>-0.82281740580891061</v>
      </c>
      <c r="ET18">
        <v>-0.58024387586258752</v>
      </c>
      <c r="EU18">
        <v>-0.46008998166140935</v>
      </c>
      <c r="EV18">
        <v>-0.58588008116584067</v>
      </c>
      <c r="EW18">
        <v>-0.33318806179442484</v>
      </c>
      <c r="EX18">
        <v>0.32577902934844216</v>
      </c>
      <c r="EY18">
        <v>-0.8526912281473088</v>
      </c>
      <c r="EZ18">
        <v>-9.3484420000000124E-2</v>
      </c>
      <c r="FA18">
        <v>0.98682766190998894</v>
      </c>
      <c r="FB18">
        <v>0.70620845453688919</v>
      </c>
      <c r="FC18">
        <v>-0.87677725118483418</v>
      </c>
      <c r="FD18">
        <v>-0.68104617103622245</v>
      </c>
      <c r="FE18">
        <v>-0.82427990902807846</v>
      </c>
      <c r="FF18">
        <v>0.58876629889669019</v>
      </c>
      <c r="FG18">
        <v>0.51836734693877551</v>
      </c>
      <c r="FH18">
        <v>-0.91176470588235292</v>
      </c>
      <c r="FI18">
        <v>-0.80028326900991442</v>
      </c>
      <c r="FJ18">
        <v>-0.73855061342606154</v>
      </c>
      <c r="FK18">
        <v>0.9879759519038076</v>
      </c>
      <c r="FL18">
        <v>0.86840521564694084</v>
      </c>
      <c r="FM18">
        <v>-0.94565217391304346</v>
      </c>
      <c r="FN18">
        <v>-0.85635546164256982</v>
      </c>
      <c r="FO18">
        <v>-0.78864512457714442</v>
      </c>
      <c r="FP18">
        <v>0.90533736153071498</v>
      </c>
      <c r="FQ18">
        <v>0.68085106382978733</v>
      </c>
      <c r="FR18">
        <v>-0.80952380952380953</v>
      </c>
      <c r="FS18">
        <v>-0.56940511127856452</v>
      </c>
      <c r="FT18">
        <v>-0.68278137895167768</v>
      </c>
      <c r="FU18">
        <v>0.48678703814420654</v>
      </c>
      <c r="FV18">
        <v>0.65265139629745827</v>
      </c>
      <c r="FW18">
        <v>-0.22896039603960394</v>
      </c>
      <c r="FX18">
        <v>-0.16295117038216556</v>
      </c>
      <c r="FY18">
        <v>-0.58650812909487993</v>
      </c>
      <c r="FZ18">
        <v>-0.16384976760563386</v>
      </c>
      <c r="GA18">
        <v>-0.9642857142857143</v>
      </c>
      <c r="GB18">
        <v>-0.90560501359544832</v>
      </c>
      <c r="GC18">
        <v>-0.69896198065111836</v>
      </c>
      <c r="GD18">
        <v>-0.22896039603960394</v>
      </c>
      <c r="GE18">
        <v>-0.55933025964571703</v>
      </c>
      <c r="GF18">
        <v>-0.80081565610290806</v>
      </c>
      <c r="GG18">
        <v>-1.5845141862924961E-2</v>
      </c>
      <c r="GH18">
        <v>0.53733926805143439</v>
      </c>
      <c r="GI18">
        <v>0.57942113280709062</v>
      </c>
      <c r="GJ18">
        <v>-5.9149257488044227E-2</v>
      </c>
      <c r="GK18">
        <v>6.0637560637560428E-2</v>
      </c>
      <c r="GL18">
        <v>-0.48316651501364882</v>
      </c>
      <c r="GM18">
        <v>8.9644513137558057E-2</v>
      </c>
      <c r="GN18">
        <v>-0.83333333333333337</v>
      </c>
      <c r="GO18">
        <v>-0.8084446385111097</v>
      </c>
      <c r="GP18">
        <v>-0.63451606334841637</v>
      </c>
      <c r="GQ18">
        <v>-5.9149257488044227E-2</v>
      </c>
      <c r="GR18">
        <v>-0.48316651501364882</v>
      </c>
      <c r="GS18">
        <v>-0.67249460476351985</v>
      </c>
      <c r="GT18">
        <v>9.7293724231646506E-2</v>
      </c>
      <c r="GU18">
        <v>5.1297381322491953E-2</v>
      </c>
      <c r="GV18">
        <v>0.37935362409789786</v>
      </c>
      <c r="GW18">
        <v>-0.9616336633663366</v>
      </c>
      <c r="GX18">
        <v>-0.92943854324734443</v>
      </c>
      <c r="GY18">
        <v>-1</v>
      </c>
      <c r="GZ18">
        <v>-0.85414767547857795</v>
      </c>
      <c r="HA18">
        <v>-0.98648648648648651</v>
      </c>
      <c r="HB18">
        <v>-0.96428298215370833</v>
      </c>
      <c r="HC18">
        <v>-0.74874437861835696</v>
      </c>
      <c r="HD18">
        <v>-0.9616336633663366</v>
      </c>
      <c r="HE18">
        <v>-0.55933025964571703</v>
      </c>
      <c r="HF18">
        <v>-0.98782776800836603</v>
      </c>
      <c r="HG18">
        <v>-0.37931805257070605</v>
      </c>
      <c r="HH18">
        <v>5.4222817953567537E-2</v>
      </c>
      <c r="HI18">
        <v>6.7096352396905701E-2</v>
      </c>
      <c r="HJ18">
        <v>0.30434782608695654</v>
      </c>
      <c r="HK18">
        <v>-0.39670438232845939</v>
      </c>
      <c r="HL18">
        <v>-0.4775580040399372</v>
      </c>
      <c r="HM18">
        <v>0.46808817475529563</v>
      </c>
      <c r="HN18">
        <v>0.10352519001809224</v>
      </c>
      <c r="HO18">
        <v>0.33333333333333326</v>
      </c>
      <c r="HP18">
        <v>-0.2427159178197551</v>
      </c>
      <c r="HQ18">
        <v>-0.4867522050389641</v>
      </c>
      <c r="HR18">
        <v>-0.86844087867462705</v>
      </c>
      <c r="HS18">
        <v>-0.86844087867462705</v>
      </c>
      <c r="HT18">
        <v>-1</v>
      </c>
      <c r="HU18">
        <v>-0.8545286908224452</v>
      </c>
      <c r="HV18">
        <v>-1</v>
      </c>
      <c r="HW18">
        <v>-1</v>
      </c>
      <c r="HX18">
        <v>-1</v>
      </c>
      <c r="HY18">
        <v>-1</v>
      </c>
      <c r="HZ18">
        <v>-1</v>
      </c>
      <c r="IA18">
        <v>-1</v>
      </c>
      <c r="IB18">
        <v>0.42944618155619585</v>
      </c>
      <c r="IC18">
        <v>0.56359973862889978</v>
      </c>
      <c r="ID18">
        <v>1</v>
      </c>
      <c r="IE18">
        <v>-0.51801847544209878</v>
      </c>
      <c r="IF18">
        <v>-0.67138812761473066</v>
      </c>
      <c r="IG18">
        <v>-0.85952693915791534</v>
      </c>
      <c r="IH18">
        <v>-0.71905387831583067</v>
      </c>
      <c r="II18">
        <v>-1</v>
      </c>
      <c r="IJ18">
        <v>-0.27869106612587036</v>
      </c>
      <c r="IK18">
        <v>-1</v>
      </c>
      <c r="IL18">
        <v>-0.93033707865168536</v>
      </c>
      <c r="IM18">
        <v>0.78389398572884805</v>
      </c>
      <c r="IN18">
        <v>-0.75681341719077566</v>
      </c>
      <c r="IO18">
        <v>1</v>
      </c>
      <c r="IP18">
        <v>-1</v>
      </c>
      <c r="IQ18">
        <v>-1</v>
      </c>
      <c r="IR18">
        <v>-0.5</v>
      </c>
      <c r="IS18">
        <v>0.76283914728682167</v>
      </c>
      <c r="IT18">
        <v>0.68132869532803197</v>
      </c>
      <c r="IU18">
        <v>-0.8125</v>
      </c>
      <c r="IV18">
        <v>-0.86046511627906974</v>
      </c>
      <c r="IW18">
        <v>-0.60056654740651527</v>
      </c>
      <c r="IX18">
        <v>-0.60056654740651527</v>
      </c>
      <c r="IY18">
        <v>-0.72960801027270583</v>
      </c>
      <c r="IZ18">
        <v>-0.16584564860426931</v>
      </c>
      <c r="JA18">
        <v>-0.24814264487369975</v>
      </c>
      <c r="JB18">
        <v>-0.45331461434055653</v>
      </c>
      <c r="JC18">
        <v>-0.56344078236898332</v>
      </c>
      <c r="JD18">
        <v>-0.86447638603696098</v>
      </c>
      <c r="JE18">
        <v>-1</v>
      </c>
      <c r="JF18">
        <v>-0.89273307297415072</v>
      </c>
      <c r="JG18">
        <v>-0.80993746777570186</v>
      </c>
      <c r="JH18">
        <v>-0.57793501829031768</v>
      </c>
      <c r="JI18">
        <v>-1</v>
      </c>
      <c r="JJ18">
        <v>0.12776412776412793</v>
      </c>
      <c r="JK18">
        <v>-0.18309859154929575</v>
      </c>
      <c r="JL18">
        <v>-0.10562015413117443</v>
      </c>
      <c r="JM18">
        <v>-0.39633090758047762</v>
      </c>
      <c r="JN18">
        <v>-0.88749999999999996</v>
      </c>
      <c r="JO18">
        <v>-1</v>
      </c>
      <c r="JP18">
        <v>-0.84037982846931203</v>
      </c>
      <c r="JQ18">
        <v>-0.86590015227145034</v>
      </c>
      <c r="JR18">
        <v>-0.33318806179442484</v>
      </c>
      <c r="JS18">
        <v>-1</v>
      </c>
      <c r="JT18">
        <v>-0.37748344370860931</v>
      </c>
      <c r="JU18">
        <v>-0.22111269614835938</v>
      </c>
      <c r="JV18">
        <v>-0.34908371713710562</v>
      </c>
      <c r="JW18">
        <v>-0.29791270967741934</v>
      </c>
      <c r="JX18">
        <v>-0.86821705426356588</v>
      </c>
      <c r="JY18">
        <v>-1</v>
      </c>
      <c r="JZ18">
        <v>-0.91391396460435481</v>
      </c>
      <c r="KA18">
        <v>-0.75480854628797456</v>
      </c>
      <c r="KB18">
        <v>-0.58588008116584067</v>
      </c>
      <c r="KC18">
        <v>-1</v>
      </c>
      <c r="KD18">
        <v>-0.38628158844765337</v>
      </c>
      <c r="KE18">
        <v>2.6463168797146164E-3</v>
      </c>
      <c r="KF18">
        <v>-0.75661375661375663</v>
      </c>
      <c r="KG18">
        <v>0.10887808435656332</v>
      </c>
      <c r="KH18">
        <v>-0.85050218827021162</v>
      </c>
      <c r="KI18">
        <v>-1</v>
      </c>
      <c r="KJ18">
        <v>-1</v>
      </c>
      <c r="KK18">
        <v>4.2682926829268331E-2</v>
      </c>
      <c r="KL18">
        <v>-0.28965153161508195</v>
      </c>
      <c r="KM18">
        <v>-0.75661375661375663</v>
      </c>
      <c r="KN18">
        <v>0.10887808435656332</v>
      </c>
      <c r="KO18">
        <v>-0.85307069515710343</v>
      </c>
      <c r="KP18">
        <v>-0.90909090909090906</v>
      </c>
      <c r="KQ18">
        <v>-0.88385269946458922</v>
      </c>
      <c r="KR18">
        <v>-4.6062407132243743E-2</v>
      </c>
      <c r="KS18">
        <v>9.0991900222402444E-2</v>
      </c>
      <c r="KT18">
        <v>-0.8690874343048256</v>
      </c>
      <c r="KU18">
        <v>-0.16889100109309541</v>
      </c>
      <c r="KV18">
        <v>0.52761344697256241</v>
      </c>
      <c r="KW18">
        <v>-0.95094560611801993</v>
      </c>
      <c r="KX18">
        <v>-0.66865032135205904</v>
      </c>
      <c r="KY18">
        <v>-1</v>
      </c>
      <c r="KZ18">
        <v>-0.93360253236935353</v>
      </c>
      <c r="LA18">
        <v>-1</v>
      </c>
      <c r="LB18">
        <v>-1</v>
      </c>
      <c r="LC18">
        <v>-1</v>
      </c>
      <c r="LD18">
        <v>-1</v>
      </c>
      <c r="LE18">
        <v>-0.998</v>
      </c>
      <c r="LF18">
        <v>-1</v>
      </c>
      <c r="LG18">
        <v>-0.98199999999999998</v>
      </c>
      <c r="LH18">
        <v>-0.92400000000000004</v>
      </c>
      <c r="LI18">
        <v>0.90399999999999991</v>
      </c>
      <c r="LJ18">
        <v>-1</v>
      </c>
      <c r="LK18">
        <v>0.87334014300306428</v>
      </c>
      <c r="LL18">
        <v>0.83351120597652084</v>
      </c>
      <c r="LM18">
        <v>0.97929606625258803</v>
      </c>
      <c r="LN18">
        <v>0.8249227600411948</v>
      </c>
      <c r="LO18">
        <v>-0.74837932798439821</v>
      </c>
      <c r="LP18">
        <v>0.84484590860786413</v>
      </c>
      <c r="LQ18">
        <v>0.998</v>
      </c>
      <c r="LR18">
        <v>1</v>
      </c>
      <c r="LS18">
        <v>0</v>
      </c>
      <c r="LT18">
        <v>-0.33965807915292967</v>
      </c>
      <c r="LU18">
        <v>-0.69183040330920376</v>
      </c>
      <c r="LV18">
        <v>0.24710275570160567</v>
      </c>
      <c r="LW18">
        <v>0.67733907737407195</v>
      </c>
      <c r="LX18">
        <v>-1</v>
      </c>
      <c r="LY18">
        <v>-1</v>
      </c>
      <c r="LZ18">
        <v>-1</v>
      </c>
      <c r="MA18">
        <v>-1</v>
      </c>
      <c r="MB18">
        <v>-1</v>
      </c>
      <c r="MC18">
        <v>-1</v>
      </c>
      <c r="MD18">
        <v>-1</v>
      </c>
      <c r="ME18">
        <v>-1</v>
      </c>
      <c r="MF18">
        <v>-1</v>
      </c>
      <c r="MG18">
        <v>-1</v>
      </c>
      <c r="MH18">
        <v>-1</v>
      </c>
      <c r="MI18">
        <v>-1</v>
      </c>
      <c r="MJ18">
        <v>-1</v>
      </c>
      <c r="MK18">
        <v>-1</v>
      </c>
      <c r="ML18">
        <v>-1</v>
      </c>
      <c r="MM18">
        <v>-1</v>
      </c>
      <c r="MN18">
        <v>-1</v>
      </c>
      <c r="MO18">
        <v>-1</v>
      </c>
      <c r="MP18">
        <v>-1</v>
      </c>
      <c r="MQ18">
        <v>-1</v>
      </c>
      <c r="MR18">
        <v>-1</v>
      </c>
      <c r="MS18">
        <v>-1</v>
      </c>
      <c r="MT18">
        <v>-1</v>
      </c>
      <c r="MU18">
        <v>-1</v>
      </c>
      <c r="MV18">
        <v>0</v>
      </c>
      <c r="MW18">
        <v>2.893890675241173E-2</v>
      </c>
      <c r="MX18">
        <v>-0.90206185567010311</v>
      </c>
      <c r="MY18">
        <v>-0.38804990151017726</v>
      </c>
      <c r="MZ18">
        <v>0.52535238106496807</v>
      </c>
      <c r="NA18">
        <v>-0.26575800124069582</v>
      </c>
      <c r="NB18">
        <v>-0.58908282012961921</v>
      </c>
      <c r="NC18">
        <v>-0.75295662394348528</v>
      </c>
      <c r="ND18">
        <v>-0.64323874917056356</v>
      </c>
      <c r="NE18">
        <v>8.950276243093902E-2</v>
      </c>
      <c r="NF18">
        <v>-0.79104477611940305</v>
      </c>
      <c r="NG18">
        <v>-0.23649459783913562</v>
      </c>
      <c r="NH18">
        <v>-2.2666315173899609E-2</v>
      </c>
      <c r="NI18">
        <v>-0.6160714289883269</v>
      </c>
      <c r="NJ18">
        <v>-0.2984576664181835</v>
      </c>
      <c r="NK18">
        <v>-0.80439304790705135</v>
      </c>
      <c r="NL18">
        <v>-0.84675685927424449</v>
      </c>
      <c r="NM18">
        <v>0</v>
      </c>
      <c r="NN18">
        <v>-0.84677419354838712</v>
      </c>
      <c r="NO18">
        <v>0</v>
      </c>
      <c r="NP18">
        <v>0.27844619208346133</v>
      </c>
      <c r="NQ18">
        <v>-0.46696435433562067</v>
      </c>
      <c r="NR18">
        <v>-0.55046689378330704</v>
      </c>
      <c r="NS18">
        <v>-0.82173541409412754</v>
      </c>
      <c r="NT18">
        <v>-0.89364977530547351</v>
      </c>
      <c r="NU18">
        <v>-1</v>
      </c>
      <c r="NV18">
        <v>-1</v>
      </c>
      <c r="NW18">
        <v>-1</v>
      </c>
      <c r="NX18">
        <v>-1</v>
      </c>
      <c r="NY18">
        <v>-1</v>
      </c>
      <c r="NZ18">
        <v>-1</v>
      </c>
      <c r="OA18">
        <v>-1</v>
      </c>
      <c r="OB18">
        <v>-1</v>
      </c>
      <c r="OC18">
        <v>-9.100729138536312E-2</v>
      </c>
      <c r="OD18">
        <v>-0.97619047619047616</v>
      </c>
      <c r="OE18">
        <v>-0.67774086378737541</v>
      </c>
      <c r="OF18">
        <v>0.12014652014652016</v>
      </c>
      <c r="OG18">
        <v>-0.67386759581881539</v>
      </c>
      <c r="OH18">
        <v>-0.93707001214283392</v>
      </c>
      <c r="OI18">
        <v>-0.83564896597972926</v>
      </c>
      <c r="OJ18">
        <v>-0.87876357370190472</v>
      </c>
      <c r="OK18">
        <v>0.50721816707218159</v>
      </c>
      <c r="OL18">
        <v>-0.76744186046511631</v>
      </c>
      <c r="OM18">
        <v>0.18179369781847554</v>
      </c>
      <c r="ON18">
        <v>0.26920909261694526</v>
      </c>
      <c r="OO18">
        <v>-0.35492859630790663</v>
      </c>
      <c r="OP18">
        <v>-0.70287897737029892</v>
      </c>
      <c r="OQ18">
        <v>-0.77277692892297034</v>
      </c>
      <c r="OR18">
        <v>-0.84171591041323357</v>
      </c>
      <c r="OS18">
        <v>-1</v>
      </c>
      <c r="OT18">
        <v>-1</v>
      </c>
      <c r="OU18">
        <v>-1</v>
      </c>
      <c r="OV18">
        <v>-1</v>
      </c>
      <c r="OW18">
        <v>-1</v>
      </c>
      <c r="OX18">
        <v>-1</v>
      </c>
      <c r="OY18">
        <v>-1</v>
      </c>
      <c r="OZ18">
        <v>-1</v>
      </c>
      <c r="PA18">
        <v>-1</v>
      </c>
      <c r="PB18">
        <v>-1</v>
      </c>
      <c r="PC18">
        <v>-1</v>
      </c>
      <c r="PD18">
        <v>-1</v>
      </c>
      <c r="PE18">
        <v>-1</v>
      </c>
      <c r="PF18">
        <v>-1</v>
      </c>
      <c r="PG18">
        <v>-1</v>
      </c>
      <c r="PH18">
        <v>-1</v>
      </c>
      <c r="PI18">
        <v>0.710044532409698</v>
      </c>
      <c r="PJ18">
        <v>-0.81395348837209303</v>
      </c>
      <c r="PK18">
        <v>0.58310074974005377</v>
      </c>
      <c r="PL18">
        <v>-0.31004665629860029</v>
      </c>
      <c r="PM18">
        <v>0.33944963655244043</v>
      </c>
      <c r="PN18">
        <v>-0.57414848732441537</v>
      </c>
      <c r="PO18">
        <v>-0.63455726396470546</v>
      </c>
      <c r="PP18">
        <v>-0.80312374378394225</v>
      </c>
      <c r="PQ18">
        <v>0.96583056053237559</v>
      </c>
      <c r="PR18">
        <v>0.13675191482503868</v>
      </c>
      <c r="PS18">
        <v>-0.80575539568345322</v>
      </c>
      <c r="PT18">
        <v>0.35435713637090793</v>
      </c>
      <c r="PU18">
        <v>-0.83878358705937717</v>
      </c>
      <c r="PV18">
        <v>0.37666844433761737</v>
      </c>
      <c r="PW18">
        <v>-0.12032674633605134</v>
      </c>
      <c r="PX18">
        <v>-0.87962962962962965</v>
      </c>
      <c r="PY18">
        <v>-0.66194350141755109</v>
      </c>
      <c r="PZ18">
        <v>0.36391533676968213</v>
      </c>
      <c r="QA18">
        <v>-0.66194350190478635</v>
      </c>
      <c r="QB18">
        <v>-0.87360950826515182</v>
      </c>
      <c r="QC18">
        <v>-0.93827186491777159</v>
      </c>
      <c r="QD18">
        <v>-4.8847926267281294E-2</v>
      </c>
      <c r="QE18">
        <v>-0.30110479510063859</v>
      </c>
      <c r="QF18">
        <v>-0.80556509790450015</v>
      </c>
      <c r="QG18">
        <v>0.66194350155676118</v>
      </c>
      <c r="QH18">
        <v>-7.0747616658304202E-2</v>
      </c>
      <c r="QI18">
        <v>0.66194350190478635</v>
      </c>
      <c r="QJ18">
        <v>-0.84697757890169667</v>
      </c>
      <c r="QK18">
        <v>-0.7858373757471494</v>
      </c>
      <c r="QL18">
        <v>1</v>
      </c>
      <c r="QM18">
        <v>0.25352112676056349</v>
      </c>
      <c r="QN18">
        <v>-0.80556509790450015</v>
      </c>
      <c r="QO18">
        <v>0.66194350190478635</v>
      </c>
      <c r="QP18">
        <v>-0.39599271402550096</v>
      </c>
      <c r="QQ18">
        <v>-0.198956518761645</v>
      </c>
      <c r="QR18">
        <v>-6.70232276122118E-2</v>
      </c>
      <c r="QS18">
        <v>-0.85212584659962454</v>
      </c>
      <c r="QT18">
        <v>-0.8434389091088742</v>
      </c>
      <c r="QU18">
        <v>-0.1264367816091948</v>
      </c>
      <c r="QV18">
        <v>-0.87962962962962965</v>
      </c>
      <c r="QW18">
        <v>-0.66194350190478635</v>
      </c>
      <c r="QX18">
        <v>-0.42857142857142827</v>
      </c>
      <c r="QY18">
        <v>-0.16862382362612061</v>
      </c>
      <c r="QZ18">
        <v>-0.11292841417829647</v>
      </c>
      <c r="RA18">
        <v>-0.85815519751445768</v>
      </c>
      <c r="RB18">
        <v>-0.84489131902419368</v>
      </c>
      <c r="RC18">
        <v>0</v>
      </c>
      <c r="RD18">
        <v>-1</v>
      </c>
      <c r="RE18">
        <v>1</v>
      </c>
      <c r="RF18">
        <v>-1</v>
      </c>
      <c r="RG18">
        <v>0.42151872731837581</v>
      </c>
      <c r="RH18">
        <v>-0.55515370705244127</v>
      </c>
      <c r="RI18">
        <v>-0.29371119940390533</v>
      </c>
      <c r="RJ18">
        <v>-0.81905029502669291</v>
      </c>
      <c r="RK18">
        <v>-0.864203004288433</v>
      </c>
      <c r="RL18">
        <v>0.84025337805104305</v>
      </c>
      <c r="RM18">
        <v>-0.50087260034904024</v>
      </c>
      <c r="RN18">
        <v>-0.33012883384650604</v>
      </c>
      <c r="RO18">
        <v>-0.81905029502669291</v>
      </c>
      <c r="RP18">
        <v>-0.87109373147767566</v>
      </c>
      <c r="RQ18">
        <v>0.8402533725263428</v>
      </c>
      <c r="RR18">
        <v>-0.10761154855643063</v>
      </c>
      <c r="RS18">
        <v>-0.27380693267540879</v>
      </c>
      <c r="RT18">
        <v>-0.81905029502669291</v>
      </c>
      <c r="RU18">
        <v>-0.85840947067403484</v>
      </c>
      <c r="RV18">
        <v>0.84025337333056971</v>
      </c>
      <c r="RW18">
        <v>-4.5685279187817063E-2</v>
      </c>
      <c r="RX18">
        <v>0</v>
      </c>
      <c r="RY18">
        <v>-0.18661450460655749</v>
      </c>
      <c r="RZ18">
        <v>0.17174926841676719</v>
      </c>
      <c r="SA18">
        <v>-0.81905029502669291</v>
      </c>
      <c r="SB18">
        <v>-0.8692236477388624</v>
      </c>
      <c r="SC18">
        <v>0.84025337805104305</v>
      </c>
      <c r="SD18">
        <v>-0.84711380952496373</v>
      </c>
      <c r="SE18">
        <v>-0.76143141153081517</v>
      </c>
      <c r="SF18">
        <v>-0.81420765027322406</v>
      </c>
      <c r="SG18">
        <v>-0.15021657850235148</v>
      </c>
      <c r="SH18">
        <v>-0.47025496052974503</v>
      </c>
      <c r="SI18">
        <v>-0.23176661264181531</v>
      </c>
      <c r="SJ18">
        <v>0</v>
      </c>
      <c r="SK18">
        <v>-0.32030616930900169</v>
      </c>
      <c r="SL18">
        <v>0.24145630460944489</v>
      </c>
      <c r="SM18">
        <v>-0.81905029502669291</v>
      </c>
      <c r="SN18">
        <v>-0.88684529955852931</v>
      </c>
      <c r="SO18">
        <v>0.8402533725263428</v>
      </c>
      <c r="SP18">
        <v>-0.85133977659381477</v>
      </c>
      <c r="SQ18">
        <v>-0.76470588235294112</v>
      </c>
      <c r="SR18">
        <v>-0.9242424242424242</v>
      </c>
      <c r="SS18">
        <v>-6.4346423124472363E-2</v>
      </c>
      <c r="ST18">
        <v>-0.71820486089893509</v>
      </c>
      <c r="SU18">
        <v>0.2821497120921308</v>
      </c>
      <c r="SV18">
        <v>0</v>
      </c>
      <c r="SW18">
        <v>-0.12316571708787871</v>
      </c>
      <c r="SX18">
        <v>0.10962804456370545</v>
      </c>
      <c r="SY18">
        <v>-0.81905029502669291</v>
      </c>
      <c r="SZ18">
        <v>-0.85591329867888788</v>
      </c>
      <c r="TA18">
        <v>0.84025337333056971</v>
      </c>
      <c r="TB18">
        <v>-0.84396834488473782</v>
      </c>
      <c r="TC18">
        <v>-0.79389312977099236</v>
      </c>
      <c r="TD18">
        <v>-0.6619718309859155</v>
      </c>
      <c r="TE18">
        <v>-0.28621547012475257</v>
      </c>
      <c r="TF18">
        <v>-0.32496965034271841</v>
      </c>
      <c r="TG18">
        <v>1</v>
      </c>
    </row>
    <row r="19" spans="1:527">
      <c r="A19" t="s">
        <v>487</v>
      </c>
      <c r="B19">
        <v>-0.73363304298960386</v>
      </c>
      <c r="C19">
        <v>0.68021793797150032</v>
      </c>
      <c r="D19">
        <v>-0.37935078534031419</v>
      </c>
      <c r="E19">
        <v>-0.78132118451025057</v>
      </c>
      <c r="F19">
        <v>-0.5</v>
      </c>
      <c r="G19">
        <v>-0.21730500427338761</v>
      </c>
      <c r="H19">
        <v>0.50599803343166205</v>
      </c>
      <c r="I19">
        <v>-0.42208774583963671</v>
      </c>
      <c r="J19">
        <v>-0.91164170571078396</v>
      </c>
      <c r="K19">
        <v>-0.69900989858217821</v>
      </c>
      <c r="L19">
        <v>-0.95104451073937701</v>
      </c>
      <c r="M19">
        <v>0.88221471070327251</v>
      </c>
      <c r="N19">
        <v>0.33604800685812286</v>
      </c>
      <c r="O19">
        <v>0.17039957098469549</v>
      </c>
      <c r="P19">
        <v>-0.87450567706515703</v>
      </c>
      <c r="Q19">
        <v>-0.35837438423645329</v>
      </c>
      <c r="R19">
        <v>-0.57073459834917228</v>
      </c>
      <c r="S19">
        <v>-0.83125000000000004</v>
      </c>
      <c r="T19">
        <v>-1</v>
      </c>
      <c r="U19">
        <v>-0.59709491847824459</v>
      </c>
      <c r="V19">
        <v>-0.48396422441051579</v>
      </c>
      <c r="W19">
        <v>-0.7303980045548204</v>
      </c>
      <c r="X19">
        <v>-0.6298552901423633</v>
      </c>
      <c r="Y19">
        <v>-1</v>
      </c>
      <c r="Z19">
        <v>-0.89004486674977457</v>
      </c>
      <c r="AA19">
        <v>0.84428589431828782</v>
      </c>
      <c r="AB19">
        <v>0.72948198678320186</v>
      </c>
      <c r="AC19">
        <v>0.1986358590043229</v>
      </c>
      <c r="AD19">
        <v>-0.8706796842916884</v>
      </c>
      <c r="AE19">
        <v>0.71065778517901745</v>
      </c>
      <c r="AF19">
        <v>-0.36983206965458182</v>
      </c>
      <c r="AG19">
        <v>-0.78801843317972353</v>
      </c>
      <c r="AH19">
        <v>-0.33333333333333337</v>
      </c>
      <c r="AI19">
        <v>-0.44423117742765339</v>
      </c>
      <c r="AJ19">
        <v>0.47975561768665198</v>
      </c>
      <c r="AK19">
        <v>-0.6034353193773484</v>
      </c>
      <c r="AL19">
        <v>-0.91278702421820723</v>
      </c>
      <c r="AM19">
        <v>-0.69900989858217821</v>
      </c>
      <c r="AN19">
        <v>-0.94135075835303295</v>
      </c>
      <c r="AO19">
        <v>0.86153778805922832</v>
      </c>
      <c r="AP19">
        <v>0.61105361208859454</v>
      </c>
      <c r="AQ19">
        <v>0.36482274182809893</v>
      </c>
      <c r="AR19">
        <v>-0.87696747034340694</v>
      </c>
      <c r="AS19">
        <v>-1</v>
      </c>
      <c r="AT19">
        <v>-1</v>
      </c>
      <c r="AU19">
        <v>-1</v>
      </c>
      <c r="AV19">
        <v>-1</v>
      </c>
      <c r="AW19">
        <v>-1</v>
      </c>
      <c r="AX19">
        <v>-1</v>
      </c>
      <c r="AY19">
        <v>-1</v>
      </c>
      <c r="AZ19">
        <v>-1</v>
      </c>
      <c r="BA19">
        <v>-1</v>
      </c>
      <c r="BB19">
        <v>-1</v>
      </c>
      <c r="BC19">
        <v>0</v>
      </c>
      <c r="BD19">
        <v>-1</v>
      </c>
      <c r="BE19">
        <v>-1</v>
      </c>
      <c r="BF19">
        <v>0</v>
      </c>
      <c r="BG19">
        <v>-1</v>
      </c>
      <c r="BH19">
        <v>-1</v>
      </c>
      <c r="BI19">
        <v>-1</v>
      </c>
      <c r="BJ19">
        <v>-1</v>
      </c>
      <c r="BK19">
        <v>-1</v>
      </c>
      <c r="BL19">
        <v>-1</v>
      </c>
      <c r="BM19">
        <v>-1</v>
      </c>
      <c r="BN19">
        <v>-1</v>
      </c>
      <c r="BO19">
        <v>-1</v>
      </c>
      <c r="BP19">
        <v>-1</v>
      </c>
      <c r="BQ19">
        <v>0</v>
      </c>
      <c r="BR19">
        <v>-1</v>
      </c>
      <c r="BS19">
        <v>-1</v>
      </c>
      <c r="BT19">
        <v>0</v>
      </c>
      <c r="BU19">
        <v>-1</v>
      </c>
      <c r="BV19">
        <v>-1</v>
      </c>
      <c r="BW19">
        <v>-1</v>
      </c>
      <c r="BX19">
        <v>-1</v>
      </c>
      <c r="BY19">
        <v>-1</v>
      </c>
      <c r="BZ19">
        <v>-1</v>
      </c>
      <c r="CA19">
        <v>-1</v>
      </c>
      <c r="CB19">
        <v>0.92697768762677479</v>
      </c>
      <c r="CC19">
        <v>-0.30467490596453517</v>
      </c>
      <c r="CD19">
        <v>-0.63200000000000001</v>
      </c>
      <c r="CE19">
        <v>-0.67741935483870974</v>
      </c>
      <c r="CF19">
        <v>-0.43107388403635249</v>
      </c>
      <c r="CG19">
        <v>-0.25635448815560058</v>
      </c>
      <c r="CH19">
        <v>0.36669779771766864</v>
      </c>
      <c r="CI19">
        <v>0.28031809145129216</v>
      </c>
      <c r="CJ19">
        <v>-0.20017748130883095</v>
      </c>
      <c r="CK19">
        <v>-0.80287474332648867</v>
      </c>
      <c r="CL19">
        <v>-0.79166666666666663</v>
      </c>
      <c r="CM19">
        <v>-0.57896996568864623</v>
      </c>
      <c r="CN19">
        <v>-0.59075908190979098</v>
      </c>
      <c r="CO19">
        <v>-0.93024105112110911</v>
      </c>
      <c r="CP19">
        <v>0.84954604409857315</v>
      </c>
      <c r="CQ19">
        <v>0.31799254832347135</v>
      </c>
      <c r="CR19">
        <v>-0.83125000000000004</v>
      </c>
      <c r="CS19">
        <v>-0.33333333333333337</v>
      </c>
      <c r="CT19">
        <v>-0.30083776784873162</v>
      </c>
      <c r="CU19">
        <v>0.18151810731133233</v>
      </c>
      <c r="CV19">
        <v>-0.84641289971370981</v>
      </c>
      <c r="CW19">
        <v>0.42953020134228193</v>
      </c>
      <c r="CX19">
        <v>0.3761626633499171</v>
      </c>
      <c r="CY19">
        <v>-0.82170542635658916</v>
      </c>
      <c r="CZ19">
        <v>-0.87654320987654322</v>
      </c>
      <c r="DA19">
        <v>-0.60835881150676219</v>
      </c>
      <c r="DB19">
        <v>-0.79537954095489549</v>
      </c>
      <c r="DC19">
        <v>-0.91031722004667359</v>
      </c>
      <c r="DD19">
        <v>0.84275184275184278</v>
      </c>
      <c r="DE19">
        <v>-0.35866863248297276</v>
      </c>
      <c r="DF19">
        <v>-0.80287474332648867</v>
      </c>
      <c r="DG19">
        <v>-0.90049751243781095</v>
      </c>
      <c r="DH19">
        <v>-0.59276249248772106</v>
      </c>
      <c r="DI19">
        <v>-0.81664833333333331</v>
      </c>
      <c r="DJ19">
        <v>-0.93551577926582719</v>
      </c>
      <c r="DK19">
        <v>0.67451381780962127</v>
      </c>
      <c r="DL19">
        <v>-0.15321430367419209</v>
      </c>
      <c r="DM19">
        <v>-0.83125000000000004</v>
      </c>
      <c r="DN19">
        <v>-0.66666666666666674</v>
      </c>
      <c r="DO19">
        <v>-0.30083776784873162</v>
      </c>
      <c r="DP19">
        <v>-0.73069307011485152</v>
      </c>
      <c r="DQ19">
        <v>-0.93551577926582719</v>
      </c>
      <c r="DR19">
        <v>0.86925434116445355</v>
      </c>
      <c r="DS19">
        <v>-0.12365895021645024</v>
      </c>
      <c r="DT19">
        <v>-0.82170542635658916</v>
      </c>
      <c r="DU19">
        <v>-0.93617021276595747</v>
      </c>
      <c r="DV19">
        <v>-0.60835881150676219</v>
      </c>
      <c r="DW19">
        <v>-0.8820728893743488</v>
      </c>
      <c r="DX19">
        <v>-0.91843953485462093</v>
      </c>
      <c r="DY19">
        <v>0.23781076754422426</v>
      </c>
      <c r="DZ19">
        <v>-0.26577075084635526</v>
      </c>
      <c r="EA19">
        <v>-0.69586760061827024</v>
      </c>
      <c r="EB19">
        <v>-0.13792525711636827</v>
      </c>
      <c r="EC19">
        <v>-0.40095801112487273</v>
      </c>
      <c r="ED19">
        <v>-0.19304206158074677</v>
      </c>
      <c r="EE19">
        <v>-0.53910938936922426</v>
      </c>
      <c r="EF19">
        <v>-0.50615385161988202</v>
      </c>
      <c r="EG19">
        <v>-0.52722772043796406</v>
      </c>
      <c r="EH19">
        <v>-0.89702970410297034</v>
      </c>
      <c r="EI19">
        <v>-0.19303516358495432</v>
      </c>
      <c r="EJ19">
        <v>-0.43564356106435642</v>
      </c>
      <c r="EK19">
        <v>-0.15049504584950502</v>
      </c>
      <c r="EL19">
        <v>-0.72460420578025309</v>
      </c>
      <c r="EM19">
        <v>-1.9802034091089826E-3</v>
      </c>
      <c r="EN19">
        <v>-0.62659123446352794</v>
      </c>
      <c r="EO19">
        <v>-0.16160840406286581</v>
      </c>
      <c r="EP19">
        <v>-0.62101726389769518</v>
      </c>
      <c r="EQ19">
        <v>-0.40858086400000004</v>
      </c>
      <c r="ER19">
        <v>-0.39861599646409951</v>
      </c>
      <c r="ES19">
        <v>-7.1107106221422245E-2</v>
      </c>
      <c r="ET19">
        <v>-0.58433061116658003</v>
      </c>
      <c r="EU19">
        <v>-0.32067558930057205</v>
      </c>
      <c r="EV19">
        <v>-0.60835881150676219</v>
      </c>
      <c r="EW19">
        <v>-0.30083776784873162</v>
      </c>
      <c r="EX19">
        <v>-0.19207920561584158</v>
      </c>
      <c r="EY19">
        <v>-0.43366337256633669</v>
      </c>
      <c r="EZ19">
        <v>-9.9010000000000487E-3</v>
      </c>
      <c r="FA19">
        <v>1</v>
      </c>
      <c r="FB19">
        <v>0.5796702772327762</v>
      </c>
      <c r="FC19">
        <v>-0.75355450236966826</v>
      </c>
      <c r="FD19">
        <v>-0.5544216239181361</v>
      </c>
      <c r="FE19">
        <v>-0.89231515876816936</v>
      </c>
      <c r="FF19">
        <v>0.83951855566700107</v>
      </c>
      <c r="FG19">
        <v>0.49183673469387745</v>
      </c>
      <c r="FH19">
        <v>-0.79411764705882359</v>
      </c>
      <c r="FI19">
        <v>-0.67425741759900959</v>
      </c>
      <c r="FJ19">
        <v>-0.82043759501679825</v>
      </c>
      <c r="FK19">
        <v>1</v>
      </c>
      <c r="FL19">
        <v>0.65817452357071216</v>
      </c>
      <c r="FM19">
        <v>-0.89130434782608692</v>
      </c>
      <c r="FN19">
        <v>-0.79918209366113202</v>
      </c>
      <c r="FO19">
        <v>-0.86888425873673314</v>
      </c>
      <c r="FP19">
        <v>0.98791540785498477</v>
      </c>
      <c r="FQ19">
        <v>0.59675785207700116</v>
      </c>
      <c r="FR19">
        <v>-0.68253968253968256</v>
      </c>
      <c r="FS19">
        <v>-0.49834985003300303</v>
      </c>
      <c r="FT19">
        <v>-0.7893546472130154</v>
      </c>
      <c r="FU19">
        <v>0.63745067559488211</v>
      </c>
      <c r="FV19">
        <v>0.58947808911201749</v>
      </c>
      <c r="FW19">
        <v>-0.31683168316831689</v>
      </c>
      <c r="FX19">
        <v>-0.47890127388535031</v>
      </c>
      <c r="FY19">
        <v>-0.80635768017471487</v>
      </c>
      <c r="FZ19">
        <v>-0.49084507042253522</v>
      </c>
      <c r="GA19">
        <v>-0.9285714285714286</v>
      </c>
      <c r="GB19">
        <v>-0.86803394780472565</v>
      </c>
      <c r="GC19">
        <v>-0.79761522981197785</v>
      </c>
      <c r="GD19">
        <v>-0.31683168316831689</v>
      </c>
      <c r="GE19">
        <v>-0.48604707595243879</v>
      </c>
      <c r="GF19">
        <v>-0.91332216008421407</v>
      </c>
      <c r="GG19">
        <v>-6.5036802880599875E-2</v>
      </c>
      <c r="GH19">
        <v>0.69312561819980223</v>
      </c>
      <c r="GI19">
        <v>0.3941974795734664</v>
      </c>
      <c r="GJ19">
        <v>-0.16637301787062675</v>
      </c>
      <c r="GK19">
        <v>-0.6434511434511434</v>
      </c>
      <c r="GL19">
        <v>-0.79011222323324237</v>
      </c>
      <c r="GM19">
        <v>-0.6128284389489953</v>
      </c>
      <c r="GN19">
        <v>-0.66666666666666674</v>
      </c>
      <c r="GO19">
        <v>-0.73220179619855863</v>
      </c>
      <c r="GP19">
        <v>-0.77448371040723984</v>
      </c>
      <c r="GQ19">
        <v>-0.16637301787062675</v>
      </c>
      <c r="GR19">
        <v>-0.3575978161965423</v>
      </c>
      <c r="GS19">
        <v>-0.92304205980573373</v>
      </c>
      <c r="GT19">
        <v>-4.6901692645973769E-2</v>
      </c>
      <c r="GU19">
        <v>0.35095061580772424</v>
      </c>
      <c r="GV19">
        <v>0.60950737370567953</v>
      </c>
      <c r="GW19">
        <v>-0.42821782178217827</v>
      </c>
      <c r="GX19">
        <v>-0.29097116843702575</v>
      </c>
      <c r="GY19">
        <v>-0.80635768017471487</v>
      </c>
      <c r="GZ19">
        <v>-0.31965967790945005</v>
      </c>
      <c r="HA19">
        <v>-0.97297297297297303</v>
      </c>
      <c r="HB19">
        <v>-0.95006689893701735</v>
      </c>
      <c r="HC19">
        <v>-0.79506479537964014</v>
      </c>
      <c r="HD19">
        <v>-0.42821782178217827</v>
      </c>
      <c r="HE19">
        <v>-0.77869449162824556</v>
      </c>
      <c r="HF19">
        <v>-0.91435469467483366</v>
      </c>
      <c r="HG19">
        <v>-0.28728008120050597</v>
      </c>
      <c r="HH19">
        <v>-1</v>
      </c>
      <c r="HI19">
        <v>-0.84232799852235352</v>
      </c>
      <c r="HJ19">
        <v>-1</v>
      </c>
      <c r="HK19">
        <v>-0.79929710560632816</v>
      </c>
      <c r="HL19">
        <v>-0.98026490437119562</v>
      </c>
      <c r="HM19">
        <v>-0.81920740261000213</v>
      </c>
      <c r="HN19">
        <v>-0.58872681472805533</v>
      </c>
      <c r="HO19">
        <v>-1</v>
      </c>
      <c r="HP19">
        <v>-0.53470737513265232</v>
      </c>
      <c r="HQ19">
        <v>-1</v>
      </c>
      <c r="HR19">
        <v>-0.86844087867462705</v>
      </c>
      <c r="HS19">
        <v>-0.86844087867462705</v>
      </c>
      <c r="HT19">
        <v>-1</v>
      </c>
      <c r="HU19">
        <v>-0.8545286908224452</v>
      </c>
      <c r="HV19">
        <v>-1</v>
      </c>
      <c r="HW19">
        <v>-1</v>
      </c>
      <c r="HX19">
        <v>-1</v>
      </c>
      <c r="HY19">
        <v>-1</v>
      </c>
      <c r="HZ19">
        <v>-1</v>
      </c>
      <c r="IA19">
        <v>-1</v>
      </c>
      <c r="IB19">
        <v>-1</v>
      </c>
      <c r="IC19">
        <v>-0.99465357919288377</v>
      </c>
      <c r="ID19">
        <v>-1</v>
      </c>
      <c r="IE19">
        <v>-0.99824809052773755</v>
      </c>
      <c r="IF19">
        <v>-1</v>
      </c>
      <c r="IG19">
        <v>-1</v>
      </c>
      <c r="IH19">
        <v>-1</v>
      </c>
      <c r="II19">
        <v>0</v>
      </c>
      <c r="IJ19">
        <v>-0.32296948591088326</v>
      </c>
      <c r="IK19">
        <v>-0.87722772584158415</v>
      </c>
      <c r="IL19">
        <v>-0.8089887640449438</v>
      </c>
      <c r="IM19">
        <v>-0.95718654434250761</v>
      </c>
      <c r="IN19">
        <v>0.93710691823899395</v>
      </c>
      <c r="IO19">
        <v>-1</v>
      </c>
      <c r="IP19">
        <v>-1</v>
      </c>
      <c r="IQ19">
        <v>1</v>
      </c>
      <c r="IR19">
        <v>-1</v>
      </c>
      <c r="IS19">
        <v>-0.56298449612403101</v>
      </c>
      <c r="IT19">
        <v>-0.59592445328031807</v>
      </c>
      <c r="IU19">
        <v>-1</v>
      </c>
      <c r="IV19">
        <v>-0.90697674418604657</v>
      </c>
      <c r="IW19">
        <v>-1</v>
      </c>
      <c r="IX19">
        <v>-0.81386138585940593</v>
      </c>
      <c r="IY19">
        <v>-0.95457583752827546</v>
      </c>
      <c r="IZ19">
        <v>-0.56321839080459757</v>
      </c>
      <c r="JA19">
        <v>0.11441307578008919</v>
      </c>
      <c r="JB19">
        <v>-0.50730811802778919</v>
      </c>
      <c r="JC19">
        <v>-0.61210887486724208</v>
      </c>
      <c r="JD19">
        <v>-0.80287474332648867</v>
      </c>
      <c r="JE19">
        <v>-1</v>
      </c>
      <c r="JF19">
        <v>-0.93141251538289216</v>
      </c>
      <c r="JG19">
        <v>-0.88298267282748766</v>
      </c>
      <c r="JH19">
        <v>-0.57896996568864623</v>
      </c>
      <c r="JI19">
        <v>-1</v>
      </c>
      <c r="JJ19">
        <v>-0.16953316953316944</v>
      </c>
      <c r="JK19">
        <v>0.16056338028169015</v>
      </c>
      <c r="JL19">
        <v>-0.19483204022955347</v>
      </c>
      <c r="JM19">
        <v>-0.3231029615784009</v>
      </c>
      <c r="JN19">
        <v>-0.83125000000000004</v>
      </c>
      <c r="JO19">
        <v>-1</v>
      </c>
      <c r="JP19">
        <v>-0.89955331168111219</v>
      </c>
      <c r="JQ19">
        <v>-0.8948926364132338</v>
      </c>
      <c r="JR19">
        <v>-0.30083776784873162</v>
      </c>
      <c r="JS19">
        <v>-1</v>
      </c>
      <c r="JT19">
        <v>-0.48874172185430464</v>
      </c>
      <c r="JU19">
        <v>-0.70042796005706132</v>
      </c>
      <c r="JV19">
        <v>-0.34943180644739691</v>
      </c>
      <c r="JW19">
        <v>-0.50677887096774188</v>
      </c>
      <c r="JX19">
        <v>-0.82170542635658916</v>
      </c>
      <c r="JY19">
        <v>-1</v>
      </c>
      <c r="JZ19">
        <v>-0.93985711310869635</v>
      </c>
      <c r="KA19">
        <v>-0.87963721490059466</v>
      </c>
      <c r="KB19">
        <v>-0.60835881150676219</v>
      </c>
      <c r="KC19">
        <v>-1</v>
      </c>
      <c r="KD19">
        <v>-0.24669073405535491</v>
      </c>
      <c r="KE19">
        <v>0.10193827385117449</v>
      </c>
      <c r="KF19">
        <v>-0.61375661375661372</v>
      </c>
      <c r="KG19">
        <v>0.23007659099004374</v>
      </c>
      <c r="KH19">
        <v>-0.88515088043546164</v>
      </c>
      <c r="KI19">
        <v>-1</v>
      </c>
      <c r="KJ19">
        <v>-1</v>
      </c>
      <c r="KK19">
        <v>0.27439024390243905</v>
      </c>
      <c r="KL19">
        <v>-0.27618426033227628</v>
      </c>
      <c r="KM19">
        <v>-0.61375661375661372</v>
      </c>
      <c r="KN19">
        <v>0.23007659099004374</v>
      </c>
      <c r="KO19">
        <v>-0.89534767653274494</v>
      </c>
      <c r="KP19">
        <v>-0.90909090909090906</v>
      </c>
      <c r="KQ19">
        <v>-0.91881188232475242</v>
      </c>
      <c r="KR19">
        <v>-0.11500742942050524</v>
      </c>
      <c r="KS19">
        <v>0.14038067125371456</v>
      </c>
      <c r="KT19">
        <v>-0.77353081700907789</v>
      </c>
      <c r="KU19">
        <v>9.285283820630319E-3</v>
      </c>
      <c r="KV19">
        <v>0.52699200429565196</v>
      </c>
      <c r="KW19">
        <v>-0.99993110337937929</v>
      </c>
      <c r="KX19">
        <v>-0.99952392287550584</v>
      </c>
      <c r="KY19">
        <v>-1</v>
      </c>
      <c r="KZ19">
        <v>-0.99993482044203696</v>
      </c>
      <c r="LA19">
        <v>-1</v>
      </c>
      <c r="LB19">
        <v>-1</v>
      </c>
      <c r="LC19">
        <v>-1</v>
      </c>
      <c r="LD19">
        <v>-1</v>
      </c>
      <c r="LE19">
        <v>-0.89800000000000002</v>
      </c>
      <c r="LF19">
        <v>0.79200000000000026</v>
      </c>
      <c r="LG19">
        <v>-0.94799999999999995</v>
      </c>
      <c r="LH19">
        <v>-0.94799999999999995</v>
      </c>
      <c r="LI19">
        <v>-0.998</v>
      </c>
      <c r="LJ19">
        <v>-1</v>
      </c>
      <c r="LK19">
        <v>-0.9101123595505618</v>
      </c>
      <c r="LL19">
        <v>-0.91035218783351124</v>
      </c>
      <c r="LM19">
        <v>0.37474120082815721</v>
      </c>
      <c r="LN19">
        <v>-0.64572605561277041</v>
      </c>
      <c r="LO19">
        <v>-0.96499736661016977</v>
      </c>
      <c r="LP19">
        <v>-0.78320935175345374</v>
      </c>
      <c r="LQ19">
        <v>-1</v>
      </c>
      <c r="LR19">
        <v>-1</v>
      </c>
      <c r="LS19">
        <v>0</v>
      </c>
      <c r="LT19">
        <v>-0.31784876836297937</v>
      </c>
      <c r="LU19">
        <v>-0.58841778697001035</v>
      </c>
      <c r="LV19">
        <v>0.16426642656241808</v>
      </c>
      <c r="LW19">
        <v>0.71289038326534837</v>
      </c>
      <c r="LX19">
        <v>-1</v>
      </c>
      <c r="LY19">
        <v>-1</v>
      </c>
      <c r="LZ19">
        <v>-1</v>
      </c>
      <c r="MA19">
        <v>-1</v>
      </c>
      <c r="MB19">
        <v>-1</v>
      </c>
      <c r="MC19">
        <v>-1</v>
      </c>
      <c r="MD19">
        <v>-1</v>
      </c>
      <c r="ME19">
        <v>-1</v>
      </c>
      <c r="MF19">
        <v>-1</v>
      </c>
      <c r="MG19">
        <v>-1</v>
      </c>
      <c r="MH19">
        <v>-1</v>
      </c>
      <c r="MI19">
        <v>-1</v>
      </c>
      <c r="MJ19">
        <v>-1</v>
      </c>
      <c r="MK19">
        <v>-1</v>
      </c>
      <c r="ML19">
        <v>-1</v>
      </c>
      <c r="MM19">
        <v>-1</v>
      </c>
      <c r="MN19">
        <v>-1</v>
      </c>
      <c r="MO19">
        <v>-1</v>
      </c>
      <c r="MP19">
        <v>-1</v>
      </c>
      <c r="MQ19">
        <v>-1</v>
      </c>
      <c r="MR19">
        <v>-1</v>
      </c>
      <c r="MS19">
        <v>-1</v>
      </c>
      <c r="MT19">
        <v>-1</v>
      </c>
      <c r="MU19">
        <v>-1</v>
      </c>
      <c r="MV19">
        <v>0</v>
      </c>
      <c r="MW19">
        <v>-0.1961414790996785</v>
      </c>
      <c r="MX19">
        <v>-0.96391752577319589</v>
      </c>
      <c r="MY19">
        <v>-0.70978332239001962</v>
      </c>
      <c r="MZ19">
        <v>0.42859243204756026</v>
      </c>
      <c r="NA19">
        <v>-0.52379085505174561</v>
      </c>
      <c r="NB19">
        <v>-0.89417651548956045</v>
      </c>
      <c r="NC19">
        <v>-0.83826839768181971</v>
      </c>
      <c r="ND19">
        <v>-0.83825924575708854</v>
      </c>
      <c r="NE19">
        <v>-5.1491712707182447E-2</v>
      </c>
      <c r="NF19">
        <v>-0.85074626865671643</v>
      </c>
      <c r="NG19">
        <v>-0.42797118847539017</v>
      </c>
      <c r="NH19">
        <v>-8.6919052016004916E-2</v>
      </c>
      <c r="NI19">
        <v>-0.71760700389105059</v>
      </c>
      <c r="NJ19">
        <v>-0.6497249755874539</v>
      </c>
      <c r="NK19">
        <v>-0.87225789498657025</v>
      </c>
      <c r="NL19">
        <v>-0.92121068207773993</v>
      </c>
      <c r="NM19">
        <v>0</v>
      </c>
      <c r="NN19">
        <v>-0.79838709677419351</v>
      </c>
      <c r="NO19">
        <v>0</v>
      </c>
      <c r="NP19">
        <v>0.27726705533394713</v>
      </c>
      <c r="NQ19">
        <v>-0.46936161364108964</v>
      </c>
      <c r="NR19">
        <v>-0.58654199128000695</v>
      </c>
      <c r="NS19">
        <v>-0.87550621986197985</v>
      </c>
      <c r="NT19">
        <v>-0.92599449255808763</v>
      </c>
      <c r="NU19">
        <v>-1.1359999999999926E-2</v>
      </c>
      <c r="NV19">
        <v>-0.83783783783783783</v>
      </c>
      <c r="NW19">
        <v>-0.75589496248660237</v>
      </c>
      <c r="NX19">
        <v>-3.615999999999997E-2</v>
      </c>
      <c r="NY19">
        <v>-0.79092920353982299</v>
      </c>
      <c r="NZ19">
        <v>-0.64851485143535481</v>
      </c>
      <c r="OA19">
        <v>-0.74426522021933395</v>
      </c>
      <c r="OB19">
        <v>-0.93203979246902957</v>
      </c>
      <c r="OC19">
        <v>-1</v>
      </c>
      <c r="OD19">
        <v>-1</v>
      </c>
      <c r="OE19">
        <v>-1</v>
      </c>
      <c r="OF19">
        <v>-1</v>
      </c>
      <c r="OG19">
        <v>-1</v>
      </c>
      <c r="OH19">
        <v>-1</v>
      </c>
      <c r="OI19">
        <v>-1</v>
      </c>
      <c r="OJ19">
        <v>-1</v>
      </c>
      <c r="OK19">
        <v>0.17242497972424986</v>
      </c>
      <c r="OL19">
        <v>-0.76744186046511631</v>
      </c>
      <c r="OM19">
        <v>-0.37409103151090772</v>
      </c>
      <c r="ON19">
        <v>0.135374788653015</v>
      </c>
      <c r="OO19">
        <v>-0.60306513409961693</v>
      </c>
      <c r="OP19">
        <v>-0.79230946621412701</v>
      </c>
      <c r="OQ19">
        <v>-0.8579171037035187</v>
      </c>
      <c r="OR19">
        <v>-0.9319180181713943</v>
      </c>
      <c r="OS19">
        <v>-1</v>
      </c>
      <c r="OT19">
        <v>-1</v>
      </c>
      <c r="OU19">
        <v>-1</v>
      </c>
      <c r="OV19">
        <v>-1</v>
      </c>
      <c r="OW19">
        <v>-1</v>
      </c>
      <c r="OX19">
        <v>-1</v>
      </c>
      <c r="OY19">
        <v>-1</v>
      </c>
      <c r="OZ19">
        <v>-1</v>
      </c>
      <c r="PA19">
        <v>0.49524204598307997</v>
      </c>
      <c r="PB19">
        <v>-0.7142857142857143</v>
      </c>
      <c r="PC19">
        <v>-0.98183702680025664</v>
      </c>
      <c r="PD19">
        <v>-0.97798648082789974</v>
      </c>
      <c r="PE19">
        <v>0.56496112200192061</v>
      </c>
      <c r="PF19">
        <v>-0.83366336933069307</v>
      </c>
      <c r="PG19">
        <v>-0.78155114560855676</v>
      </c>
      <c r="PH19">
        <v>-0.99262921160110829</v>
      </c>
      <c r="PI19">
        <v>-0.38138012408175692</v>
      </c>
      <c r="PJ19">
        <v>-0.95348837209302328</v>
      </c>
      <c r="PK19">
        <v>-0.98615443550593773</v>
      </c>
      <c r="PL19">
        <v>-0.98426127527216178</v>
      </c>
      <c r="PM19">
        <v>-0.32490134994807884</v>
      </c>
      <c r="PN19">
        <v>-0.92558139639762038</v>
      </c>
      <c r="PO19">
        <v>-0.87125110621285351</v>
      </c>
      <c r="PP19">
        <v>-0.99686074636436628</v>
      </c>
      <c r="PQ19">
        <v>0.88725364729971612</v>
      </c>
      <c r="PR19">
        <v>9.5661589960134075E-2</v>
      </c>
      <c r="PS19">
        <v>-0.70683453237410077</v>
      </c>
      <c r="PT19">
        <v>0.43345242244760374</v>
      </c>
      <c r="PU19">
        <v>-0.89288415893129613</v>
      </c>
      <c r="PV19">
        <v>0.41795047058204959</v>
      </c>
      <c r="PW19">
        <v>-0.29494682832086161</v>
      </c>
      <c r="PX19">
        <v>-0.88580246913580252</v>
      </c>
      <c r="PY19">
        <v>-0.85708525839282712</v>
      </c>
      <c r="PZ19">
        <v>0.4257245969042851</v>
      </c>
      <c r="QA19">
        <v>-0.85708525663377855</v>
      </c>
      <c r="QB19">
        <v>-0.92167086301717582</v>
      </c>
      <c r="QC19">
        <v>-0.97565708599962619</v>
      </c>
      <c r="QD19">
        <v>7.0317159121713102E-2</v>
      </c>
      <c r="QE19">
        <v>-0.92542889593049682</v>
      </c>
      <c r="QF19">
        <v>-0.69975953280659575</v>
      </c>
      <c r="QG19">
        <v>0.85708525875779129</v>
      </c>
      <c r="QH19">
        <v>0.10804482354908851</v>
      </c>
      <c r="QI19">
        <v>0.85708525663377855</v>
      </c>
      <c r="QJ19">
        <v>-0.93363867669313683</v>
      </c>
      <c r="QK19">
        <v>-0.84798444790469751</v>
      </c>
      <c r="QL19">
        <v>1</v>
      </c>
      <c r="QM19">
        <v>-5.6338028169014343E-2</v>
      </c>
      <c r="QN19">
        <v>-0.69975953280659575</v>
      </c>
      <c r="QO19">
        <v>0.85708525663377855</v>
      </c>
      <c r="QP19">
        <v>-4.4808743169398868E-2</v>
      </c>
      <c r="QQ19">
        <v>-1</v>
      </c>
      <c r="QR19">
        <v>-7.5567360440699782E-2</v>
      </c>
      <c r="QS19">
        <v>-0.94028075960898549</v>
      </c>
      <c r="QT19">
        <v>-0.89629718559329996</v>
      </c>
      <c r="QU19">
        <v>-0.22988505747126387</v>
      </c>
      <c r="QV19">
        <v>-0.88580246913580252</v>
      </c>
      <c r="QW19">
        <v>-0.85708525663377855</v>
      </c>
      <c r="QX19">
        <v>-0.50126198889449747</v>
      </c>
      <c r="QY19">
        <v>-0.6927048263081691</v>
      </c>
      <c r="QZ19">
        <v>-5.876393077085329E-2</v>
      </c>
      <c r="RA19">
        <v>-0.91970998549042726</v>
      </c>
      <c r="RB19">
        <v>-0.89479867314650641</v>
      </c>
      <c r="RC19">
        <v>0</v>
      </c>
      <c r="RD19">
        <v>-1</v>
      </c>
      <c r="RE19">
        <v>-1</v>
      </c>
      <c r="RF19">
        <v>-1</v>
      </c>
      <c r="RG19">
        <v>-0.18256100825201327</v>
      </c>
      <c r="RH19">
        <v>0.16094032549728765</v>
      </c>
      <c r="RI19">
        <v>-0.36151605125506991</v>
      </c>
      <c r="RJ19">
        <v>-0.73363304298960386</v>
      </c>
      <c r="RK19">
        <v>-0.91321633020796744</v>
      </c>
      <c r="RL19">
        <v>0.89357896347261812</v>
      </c>
      <c r="RM19">
        <v>0.19022687609075062</v>
      </c>
      <c r="RN19">
        <v>-0.38597002447064088</v>
      </c>
      <c r="RO19">
        <v>-0.73363304298960386</v>
      </c>
      <c r="RP19">
        <v>-0.91751212693621076</v>
      </c>
      <c r="RQ19">
        <v>0.89357896100544121</v>
      </c>
      <c r="RR19">
        <v>-4.9868766404199683E-2</v>
      </c>
      <c r="RS19">
        <v>-0.34994906023477723</v>
      </c>
      <c r="RT19">
        <v>-0.73363304298960386</v>
      </c>
      <c r="RU19">
        <v>-0.90961387860205201</v>
      </c>
      <c r="RV19">
        <v>0.89357896206280318</v>
      </c>
      <c r="RW19">
        <v>0.35532994923857864</v>
      </c>
      <c r="RX19">
        <v>0</v>
      </c>
      <c r="RY19">
        <v>-0.20893818877709081</v>
      </c>
      <c r="RZ19">
        <v>0.20190485689143456</v>
      </c>
      <c r="SA19">
        <v>-0.73363304298960386</v>
      </c>
      <c r="SB19">
        <v>-0.91389701130464984</v>
      </c>
      <c r="SC19">
        <v>0.89357896347261812</v>
      </c>
      <c r="SD19">
        <v>-0.89771283400600743</v>
      </c>
      <c r="SE19">
        <v>-0.76938369781312121</v>
      </c>
      <c r="SF19">
        <v>-0.70491803278688525</v>
      </c>
      <c r="SG19">
        <v>-0.47299855446386307</v>
      </c>
      <c r="SH19">
        <v>-0.41188118358811876</v>
      </c>
      <c r="SI19">
        <v>0.58833063209076175</v>
      </c>
      <c r="SJ19">
        <v>0</v>
      </c>
      <c r="SK19">
        <v>-0.30234897899118285</v>
      </c>
      <c r="SL19">
        <v>0.2537469010489537</v>
      </c>
      <c r="SM19">
        <v>-0.73363304298960386</v>
      </c>
      <c r="SN19">
        <v>-0.92276830536251353</v>
      </c>
      <c r="SO19">
        <v>0.89357896100544121</v>
      </c>
      <c r="SP19">
        <v>-0.90090304635787433</v>
      </c>
      <c r="SQ19">
        <v>-0.82006920415224915</v>
      </c>
      <c r="SR19">
        <v>-0.74242424242424243</v>
      </c>
      <c r="SS19">
        <v>-0.49985855271432611</v>
      </c>
      <c r="ST19">
        <v>-0.33027619534765362</v>
      </c>
      <c r="SU19">
        <v>0.39347408829174713</v>
      </c>
      <c r="SV19">
        <v>0</v>
      </c>
      <c r="SW19">
        <v>-0.18073276287923645</v>
      </c>
      <c r="SX19">
        <v>0.15658737728409311</v>
      </c>
      <c r="SY19">
        <v>-0.73363304298960386</v>
      </c>
      <c r="SZ19">
        <v>-0.90723438718947913</v>
      </c>
      <c r="TA19">
        <v>0.89357896206280318</v>
      </c>
      <c r="TB19">
        <v>-0.895338300773031</v>
      </c>
      <c r="TC19">
        <v>-0.74809160305343514</v>
      </c>
      <c r="TD19">
        <v>-0.71830985915492951</v>
      </c>
      <c r="TE19">
        <v>-0.42158270594503666</v>
      </c>
      <c r="TF19">
        <v>-0.6067892524881795</v>
      </c>
      <c r="TG19">
        <v>1</v>
      </c>
    </row>
    <row r="20" spans="1:527">
      <c r="A20" t="s">
        <v>488</v>
      </c>
      <c r="B20">
        <v>-0.90727732509131775</v>
      </c>
      <c r="C20">
        <v>-8.6546521374685659E-2</v>
      </c>
      <c r="D20">
        <v>-0.36585476439790587</v>
      </c>
      <c r="E20">
        <v>-0.90432801822323461</v>
      </c>
      <c r="F20">
        <v>-1</v>
      </c>
      <c r="G20">
        <v>0.3132421667277252</v>
      </c>
      <c r="H20">
        <v>-0.20766961651917404</v>
      </c>
      <c r="I20">
        <v>0.14156040631078448</v>
      </c>
      <c r="J20">
        <v>-0.88324246634513004</v>
      </c>
      <c r="K20">
        <v>-1</v>
      </c>
      <c r="L20">
        <v>-0.860914677544527</v>
      </c>
      <c r="M20">
        <v>0.72390322758921966</v>
      </c>
      <c r="N20">
        <v>-0.14787826832404605</v>
      </c>
      <c r="O20">
        <v>-0.48764517167269628</v>
      </c>
      <c r="P20">
        <v>-0.6970947238621652</v>
      </c>
      <c r="Q20">
        <v>-0.92733990147783252</v>
      </c>
      <c r="R20">
        <v>-0.85997066160428348</v>
      </c>
      <c r="S20">
        <v>-0.94374999999999998</v>
      </c>
      <c r="T20">
        <v>-1</v>
      </c>
      <c r="U20">
        <v>-0.34553805363234769</v>
      </c>
      <c r="V20">
        <v>-0.35585870449001722</v>
      </c>
      <c r="W20">
        <v>-0.43780501030257024</v>
      </c>
      <c r="X20">
        <v>-0.68210361319919088</v>
      </c>
      <c r="Y20">
        <v>-1</v>
      </c>
      <c r="Z20">
        <v>-0.90762390059228704</v>
      </c>
      <c r="AA20">
        <v>0.66199087794203026</v>
      </c>
      <c r="AB20">
        <v>0.44191004050309091</v>
      </c>
      <c r="AC20">
        <v>-0.56156534881094888</v>
      </c>
      <c r="AD20">
        <v>-0.69451847943804301</v>
      </c>
      <c r="AE20">
        <v>-5.0999167360532782E-2</v>
      </c>
      <c r="AF20">
        <v>-0.3247420553811019</v>
      </c>
      <c r="AG20">
        <v>-0.87096774193548387</v>
      </c>
      <c r="AH20">
        <v>-1</v>
      </c>
      <c r="AI20">
        <v>-0.13365150266807868</v>
      </c>
      <c r="AJ20">
        <v>-0.27182354768561667</v>
      </c>
      <c r="AK20">
        <v>-0.43295759527643585</v>
      </c>
      <c r="AL20">
        <v>-0.86322188526094545</v>
      </c>
      <c r="AM20">
        <v>-1</v>
      </c>
      <c r="AN20">
        <v>-0.83807579867468851</v>
      </c>
      <c r="AO20">
        <v>0.71996688577440482</v>
      </c>
      <c r="AP20">
        <v>0.4456634237217969</v>
      </c>
      <c r="AQ20">
        <v>-5.8066521676500837E-2</v>
      </c>
      <c r="AR20">
        <v>-0.69680012057286755</v>
      </c>
      <c r="AS20">
        <v>0.91907514450867045</v>
      </c>
      <c r="AT20">
        <v>0.91522157996146425</v>
      </c>
      <c r="AU20">
        <v>0.33333333333333326</v>
      </c>
      <c r="AV20">
        <v>-1</v>
      </c>
      <c r="AW20">
        <v>-0.5070966359924769</v>
      </c>
      <c r="AX20">
        <v>-0.26530610187755121</v>
      </c>
      <c r="AY20">
        <v>-1</v>
      </c>
      <c r="AZ20">
        <v>-1</v>
      </c>
      <c r="BA20">
        <v>-1</v>
      </c>
      <c r="BB20">
        <v>-1</v>
      </c>
      <c r="BC20">
        <v>0</v>
      </c>
      <c r="BD20">
        <v>-1</v>
      </c>
      <c r="BE20">
        <v>-1</v>
      </c>
      <c r="BF20">
        <v>0</v>
      </c>
      <c r="BG20">
        <v>-1</v>
      </c>
      <c r="BH20">
        <v>-1</v>
      </c>
      <c r="BI20">
        <v>-1</v>
      </c>
      <c r="BJ20">
        <v>-1</v>
      </c>
      <c r="BK20">
        <v>-1</v>
      </c>
      <c r="BL20">
        <v>-1</v>
      </c>
      <c r="BM20">
        <v>-1</v>
      </c>
      <c r="BN20">
        <v>-1</v>
      </c>
      <c r="BO20">
        <v>-1</v>
      </c>
      <c r="BP20">
        <v>-1</v>
      </c>
      <c r="BQ20">
        <v>0</v>
      </c>
      <c r="BR20">
        <v>-1</v>
      </c>
      <c r="BS20">
        <v>-1</v>
      </c>
      <c r="BT20">
        <v>0</v>
      </c>
      <c r="BU20">
        <v>0.91907514450867045</v>
      </c>
      <c r="BV20">
        <v>0.91522157996146425</v>
      </c>
      <c r="BW20">
        <v>1</v>
      </c>
      <c r="BX20">
        <v>-1</v>
      </c>
      <c r="BY20">
        <v>-0.38226217669708562</v>
      </c>
      <c r="BZ20">
        <v>0.26530618824489882</v>
      </c>
      <c r="CA20">
        <v>-1</v>
      </c>
      <c r="CB20">
        <v>0.83975659229208932</v>
      </c>
      <c r="CC20">
        <v>-0.24623858140784527</v>
      </c>
      <c r="CD20">
        <v>-0.872</v>
      </c>
      <c r="CE20">
        <v>-0.87096774193548387</v>
      </c>
      <c r="CF20">
        <v>-0.41365777062773224</v>
      </c>
      <c r="CG20">
        <v>-0.33355637474287692</v>
      </c>
      <c r="CH20">
        <v>0.32836231360649348</v>
      </c>
      <c r="CI20">
        <v>-4.9701789264413598E-2</v>
      </c>
      <c r="CJ20">
        <v>-0.71171236011552264</v>
      </c>
      <c r="CK20">
        <v>-0.91375770020533875</v>
      </c>
      <c r="CL20">
        <v>-0.95833333333333337</v>
      </c>
      <c r="CM20">
        <v>-0.44364670236941595</v>
      </c>
      <c r="CN20">
        <v>-0.78911563965079368</v>
      </c>
      <c r="CO20">
        <v>-0.84998019808065428</v>
      </c>
      <c r="CP20">
        <v>-0.32814526588845649</v>
      </c>
      <c r="CQ20">
        <v>-0.25925925838264297</v>
      </c>
      <c r="CR20">
        <v>-0.94374999999999998</v>
      </c>
      <c r="CS20">
        <v>-1</v>
      </c>
      <c r="CT20">
        <v>-0.39952904507547404</v>
      </c>
      <c r="CU20">
        <v>-1</v>
      </c>
      <c r="CV20">
        <v>-0.777595545643056</v>
      </c>
      <c r="CW20">
        <v>0.40939597315436238</v>
      </c>
      <c r="CX20">
        <v>0.165837479270315</v>
      </c>
      <c r="CY20">
        <v>-0.89147286821705429</v>
      </c>
      <c r="CZ20">
        <v>-0.95061728395061729</v>
      </c>
      <c r="DA20">
        <v>-0.38578012117950211</v>
      </c>
      <c r="DB20">
        <v>-0.78911563965079368</v>
      </c>
      <c r="DC20">
        <v>-0.80424515519947759</v>
      </c>
      <c r="DD20">
        <v>0.78378378378378377</v>
      </c>
      <c r="DE20">
        <v>7.7220396606920483E-2</v>
      </c>
      <c r="DF20">
        <v>-0.91375770020533875</v>
      </c>
      <c r="DG20">
        <v>-0.93034825870646765</v>
      </c>
      <c r="DH20">
        <v>-0.46187228520669377</v>
      </c>
      <c r="DI20">
        <v>-0.66931216666666671</v>
      </c>
      <c r="DJ20">
        <v>-0.74387059362318231</v>
      </c>
      <c r="DK20">
        <v>0.16479017400204699</v>
      </c>
      <c r="DL20">
        <v>0.304018493138557</v>
      </c>
      <c r="DM20">
        <v>-0.94374999999999998</v>
      </c>
      <c r="DN20">
        <v>-0.83333333333333337</v>
      </c>
      <c r="DO20">
        <v>-0.39952904507547404</v>
      </c>
      <c r="DP20">
        <v>-0.65306120957142855</v>
      </c>
      <c r="DQ20">
        <v>-0.74387059362318231</v>
      </c>
      <c r="DR20">
        <v>0.8202247191011236</v>
      </c>
      <c r="DS20">
        <v>9.9567099567099637E-2</v>
      </c>
      <c r="DT20">
        <v>-0.89147286821705429</v>
      </c>
      <c r="DU20">
        <v>-0.94680851063829785</v>
      </c>
      <c r="DV20">
        <v>-0.38578012117950211</v>
      </c>
      <c r="DW20">
        <v>-0.74679765616107341</v>
      </c>
      <c r="DX20">
        <v>-0.73632826428487208</v>
      </c>
      <c r="DY20">
        <v>-0.69527291108823541</v>
      </c>
      <c r="DZ20">
        <v>6.2197472167806467E-3</v>
      </c>
      <c r="EA20">
        <v>-0.90073776317171839</v>
      </c>
      <c r="EB20">
        <v>-0.67350616208437475</v>
      </c>
      <c r="EC20">
        <v>-0.15231270083536441</v>
      </c>
      <c r="ED20">
        <v>-0.29119458061997561</v>
      </c>
      <c r="EE20">
        <v>-0.4164707781917929</v>
      </c>
      <c r="EF20">
        <v>-0.15357701657237188</v>
      </c>
      <c r="EG20">
        <v>-0.30973639489195803</v>
      </c>
      <c r="EH20">
        <v>-1</v>
      </c>
      <c r="EI20">
        <v>-0.17927516163058743</v>
      </c>
      <c r="EJ20">
        <v>-0.46683673503316325</v>
      </c>
      <c r="EK20">
        <v>-0.7346938812653061</v>
      </c>
      <c r="EL20">
        <v>-0.6452171551718382</v>
      </c>
      <c r="EM20">
        <v>-0.87142856620857145</v>
      </c>
      <c r="EN20">
        <v>-9.1350825194594809E-2</v>
      </c>
      <c r="EO20">
        <v>-0.2486463971312719</v>
      </c>
      <c r="EP20">
        <v>-0.34086767815311081</v>
      </c>
      <c r="EQ20">
        <v>-2.040817066666667E-2</v>
      </c>
      <c r="ER20">
        <v>1.0533242626827199E-2</v>
      </c>
      <c r="ES20">
        <v>-0.76066791102411879</v>
      </c>
      <c r="ET20">
        <v>-0.11801242772886855</v>
      </c>
      <c r="EU20">
        <v>-0.74069628121121389</v>
      </c>
      <c r="EV20">
        <v>-0.38578012117950211</v>
      </c>
      <c r="EW20">
        <v>-0.39952904507547404</v>
      </c>
      <c r="EX20">
        <v>-0.44897959710204072</v>
      </c>
      <c r="EY20">
        <v>-0.73469386826530614</v>
      </c>
      <c r="EZ20">
        <v>-0.48979592000000005</v>
      </c>
      <c r="FA20">
        <v>0.93852908891328202</v>
      </c>
      <c r="FB20">
        <v>0.72017559272337994</v>
      </c>
      <c r="FC20">
        <v>-0.91469194312796209</v>
      </c>
      <c r="FD20">
        <v>-0.57684703429389406</v>
      </c>
      <c r="FE20">
        <v>-0.66606803670485104</v>
      </c>
      <c r="FF20">
        <v>0.94583751253761283</v>
      </c>
      <c r="FG20">
        <v>0.81632653061224492</v>
      </c>
      <c r="FH20">
        <v>-0.94117647058823528</v>
      </c>
      <c r="FI20">
        <v>-0.76020406460714229</v>
      </c>
      <c r="FJ20">
        <v>-0.4367214096155837</v>
      </c>
      <c r="FK20">
        <v>0.93587174348697388</v>
      </c>
      <c r="FL20">
        <v>0.80541624874623885</v>
      </c>
      <c r="FM20">
        <v>-0.94565217391304346</v>
      </c>
      <c r="FN20">
        <v>-0.74129325665628309</v>
      </c>
      <c r="FO20">
        <v>-0.63217843247499117</v>
      </c>
      <c r="FP20">
        <v>0.91742195367572998</v>
      </c>
      <c r="FQ20">
        <v>0.5278622087132725</v>
      </c>
      <c r="FR20">
        <v>-0.90476190476190477</v>
      </c>
      <c r="FS20">
        <v>-0.61224491708843498</v>
      </c>
      <c r="FT20">
        <v>-0.48068322220448534</v>
      </c>
      <c r="FU20">
        <v>0.34736338634461306</v>
      </c>
      <c r="FV20">
        <v>0.43355820520866017</v>
      </c>
      <c r="FW20">
        <v>-0.13861386138613863</v>
      </c>
      <c r="FX20">
        <v>-0.2705015923566878</v>
      </c>
      <c r="FY20">
        <v>-0.34433389953894689</v>
      </c>
      <c r="FZ20">
        <v>-0.12077464788732406</v>
      </c>
      <c r="GA20">
        <v>-0.90476190476190477</v>
      </c>
      <c r="GB20">
        <v>-0.54664722590860582</v>
      </c>
      <c r="GC20">
        <v>-0.52970098017506828</v>
      </c>
      <c r="GD20">
        <v>-0.13861386138613863</v>
      </c>
      <c r="GE20">
        <v>-0.34433389953894689</v>
      </c>
      <c r="GF20">
        <v>-0.68735813295274739</v>
      </c>
      <c r="GG20">
        <v>8.7506886459125521E-3</v>
      </c>
      <c r="GH20">
        <v>0.39317507418397635</v>
      </c>
      <c r="GI20">
        <v>0.30023542445644646</v>
      </c>
      <c r="GJ20">
        <v>5.1094890510948954E-2</v>
      </c>
      <c r="GK20">
        <v>-0.24514899514899524</v>
      </c>
      <c r="GL20">
        <v>-0.18046709129511673</v>
      </c>
      <c r="GM20">
        <v>-6.0896445131375598E-2</v>
      </c>
      <c r="GN20">
        <v>-0.66666666666666674</v>
      </c>
      <c r="GO20">
        <v>-0.31000973207135907</v>
      </c>
      <c r="GP20">
        <v>-0.45811018099547507</v>
      </c>
      <c r="GQ20">
        <v>5.1094890510948954E-2</v>
      </c>
      <c r="GR20">
        <v>-0.18046709129511673</v>
      </c>
      <c r="GS20">
        <v>-0.58021018949989167</v>
      </c>
      <c r="GT20">
        <v>0.10051986682820191</v>
      </c>
      <c r="GU20">
        <v>0.28638048547172068</v>
      </c>
      <c r="GV20">
        <v>0.39410103545654218</v>
      </c>
      <c r="GW20">
        <v>-0.3366336633663366</v>
      </c>
      <c r="GX20">
        <v>-0.43607738998482548</v>
      </c>
      <c r="GY20">
        <v>-0.61562727493326863</v>
      </c>
      <c r="GZ20">
        <v>-0.33151017927681559</v>
      </c>
      <c r="HA20">
        <v>-0.94594594594594594</v>
      </c>
      <c r="HB20">
        <v>-0.74269167386573876</v>
      </c>
      <c r="HC20">
        <v>-0.54264542858183362</v>
      </c>
      <c r="HD20">
        <v>-0.3366336633663366</v>
      </c>
      <c r="HE20">
        <v>-0.61562727493326863</v>
      </c>
      <c r="HF20">
        <v>-0.82449353911347734</v>
      </c>
      <c r="HG20">
        <v>-0.29417970971440977</v>
      </c>
      <c r="HH20">
        <v>-1</v>
      </c>
      <c r="HI20">
        <v>-0.84232799852235352</v>
      </c>
      <c r="HJ20">
        <v>-1</v>
      </c>
      <c r="HK20">
        <v>-0.81266107561509071</v>
      </c>
      <c r="HL20">
        <v>-0.94405886025678321</v>
      </c>
      <c r="HM20">
        <v>-0.81920740261000213</v>
      </c>
      <c r="HN20">
        <v>-0.58872681472805533</v>
      </c>
      <c r="HO20">
        <v>-1</v>
      </c>
      <c r="HP20">
        <v>-0.53470737513265232</v>
      </c>
      <c r="HQ20">
        <v>-1</v>
      </c>
      <c r="HR20">
        <v>-0.86844087867462705</v>
      </c>
      <c r="HS20">
        <v>-0.86844087867462705</v>
      </c>
      <c r="HT20">
        <v>-1</v>
      </c>
      <c r="HU20">
        <v>-0.8545286908224452</v>
      </c>
      <c r="HV20">
        <v>-1</v>
      </c>
      <c r="HW20">
        <v>-1</v>
      </c>
      <c r="HX20">
        <v>-1</v>
      </c>
      <c r="HY20">
        <v>-1</v>
      </c>
      <c r="HZ20">
        <v>-1</v>
      </c>
      <c r="IA20">
        <v>-1</v>
      </c>
      <c r="IB20">
        <v>-1</v>
      </c>
      <c r="IC20">
        <v>-0.99465357919288377</v>
      </c>
      <c r="ID20">
        <v>-1</v>
      </c>
      <c r="IE20">
        <v>-0.99824809052773755</v>
      </c>
      <c r="IF20">
        <v>-1</v>
      </c>
      <c r="IG20">
        <v>-1</v>
      </c>
      <c r="IH20">
        <v>-1</v>
      </c>
      <c r="II20">
        <v>0</v>
      </c>
      <c r="IJ20">
        <v>-0.39277559754325597</v>
      </c>
      <c r="IK20">
        <v>-0.68367346274489815</v>
      </c>
      <c r="IL20">
        <v>-0.54157303370786525</v>
      </c>
      <c r="IM20">
        <v>-0.79001019367991843</v>
      </c>
      <c r="IN20">
        <v>0.33752620545073375</v>
      </c>
      <c r="IO20">
        <v>-1</v>
      </c>
      <c r="IP20">
        <v>-1</v>
      </c>
      <c r="IQ20">
        <v>1</v>
      </c>
      <c r="IR20">
        <v>0</v>
      </c>
      <c r="IS20">
        <v>-1</v>
      </c>
      <c r="IT20">
        <v>-1</v>
      </c>
      <c r="IU20">
        <v>-1</v>
      </c>
      <c r="IV20">
        <v>-1</v>
      </c>
      <c r="IW20">
        <v>-1</v>
      </c>
      <c r="IX20">
        <v>-1</v>
      </c>
      <c r="IY20">
        <v>-1</v>
      </c>
      <c r="IZ20">
        <v>-8.7027914614121404E-2</v>
      </c>
      <c r="JA20">
        <v>-0.75334323922734026</v>
      </c>
      <c r="JB20">
        <v>-0.1505585585547754</v>
      </c>
      <c r="JC20">
        <v>-0.77153727851124443</v>
      </c>
      <c r="JD20">
        <v>-0.91375770020533875</v>
      </c>
      <c r="JE20">
        <v>-1</v>
      </c>
      <c r="JF20">
        <v>-0.73877789098628932</v>
      </c>
      <c r="JG20">
        <v>-0.73359096369172483</v>
      </c>
      <c r="JH20">
        <v>-0.44364670236941595</v>
      </c>
      <c r="JI20">
        <v>-1</v>
      </c>
      <c r="JJ20">
        <v>0.18673218673218672</v>
      </c>
      <c r="JK20">
        <v>-0.77183098591549293</v>
      </c>
      <c r="JL20">
        <v>-1.5116279659951215E-2</v>
      </c>
      <c r="JM20">
        <v>-0.63170647559709237</v>
      </c>
      <c r="JN20">
        <v>-0.94374999999999998</v>
      </c>
      <c r="JO20">
        <v>-1</v>
      </c>
      <c r="JP20">
        <v>-0.68343027092161346</v>
      </c>
      <c r="JQ20">
        <v>-0.8526533503790501</v>
      </c>
      <c r="JR20">
        <v>-0.39952904507547404</v>
      </c>
      <c r="JS20">
        <v>-1</v>
      </c>
      <c r="JT20">
        <v>0.16556291390728473</v>
      </c>
      <c r="JU20">
        <v>-0.65763195435092725</v>
      </c>
      <c r="JV20">
        <v>9.4125774196247347E-2</v>
      </c>
      <c r="JW20">
        <v>-0.38709677419354838</v>
      </c>
      <c r="JX20">
        <v>-0.89147286821705429</v>
      </c>
      <c r="JY20">
        <v>-1</v>
      </c>
      <c r="JZ20">
        <v>-0.7393883969698174</v>
      </c>
      <c r="KA20">
        <v>-0.61449973886047726</v>
      </c>
      <c r="KB20">
        <v>-0.38578012117950211</v>
      </c>
      <c r="KC20">
        <v>-1</v>
      </c>
      <c r="KD20">
        <v>-0.67990373044524666</v>
      </c>
      <c r="KE20">
        <v>-0.10645445236110629</v>
      </c>
      <c r="KF20">
        <v>-0.89417989417989419</v>
      </c>
      <c r="KG20">
        <v>-0.13169041322785713</v>
      </c>
      <c r="KH20">
        <v>-0.76004877491050671</v>
      </c>
      <c r="KI20">
        <v>-1</v>
      </c>
      <c r="KJ20">
        <v>-1</v>
      </c>
      <c r="KK20">
        <v>-0.57723577235772361</v>
      </c>
      <c r="KL20">
        <v>-0.22880879802432808</v>
      </c>
      <c r="KM20">
        <v>-0.89417989417989419</v>
      </c>
      <c r="KN20">
        <v>-0.13169041322785713</v>
      </c>
      <c r="KO20">
        <v>-0.71271163139043048</v>
      </c>
      <c r="KP20">
        <v>-1</v>
      </c>
      <c r="KQ20">
        <v>-1</v>
      </c>
      <c r="KR20">
        <v>-4.8439821693907925E-2</v>
      </c>
      <c r="KS20">
        <v>9.0713701611004449E-2</v>
      </c>
      <c r="KT20">
        <v>-0.9245102723363593</v>
      </c>
      <c r="KU20">
        <v>-0.1306880296566314</v>
      </c>
      <c r="KV20">
        <v>0.55166743109159322</v>
      </c>
      <c r="KW20">
        <v>-0.88260015846222739</v>
      </c>
      <c r="KX20">
        <v>-0.24875029754820277</v>
      </c>
      <c r="KY20">
        <v>-1</v>
      </c>
      <c r="KZ20">
        <v>-0.71380651568043718</v>
      </c>
      <c r="LA20">
        <v>-1</v>
      </c>
      <c r="LB20">
        <v>-0.8666666666666667</v>
      </c>
      <c r="LC20">
        <v>-1</v>
      </c>
      <c r="LD20">
        <v>-0.64081631474938783</v>
      </c>
      <c r="LE20">
        <v>-0.6</v>
      </c>
      <c r="LF20">
        <v>-0.6</v>
      </c>
      <c r="LG20">
        <v>-0.6</v>
      </c>
      <c r="LH20">
        <v>-0.6</v>
      </c>
      <c r="LI20">
        <v>-0.6</v>
      </c>
      <c r="LJ20">
        <v>-1</v>
      </c>
      <c r="LK20">
        <v>0.11950970377936665</v>
      </c>
      <c r="LL20">
        <v>-0.7203842049092849</v>
      </c>
      <c r="LM20">
        <v>-0.53209109730848858</v>
      </c>
      <c r="LN20">
        <v>-0.86199794026776522</v>
      </c>
      <c r="LO20">
        <v>-0.9623876678319413</v>
      </c>
      <c r="LP20">
        <v>-0.79808714133900105</v>
      </c>
      <c r="LQ20">
        <v>-1</v>
      </c>
      <c r="LR20">
        <v>-1</v>
      </c>
      <c r="LS20">
        <v>0</v>
      </c>
      <c r="LT20">
        <v>-0.40970522052814773</v>
      </c>
      <c r="LU20">
        <v>-0.84281282316442607</v>
      </c>
      <c r="LV20">
        <v>0.14564007412996482</v>
      </c>
      <c r="LW20">
        <v>0.57081105100883511</v>
      </c>
      <c r="LX20">
        <v>-1</v>
      </c>
      <c r="LY20">
        <v>-1</v>
      </c>
      <c r="LZ20">
        <v>-1</v>
      </c>
      <c r="MA20">
        <v>-1</v>
      </c>
      <c r="MB20">
        <v>-1</v>
      </c>
      <c r="MC20">
        <v>-1</v>
      </c>
      <c r="MD20">
        <v>-1</v>
      </c>
      <c r="ME20">
        <v>-1</v>
      </c>
      <c r="MF20">
        <v>-1</v>
      </c>
      <c r="MG20">
        <v>-1</v>
      </c>
      <c r="MH20">
        <v>-1</v>
      </c>
      <c r="MI20">
        <v>-1</v>
      </c>
      <c r="MJ20">
        <v>-1</v>
      </c>
      <c r="MK20">
        <v>-1</v>
      </c>
      <c r="ML20">
        <v>-1</v>
      </c>
      <c r="MM20">
        <v>-1</v>
      </c>
      <c r="MN20">
        <v>-1</v>
      </c>
      <c r="MO20">
        <v>-1</v>
      </c>
      <c r="MP20">
        <v>-1</v>
      </c>
      <c r="MQ20">
        <v>-1</v>
      </c>
      <c r="MR20">
        <v>-1</v>
      </c>
      <c r="MS20">
        <v>-1</v>
      </c>
      <c r="MT20">
        <v>-1</v>
      </c>
      <c r="MU20">
        <v>-1</v>
      </c>
      <c r="MV20">
        <v>0</v>
      </c>
      <c r="MW20">
        <v>-7.8548461185117269E-2</v>
      </c>
      <c r="MX20">
        <v>-0.93814432989690721</v>
      </c>
      <c r="MY20">
        <v>-0.54169402495075514</v>
      </c>
      <c r="MZ20">
        <v>0.49960792953745803</v>
      </c>
      <c r="NA20">
        <v>-0.33441155433680803</v>
      </c>
      <c r="NB20">
        <v>-0.53258722690685012</v>
      </c>
      <c r="NC20">
        <v>-0.5625791962598603</v>
      </c>
      <c r="ND20">
        <v>-0.41754462345991472</v>
      </c>
      <c r="NE20">
        <v>-5.5911602209944733E-2</v>
      </c>
      <c r="NF20">
        <v>-0.86567164179104483</v>
      </c>
      <c r="NG20">
        <v>-0.43397358943577435</v>
      </c>
      <c r="NH20">
        <v>-1.0088574330563316E-2</v>
      </c>
      <c r="NI20">
        <v>-0.59619541731517511</v>
      </c>
      <c r="NJ20">
        <v>-0.18775509837668924</v>
      </c>
      <c r="NK20">
        <v>-0.6431740627025444</v>
      </c>
      <c r="NL20">
        <v>-0.70971782343945577</v>
      </c>
      <c r="NM20">
        <v>0</v>
      </c>
      <c r="NN20">
        <v>-0.87096774193548387</v>
      </c>
      <c r="NO20">
        <v>0</v>
      </c>
      <c r="NP20">
        <v>0.47210289454843002</v>
      </c>
      <c r="NQ20">
        <v>-7.3248076523185657E-2</v>
      </c>
      <c r="NR20">
        <v>-0.31821617523277623</v>
      </c>
      <c r="NS20">
        <v>-0.63030855043602385</v>
      </c>
      <c r="NT20">
        <v>-0.66698467745688961</v>
      </c>
      <c r="NU20">
        <v>-1</v>
      </c>
      <c r="NV20">
        <v>-1</v>
      </c>
      <c r="NW20">
        <v>-1</v>
      </c>
      <c r="NX20">
        <v>-1</v>
      </c>
      <c r="NY20">
        <v>-1</v>
      </c>
      <c r="NZ20">
        <v>-1</v>
      </c>
      <c r="OA20">
        <v>-1</v>
      </c>
      <c r="OB20">
        <v>-1</v>
      </c>
      <c r="OC20">
        <v>-3.2406157169862171E-2</v>
      </c>
      <c r="OD20">
        <v>-0.95238095238095233</v>
      </c>
      <c r="OE20">
        <v>-0.58762458471760803</v>
      </c>
      <c r="OF20">
        <v>0.12509157509157509</v>
      </c>
      <c r="OG20">
        <v>-0.66445993031358885</v>
      </c>
      <c r="OH20">
        <v>-0.77332361513128667</v>
      </c>
      <c r="OI20">
        <v>-0.70269372260909779</v>
      </c>
      <c r="OJ20">
        <v>-0.775352147193485</v>
      </c>
      <c r="OK20">
        <v>-8.2887266828872708E-2</v>
      </c>
      <c r="OL20">
        <v>-0.90697674418604657</v>
      </c>
      <c r="OM20">
        <v>-0.79800700242391598</v>
      </c>
      <c r="ON20">
        <v>1.4841254931429626E-2</v>
      </c>
      <c r="OO20">
        <v>-0.82654127481713691</v>
      </c>
      <c r="OP20">
        <v>-0.78595158288465916</v>
      </c>
      <c r="OQ20">
        <v>-0.67278289716435169</v>
      </c>
      <c r="OR20">
        <v>-0.92334433109585756</v>
      </c>
      <c r="OS20">
        <v>-1</v>
      </c>
      <c r="OT20">
        <v>-1</v>
      </c>
      <c r="OU20">
        <v>-1</v>
      </c>
      <c r="OV20">
        <v>-1</v>
      </c>
      <c r="OW20">
        <v>-1</v>
      </c>
      <c r="OX20">
        <v>-1</v>
      </c>
      <c r="OY20">
        <v>-1</v>
      </c>
      <c r="OZ20">
        <v>-1</v>
      </c>
      <c r="PA20">
        <v>0.55706402182247872</v>
      </c>
      <c r="PB20">
        <v>-0.4285714285714286</v>
      </c>
      <c r="PC20">
        <v>-0.73910468387542572</v>
      </c>
      <c r="PD20">
        <v>-0.82407130465992706</v>
      </c>
      <c r="PE20">
        <v>0.59881326719907357</v>
      </c>
      <c r="PF20">
        <v>-0.14285711885714303</v>
      </c>
      <c r="PG20">
        <v>-0.42498487437477583</v>
      </c>
      <c r="PH20">
        <v>-0.84822614181489042</v>
      </c>
      <c r="PI20">
        <v>0.39934533551554829</v>
      </c>
      <c r="PJ20">
        <v>-0.95348837209302328</v>
      </c>
      <c r="PK20">
        <v>-0.99233842280960982</v>
      </c>
      <c r="PL20">
        <v>-0.99129082426127524</v>
      </c>
      <c r="PM20">
        <v>0.52710280373831786</v>
      </c>
      <c r="PN20">
        <v>-0.80825818087782697</v>
      </c>
      <c r="PO20">
        <v>-0.24962241153923026</v>
      </c>
      <c r="PP20">
        <v>-0.99552421221504961</v>
      </c>
      <c r="PQ20">
        <v>0.73195546455080684</v>
      </c>
      <c r="PR20">
        <v>-0.58063782293315513</v>
      </c>
      <c r="PS20">
        <v>-0.91187050359712229</v>
      </c>
      <c r="PT20">
        <v>5.5470657718960092E-2</v>
      </c>
      <c r="PU20">
        <v>-0.7111803336771132</v>
      </c>
      <c r="PV20">
        <v>0.4025222897403351</v>
      </c>
      <c r="PW20">
        <v>-8.3290552244934757E-2</v>
      </c>
      <c r="PX20">
        <v>-0.91049382716049387</v>
      </c>
      <c r="PY20">
        <v>-0.40044010261155927</v>
      </c>
      <c r="PZ20">
        <v>0.38256765780568869</v>
      </c>
      <c r="QA20">
        <v>-0.40044009967159244</v>
      </c>
      <c r="QB20">
        <v>-0.75902795029919434</v>
      </c>
      <c r="QC20">
        <v>-0.82596458162782727</v>
      </c>
      <c r="QD20">
        <v>0.17202493900786098</v>
      </c>
      <c r="QE20">
        <v>-0.22608277081203887</v>
      </c>
      <c r="QF20">
        <v>-0.90656131913431814</v>
      </c>
      <c r="QG20">
        <v>0.40044010272886466</v>
      </c>
      <c r="QH20">
        <v>0.15654791771199172</v>
      </c>
      <c r="QI20">
        <v>0.40044009967159244</v>
      </c>
      <c r="QJ20">
        <v>-0.69838417380545503</v>
      </c>
      <c r="QK20">
        <v>-0.62754128936337494</v>
      </c>
      <c r="QL20">
        <v>1</v>
      </c>
      <c r="QM20">
        <v>0.26760563380281699</v>
      </c>
      <c r="QN20">
        <v>-0.90656131913431814</v>
      </c>
      <c r="QO20">
        <v>0.40044009967159244</v>
      </c>
      <c r="QP20">
        <v>-0.54608378870673957</v>
      </c>
      <c r="QQ20">
        <v>-0.15466910000239475</v>
      </c>
      <c r="QR20">
        <v>-0.18297933234025932</v>
      </c>
      <c r="QS20">
        <v>-0.71247823637671681</v>
      </c>
      <c r="QT20">
        <v>-0.71919167263232953</v>
      </c>
      <c r="QU20">
        <v>0.27586206896551668</v>
      </c>
      <c r="QV20">
        <v>-0.91049382716049387</v>
      </c>
      <c r="QW20">
        <v>-0.40044009967159244</v>
      </c>
      <c r="QX20">
        <v>-0.29227662796567377</v>
      </c>
      <c r="QY20">
        <v>-3.1482859183784906E-2</v>
      </c>
      <c r="QZ20">
        <v>-0.28409574647502756</v>
      </c>
      <c r="RA20">
        <v>-0.7227130948589251</v>
      </c>
      <c r="RB20">
        <v>-0.72239349887441695</v>
      </c>
      <c r="RC20">
        <v>0</v>
      </c>
      <c r="RD20">
        <v>-0.85714285714285721</v>
      </c>
      <c r="RE20">
        <v>-1</v>
      </c>
      <c r="RF20">
        <v>-0.63520406886479597</v>
      </c>
      <c r="RG20">
        <v>2.3936440616421528E-2</v>
      </c>
      <c r="RH20">
        <v>-9.9457504520795714E-2</v>
      </c>
      <c r="RI20">
        <v>-0.23728006512563071</v>
      </c>
      <c r="RJ20">
        <v>-0.90727732509131775</v>
      </c>
      <c r="RK20">
        <v>-0.73501262456977901</v>
      </c>
      <c r="RL20">
        <v>0.69833879101799057</v>
      </c>
      <c r="RM20">
        <v>-6.1082024432809856E-2</v>
      </c>
      <c r="RN20">
        <v>-0.30194888119322805</v>
      </c>
      <c r="RO20">
        <v>-0.90727732509131775</v>
      </c>
      <c r="RP20">
        <v>-0.75269709999203882</v>
      </c>
      <c r="RQ20">
        <v>0.69833878958694551</v>
      </c>
      <c r="RR20">
        <v>-0.39632545931758512</v>
      </c>
      <c r="RS20">
        <v>-0.17966410966415525</v>
      </c>
      <c r="RT20">
        <v>-0.90727732509131775</v>
      </c>
      <c r="RU20">
        <v>-0.7201048298726791</v>
      </c>
      <c r="RV20">
        <v>0.69833879031192958</v>
      </c>
      <c r="RW20">
        <v>-1.0152284263959088E-2</v>
      </c>
      <c r="RX20">
        <v>0</v>
      </c>
      <c r="RY20">
        <v>-0.26955688552052759</v>
      </c>
      <c r="RZ20">
        <v>0.29229265382373271</v>
      </c>
      <c r="SA20">
        <v>-0.90727732509131775</v>
      </c>
      <c r="SB20">
        <v>-0.76740753246621463</v>
      </c>
      <c r="SC20">
        <v>0.69833879101799057</v>
      </c>
      <c r="SD20">
        <v>-0.70521314292685489</v>
      </c>
      <c r="SE20">
        <v>-0.89662027833001989</v>
      </c>
      <c r="SF20">
        <v>-0.92349726775956287</v>
      </c>
      <c r="SG20">
        <v>-0.33641593917146362</v>
      </c>
      <c r="SH20">
        <v>-0.6071428543928572</v>
      </c>
      <c r="SI20">
        <v>0.354943273905997</v>
      </c>
      <c r="SJ20">
        <v>0</v>
      </c>
      <c r="SK20">
        <v>-0.30405332809878982</v>
      </c>
      <c r="SL20">
        <v>0.35106060610942902</v>
      </c>
      <c r="SM20">
        <v>-0.90727732509131775</v>
      </c>
      <c r="SN20">
        <v>-0.78489053411743592</v>
      </c>
      <c r="SO20">
        <v>0.69833878958694551</v>
      </c>
      <c r="SP20">
        <v>-0.71272109306409748</v>
      </c>
      <c r="SQ20">
        <v>-0.89619377162629754</v>
      </c>
      <c r="SR20">
        <v>-0.89393939393939392</v>
      </c>
      <c r="SS20">
        <v>-0.25655976935526859</v>
      </c>
      <c r="ST20">
        <v>-0.28947368185457067</v>
      </c>
      <c r="SU20">
        <v>-0.45873320537428031</v>
      </c>
      <c r="SV20">
        <v>0</v>
      </c>
      <c r="SW20">
        <v>-0.29087322137555183</v>
      </c>
      <c r="SX20">
        <v>0.23955712225654513</v>
      </c>
      <c r="SY20">
        <v>-0.90727732509131775</v>
      </c>
      <c r="SZ20">
        <v>-0.75420103642024394</v>
      </c>
      <c r="TA20">
        <v>0.69833879031192958</v>
      </c>
      <c r="TB20">
        <v>-0.69962483924566565</v>
      </c>
      <c r="TC20">
        <v>-0.90839694656488545</v>
      </c>
      <c r="TD20">
        <v>-1</v>
      </c>
      <c r="TE20">
        <v>-0.4328718154372666</v>
      </c>
      <c r="TF20">
        <v>-1</v>
      </c>
      <c r="TG20">
        <v>1</v>
      </c>
    </row>
    <row r="21" spans="1:527">
      <c r="A21" t="s">
        <v>489</v>
      </c>
      <c r="B21">
        <v>-0.91964034841247544</v>
      </c>
      <c r="C21">
        <v>0.12636211232187744</v>
      </c>
      <c r="D21">
        <v>-0.11772625130890058</v>
      </c>
      <c r="E21">
        <v>-0.8815489749430524</v>
      </c>
      <c r="F21">
        <v>-0.5</v>
      </c>
      <c r="G21">
        <v>0.28729137471793842</v>
      </c>
      <c r="H21">
        <v>0.30835791543756152</v>
      </c>
      <c r="I21">
        <v>5.3814566673870745E-2</v>
      </c>
      <c r="J21">
        <v>-0.81575999040855118</v>
      </c>
      <c r="K21">
        <v>-0.12643675627586159</v>
      </c>
      <c r="L21">
        <v>-0.79270043321597883</v>
      </c>
      <c r="M21">
        <v>0.6802758172777803</v>
      </c>
      <c r="N21">
        <v>-0.14359194170595779</v>
      </c>
      <c r="O21">
        <v>-0.32361626975667646</v>
      </c>
      <c r="P21">
        <v>-0.63365351766638134</v>
      </c>
      <c r="Q21">
        <v>-0.41481937602627261</v>
      </c>
      <c r="R21">
        <v>-0.48055185478202411</v>
      </c>
      <c r="S21">
        <v>-0.95</v>
      </c>
      <c r="T21">
        <v>-1</v>
      </c>
      <c r="U21">
        <v>-0.38072675369480191</v>
      </c>
      <c r="V21">
        <v>-0.38025115186557046</v>
      </c>
      <c r="W21">
        <v>-0.49159527166250938</v>
      </c>
      <c r="X21">
        <v>-0.68169761627627012</v>
      </c>
      <c r="Y21">
        <v>-1</v>
      </c>
      <c r="Z21">
        <v>-0.61379552021876127</v>
      </c>
      <c r="AA21">
        <v>0.60929673975243959</v>
      </c>
      <c r="AB21">
        <v>0.49094009806011507</v>
      </c>
      <c r="AC21">
        <v>-0.23122313366219127</v>
      </c>
      <c r="AD21">
        <v>-0.6111404838596366</v>
      </c>
      <c r="AE21">
        <v>0.16049125728559543</v>
      </c>
      <c r="AF21">
        <v>-0.319411932629175</v>
      </c>
      <c r="AG21">
        <v>-0.81566820276497698</v>
      </c>
      <c r="AH21">
        <v>-0.33333333333333337</v>
      </c>
      <c r="AI21">
        <v>-0.17890800616613489</v>
      </c>
      <c r="AJ21">
        <v>0.2716164440302371</v>
      </c>
      <c r="AK21">
        <v>-0.38121309715512608</v>
      </c>
      <c r="AL21">
        <v>-0.77989728479995635</v>
      </c>
      <c r="AM21">
        <v>-0.12643675627586159</v>
      </c>
      <c r="AN21">
        <v>-0.8161630367449324</v>
      </c>
      <c r="AO21">
        <v>0.67196773146477273</v>
      </c>
      <c r="AP21">
        <v>0.4456634237217969</v>
      </c>
      <c r="AQ21">
        <v>1.1714511408123629E-2</v>
      </c>
      <c r="AR21">
        <v>-0.64167366855763486</v>
      </c>
      <c r="AS21">
        <v>-1</v>
      </c>
      <c r="AT21">
        <v>-1</v>
      </c>
      <c r="AU21">
        <v>-1</v>
      </c>
      <c r="AV21">
        <v>-1</v>
      </c>
      <c r="AW21">
        <v>-1</v>
      </c>
      <c r="AX21">
        <v>-1</v>
      </c>
      <c r="AY21">
        <v>-1</v>
      </c>
      <c r="AZ21">
        <v>-1</v>
      </c>
      <c r="BA21">
        <v>-1</v>
      </c>
      <c r="BB21">
        <v>-1</v>
      </c>
      <c r="BC21">
        <v>0</v>
      </c>
      <c r="BD21">
        <v>-1</v>
      </c>
      <c r="BE21">
        <v>-1</v>
      </c>
      <c r="BF21">
        <v>0</v>
      </c>
      <c r="BG21">
        <v>-1</v>
      </c>
      <c r="BH21">
        <v>-1</v>
      </c>
      <c r="BI21">
        <v>-1</v>
      </c>
      <c r="BJ21">
        <v>-1</v>
      </c>
      <c r="BK21">
        <v>-1</v>
      </c>
      <c r="BL21">
        <v>-1</v>
      </c>
      <c r="BM21">
        <v>-1</v>
      </c>
      <c r="BN21">
        <v>-1</v>
      </c>
      <c r="BO21">
        <v>-1</v>
      </c>
      <c r="BP21">
        <v>-1</v>
      </c>
      <c r="BQ21">
        <v>0</v>
      </c>
      <c r="BR21">
        <v>-1</v>
      </c>
      <c r="BS21">
        <v>-1</v>
      </c>
      <c r="BT21">
        <v>0</v>
      </c>
      <c r="BU21">
        <v>-1</v>
      </c>
      <c r="BV21">
        <v>-1</v>
      </c>
      <c r="BW21">
        <v>-1</v>
      </c>
      <c r="BX21">
        <v>-1</v>
      </c>
      <c r="BY21">
        <v>-1</v>
      </c>
      <c r="BZ21">
        <v>-1</v>
      </c>
      <c r="CA21">
        <v>-1</v>
      </c>
      <c r="CB21">
        <v>0.90669371196754556</v>
      </c>
      <c r="CC21">
        <v>-4.5478970445996802E-2</v>
      </c>
      <c r="CD21">
        <v>-0.91200000000000003</v>
      </c>
      <c r="CE21">
        <v>-0.89247311827956988</v>
      </c>
      <c r="CF21">
        <v>-0.44960212721082427</v>
      </c>
      <c r="CG21">
        <v>-0.48388920202112895</v>
      </c>
      <c r="CH21">
        <v>0.38307148947260661</v>
      </c>
      <c r="CI21">
        <v>0.61431411530815128</v>
      </c>
      <c r="CJ21">
        <v>-2.951428728257488E-3</v>
      </c>
      <c r="CK21">
        <v>-0.89322381930184802</v>
      </c>
      <c r="CL21">
        <v>-0.85416666666666663</v>
      </c>
      <c r="CM21">
        <v>-0.1220905950729837</v>
      </c>
      <c r="CN21">
        <v>-0.16858238054661545</v>
      </c>
      <c r="CO21">
        <v>-0.75635369427208432</v>
      </c>
      <c r="CP21">
        <v>0.14137483787289229</v>
      </c>
      <c r="CQ21">
        <v>2.9092702169625229E-2</v>
      </c>
      <c r="CR21">
        <v>-0.95</v>
      </c>
      <c r="CS21">
        <v>-1</v>
      </c>
      <c r="CT21">
        <v>-0.3987621619961913</v>
      </c>
      <c r="CU21">
        <v>-1</v>
      </c>
      <c r="CV21">
        <v>-0.6519524083949817</v>
      </c>
      <c r="CW21">
        <v>0.78299776286353473</v>
      </c>
      <c r="CX21">
        <v>0.5280265339966832</v>
      </c>
      <c r="CY21">
        <v>-0.84496124031007747</v>
      </c>
      <c r="CZ21">
        <v>-0.8271604938271605</v>
      </c>
      <c r="DA21">
        <v>-1.1600186797779077E-2</v>
      </c>
      <c r="DB21">
        <v>-0.16858238054661545</v>
      </c>
      <c r="DC21">
        <v>-0.71099038939983394</v>
      </c>
      <c r="DD21">
        <v>0.84766584766584785</v>
      </c>
      <c r="DE21">
        <v>0.10548767700942041</v>
      </c>
      <c r="DF21">
        <v>-0.89322381930184802</v>
      </c>
      <c r="DG21">
        <v>-0.90049751243781095</v>
      </c>
      <c r="DH21">
        <v>-0.15085003741163006</v>
      </c>
      <c r="DI21">
        <v>-0.46785866666666664</v>
      </c>
      <c r="DJ21">
        <v>-0.70484099615194673</v>
      </c>
      <c r="DK21">
        <v>0.35312180143295824</v>
      </c>
      <c r="DL21">
        <v>-0.10535635236830454</v>
      </c>
      <c r="DM21">
        <v>-0.95</v>
      </c>
      <c r="DN21">
        <v>-0.91666666666666663</v>
      </c>
      <c r="DO21">
        <v>-0.3987621619961913</v>
      </c>
      <c r="DP21">
        <v>-0.80459771463218399</v>
      </c>
      <c r="DQ21">
        <v>-0.70484099615194673</v>
      </c>
      <c r="DR21">
        <v>0.87334014300306451</v>
      </c>
      <c r="DS21">
        <v>0.18203463203463199</v>
      </c>
      <c r="DT21">
        <v>-0.84496124031007747</v>
      </c>
      <c r="DU21">
        <v>-0.9042553191489362</v>
      </c>
      <c r="DV21">
        <v>-1.1600186797779077E-2</v>
      </c>
      <c r="DW21">
        <v>-0.48661041775094827</v>
      </c>
      <c r="DX21">
        <v>-0.68071474997372783</v>
      </c>
      <c r="DY21">
        <v>0.46639323534307287</v>
      </c>
      <c r="DZ21">
        <v>-0.48302991544069229</v>
      </c>
      <c r="EA21">
        <v>-0.91760470390799831</v>
      </c>
      <c r="EB21">
        <v>-0.32045149075542823</v>
      </c>
      <c r="EC21">
        <v>0.15049597315422925</v>
      </c>
      <c r="ED21">
        <v>-5.8076846541044058E-2</v>
      </c>
      <c r="EE21">
        <v>-0.27140917626664096</v>
      </c>
      <c r="EF21">
        <v>-0.24611430564846914</v>
      </c>
      <c r="EG21">
        <v>9.770114350227499E-2</v>
      </c>
      <c r="EH21">
        <v>-1</v>
      </c>
      <c r="EI21">
        <v>-0.3836702382925431</v>
      </c>
      <c r="EJ21">
        <v>-0.89080459660919542</v>
      </c>
      <c r="EK21">
        <v>-0.47701149552298849</v>
      </c>
      <c r="EL21">
        <v>-0.6003595537519254</v>
      </c>
      <c r="EM21">
        <v>-0.85517242413379313</v>
      </c>
      <c r="EN21">
        <v>-0.57854406210545517</v>
      </c>
      <c r="EO21">
        <v>-0.41813276795727838</v>
      </c>
      <c r="EP21">
        <v>-0.18098770176554024</v>
      </c>
      <c r="EQ21">
        <v>-0.87739464533333333</v>
      </c>
      <c r="ER21">
        <v>-0.46879248607662571</v>
      </c>
      <c r="ES21">
        <v>-0.46081504216927904</v>
      </c>
      <c r="ET21">
        <v>-0.78710645062720808</v>
      </c>
      <c r="EU21">
        <v>-0.34279918606371551</v>
      </c>
      <c r="EV21">
        <v>-1.1600186797779077E-2</v>
      </c>
      <c r="EW21">
        <v>-0.3987621619961913</v>
      </c>
      <c r="EX21">
        <v>-3.4482761931034389E-2</v>
      </c>
      <c r="EY21">
        <v>-1</v>
      </c>
      <c r="EZ21">
        <v>0.37931033999999997</v>
      </c>
      <c r="FA21">
        <v>0.95609220636662995</v>
      </c>
      <c r="FB21">
        <v>0.50454784986670842</v>
      </c>
      <c r="FC21">
        <v>-0.86729857819905209</v>
      </c>
      <c r="FD21">
        <v>-0.25411037071779208</v>
      </c>
      <c r="FE21">
        <v>-0.66906637371510169</v>
      </c>
      <c r="FF21">
        <v>0.72316950852557671</v>
      </c>
      <c r="FG21">
        <v>0.5</v>
      </c>
      <c r="FH21">
        <v>-0.91176470588235292</v>
      </c>
      <c r="FI21">
        <v>-0.59482757931896524</v>
      </c>
      <c r="FJ21">
        <v>-0.47600464360827488</v>
      </c>
      <c r="FK21">
        <v>0.95991983967935868</v>
      </c>
      <c r="FL21">
        <v>0.53995319358074223</v>
      </c>
      <c r="FM21">
        <v>-0.90217391304347827</v>
      </c>
      <c r="FN21">
        <v>-0.47544977318719239</v>
      </c>
      <c r="FO21">
        <v>-0.64659383295453798</v>
      </c>
      <c r="FP21">
        <v>0.5226586102719033</v>
      </c>
      <c r="FQ21">
        <v>0.46166835460992917</v>
      </c>
      <c r="FR21">
        <v>-0.90476190476190477</v>
      </c>
      <c r="FS21">
        <v>-0.56321840740229856</v>
      </c>
      <c r="FT21">
        <v>-0.4403663489001467</v>
      </c>
      <c r="FU21">
        <v>0.30838215951213677</v>
      </c>
      <c r="FV21">
        <v>0.54274059930969565</v>
      </c>
      <c r="FW21">
        <v>-0.31641914191419152</v>
      </c>
      <c r="FX21">
        <v>-0.23146042197452232</v>
      </c>
      <c r="FY21">
        <v>-0.57388983256491144</v>
      </c>
      <c r="FZ21">
        <v>-0.15955734507042252</v>
      </c>
      <c r="GA21">
        <v>-0.91666666666666663</v>
      </c>
      <c r="GB21">
        <v>-0.5531609209685191</v>
      </c>
      <c r="GC21">
        <v>-0.42989024012438037</v>
      </c>
      <c r="GD21">
        <v>-0.31641914191419152</v>
      </c>
      <c r="GE21">
        <v>-0.57388983256491144</v>
      </c>
      <c r="GF21">
        <v>-0.62898080439368176</v>
      </c>
      <c r="GG21">
        <v>-2.451865735642933E-3</v>
      </c>
      <c r="GH21">
        <v>2.1513353115726996E-2</v>
      </c>
      <c r="GI21">
        <v>0.1441628583298713</v>
      </c>
      <c r="GJ21">
        <v>-0.82733450792851748</v>
      </c>
      <c r="GK21">
        <v>-0.76230076230076238</v>
      </c>
      <c r="GL21">
        <v>-1</v>
      </c>
      <c r="GM21">
        <v>-0.56166924265842355</v>
      </c>
      <c r="GN21">
        <v>-0.91666666666666663</v>
      </c>
      <c r="GO21">
        <v>-0.80569240805457798</v>
      </c>
      <c r="GP21">
        <v>-0.46286470588235296</v>
      </c>
      <c r="GQ21">
        <v>-0.82733450792851748</v>
      </c>
      <c r="GR21">
        <v>-0.70943281771307243</v>
      </c>
      <c r="GS21">
        <v>-0.8510967607430735</v>
      </c>
      <c r="GT21">
        <v>-0.13323863666266333</v>
      </c>
      <c r="GU21">
        <v>0.30838215951213677</v>
      </c>
      <c r="GV21">
        <v>0.58383014433636649</v>
      </c>
      <c r="GW21">
        <v>-0.31641914191419152</v>
      </c>
      <c r="GX21">
        <v>-0.18892261001517452</v>
      </c>
      <c r="GY21">
        <v>-0.57388983256491144</v>
      </c>
      <c r="GZ21">
        <v>-0.19254532360984511</v>
      </c>
      <c r="HA21">
        <v>-0.91891891891891886</v>
      </c>
      <c r="HB21">
        <v>-0.56523764540781407</v>
      </c>
      <c r="HC21">
        <v>-0.41470586425397982</v>
      </c>
      <c r="HD21">
        <v>-0.31641914191419152</v>
      </c>
      <c r="HE21">
        <v>-0.57388983256491144</v>
      </c>
      <c r="HF21">
        <v>-0.71565666067542932</v>
      </c>
      <c r="HG21">
        <v>-0.24723187160105942</v>
      </c>
      <c r="HH21">
        <v>-0.10013675642850817</v>
      </c>
      <c r="HI21">
        <v>-0.12269536777025691</v>
      </c>
      <c r="HJ21">
        <v>0.39130434782608692</v>
      </c>
      <c r="HK21">
        <v>-0.16326070104049439</v>
      </c>
      <c r="HL21">
        <v>0.12987323344659663</v>
      </c>
      <c r="HM21">
        <v>0.27444222151717845</v>
      </c>
      <c r="HN21">
        <v>-5.6748220802305127E-2</v>
      </c>
      <c r="HO21">
        <v>0.4285714285714286</v>
      </c>
      <c r="HP21">
        <v>-7.948296795764076E-2</v>
      </c>
      <c r="HQ21">
        <v>0.11561866377759222</v>
      </c>
      <c r="HR21">
        <v>-0.86844087867462705</v>
      </c>
      <c r="HS21">
        <v>-0.86844087867462705</v>
      </c>
      <c r="HT21">
        <v>-1</v>
      </c>
      <c r="HU21">
        <v>-0.8545286908224452</v>
      </c>
      <c r="HV21">
        <v>-1</v>
      </c>
      <c r="HW21">
        <v>-1</v>
      </c>
      <c r="HX21">
        <v>-1</v>
      </c>
      <c r="HY21">
        <v>-1</v>
      </c>
      <c r="HZ21">
        <v>-1</v>
      </c>
      <c r="IA21">
        <v>-1</v>
      </c>
      <c r="IB21">
        <v>0.21802687319884728</v>
      </c>
      <c r="IC21">
        <v>0.33195663099511474</v>
      </c>
      <c r="ID21">
        <v>1</v>
      </c>
      <c r="IE21">
        <v>-0.16881823214218761</v>
      </c>
      <c r="IF21">
        <v>-0.33333333333333337</v>
      </c>
      <c r="IG21">
        <v>-0.85952693915791534</v>
      </c>
      <c r="IH21">
        <v>-0.71905387831583067</v>
      </c>
      <c r="II21">
        <v>-1</v>
      </c>
      <c r="IJ21">
        <v>-0.27869106612587036</v>
      </c>
      <c r="IK21">
        <v>-1</v>
      </c>
      <c r="IL21">
        <v>-0.97752808988764039</v>
      </c>
      <c r="IM21">
        <v>0.89398572884811411</v>
      </c>
      <c r="IN21">
        <v>-0.77777777777777779</v>
      </c>
      <c r="IO21">
        <v>1</v>
      </c>
      <c r="IP21">
        <v>-1</v>
      </c>
      <c r="IQ21">
        <v>-1</v>
      </c>
      <c r="IR21">
        <v>-1</v>
      </c>
      <c r="IS21">
        <v>-1</v>
      </c>
      <c r="IT21">
        <v>-1</v>
      </c>
      <c r="IU21">
        <v>-1</v>
      </c>
      <c r="IV21">
        <v>-1</v>
      </c>
      <c r="IW21">
        <v>-1</v>
      </c>
      <c r="IX21">
        <v>-1</v>
      </c>
      <c r="IY21">
        <v>-1</v>
      </c>
      <c r="IZ21">
        <v>-0.34975369458128069</v>
      </c>
      <c r="JA21">
        <v>-0.77711738484398207</v>
      </c>
      <c r="JB21">
        <v>-6.5815792107912774E-2</v>
      </c>
      <c r="JC21">
        <v>-0.74851909896002211</v>
      </c>
      <c r="JD21">
        <v>-0.89322381930184802</v>
      </c>
      <c r="JE21">
        <v>-1</v>
      </c>
      <c r="JF21">
        <v>-0.68516452099130198</v>
      </c>
      <c r="JG21">
        <v>-0.68503267126923961</v>
      </c>
      <c r="JH21">
        <v>-0.1220905950729837</v>
      </c>
      <c r="JI21">
        <v>-1</v>
      </c>
      <c r="JJ21">
        <v>-9.8280098280096873E-3</v>
      </c>
      <c r="JK21">
        <v>-0.6845070422535211</v>
      </c>
      <c r="JL21">
        <v>7.8343023882757601E-2</v>
      </c>
      <c r="JM21">
        <v>-0.48909657320872268</v>
      </c>
      <c r="JN21">
        <v>-0.95</v>
      </c>
      <c r="JO21">
        <v>-1</v>
      </c>
      <c r="JP21">
        <v>-0.60956555382659627</v>
      </c>
      <c r="JQ21">
        <v>-0.76975384139340597</v>
      </c>
      <c r="JR21">
        <v>-0.3987621619961913</v>
      </c>
      <c r="JS21">
        <v>-1</v>
      </c>
      <c r="JT21">
        <v>1.4569536423841178E-2</v>
      </c>
      <c r="JU21">
        <v>-0.77746077032810268</v>
      </c>
      <c r="JV21">
        <v>0.1628547854432596</v>
      </c>
      <c r="JW21">
        <v>-0.45268817204301071</v>
      </c>
      <c r="JX21">
        <v>-0.84496124031007747</v>
      </c>
      <c r="JY21">
        <v>-1</v>
      </c>
      <c r="JZ21">
        <v>-0.68799713721745359</v>
      </c>
      <c r="KA21">
        <v>-0.61222901803585961</v>
      </c>
      <c r="KB21">
        <v>-1.1600186797779077E-2</v>
      </c>
      <c r="KC21">
        <v>-1</v>
      </c>
      <c r="KD21">
        <v>-0.69675090252707572</v>
      </c>
      <c r="KE21">
        <v>-6.1105336221538464E-2</v>
      </c>
      <c r="KF21">
        <v>-0.89417989417989419</v>
      </c>
      <c r="KG21">
        <v>-2.1904138256449879E-2</v>
      </c>
      <c r="KH21">
        <v>-0.7159922299610908</v>
      </c>
      <c r="KI21">
        <v>-1</v>
      </c>
      <c r="KJ21">
        <v>-1</v>
      </c>
      <c r="KK21">
        <v>-0.71747967479674801</v>
      </c>
      <c r="KL21">
        <v>-0.40955018358795758</v>
      </c>
      <c r="KM21">
        <v>-0.89417989417989419</v>
      </c>
      <c r="KN21">
        <v>-2.1904138256449879E-2</v>
      </c>
      <c r="KO21">
        <v>-0.7522316712687136</v>
      </c>
      <c r="KP21">
        <v>-1</v>
      </c>
      <c r="KQ21">
        <v>-1</v>
      </c>
      <c r="KR21">
        <v>-0.37949479940564634</v>
      </c>
      <c r="KS21">
        <v>4.9310643887856775E-2</v>
      </c>
      <c r="KT21">
        <v>-0.93597706641184897</v>
      </c>
      <c r="KU21">
        <v>-0.16917981364403745</v>
      </c>
      <c r="KV21">
        <v>0.53793373567890468</v>
      </c>
      <c r="KW21">
        <v>-0.88948982052430325</v>
      </c>
      <c r="KX21">
        <v>-0.28398000476077123</v>
      </c>
      <c r="KY21">
        <v>-1</v>
      </c>
      <c r="KZ21">
        <v>-0.69654008208358009</v>
      </c>
      <c r="LA21">
        <v>-1</v>
      </c>
      <c r="LB21">
        <v>-1</v>
      </c>
      <c r="LC21">
        <v>-1</v>
      </c>
      <c r="LD21">
        <v>-1</v>
      </c>
      <c r="LE21">
        <v>-0.998</v>
      </c>
      <c r="LF21">
        <v>-1</v>
      </c>
      <c r="LG21">
        <v>-0.98199999999999998</v>
      </c>
      <c r="LH21">
        <v>-0.92400000000000004</v>
      </c>
      <c r="LI21">
        <v>0.90399999999999991</v>
      </c>
      <c r="LJ21">
        <v>-1</v>
      </c>
      <c r="LK21">
        <v>-0.25434116445352406</v>
      </c>
      <c r="LL21">
        <v>8.4311632870864628E-2</v>
      </c>
      <c r="LM21">
        <v>0.99585921325051752</v>
      </c>
      <c r="LN21">
        <v>0.96498455200823896</v>
      </c>
      <c r="LO21">
        <v>-0.45013506388172719</v>
      </c>
      <c r="LP21">
        <v>0.54516471838469727</v>
      </c>
      <c r="LQ21">
        <v>0.97399999999999998</v>
      </c>
      <c r="LR21">
        <v>1</v>
      </c>
      <c r="LS21">
        <v>0</v>
      </c>
      <c r="LT21">
        <v>0.45188284267899714</v>
      </c>
      <c r="LU21">
        <v>-0.86763185108583252</v>
      </c>
      <c r="LV21">
        <v>8.6729362764320195E-2</v>
      </c>
      <c r="LW21">
        <v>0.78666069182519527</v>
      </c>
      <c r="LX21">
        <v>-1</v>
      </c>
      <c r="LY21">
        <v>-1</v>
      </c>
      <c r="LZ21">
        <v>-1</v>
      </c>
      <c r="MA21">
        <v>-1</v>
      </c>
      <c r="MB21">
        <v>-1</v>
      </c>
      <c r="MC21">
        <v>-1</v>
      </c>
      <c r="MD21">
        <v>-1</v>
      </c>
      <c r="ME21">
        <v>-1</v>
      </c>
      <c r="MF21">
        <v>-1</v>
      </c>
      <c r="MG21">
        <v>-1</v>
      </c>
      <c r="MH21">
        <v>-1</v>
      </c>
      <c r="MI21">
        <v>-1</v>
      </c>
      <c r="MJ21">
        <v>-1</v>
      </c>
      <c r="MK21">
        <v>-1</v>
      </c>
      <c r="ML21">
        <v>-1</v>
      </c>
      <c r="MM21">
        <v>-1</v>
      </c>
      <c r="MN21">
        <v>-1</v>
      </c>
      <c r="MO21">
        <v>-1</v>
      </c>
      <c r="MP21">
        <v>-1</v>
      </c>
      <c r="MQ21">
        <v>-1</v>
      </c>
      <c r="MR21">
        <v>-1</v>
      </c>
      <c r="MS21">
        <v>-1</v>
      </c>
      <c r="MT21">
        <v>-1</v>
      </c>
      <c r="MU21">
        <v>-1</v>
      </c>
      <c r="MV21">
        <v>0</v>
      </c>
      <c r="MW21">
        <v>0.6380339917317408</v>
      </c>
      <c r="MX21">
        <v>-0.92783505154639179</v>
      </c>
      <c r="MY21">
        <v>0.48260013131976365</v>
      </c>
      <c r="MZ21">
        <v>0.67815923019854418</v>
      </c>
      <c r="NA21">
        <v>0.14173691544965394</v>
      </c>
      <c r="NB21">
        <v>-0.38573723981797114</v>
      </c>
      <c r="NC21">
        <v>-0.44860640808382091</v>
      </c>
      <c r="ND21">
        <v>0.12545974162673557</v>
      </c>
      <c r="NE21">
        <v>-4.2651933701657541E-2</v>
      </c>
      <c r="NF21">
        <v>-0.94029850746268662</v>
      </c>
      <c r="NG21">
        <v>-0.41596638655462181</v>
      </c>
      <c r="NH21">
        <v>-6.301939058171746E-2</v>
      </c>
      <c r="NI21">
        <v>-0.67983949416342415</v>
      </c>
      <c r="NJ21">
        <v>-0.59335888000995607</v>
      </c>
      <c r="NK21">
        <v>-0.61955008782729637</v>
      </c>
      <c r="NL21">
        <v>-0.74074706836333748</v>
      </c>
      <c r="NM21">
        <v>0</v>
      </c>
      <c r="NN21">
        <v>-0.9838709677419355</v>
      </c>
      <c r="NO21">
        <v>0</v>
      </c>
      <c r="NP21">
        <v>0.27216937710954303</v>
      </c>
      <c r="NQ21">
        <v>-0.47972551466001256</v>
      </c>
      <c r="NR21">
        <v>-0.90400170170652017</v>
      </c>
      <c r="NS21">
        <v>-0.64012388805570475</v>
      </c>
      <c r="NT21">
        <v>-0.78940884351189011</v>
      </c>
      <c r="NU21">
        <v>8.5759999999999836E-2</v>
      </c>
      <c r="NV21">
        <v>-0.94594594594594594</v>
      </c>
      <c r="NW21">
        <v>-0.59324758842443726</v>
      </c>
      <c r="NX21">
        <v>8.5759999999999836E-2</v>
      </c>
      <c r="NY21">
        <v>-0.58019911504424782</v>
      </c>
      <c r="NZ21">
        <v>-0.65996168561916502</v>
      </c>
      <c r="OA21">
        <v>-0.16389501437028653</v>
      </c>
      <c r="OB21">
        <v>-0.60395300761586235</v>
      </c>
      <c r="OC21">
        <v>-0.1107210369970294</v>
      </c>
      <c r="OD21">
        <v>-0.97619047619047616</v>
      </c>
      <c r="OE21">
        <v>-0.7080564784053156</v>
      </c>
      <c r="OF21">
        <v>0.1472527472527474</v>
      </c>
      <c r="OG21">
        <v>-0.6222996515679442</v>
      </c>
      <c r="OH21">
        <v>-0.8723316913497805</v>
      </c>
      <c r="OI21">
        <v>-0.65850673246862501</v>
      </c>
      <c r="OJ21">
        <v>-0.71515270837577927</v>
      </c>
      <c r="OK21">
        <v>0.18280616382806159</v>
      </c>
      <c r="OL21">
        <v>-0.86046511627906974</v>
      </c>
      <c r="OM21">
        <v>-0.35685429571774852</v>
      </c>
      <c r="ON21">
        <v>0.13607614766109322</v>
      </c>
      <c r="OO21">
        <v>-0.60176477394636008</v>
      </c>
      <c r="OP21">
        <v>-0.63833200440415139</v>
      </c>
      <c r="OQ21">
        <v>-0.5873782059366679</v>
      </c>
      <c r="OR21">
        <v>-0.80175842918173146</v>
      </c>
      <c r="OS21">
        <v>-1</v>
      </c>
      <c r="OT21">
        <v>-1</v>
      </c>
      <c r="OU21">
        <v>-1</v>
      </c>
      <c r="OV21">
        <v>-1</v>
      </c>
      <c r="OW21">
        <v>-1</v>
      </c>
      <c r="OX21">
        <v>-1</v>
      </c>
      <c r="OY21">
        <v>-1</v>
      </c>
      <c r="OZ21">
        <v>-1</v>
      </c>
      <c r="PA21">
        <v>-1</v>
      </c>
      <c r="PB21">
        <v>-1</v>
      </c>
      <c r="PC21">
        <v>-1</v>
      </c>
      <c r="PD21">
        <v>-1</v>
      </c>
      <c r="PE21">
        <v>-1</v>
      </c>
      <c r="PF21">
        <v>-1</v>
      </c>
      <c r="PG21">
        <v>-1</v>
      </c>
      <c r="PH21">
        <v>-1</v>
      </c>
      <c r="PI21">
        <v>0.42537966733909327</v>
      </c>
      <c r="PJ21">
        <v>-0.95348837209302328</v>
      </c>
      <c r="PK21">
        <v>-0.95490614567941767</v>
      </c>
      <c r="PL21">
        <v>-0.94874027993779164</v>
      </c>
      <c r="PM21">
        <v>0.55551401869158878</v>
      </c>
      <c r="PN21">
        <v>-0.78401498655845026</v>
      </c>
      <c r="PO21">
        <v>-0.139021450124867</v>
      </c>
      <c r="PP21">
        <v>-0.97032605446611009</v>
      </c>
      <c r="PQ21">
        <v>0.8514205272587636</v>
      </c>
      <c r="PR21">
        <v>0.7289190578325877</v>
      </c>
      <c r="PS21">
        <v>-0.89388489208633093</v>
      </c>
      <c r="PT21">
        <v>0.80072738831025392</v>
      </c>
      <c r="PU21">
        <v>-0.64067687774194759</v>
      </c>
      <c r="PV21">
        <v>0.33337339352376949</v>
      </c>
      <c r="PW21">
        <v>-2.3875519200118989E-2</v>
      </c>
      <c r="PX21">
        <v>-0.91049382716049387</v>
      </c>
      <c r="PY21">
        <v>-0.29237095656587697</v>
      </c>
      <c r="PZ21">
        <v>0.31711196644683048</v>
      </c>
      <c r="QA21">
        <v>-0.29237095694476389</v>
      </c>
      <c r="QB21">
        <v>-0.72077657861036526</v>
      </c>
      <c r="QC21">
        <v>-0.77683810787309904</v>
      </c>
      <c r="QD21">
        <v>3.1065329357549576E-2</v>
      </c>
      <c r="QE21">
        <v>-0.142548978509625</v>
      </c>
      <c r="QF21">
        <v>-0.9216763998625902</v>
      </c>
      <c r="QG21">
        <v>0.29237095667413038</v>
      </c>
      <c r="QH21">
        <v>4.8893348943524595E-2</v>
      </c>
      <c r="QI21">
        <v>0.29237095694476434</v>
      </c>
      <c r="QJ21">
        <v>-0.64430023148900495</v>
      </c>
      <c r="QK21">
        <v>-0.59206365492506019</v>
      </c>
      <c r="QL21">
        <v>1</v>
      </c>
      <c r="QM21">
        <v>1</v>
      </c>
      <c r="QN21">
        <v>-0.9216763998625902</v>
      </c>
      <c r="QO21">
        <v>0.29237095694476434</v>
      </c>
      <c r="QP21">
        <v>-7.7595628415300433E-2</v>
      </c>
      <c r="QQ21">
        <v>7.2686625658819226E-2</v>
      </c>
      <c r="QR21">
        <v>0.15756780947094784</v>
      </c>
      <c r="QS21">
        <v>-0.64257248510424536</v>
      </c>
      <c r="QT21">
        <v>-0.6309716374632196</v>
      </c>
      <c r="QU21">
        <v>-0.2988505747126432</v>
      </c>
      <c r="QV21">
        <v>-0.91049382716049387</v>
      </c>
      <c r="QW21">
        <v>-0.29237095694476389</v>
      </c>
      <c r="QX21">
        <v>-0.6769308430085812</v>
      </c>
      <c r="QY21">
        <v>8.40947119003983E-2</v>
      </c>
      <c r="QZ21">
        <v>2.8358237737202696E-2</v>
      </c>
      <c r="RA21">
        <v>-0.67658982938743728</v>
      </c>
      <c r="RB21">
        <v>-0.65362641153691514</v>
      </c>
      <c r="RC21">
        <v>0</v>
      </c>
      <c r="RD21">
        <v>-1</v>
      </c>
      <c r="RE21">
        <v>1</v>
      </c>
      <c r="RF21">
        <v>-1</v>
      </c>
      <c r="RG21">
        <v>0.32776697659266762</v>
      </c>
      <c r="RH21">
        <v>-2.3508137432188048E-2</v>
      </c>
      <c r="RI21">
        <v>4.503500016486095E-2</v>
      </c>
      <c r="RJ21">
        <v>-0.91964034841247544</v>
      </c>
      <c r="RK21">
        <v>-0.65229996383579647</v>
      </c>
      <c r="RL21">
        <v>0.65799511062232741</v>
      </c>
      <c r="RM21">
        <v>1.221640488656206E-2</v>
      </c>
      <c r="RN21">
        <v>-4.7399605821898505E-2</v>
      </c>
      <c r="RO21">
        <v>-0.91964034841247544</v>
      </c>
      <c r="RP21">
        <v>-0.66989926850310788</v>
      </c>
      <c r="RQ21">
        <v>0.65799511080734785</v>
      </c>
      <c r="RR21">
        <v>-9.7112860892388686E-2</v>
      </c>
      <c r="RS21">
        <v>0.12636586241464776</v>
      </c>
      <c r="RT21">
        <v>-0.91964034841247544</v>
      </c>
      <c r="RU21">
        <v>-0.6374626687373075</v>
      </c>
      <c r="RV21">
        <v>0.65799511106308861</v>
      </c>
      <c r="RW21">
        <v>7.1065989847716171E-2</v>
      </c>
      <c r="RX21">
        <v>0</v>
      </c>
      <c r="RY21">
        <v>0.11761115417033463</v>
      </c>
      <c r="RZ21">
        <v>-0.10745514652302279</v>
      </c>
      <c r="SA21">
        <v>-0.91964034841247544</v>
      </c>
      <c r="SB21">
        <v>-0.66611451153183143</v>
      </c>
      <c r="SC21">
        <v>0.65799511062232741</v>
      </c>
      <c r="SD21">
        <v>-0.68728025334080378</v>
      </c>
      <c r="SE21">
        <v>-0.87673956262425445</v>
      </c>
      <c r="SF21">
        <v>-0.85792349726775963</v>
      </c>
      <c r="SG21">
        <v>-7.0592377284320995E-2</v>
      </c>
      <c r="SH21">
        <v>-0.1781609168218391</v>
      </c>
      <c r="SI21">
        <v>0.40680713128038914</v>
      </c>
      <c r="SJ21">
        <v>0</v>
      </c>
      <c r="SK21">
        <v>-4.3875795411653762E-2</v>
      </c>
      <c r="SL21">
        <v>-3.5495202314171359E-2</v>
      </c>
      <c r="SM21">
        <v>-0.91964034841247544</v>
      </c>
      <c r="SN21">
        <v>-0.70193922981696977</v>
      </c>
      <c r="SO21">
        <v>0.65799511080734785</v>
      </c>
      <c r="SP21">
        <v>-0.69817847993923599</v>
      </c>
      <c r="SQ21">
        <v>-0.89619377162629754</v>
      </c>
      <c r="SR21">
        <v>-0.86363636363636365</v>
      </c>
      <c r="SS21">
        <v>-0.16256157223926804</v>
      </c>
      <c r="ST21">
        <v>2.9038109074505769E-2</v>
      </c>
      <c r="SU21">
        <v>0.24760076775431883</v>
      </c>
      <c r="SV21">
        <v>0</v>
      </c>
      <c r="SW21">
        <v>0.18446903458992514</v>
      </c>
      <c r="SX21">
        <v>-0.16925767774235079</v>
      </c>
      <c r="SY21">
        <v>-0.91964034841247544</v>
      </c>
      <c r="SZ21">
        <v>-0.63904186648257366</v>
      </c>
      <c r="TA21">
        <v>0.65799511106308861</v>
      </c>
      <c r="TB21">
        <v>-0.67916850280055507</v>
      </c>
      <c r="TC21">
        <v>-0.87022900763358779</v>
      </c>
      <c r="TD21">
        <v>-0.88732394366197187</v>
      </c>
      <c r="TE21">
        <v>-1.3885006924949539E-2</v>
      </c>
      <c r="TF21">
        <v>-0.54351395019892101</v>
      </c>
      <c r="TG21">
        <v>1</v>
      </c>
    </row>
    <row r="22" spans="1:527">
      <c r="A22" t="s">
        <v>490</v>
      </c>
      <c r="B22">
        <v>-0.32565327339140204</v>
      </c>
      <c r="C22">
        <v>-1.4040234702430876E-2</v>
      </c>
      <c r="D22">
        <v>0.18095237696335076</v>
      </c>
      <c r="E22">
        <v>-0.14806378132118447</v>
      </c>
      <c r="F22">
        <v>-1</v>
      </c>
      <c r="G22">
        <v>-0.18217435552467609</v>
      </c>
      <c r="H22">
        <v>-0.19862340216322516</v>
      </c>
      <c r="I22">
        <v>-0.81499891938621161</v>
      </c>
      <c r="J22">
        <v>-0.82719869153822922</v>
      </c>
      <c r="K22">
        <v>-1</v>
      </c>
      <c r="L22">
        <v>-0.96797213906923818</v>
      </c>
      <c r="M22">
        <v>0.97246615167022088</v>
      </c>
      <c r="N22">
        <v>0.71710244320617256</v>
      </c>
      <c r="O22">
        <v>0.42327717219399763</v>
      </c>
      <c r="P22">
        <v>-0.96408796759424231</v>
      </c>
      <c r="Q22">
        <v>6.7733990147782475E-3</v>
      </c>
      <c r="R22">
        <v>0.39670148052024601</v>
      </c>
      <c r="S22">
        <v>-0.10624999999999996</v>
      </c>
      <c r="T22">
        <v>-1</v>
      </c>
      <c r="U22">
        <v>-0.41932330779312177</v>
      </c>
      <c r="V22">
        <v>-3.984099738007052E-2</v>
      </c>
      <c r="W22">
        <v>-0.92755666413621085</v>
      </c>
      <c r="X22">
        <v>-0.19577579184777849</v>
      </c>
      <c r="Y22">
        <v>-1</v>
      </c>
      <c r="Z22">
        <v>-0.85321851428440121</v>
      </c>
      <c r="AA22">
        <v>0.94323097552315271</v>
      </c>
      <c r="AB22">
        <v>0.91899381794926449</v>
      </c>
      <c r="AC22">
        <v>0.43582378164512892</v>
      </c>
      <c r="AD22">
        <v>-0.963330996962385</v>
      </c>
      <c r="AE22">
        <v>-0.33992506244796006</v>
      </c>
      <c r="AF22">
        <v>-0.73271357693405648</v>
      </c>
      <c r="AG22">
        <v>-0.57603686635944706</v>
      </c>
      <c r="AH22">
        <v>-1</v>
      </c>
      <c r="AI22">
        <v>-0.74516217397966167</v>
      </c>
      <c r="AJ22">
        <v>-0.6027751889820856</v>
      </c>
      <c r="AK22">
        <v>-0.83596349973161566</v>
      </c>
      <c r="AL22">
        <v>-0.92844426677806136</v>
      </c>
      <c r="AM22">
        <v>-1</v>
      </c>
      <c r="AN22">
        <v>-0.98980302530822029</v>
      </c>
      <c r="AO22">
        <v>0.93136210950458054</v>
      </c>
      <c r="AP22">
        <v>0.84475263920513366</v>
      </c>
      <c r="AQ22">
        <v>0.55572977255128797</v>
      </c>
      <c r="AR22">
        <v>-0.96469460466926971</v>
      </c>
      <c r="AS22">
        <v>-1</v>
      </c>
      <c r="AT22">
        <v>-1</v>
      </c>
      <c r="AU22">
        <v>-1</v>
      </c>
      <c r="AV22">
        <v>-1</v>
      </c>
      <c r="AW22">
        <v>-1</v>
      </c>
      <c r="AX22">
        <v>-1</v>
      </c>
      <c r="AY22">
        <v>-1</v>
      </c>
      <c r="AZ22">
        <v>-1</v>
      </c>
      <c r="BA22">
        <v>-1</v>
      </c>
      <c r="BB22">
        <v>-1</v>
      </c>
      <c r="BC22">
        <v>0</v>
      </c>
      <c r="BD22">
        <v>-1</v>
      </c>
      <c r="BE22">
        <v>-1</v>
      </c>
      <c r="BF22">
        <v>0</v>
      </c>
      <c r="BG22">
        <v>-1</v>
      </c>
      <c r="BH22">
        <v>-1</v>
      </c>
      <c r="BI22">
        <v>-1</v>
      </c>
      <c r="BJ22">
        <v>-1</v>
      </c>
      <c r="BK22">
        <v>-1</v>
      </c>
      <c r="BL22">
        <v>-1</v>
      </c>
      <c r="BM22">
        <v>-1</v>
      </c>
      <c r="BN22">
        <v>-1</v>
      </c>
      <c r="BO22">
        <v>-1</v>
      </c>
      <c r="BP22">
        <v>-1</v>
      </c>
      <c r="BQ22">
        <v>0</v>
      </c>
      <c r="BR22">
        <v>-1</v>
      </c>
      <c r="BS22">
        <v>-1</v>
      </c>
      <c r="BT22">
        <v>0</v>
      </c>
      <c r="BU22">
        <v>-1</v>
      </c>
      <c r="BV22">
        <v>-1</v>
      </c>
      <c r="BW22">
        <v>-1</v>
      </c>
      <c r="BX22">
        <v>-1</v>
      </c>
      <c r="BY22">
        <v>-1</v>
      </c>
      <c r="BZ22">
        <v>-1</v>
      </c>
      <c r="CA22">
        <v>-1</v>
      </c>
      <c r="CB22">
        <v>0.93914807302231229</v>
      </c>
      <c r="CC22">
        <v>-0.1823247995701236</v>
      </c>
      <c r="CD22">
        <v>-8.0000000000000071E-3</v>
      </c>
      <c r="CE22">
        <v>5.3763440860215006E-2</v>
      </c>
      <c r="CF22">
        <v>-0.23758044747042861</v>
      </c>
      <c r="CG22">
        <v>-0.17763779986539308</v>
      </c>
      <c r="CH22">
        <v>0.39273046521585342</v>
      </c>
      <c r="CI22">
        <v>-0.11729622266401596</v>
      </c>
      <c r="CJ22">
        <v>-0.52013545728223209</v>
      </c>
      <c r="CK22">
        <v>-0.23203285420944564</v>
      </c>
      <c r="CL22">
        <v>-0.79166666666666663</v>
      </c>
      <c r="CM22">
        <v>-0.17659636352231256</v>
      </c>
      <c r="CN22">
        <v>-0.83211480945013083</v>
      </c>
      <c r="CO22">
        <v>-0.98250494801042709</v>
      </c>
      <c r="CP22">
        <v>0.48897535667963665</v>
      </c>
      <c r="CQ22">
        <v>0.14853588165680476</v>
      </c>
      <c r="CR22">
        <v>-0.10624999999999996</v>
      </c>
      <c r="CS22">
        <v>-0.8666666666666667</v>
      </c>
      <c r="CT22">
        <v>0.51909017621258502</v>
      </c>
      <c r="CU22">
        <v>-0.90305980801534536</v>
      </c>
      <c r="CV22">
        <v>-0.94509403816544468</v>
      </c>
      <c r="CW22">
        <v>0.37136465324384793</v>
      </c>
      <c r="CX22">
        <v>0.34292306467661704</v>
      </c>
      <c r="CY22">
        <v>-0.64341085271317833</v>
      </c>
      <c r="CZ22">
        <v>-0.77777777777777779</v>
      </c>
      <c r="DA22">
        <v>-0.67866969162178681</v>
      </c>
      <c r="DB22">
        <v>-0.84890333470511781</v>
      </c>
      <c r="DC22">
        <v>-0.96409752534318172</v>
      </c>
      <c r="DD22">
        <v>0.66830466830466828</v>
      </c>
      <c r="DE22">
        <v>-0.51549349353038409</v>
      </c>
      <c r="DF22">
        <v>-0.23203285420944564</v>
      </c>
      <c r="DG22">
        <v>-0.72139303482587058</v>
      </c>
      <c r="DH22">
        <v>-0.20357025088678438</v>
      </c>
      <c r="DI22">
        <v>-0.78939134259259258</v>
      </c>
      <c r="DJ22">
        <v>-0.98189855871253817</v>
      </c>
      <c r="DK22">
        <v>0.50255885363357211</v>
      </c>
      <c r="DL22">
        <v>-7.7356462151394356E-2</v>
      </c>
      <c r="DM22">
        <v>-0.10624999999999996</v>
      </c>
      <c r="DN22">
        <v>1</v>
      </c>
      <c r="DO22">
        <v>0.51909017621258502</v>
      </c>
      <c r="DP22">
        <v>-0.33712429935987009</v>
      </c>
      <c r="DQ22">
        <v>-0.98189855871253817</v>
      </c>
      <c r="DR22">
        <v>0.72420837589376919</v>
      </c>
      <c r="DS22">
        <v>-0.38984566233766238</v>
      </c>
      <c r="DT22">
        <v>-0.64341085271317833</v>
      </c>
      <c r="DU22">
        <v>-0.95744680851063835</v>
      </c>
      <c r="DV22">
        <v>-0.67866969162178681</v>
      </c>
      <c r="DW22">
        <v>-0.96774806594062857</v>
      </c>
      <c r="DX22">
        <v>-0.97670407303840867</v>
      </c>
      <c r="DY22">
        <v>-0.78999301569823355</v>
      </c>
      <c r="DZ22">
        <v>-0.75426713013130064</v>
      </c>
      <c r="EA22">
        <v>-0.30705689199015873</v>
      </c>
      <c r="EB22">
        <v>-0.81447735911599073</v>
      </c>
      <c r="EC22">
        <v>-0.31854134325753647</v>
      </c>
      <c r="ED22">
        <v>-0.42716807091653497</v>
      </c>
      <c r="EE22">
        <v>-0.37303847339607232</v>
      </c>
      <c r="EF22">
        <v>-0.75145992319231203</v>
      </c>
      <c r="EG22">
        <v>-0.42462090509082273</v>
      </c>
      <c r="EH22">
        <v>-1</v>
      </c>
      <c r="EI22">
        <v>0.46357040643469283</v>
      </c>
      <c r="EJ22">
        <v>-0.65272136334727859</v>
      </c>
      <c r="EK22">
        <v>-0.75710803924289194</v>
      </c>
      <c r="EL22">
        <v>-0.6787212226892827</v>
      </c>
      <c r="EM22">
        <v>-0.9795288303058326</v>
      </c>
      <c r="EN22">
        <v>-0.71064949442350023</v>
      </c>
      <c r="EO22">
        <v>-7.2862612053941511E-2</v>
      </c>
      <c r="EP22">
        <v>-0.75525050307905883</v>
      </c>
      <c r="EQ22">
        <v>-0.94800974933333337</v>
      </c>
      <c r="ER22">
        <v>-0.37786395843634613</v>
      </c>
      <c r="ES22">
        <v>0.52425965004238995</v>
      </c>
      <c r="ET22">
        <v>-0.62886307064096847</v>
      </c>
      <c r="EU22">
        <v>-0.79356811334805866</v>
      </c>
      <c r="EV22">
        <v>-0.67866969162178681</v>
      </c>
      <c r="EW22">
        <v>0.51909017621258502</v>
      </c>
      <c r="EX22">
        <v>0.59870023680259954</v>
      </c>
      <c r="EY22">
        <v>-0.97887895202112107</v>
      </c>
      <c r="EZ22">
        <v>-0.6913078800000001</v>
      </c>
      <c r="FA22">
        <v>1</v>
      </c>
      <c r="FB22">
        <v>0.65722686087542503</v>
      </c>
      <c r="FC22">
        <v>-0.19431279620853081</v>
      </c>
      <c r="FD22">
        <v>-0.40402954779751521</v>
      </c>
      <c r="FE22">
        <v>-0.9642464681526125</v>
      </c>
      <c r="FF22">
        <v>0.97592778335005015</v>
      </c>
      <c r="FG22">
        <v>0.80056022448979602</v>
      </c>
      <c r="FH22">
        <v>0.5</v>
      </c>
      <c r="FI22">
        <v>-2.6401263924044294E-2</v>
      </c>
      <c r="FJ22">
        <v>-0.9110931489783386</v>
      </c>
      <c r="FK22">
        <v>1</v>
      </c>
      <c r="FL22">
        <v>0.48827733199598788</v>
      </c>
      <c r="FM22">
        <v>-0.65217391304347827</v>
      </c>
      <c r="FN22">
        <v>-0.73637551505783416</v>
      </c>
      <c r="FO22">
        <v>-0.95172282699813227</v>
      </c>
      <c r="FP22">
        <v>0.56495468277945626</v>
      </c>
      <c r="FQ22">
        <v>0.45558932725430612</v>
      </c>
      <c r="FR22">
        <v>-0.90476190476190477</v>
      </c>
      <c r="FS22">
        <v>-0.93826157856810177</v>
      </c>
      <c r="FT22">
        <v>-0.92122567182695558</v>
      </c>
      <c r="FU22">
        <v>0.26987922994140856</v>
      </c>
      <c r="FV22">
        <v>0.6458448980232192</v>
      </c>
      <c r="FW22">
        <v>-0.88820132013201325</v>
      </c>
      <c r="FX22">
        <v>-0.82729054140127389</v>
      </c>
      <c r="FY22">
        <v>-1</v>
      </c>
      <c r="FZ22">
        <v>-0.9503250281690141</v>
      </c>
      <c r="GA22">
        <v>-0.84523809523809523</v>
      </c>
      <c r="GB22">
        <v>-0.88270279592165046</v>
      </c>
      <c r="GC22">
        <v>-0.91403032497005643</v>
      </c>
      <c r="GD22">
        <v>-0.88820132013201325</v>
      </c>
      <c r="GE22">
        <v>-0.46129580198980835</v>
      </c>
      <c r="GF22">
        <v>-0.98822929861333109</v>
      </c>
      <c r="GG22">
        <v>-6.9119511588544569E-2</v>
      </c>
      <c r="GH22">
        <v>0.31305637982195855</v>
      </c>
      <c r="GI22">
        <v>0.45279260213266848</v>
      </c>
      <c r="GJ22">
        <v>-0.86357915932544671</v>
      </c>
      <c r="GK22">
        <v>-0.84967215523215522</v>
      </c>
      <c r="GL22">
        <v>-1</v>
      </c>
      <c r="GM22">
        <v>-0.90631316228748071</v>
      </c>
      <c r="GN22">
        <v>8.3333333333333259E-2</v>
      </c>
      <c r="GO22">
        <v>-0.64295385016937723</v>
      </c>
      <c r="GP22">
        <v>-0.90359705882352936</v>
      </c>
      <c r="GQ22">
        <v>-0.86357915932544671</v>
      </c>
      <c r="GR22">
        <v>-0.32666060054595081</v>
      </c>
      <c r="GS22">
        <v>-0.98670547258645791</v>
      </c>
      <c r="GT22">
        <v>-3.2671930243744818E-2</v>
      </c>
      <c r="GU22">
        <v>-1</v>
      </c>
      <c r="GV22">
        <v>-1</v>
      </c>
      <c r="GW22">
        <v>-1</v>
      </c>
      <c r="GX22">
        <v>-1</v>
      </c>
      <c r="GY22">
        <v>-1</v>
      </c>
      <c r="GZ22">
        <v>-0.30233971437253115</v>
      </c>
      <c r="HA22">
        <v>-1</v>
      </c>
      <c r="HB22">
        <v>-1</v>
      </c>
      <c r="HC22">
        <v>-1</v>
      </c>
      <c r="HD22">
        <v>-1</v>
      </c>
      <c r="HE22">
        <v>-1</v>
      </c>
      <c r="HF22">
        <v>-1</v>
      </c>
      <c r="HG22">
        <v>-0.28521677765764186</v>
      </c>
      <c r="HH22">
        <v>-0.57491477281618741</v>
      </c>
      <c r="HI22">
        <v>-0.44071310179719758</v>
      </c>
      <c r="HJ22">
        <v>4.3478260869565188E-2</v>
      </c>
      <c r="HK22">
        <v>-0.7428524867259817</v>
      </c>
      <c r="HL22">
        <v>-0.88075332840537568</v>
      </c>
      <c r="HM22">
        <v>-0.3487862467519186</v>
      </c>
      <c r="HN22">
        <v>-0.26959687604880056</v>
      </c>
      <c r="HO22">
        <v>4.7619047619047672E-2</v>
      </c>
      <c r="HP22">
        <v>-0.4961071304900162</v>
      </c>
      <c r="HQ22">
        <v>-0.88435991210482379</v>
      </c>
      <c r="HR22">
        <v>-0.86844087867462705</v>
      </c>
      <c r="HS22">
        <v>-0.86844087867462705</v>
      </c>
      <c r="HT22">
        <v>-1</v>
      </c>
      <c r="HU22">
        <v>-0.8545286908224452</v>
      </c>
      <c r="HV22">
        <v>-1</v>
      </c>
      <c r="HW22">
        <v>-1</v>
      </c>
      <c r="HX22">
        <v>-1</v>
      </c>
      <c r="HY22">
        <v>-1</v>
      </c>
      <c r="HZ22">
        <v>-1</v>
      </c>
      <c r="IA22">
        <v>-1</v>
      </c>
      <c r="IB22">
        <v>-0.43225504322766573</v>
      </c>
      <c r="IC22">
        <v>-0.50183000620510665</v>
      </c>
      <c r="ID22">
        <v>1</v>
      </c>
      <c r="IE22">
        <v>-0.95469499673014968</v>
      </c>
      <c r="IF22">
        <v>-0.90576769103655541</v>
      </c>
      <c r="IG22">
        <v>-0.85952693915791534</v>
      </c>
      <c r="IH22">
        <v>-0.71905387831583067</v>
      </c>
      <c r="II22">
        <v>-1</v>
      </c>
      <c r="IJ22">
        <v>-0.27869106612587036</v>
      </c>
      <c r="IK22">
        <v>-1</v>
      </c>
      <c r="IL22">
        <v>0.48089887640449436</v>
      </c>
      <c r="IM22">
        <v>-0.80428134556574926</v>
      </c>
      <c r="IN22">
        <v>-0.44654088050314455</v>
      </c>
      <c r="IO22">
        <v>-1</v>
      </c>
      <c r="IP22">
        <v>1</v>
      </c>
      <c r="IQ22">
        <v>-1</v>
      </c>
      <c r="IR22">
        <v>0.5</v>
      </c>
      <c r="IS22">
        <v>0.96463178294573648</v>
      </c>
      <c r="IT22">
        <v>0.33051689860834998</v>
      </c>
      <c r="IU22">
        <v>-0.75</v>
      </c>
      <c r="IV22">
        <v>-0.67441860465116277</v>
      </c>
      <c r="IW22">
        <v>-0.84727862124370412</v>
      </c>
      <c r="IX22">
        <v>-0.73273759892648238</v>
      </c>
      <c r="IY22">
        <v>-0.93864098264491702</v>
      </c>
      <c r="IZ22">
        <v>-8.7027914614121404E-2</v>
      </c>
      <c r="JA22">
        <v>0.14115898959881146</v>
      </c>
      <c r="JB22">
        <v>-3.7273044039567438E-3</v>
      </c>
      <c r="JC22">
        <v>-0.12309562121985118</v>
      </c>
      <c r="JD22">
        <v>-0.23203285420944564</v>
      </c>
      <c r="JE22">
        <v>-1</v>
      </c>
      <c r="JF22">
        <v>-0.95934578983320162</v>
      </c>
      <c r="JG22">
        <v>-0.93056227607017472</v>
      </c>
      <c r="JH22">
        <v>-0.17659636352231256</v>
      </c>
      <c r="JI22">
        <v>-1</v>
      </c>
      <c r="JJ22">
        <v>0.18673218673218672</v>
      </c>
      <c r="JK22">
        <v>0.18591549295774645</v>
      </c>
      <c r="JL22">
        <v>0.19960969372070347</v>
      </c>
      <c r="JM22">
        <v>3.2728431983385153E-2</v>
      </c>
      <c r="JN22">
        <v>-0.10624999999999996</v>
      </c>
      <c r="JO22">
        <v>-1</v>
      </c>
      <c r="JP22">
        <v>-0.9386064260660012</v>
      </c>
      <c r="JQ22">
        <v>-0.93421417345916768</v>
      </c>
      <c r="JR22">
        <v>0.51909017621258502</v>
      </c>
      <c r="JS22">
        <v>-1</v>
      </c>
      <c r="JT22">
        <v>-0.30596026490066219</v>
      </c>
      <c r="JU22">
        <v>-0.40656205420827385</v>
      </c>
      <c r="JV22">
        <v>-0.27922853701816841</v>
      </c>
      <c r="JW22">
        <v>-0.51005143010752696</v>
      </c>
      <c r="JX22">
        <v>-0.64341085271317833</v>
      </c>
      <c r="JY22">
        <v>-1</v>
      </c>
      <c r="JZ22">
        <v>-0.97266473972467959</v>
      </c>
      <c r="KA22">
        <v>-0.95095349065332602</v>
      </c>
      <c r="KB22">
        <v>-0.67866969162178681</v>
      </c>
      <c r="KC22">
        <v>-1</v>
      </c>
      <c r="KD22">
        <v>-0.28038507821901326</v>
      </c>
      <c r="KE22">
        <v>-0.14768233040441126</v>
      </c>
      <c r="KF22">
        <v>-0.23809523809523814</v>
      </c>
      <c r="KG22">
        <v>-4.5828620365596651E-3</v>
      </c>
      <c r="KH22">
        <v>-0.96357794261345353</v>
      </c>
      <c r="KI22">
        <v>-1</v>
      </c>
      <c r="KJ22">
        <v>-1</v>
      </c>
      <c r="KK22">
        <v>-0.3902439024390244</v>
      </c>
      <c r="KL22">
        <v>-0.21784736556891882</v>
      </c>
      <c r="KM22">
        <v>-0.23809523809523814</v>
      </c>
      <c r="KN22">
        <v>-4.5828620365596651E-3</v>
      </c>
      <c r="KO22">
        <v>-0.95358148256335551</v>
      </c>
      <c r="KP22">
        <v>-1</v>
      </c>
      <c r="KQ22">
        <v>-1</v>
      </c>
      <c r="KR22">
        <v>0.2160475482912334</v>
      </c>
      <c r="KS22">
        <v>0.62905868867114334</v>
      </c>
      <c r="KT22">
        <v>-5.8767319636884863E-2</v>
      </c>
      <c r="KU22">
        <v>0.74034759809875528</v>
      </c>
      <c r="KV22">
        <v>0.54391077289158152</v>
      </c>
      <c r="KW22">
        <v>-0.80199111233594</v>
      </c>
      <c r="KX22">
        <v>-2.8802666031897184E-2</v>
      </c>
      <c r="KY22">
        <v>-0.84615384615384615</v>
      </c>
      <c r="KZ22">
        <v>-0.92314450521315317</v>
      </c>
      <c r="LA22">
        <v>-0.94191711805808287</v>
      </c>
      <c r="LB22">
        <v>-0.8666666666666667</v>
      </c>
      <c r="LC22">
        <v>1</v>
      </c>
      <c r="LD22">
        <v>-0.94281070098300579</v>
      </c>
      <c r="LE22">
        <v>-1</v>
      </c>
      <c r="LF22">
        <v>-1</v>
      </c>
      <c r="LG22">
        <v>-1</v>
      </c>
      <c r="LH22">
        <v>-1</v>
      </c>
      <c r="LI22">
        <v>-1</v>
      </c>
      <c r="LJ22">
        <v>1</v>
      </c>
      <c r="LK22">
        <v>0.26864147088866197</v>
      </c>
      <c r="LL22">
        <v>-0.58377801494130199</v>
      </c>
      <c r="LM22">
        <v>0.96066252587991707</v>
      </c>
      <c r="LN22">
        <v>2.3686920700308978E-2</v>
      </c>
      <c r="LO22">
        <v>-0.95964199436053421</v>
      </c>
      <c r="LP22">
        <v>-0.27523910733262491</v>
      </c>
      <c r="LQ22">
        <v>-0.95599999999999996</v>
      </c>
      <c r="LR22">
        <v>-0.95599999999999996</v>
      </c>
      <c r="LS22">
        <v>0</v>
      </c>
      <c r="LT22">
        <v>1.8150578328785416E-2</v>
      </c>
      <c r="LU22">
        <v>-0.43536711478800416</v>
      </c>
      <c r="LV22">
        <v>-0.34476774225038986</v>
      </c>
      <c r="LW22">
        <v>0.77084184941825851</v>
      </c>
      <c r="LX22">
        <v>-1</v>
      </c>
      <c r="LY22">
        <v>-1</v>
      </c>
      <c r="LZ22">
        <v>-1</v>
      </c>
      <c r="MA22">
        <v>-1</v>
      </c>
      <c r="MB22">
        <v>-1</v>
      </c>
      <c r="MC22">
        <v>-1</v>
      </c>
      <c r="MD22">
        <v>-1</v>
      </c>
      <c r="ME22">
        <v>-1</v>
      </c>
      <c r="MF22">
        <v>-1</v>
      </c>
      <c r="MG22">
        <v>-1</v>
      </c>
      <c r="MH22">
        <v>-1</v>
      </c>
      <c r="MI22">
        <v>-1</v>
      </c>
      <c r="MJ22">
        <v>-1</v>
      </c>
      <c r="MK22">
        <v>-1</v>
      </c>
      <c r="ML22">
        <v>-1</v>
      </c>
      <c r="MM22">
        <v>-1</v>
      </c>
      <c r="MN22">
        <v>-1</v>
      </c>
      <c r="MO22">
        <v>-1</v>
      </c>
      <c r="MP22">
        <v>-1</v>
      </c>
      <c r="MQ22">
        <v>-1</v>
      </c>
      <c r="MR22">
        <v>-1</v>
      </c>
      <c r="MS22">
        <v>-1</v>
      </c>
      <c r="MT22">
        <v>-1</v>
      </c>
      <c r="MU22">
        <v>-1</v>
      </c>
      <c r="MV22">
        <v>0</v>
      </c>
      <c r="MW22">
        <v>-0.13091410197519526</v>
      </c>
      <c r="MX22">
        <v>-0.82989690721649478</v>
      </c>
      <c r="MY22">
        <v>-0.61654629021667762</v>
      </c>
      <c r="MZ22">
        <v>0.48789371296327788</v>
      </c>
      <c r="NA22">
        <v>-0.36565023070540115</v>
      </c>
      <c r="NB22">
        <v>-0.79534078990347634</v>
      </c>
      <c r="NC22">
        <v>-0.93089780748473772</v>
      </c>
      <c r="ND22">
        <v>-0.91161420781938873</v>
      </c>
      <c r="NE22">
        <v>2.8729281767956305E-3</v>
      </c>
      <c r="NF22">
        <v>-0.64179104477611948</v>
      </c>
      <c r="NG22">
        <v>-0.35414165666266495</v>
      </c>
      <c r="NH22">
        <v>2.8021442289935194E-2</v>
      </c>
      <c r="NI22">
        <v>-0.53597195233463046</v>
      </c>
      <c r="NJ22">
        <v>-0.65513132799382134</v>
      </c>
      <c r="NK22">
        <v>-0.94099886223976847</v>
      </c>
      <c r="NL22">
        <v>-0.94688812888887519</v>
      </c>
      <c r="NM22">
        <v>0</v>
      </c>
      <c r="NN22">
        <v>-0.5161290322580645</v>
      </c>
      <c r="NO22">
        <v>0</v>
      </c>
      <c r="NP22">
        <v>0.28382939552009834</v>
      </c>
      <c r="NQ22">
        <v>-0.45601996257018096</v>
      </c>
      <c r="NR22">
        <v>-0.59292354941560443</v>
      </c>
      <c r="NS22">
        <v>-0.94866582593428328</v>
      </c>
      <c r="NT22">
        <v>-0.96887700422295009</v>
      </c>
      <c r="NU22">
        <v>0.42575999999999992</v>
      </c>
      <c r="NV22">
        <v>1</v>
      </c>
      <c r="NW22">
        <v>-2.3847802786709615E-2</v>
      </c>
      <c r="NX22">
        <v>0.26006054048000005</v>
      </c>
      <c r="NY22">
        <v>-0.27893297068584078</v>
      </c>
      <c r="NZ22">
        <v>0.77836447352409843</v>
      </c>
      <c r="OA22">
        <v>-0.86284565973614247</v>
      </c>
      <c r="OB22">
        <v>-0.90384536071359056</v>
      </c>
      <c r="OC22">
        <v>-4.1047799081825431E-2</v>
      </c>
      <c r="OD22">
        <v>-0.8214285714285714</v>
      </c>
      <c r="OE22">
        <v>-0.6009136212624584</v>
      </c>
      <c r="OF22">
        <v>0.21030525018315016</v>
      </c>
      <c r="OG22">
        <v>-0.50234610940766555</v>
      </c>
      <c r="OH22">
        <v>-0.86465707326484742</v>
      </c>
      <c r="OI22">
        <v>-0.94907756739737215</v>
      </c>
      <c r="OJ22">
        <v>-0.94695022186489419</v>
      </c>
      <c r="OK22">
        <v>0.47639902676399037</v>
      </c>
      <c r="OL22">
        <v>-0.34883720930232553</v>
      </c>
      <c r="OM22">
        <v>0.13062213843253434</v>
      </c>
      <c r="ON22">
        <v>0.14457475634040962</v>
      </c>
      <c r="OO22">
        <v>-0.58600786206896549</v>
      </c>
      <c r="OP22">
        <v>-0.7614342580291189</v>
      </c>
      <c r="OQ22">
        <v>-0.94124023570125059</v>
      </c>
      <c r="OR22">
        <v>-0.97087012415708485</v>
      </c>
      <c r="OS22">
        <v>-1</v>
      </c>
      <c r="OT22">
        <v>-1</v>
      </c>
      <c r="OU22">
        <v>-1</v>
      </c>
      <c r="OV22">
        <v>-1</v>
      </c>
      <c r="OW22">
        <v>-1</v>
      </c>
      <c r="OX22">
        <v>-1</v>
      </c>
      <c r="OY22">
        <v>-1</v>
      </c>
      <c r="OZ22">
        <v>-1</v>
      </c>
      <c r="PA22">
        <v>-1</v>
      </c>
      <c r="PB22">
        <v>-1</v>
      </c>
      <c r="PC22">
        <v>-1</v>
      </c>
      <c r="PD22">
        <v>-1</v>
      </c>
      <c r="PE22">
        <v>-1</v>
      </c>
      <c r="PF22">
        <v>-1</v>
      </c>
      <c r="PG22">
        <v>-1</v>
      </c>
      <c r="PH22">
        <v>-1</v>
      </c>
      <c r="PI22">
        <v>0.50325429147794298</v>
      </c>
      <c r="PJ22">
        <v>-0.30232558139534882</v>
      </c>
      <c r="PK22">
        <v>-0.79346576916762435</v>
      </c>
      <c r="PL22">
        <v>-0.79698496628304816</v>
      </c>
      <c r="PM22">
        <v>-2.8516441536863946E-2</v>
      </c>
      <c r="PN22">
        <v>-0.542062619548767</v>
      </c>
      <c r="PO22">
        <v>-0.92399449338756123</v>
      </c>
      <c r="PP22">
        <v>-0.98338812923248065</v>
      </c>
      <c r="PQ22">
        <v>0.83535961095469391</v>
      </c>
      <c r="PR22">
        <v>0.29930641743434916</v>
      </c>
      <c r="PS22">
        <v>-0.35611510791366907</v>
      </c>
      <c r="PT22">
        <v>0.10689564222506021</v>
      </c>
      <c r="PU22">
        <v>-0.9656109822899569</v>
      </c>
      <c r="PV22">
        <v>0.1623414179805156</v>
      </c>
      <c r="PW22">
        <v>-0.68663246637227826</v>
      </c>
      <c r="PX22">
        <v>-0.80246913580246915</v>
      </c>
      <c r="PY22">
        <v>-1</v>
      </c>
      <c r="PZ22">
        <v>0.14323872119807013</v>
      </c>
      <c r="QA22">
        <v>-1</v>
      </c>
      <c r="QB22">
        <v>-0.98095094813569494</v>
      </c>
      <c r="QC22">
        <v>-1</v>
      </c>
      <c r="QD22">
        <v>0.12274329086473279</v>
      </c>
      <c r="QE22">
        <v>-0.85131654078067542</v>
      </c>
      <c r="QF22">
        <v>-0.21951219512195119</v>
      </c>
      <c r="QG22">
        <v>1</v>
      </c>
      <c r="QH22">
        <v>0.12828232145843788</v>
      </c>
      <c r="QI22">
        <v>1</v>
      </c>
      <c r="QJ22">
        <v>-0.98228253615004579</v>
      </c>
      <c r="QK22">
        <v>-0.94797611142818217</v>
      </c>
      <c r="QL22">
        <v>1</v>
      </c>
      <c r="QM22">
        <v>1.408450704225328E-2</v>
      </c>
      <c r="QN22">
        <v>-0.21951219512195119</v>
      </c>
      <c r="QO22">
        <v>1</v>
      </c>
      <c r="QP22">
        <v>-0.10091074681238599</v>
      </c>
      <c r="QQ22">
        <v>-0.7628363394073463</v>
      </c>
      <c r="QR22">
        <v>6.8300069562263976E-2</v>
      </c>
      <c r="QS22">
        <v>-0.98257562105257179</v>
      </c>
      <c r="QT22">
        <v>-0.96482429966283012</v>
      </c>
      <c r="QU22">
        <v>0.52873563218390784</v>
      </c>
      <c r="QV22">
        <v>-0.80246913580246915</v>
      </c>
      <c r="QW22">
        <v>-1</v>
      </c>
      <c r="QX22">
        <v>-0.23271075214538084</v>
      </c>
      <c r="QY22">
        <v>-0.81947984073000524</v>
      </c>
      <c r="QZ22">
        <v>-0.48132391233679417</v>
      </c>
      <c r="RA22">
        <v>-0.97745738346884958</v>
      </c>
      <c r="RB22">
        <v>-0.9728695414106221</v>
      </c>
      <c r="RC22">
        <v>0</v>
      </c>
      <c r="RD22">
        <v>-0.85714285714285721</v>
      </c>
      <c r="RE22">
        <v>1</v>
      </c>
      <c r="RF22">
        <v>-0.94191711805808287</v>
      </c>
      <c r="RG22">
        <v>0.57252621160593664</v>
      </c>
      <c r="RH22">
        <v>-0.40687160940325495</v>
      </c>
      <c r="RI22">
        <v>-0.86543492600299976</v>
      </c>
      <c r="RJ22">
        <v>-0.32565327339140204</v>
      </c>
      <c r="RK22">
        <v>-0.98470081455824421</v>
      </c>
      <c r="RL22">
        <v>0.96661636801480921</v>
      </c>
      <c r="RM22">
        <v>-0.35776614310645716</v>
      </c>
      <c r="RN22">
        <v>-0.73850433950664462</v>
      </c>
      <c r="RO22">
        <v>-0.32565327339140204</v>
      </c>
      <c r="RP22">
        <v>-0.98347886655041983</v>
      </c>
      <c r="RQ22">
        <v>0.96661636779772109</v>
      </c>
      <c r="RR22">
        <v>-0.36482939632545919</v>
      </c>
      <c r="RS22">
        <v>-1</v>
      </c>
      <c r="RT22">
        <v>-0.32565327339140204</v>
      </c>
      <c r="RU22">
        <v>-0.98572378773868041</v>
      </c>
      <c r="RV22">
        <v>0.96661636822579466</v>
      </c>
      <c r="RW22">
        <v>-5.5837563451776373E-2</v>
      </c>
      <c r="RX22">
        <v>0</v>
      </c>
      <c r="RY22">
        <v>-0.75322722059922076</v>
      </c>
      <c r="RZ22">
        <v>0.72025173282335642</v>
      </c>
      <c r="SA22">
        <v>-0.32565327339140204</v>
      </c>
      <c r="SB22">
        <v>-0.98634603843682433</v>
      </c>
      <c r="SC22">
        <v>0.96661636801480921</v>
      </c>
      <c r="SD22">
        <v>-0.96417037210927758</v>
      </c>
      <c r="SE22">
        <v>-0.562624254473161</v>
      </c>
      <c r="SF22">
        <v>-0.74863387978142071</v>
      </c>
      <c r="SG22">
        <v>-0.63107333052640979</v>
      </c>
      <c r="SH22">
        <v>-0.79447603320552396</v>
      </c>
      <c r="SI22">
        <v>0.15397082658022687</v>
      </c>
      <c r="SJ22">
        <v>0</v>
      </c>
      <c r="SK22">
        <v>-0.72682722223451712</v>
      </c>
      <c r="SL22">
        <v>0.67405342931317636</v>
      </c>
      <c r="SM22">
        <v>-0.32565327339140204</v>
      </c>
      <c r="SN22">
        <v>-0.98696436136754562</v>
      </c>
      <c r="SO22">
        <v>0.96661636779772109</v>
      </c>
      <c r="SP22">
        <v>-0.96562538934330144</v>
      </c>
      <c r="SQ22">
        <v>-0.58477508650519039</v>
      </c>
      <c r="SR22">
        <v>-0.9242424242424242</v>
      </c>
      <c r="SS22">
        <v>-0.52651735042099501</v>
      </c>
      <c r="ST22">
        <v>-0.91919279174693902</v>
      </c>
      <c r="SU22">
        <v>0.27447216890595039</v>
      </c>
      <c r="SV22">
        <v>0</v>
      </c>
      <c r="SW22">
        <v>-0.79525089660625525</v>
      </c>
      <c r="SX22">
        <v>0.76402725134838678</v>
      </c>
      <c r="SY22">
        <v>-0.32565327339140204</v>
      </c>
      <c r="SZ22">
        <v>-0.98582447008325291</v>
      </c>
      <c r="TA22">
        <v>0.96661636822579466</v>
      </c>
      <c r="TB22">
        <v>-0.96308737698791413</v>
      </c>
      <c r="TC22">
        <v>-0.61068702290076338</v>
      </c>
      <c r="TD22">
        <v>-0.49295774647887325</v>
      </c>
      <c r="TE22">
        <v>-0.70470890874366354</v>
      </c>
      <c r="TF22">
        <v>-0.70964373267265701</v>
      </c>
      <c r="TG22">
        <v>1</v>
      </c>
    </row>
    <row r="23" spans="1:527">
      <c r="A23" t="s">
        <v>491</v>
      </c>
      <c r="B23">
        <v>-0.2924978926664793</v>
      </c>
      <c r="C23">
        <v>4.2958927074601805E-2</v>
      </c>
      <c r="D23">
        <v>-0.57482336125654454</v>
      </c>
      <c r="E23">
        <v>-7.0615034168564961E-2</v>
      </c>
      <c r="F23">
        <v>-1</v>
      </c>
      <c r="G23">
        <v>-0.70330907120569519</v>
      </c>
      <c r="H23">
        <v>-0.12350049164208454</v>
      </c>
      <c r="I23">
        <v>-0.7536200561919173</v>
      </c>
      <c r="J23">
        <v>-0.81766434464015147</v>
      </c>
      <c r="K23">
        <v>-1</v>
      </c>
      <c r="L23">
        <v>-0.99020319953267799</v>
      </c>
      <c r="M23">
        <v>0.96323188122309178</v>
      </c>
      <c r="N23">
        <v>0.75139305615087904</v>
      </c>
      <c r="O23">
        <v>0.67616071644266218</v>
      </c>
      <c r="P23">
        <v>-0.96295799901264167</v>
      </c>
      <c r="Q23">
        <v>6.2602627257799748E-2</v>
      </c>
      <c r="R23">
        <v>-0.60841735400606245</v>
      </c>
      <c r="S23">
        <v>-0.41249999999999998</v>
      </c>
      <c r="T23">
        <v>-1</v>
      </c>
      <c r="U23">
        <v>-0.8111205419854266</v>
      </c>
      <c r="V23">
        <v>2.9180594452976827E-2</v>
      </c>
      <c r="W23">
        <v>-0.89675740158334238</v>
      </c>
      <c r="X23">
        <v>-0.49552772865556627</v>
      </c>
      <c r="Y23">
        <v>-1</v>
      </c>
      <c r="Z23">
        <v>-0.96070568905791309</v>
      </c>
      <c r="AA23">
        <v>0.93087320387966277</v>
      </c>
      <c r="AB23">
        <v>0.93604775101257731</v>
      </c>
      <c r="AC23">
        <v>0.65789046879986035</v>
      </c>
      <c r="AD23">
        <v>-0.96293643020404796</v>
      </c>
      <c r="AE23">
        <v>-0.22835137385512083</v>
      </c>
      <c r="AF23">
        <v>-0.60005709391949758</v>
      </c>
      <c r="AG23">
        <v>3.2258064516129004E-2</v>
      </c>
      <c r="AH23">
        <v>-1</v>
      </c>
      <c r="AI23">
        <v>-0.83138384331398785</v>
      </c>
      <c r="AJ23">
        <v>-0.51558455006730863</v>
      </c>
      <c r="AK23">
        <v>-0.81814278046162103</v>
      </c>
      <c r="AL23">
        <v>-0.83374567120584919</v>
      </c>
      <c r="AM23">
        <v>-1</v>
      </c>
      <c r="AN23">
        <v>-0.98542905984832541</v>
      </c>
      <c r="AO23">
        <v>0.93126534799931648</v>
      </c>
      <c r="AP23">
        <v>0.82198302628855324</v>
      </c>
      <c r="AQ23">
        <v>0.77266453746342734</v>
      </c>
      <c r="AR23">
        <v>-0.96261777363664491</v>
      </c>
      <c r="AS23">
        <v>-1</v>
      </c>
      <c r="AT23">
        <v>-1</v>
      </c>
      <c r="AU23">
        <v>-1</v>
      </c>
      <c r="AV23">
        <v>-1</v>
      </c>
      <c r="AW23">
        <v>-1</v>
      </c>
      <c r="AX23">
        <v>-1</v>
      </c>
      <c r="AY23">
        <v>-1</v>
      </c>
      <c r="AZ23">
        <v>-1</v>
      </c>
      <c r="BA23">
        <v>-1</v>
      </c>
      <c r="BB23">
        <v>-1</v>
      </c>
      <c r="BC23">
        <v>0</v>
      </c>
      <c r="BD23">
        <v>-1</v>
      </c>
      <c r="BE23">
        <v>-1</v>
      </c>
      <c r="BF23">
        <v>0</v>
      </c>
      <c r="BG23">
        <v>-1</v>
      </c>
      <c r="BH23">
        <v>-1</v>
      </c>
      <c r="BI23">
        <v>-1</v>
      </c>
      <c r="BJ23">
        <v>-1</v>
      </c>
      <c r="BK23">
        <v>-1</v>
      </c>
      <c r="BL23">
        <v>-1</v>
      </c>
      <c r="BM23">
        <v>-1</v>
      </c>
      <c r="BN23">
        <v>-1</v>
      </c>
      <c r="BO23">
        <v>-1</v>
      </c>
      <c r="BP23">
        <v>-1</v>
      </c>
      <c r="BQ23">
        <v>0</v>
      </c>
      <c r="BR23">
        <v>-1</v>
      </c>
      <c r="BS23">
        <v>-1</v>
      </c>
      <c r="BT23">
        <v>0</v>
      </c>
      <c r="BU23">
        <v>-1</v>
      </c>
      <c r="BV23">
        <v>-1</v>
      </c>
      <c r="BW23">
        <v>-1</v>
      </c>
      <c r="BX23">
        <v>-1</v>
      </c>
      <c r="BY23">
        <v>-1</v>
      </c>
      <c r="BZ23">
        <v>-1</v>
      </c>
      <c r="CA23">
        <v>-1</v>
      </c>
      <c r="CB23">
        <v>0.95131845841784979</v>
      </c>
      <c r="CC23">
        <v>-0.20032539279957018</v>
      </c>
      <c r="CD23">
        <v>-0.42400000000000004</v>
      </c>
      <c r="CE23">
        <v>-0.39784946236559138</v>
      </c>
      <c r="CF23">
        <v>-0.58425761095552498</v>
      </c>
      <c r="CG23">
        <v>-0.54433854823693306</v>
      </c>
      <c r="CH23">
        <v>0.39235790531861414</v>
      </c>
      <c r="CI23">
        <v>0.38369781312127227</v>
      </c>
      <c r="CJ23">
        <v>-0.40102526100886005</v>
      </c>
      <c r="CK23">
        <v>-0.16221765913757702</v>
      </c>
      <c r="CL23">
        <v>-0.22916666666666663</v>
      </c>
      <c r="CM23">
        <v>-0.13116490251544322</v>
      </c>
      <c r="CN23">
        <v>-0.40723513543290268</v>
      </c>
      <c r="CO23">
        <v>-0.98214408498807082</v>
      </c>
      <c r="CP23">
        <v>0.30479896238651105</v>
      </c>
      <c r="CQ23">
        <v>-2.3123084812623262E-2</v>
      </c>
      <c r="CR23">
        <v>-0.41249999999999998</v>
      </c>
      <c r="CS23">
        <v>-0.8666666666666667</v>
      </c>
      <c r="CT23">
        <v>-4.7107928606486049E-2</v>
      </c>
      <c r="CU23">
        <v>-0.90749351855934601</v>
      </c>
      <c r="CV23">
        <v>-0.95543600198946421</v>
      </c>
      <c r="CW23">
        <v>0.65324384787472023</v>
      </c>
      <c r="CX23">
        <v>0.37479270315091218</v>
      </c>
      <c r="CY23">
        <v>-0.13178294573643412</v>
      </c>
      <c r="CZ23">
        <v>-0.11111111111111116</v>
      </c>
      <c r="DA23">
        <v>-0.25341335578323387</v>
      </c>
      <c r="DB23">
        <v>-0.4232558113581395</v>
      </c>
      <c r="DC23">
        <v>-0.96492655701726737</v>
      </c>
      <c r="DD23">
        <v>0.57739557739557745</v>
      </c>
      <c r="DE23">
        <v>-0.51668094876589477</v>
      </c>
      <c r="DF23">
        <v>-0.16221765913757702</v>
      </c>
      <c r="DG23">
        <v>-0.82089552238805974</v>
      </c>
      <c r="DH23">
        <v>-0.15962707953241762</v>
      </c>
      <c r="DI23">
        <v>-0.87080103703703704</v>
      </c>
      <c r="DJ23">
        <v>-0.98305231062829246</v>
      </c>
      <c r="DK23">
        <v>0.65199590583418643</v>
      </c>
      <c r="DL23">
        <v>-0.2673466879150066</v>
      </c>
      <c r="DM23">
        <v>-0.41249999999999998</v>
      </c>
      <c r="DN23">
        <v>-0.66666666666666674</v>
      </c>
      <c r="DO23">
        <v>-4.7107928606486049E-2</v>
      </c>
      <c r="DP23">
        <v>-0.89457364926201555</v>
      </c>
      <c r="DQ23">
        <v>-0.98305231062829246</v>
      </c>
      <c r="DR23">
        <v>0.5280898876404494</v>
      </c>
      <c r="DS23">
        <v>-0.31941867748917752</v>
      </c>
      <c r="DT23">
        <v>-0.13178294573643412</v>
      </c>
      <c r="DU23">
        <v>-0.85106382978723405</v>
      </c>
      <c r="DV23">
        <v>-0.25341335578323387</v>
      </c>
      <c r="DW23">
        <v>-0.89228105080574083</v>
      </c>
      <c r="DX23">
        <v>-0.97520363360874451</v>
      </c>
      <c r="DY23">
        <v>0.35482145230202677</v>
      </c>
      <c r="DZ23">
        <v>-0.45877458504478341</v>
      </c>
      <c r="EA23">
        <v>-0.25224589908406181</v>
      </c>
      <c r="EB23">
        <v>-0.44350304357503956</v>
      </c>
      <c r="EC23">
        <v>-9.4127151122864738E-2</v>
      </c>
      <c r="ED23">
        <v>-0.199276952232323</v>
      </c>
      <c r="EE23">
        <v>-0.12522450105408534</v>
      </c>
      <c r="EF23">
        <v>-0.3912944204881148</v>
      </c>
      <c r="EG23">
        <v>-0.28436692339838765</v>
      </c>
      <c r="EH23">
        <v>-0.95968991204031007</v>
      </c>
      <c r="EI23">
        <v>-0.55108259984653651</v>
      </c>
      <c r="EJ23">
        <v>-0.70542635629457362</v>
      </c>
      <c r="EK23">
        <v>-0.42558138957441871</v>
      </c>
      <c r="EL23">
        <v>-0.60918881782285905</v>
      </c>
      <c r="EM23">
        <v>-0.53116279264334887</v>
      </c>
      <c r="EN23">
        <v>-0.41528239742129414</v>
      </c>
      <c r="EO23">
        <v>-0.48628381982273861</v>
      </c>
      <c r="EP23">
        <v>-0.26633242313986349</v>
      </c>
      <c r="EQ23">
        <v>-0.70232558933333333</v>
      </c>
      <c r="ER23">
        <v>0.57632741617351768</v>
      </c>
      <c r="ES23">
        <v>-0.64848485161212122</v>
      </c>
      <c r="ET23">
        <v>-0.54054601012690906</v>
      </c>
      <c r="EU23">
        <v>-0.60601915003910833</v>
      </c>
      <c r="EV23">
        <v>-0.25341335578323387</v>
      </c>
      <c r="EW23">
        <v>-4.7107928606486049E-2</v>
      </c>
      <c r="EX23">
        <v>-0.31162790937674412</v>
      </c>
      <c r="EY23">
        <v>-0.75813952424186049</v>
      </c>
      <c r="EZ23">
        <v>-0.25581396000000001</v>
      </c>
      <c r="FA23">
        <v>1</v>
      </c>
      <c r="FB23">
        <v>0.66918349440941749</v>
      </c>
      <c r="FC23">
        <v>-0.53554502369668244</v>
      </c>
      <c r="FD23">
        <v>-0.6893044954622265</v>
      </c>
      <c r="FE23">
        <v>-0.9663667265269682</v>
      </c>
      <c r="FF23">
        <v>0.97993981945837505</v>
      </c>
      <c r="FG23">
        <v>0.69271136938775513</v>
      </c>
      <c r="FH23">
        <v>-0.58823529411764708</v>
      </c>
      <c r="FI23">
        <v>-0.74496123557364324</v>
      </c>
      <c r="FJ23">
        <v>-0.92024118380874997</v>
      </c>
      <c r="FK23">
        <v>1</v>
      </c>
      <c r="FL23">
        <v>0.73019057171514556</v>
      </c>
      <c r="FM23">
        <v>-0.73913043478260865</v>
      </c>
      <c r="FN23">
        <v>-0.81132457148298676</v>
      </c>
      <c r="FO23">
        <v>-0.94644249367844313</v>
      </c>
      <c r="FP23">
        <v>0.98992950654582068</v>
      </c>
      <c r="FQ23">
        <v>0.55150287132725428</v>
      </c>
      <c r="FR23">
        <v>-0.61904761904761907</v>
      </c>
      <c r="FS23">
        <v>-0.76434107937984508</v>
      </c>
      <c r="FT23">
        <v>-0.91987518380386335</v>
      </c>
      <c r="FU23">
        <v>0.43154370441229228</v>
      </c>
      <c r="FV23">
        <v>0.62217042359585828</v>
      </c>
      <c r="FW23">
        <v>-0.79290429042904287</v>
      </c>
      <c r="FX23">
        <v>-0.77035941878980885</v>
      </c>
      <c r="FY23">
        <v>-1</v>
      </c>
      <c r="FZ23">
        <v>-0.86418511267605624</v>
      </c>
      <c r="GA23">
        <v>-0.91666666666666663</v>
      </c>
      <c r="GB23">
        <v>-0.93972867771369395</v>
      </c>
      <c r="GC23">
        <v>-0.91914229057500385</v>
      </c>
      <c r="GD23">
        <v>-0.79290429042904287</v>
      </c>
      <c r="GE23">
        <v>-0.45595729191943701</v>
      </c>
      <c r="GF23">
        <v>-0.9850191073260578</v>
      </c>
      <c r="GG23">
        <v>-6.2497557220780653E-2</v>
      </c>
      <c r="GH23">
        <v>0.25074183976261133</v>
      </c>
      <c r="GI23">
        <v>0.36906245672344573</v>
      </c>
      <c r="GJ23">
        <v>-0.85804178202869363</v>
      </c>
      <c r="GK23">
        <v>-0.86694386694386694</v>
      </c>
      <c r="GL23">
        <v>-1</v>
      </c>
      <c r="GM23">
        <v>-0.86213292117465223</v>
      </c>
      <c r="GN23">
        <v>-0.66666666666666674</v>
      </c>
      <c r="GO23">
        <v>-0.89516427455835046</v>
      </c>
      <c r="GP23">
        <v>-0.91330814479638012</v>
      </c>
      <c r="GQ23">
        <v>-0.85804178202869363</v>
      </c>
      <c r="GR23">
        <v>-0.31998786775856836</v>
      </c>
      <c r="GS23">
        <v>-0.98874497395103533</v>
      </c>
      <c r="GT23">
        <v>-2.7724827404002506E-2</v>
      </c>
      <c r="GU23">
        <v>0.43154370441229228</v>
      </c>
      <c r="GV23">
        <v>0.71707980232193291</v>
      </c>
      <c r="GW23">
        <v>-0.79290429042904287</v>
      </c>
      <c r="GX23">
        <v>-0.6836115326251897</v>
      </c>
      <c r="GY23">
        <v>-1</v>
      </c>
      <c r="GZ23">
        <v>-0.81667172895776363</v>
      </c>
      <c r="HA23">
        <v>-0.95945945945945943</v>
      </c>
      <c r="HB23">
        <v>-0.97067882325324228</v>
      </c>
      <c r="HC23">
        <v>-0.91441144755867176</v>
      </c>
      <c r="HD23">
        <v>-0.79290429042904287</v>
      </c>
      <c r="HE23">
        <v>-0.54234409123999039</v>
      </c>
      <c r="HF23">
        <v>-0.98505083295324036</v>
      </c>
      <c r="HG23">
        <v>-0.30921548553208988</v>
      </c>
      <c r="HH23">
        <v>-0.46483422468163049</v>
      </c>
      <c r="HI23">
        <v>-7.844180046696414E-2</v>
      </c>
      <c r="HJ23">
        <v>-0.65217391304347827</v>
      </c>
      <c r="HK23">
        <v>-0.7007632617109798</v>
      </c>
      <c r="HL23">
        <v>-0.95827841483382181</v>
      </c>
      <c r="HM23">
        <v>-0.16605528883341769</v>
      </c>
      <c r="HN23">
        <v>-7.1213300662076096E-2</v>
      </c>
      <c r="HO23">
        <v>-0.7142857142857143</v>
      </c>
      <c r="HP23">
        <v>-0.47497461963647492</v>
      </c>
      <c r="HQ23">
        <v>-0.96990424597086988</v>
      </c>
      <c r="HR23">
        <v>-0.86844087867462705</v>
      </c>
      <c r="HS23">
        <v>-0.86844087867462705</v>
      </c>
      <c r="HT23">
        <v>-1</v>
      </c>
      <c r="HU23">
        <v>-0.8545286908224452</v>
      </c>
      <c r="HV23">
        <v>-1</v>
      </c>
      <c r="HW23">
        <v>-1</v>
      </c>
      <c r="HX23">
        <v>-1</v>
      </c>
      <c r="HY23">
        <v>-1</v>
      </c>
      <c r="HZ23">
        <v>-1</v>
      </c>
      <c r="IA23">
        <v>-1</v>
      </c>
      <c r="IB23">
        <v>-0.28148270893371763</v>
      </c>
      <c r="IC23">
        <v>-0.3295730238122524</v>
      </c>
      <c r="ID23">
        <v>1</v>
      </c>
      <c r="IE23">
        <v>-0.94216006534874375</v>
      </c>
      <c r="IF23">
        <v>-0.91007749698914753</v>
      </c>
      <c r="IG23">
        <v>-0.85952693915791534</v>
      </c>
      <c r="IH23">
        <v>-0.71905387831583067</v>
      </c>
      <c r="II23">
        <v>-1</v>
      </c>
      <c r="IJ23">
        <v>-0.27869106612587036</v>
      </c>
      <c r="IK23">
        <v>-1</v>
      </c>
      <c r="IL23">
        <v>-0.74606741573033708</v>
      </c>
      <c r="IM23">
        <v>0.40265035677879712</v>
      </c>
      <c r="IN23">
        <v>-0.85324947589098532</v>
      </c>
      <c r="IO23">
        <v>1</v>
      </c>
      <c r="IP23">
        <v>-1</v>
      </c>
      <c r="IQ23">
        <v>-1</v>
      </c>
      <c r="IR23">
        <v>0</v>
      </c>
      <c r="IS23">
        <v>0.88759689922480622</v>
      </c>
      <c r="IT23">
        <v>0.36926654324055663</v>
      </c>
      <c r="IU23">
        <v>0.125</v>
      </c>
      <c r="IV23">
        <v>0.30232558139534893</v>
      </c>
      <c r="IW23">
        <v>-0.3441860564581396</v>
      </c>
      <c r="IX23">
        <v>2.0155033731782845E-2</v>
      </c>
      <c r="IY23">
        <v>-0.93974209323592206</v>
      </c>
      <c r="IZ23">
        <v>-0.51724137931034486</v>
      </c>
      <c r="JA23">
        <v>0.8930163447251116</v>
      </c>
      <c r="JB23">
        <v>-0.76820589247888837</v>
      </c>
      <c r="JC23">
        <v>-0.6516215321259291</v>
      </c>
      <c r="JD23">
        <v>-0.16221765913757702</v>
      </c>
      <c r="JE23">
        <v>-0.96</v>
      </c>
      <c r="JF23">
        <v>-0.98551180073953804</v>
      </c>
      <c r="JG23">
        <v>-0.97145945520364663</v>
      </c>
      <c r="JH23">
        <v>-0.13116490251544322</v>
      </c>
      <c r="JI23">
        <v>-0.9889922451669767</v>
      </c>
      <c r="JJ23">
        <v>-0.13513513513513509</v>
      </c>
      <c r="JK23">
        <v>0.89859154929577478</v>
      </c>
      <c r="JL23">
        <v>-0.36689757405052192</v>
      </c>
      <c r="JM23">
        <v>-0.36156956178608513</v>
      </c>
      <c r="JN23">
        <v>-0.41249999999999998</v>
      </c>
      <c r="JO23">
        <v>-0.92</v>
      </c>
      <c r="JP23">
        <v>-0.96908113803054741</v>
      </c>
      <c r="JQ23">
        <v>-0.96117485159640736</v>
      </c>
      <c r="JR23">
        <v>-4.7107928606486049E-2</v>
      </c>
      <c r="JS23">
        <v>-0.97379106018720674</v>
      </c>
      <c r="JT23">
        <v>-0.35364238410596027</v>
      </c>
      <c r="JU23">
        <v>4.2796005706133844E-3</v>
      </c>
      <c r="JV23">
        <v>-0.54702338632952086</v>
      </c>
      <c r="JW23">
        <v>-0.47004608602150533</v>
      </c>
      <c r="JX23">
        <v>-0.13178294573643412</v>
      </c>
      <c r="JY23">
        <v>-1</v>
      </c>
      <c r="JZ23">
        <v>-0.98361428607049683</v>
      </c>
      <c r="KA23">
        <v>-0.94936279305289339</v>
      </c>
      <c r="KB23">
        <v>-0.25341335578323387</v>
      </c>
      <c r="KC23">
        <v>-1</v>
      </c>
      <c r="KD23">
        <v>-0.50421179302045727</v>
      </c>
      <c r="KE23">
        <v>-3.7730946112563557E-2</v>
      </c>
      <c r="KF23">
        <v>-0.40740740740740744</v>
      </c>
      <c r="KG23">
        <v>-0.26119643348008037</v>
      </c>
      <c r="KH23">
        <v>-0.96074904495236257</v>
      </c>
      <c r="KI23">
        <v>-1</v>
      </c>
      <c r="KJ23">
        <v>-1</v>
      </c>
      <c r="KK23">
        <v>-0.17073170731707321</v>
      </c>
      <c r="KL23">
        <v>-0.3276114916027133</v>
      </c>
      <c r="KM23">
        <v>-0.40740740740740744</v>
      </c>
      <c r="KN23">
        <v>-0.26119643348008037</v>
      </c>
      <c r="KO23">
        <v>-0.96197110906575689</v>
      </c>
      <c r="KP23">
        <v>-1</v>
      </c>
      <c r="KQ23">
        <v>-1</v>
      </c>
      <c r="KR23">
        <v>0.28320950965824654</v>
      </c>
      <c r="KS23">
        <v>8.6847359752802555E-2</v>
      </c>
      <c r="KT23">
        <v>-0.52508361204013376</v>
      </c>
      <c r="KU23">
        <v>-0.17973057877511001</v>
      </c>
      <c r="KV23">
        <v>0.50541213952431741</v>
      </c>
      <c r="KW23">
        <v>-0.82004202693857864</v>
      </c>
      <c r="KX23">
        <v>0.11592477981433014</v>
      </c>
      <c r="KY23">
        <v>-0.84615384615384615</v>
      </c>
      <c r="KZ23">
        <v>-0.93334546814302355</v>
      </c>
      <c r="LA23">
        <v>-0.94457362905542641</v>
      </c>
      <c r="LB23">
        <v>-0.8666666666666667</v>
      </c>
      <c r="LC23">
        <v>1</v>
      </c>
      <c r="LD23">
        <v>-0.94542634257463565</v>
      </c>
      <c r="LE23">
        <v>-1</v>
      </c>
      <c r="LF23">
        <v>-1</v>
      </c>
      <c r="LG23">
        <v>-1</v>
      </c>
      <c r="LH23">
        <v>-0.92</v>
      </c>
      <c r="LI23">
        <v>0.91799999999999993</v>
      </c>
      <c r="LJ23">
        <v>-1</v>
      </c>
      <c r="LK23">
        <v>0.79366700715015326</v>
      </c>
      <c r="LL23">
        <v>0.62860192102454659</v>
      </c>
      <c r="LM23">
        <v>0.92753623188405787</v>
      </c>
      <c r="LN23">
        <v>0.6065911431513904</v>
      </c>
      <c r="LO23">
        <v>-0.93967212977679548</v>
      </c>
      <c r="LP23">
        <v>0.6301806588735388</v>
      </c>
      <c r="LQ23">
        <v>-0.98799999999999999</v>
      </c>
      <c r="LR23">
        <v>-0.98799999999999999</v>
      </c>
      <c r="LS23">
        <v>0</v>
      </c>
      <c r="LT23">
        <v>-0.30366690135528973</v>
      </c>
      <c r="LU23">
        <v>-0.1147880041365047</v>
      </c>
      <c r="LV23">
        <v>-1.973220585294555E-2</v>
      </c>
      <c r="LW23">
        <v>0.75938124421827302</v>
      </c>
      <c r="LX23">
        <v>-1</v>
      </c>
      <c r="LY23">
        <v>-1</v>
      </c>
      <c r="LZ23">
        <v>-1</v>
      </c>
      <c r="MA23">
        <v>-1</v>
      </c>
      <c r="MB23">
        <v>-1</v>
      </c>
      <c r="MC23">
        <v>-1</v>
      </c>
      <c r="MD23">
        <v>-1</v>
      </c>
      <c r="ME23">
        <v>-1</v>
      </c>
      <c r="MF23">
        <v>0.47433755072809736</v>
      </c>
      <c r="MG23">
        <v>0.67416644076985643</v>
      </c>
      <c r="MH23">
        <v>-0.33333333333333337</v>
      </c>
      <c r="MI23">
        <v>-0.82945736398294567</v>
      </c>
      <c r="MJ23">
        <v>-0.58702702702702703</v>
      </c>
      <c r="MK23">
        <v>-0.35436619718309859</v>
      </c>
      <c r="ML23">
        <v>-0.84166797711664953</v>
      </c>
      <c r="MM23">
        <v>-0.93894006397611407</v>
      </c>
      <c r="MN23">
        <v>-1</v>
      </c>
      <c r="MO23">
        <v>-1</v>
      </c>
      <c r="MP23">
        <v>-1</v>
      </c>
      <c r="MQ23">
        <v>-1</v>
      </c>
      <c r="MR23">
        <v>-1</v>
      </c>
      <c r="MS23">
        <v>-1</v>
      </c>
      <c r="MT23">
        <v>-1</v>
      </c>
      <c r="MU23">
        <v>-1</v>
      </c>
      <c r="MV23">
        <v>-1</v>
      </c>
      <c r="MW23">
        <v>0.21359669269637105</v>
      </c>
      <c r="MX23">
        <v>-0.6649484536082475</v>
      </c>
      <c r="MY23">
        <v>-0.12409717662508202</v>
      </c>
      <c r="MZ23">
        <v>0.50643240487628938</v>
      </c>
      <c r="NA23">
        <v>-0.31621250746541119</v>
      </c>
      <c r="NB23">
        <v>-0.61532049604218708</v>
      </c>
      <c r="NC23">
        <v>-0.93323670606500753</v>
      </c>
      <c r="ND23">
        <v>-0.90908327934893507</v>
      </c>
      <c r="NE23">
        <v>0.35955801104972362</v>
      </c>
      <c r="NF23">
        <v>-0.70895522388059695</v>
      </c>
      <c r="NG23">
        <v>0.13025210084033612</v>
      </c>
      <c r="NH23">
        <v>-6.5779608494921593E-2</v>
      </c>
      <c r="NI23">
        <v>-0.68420133657587545</v>
      </c>
      <c r="NJ23">
        <v>-0.73260982004062936</v>
      </c>
      <c r="NK23">
        <v>-0.94883466883853429</v>
      </c>
      <c r="NL23">
        <v>-0.9655073753923783</v>
      </c>
      <c r="NM23">
        <v>0</v>
      </c>
      <c r="NN23">
        <v>-0.77419354838709675</v>
      </c>
      <c r="NO23">
        <v>0</v>
      </c>
      <c r="NP23">
        <v>0.24239103446865107</v>
      </c>
      <c r="NQ23">
        <v>-0.54026676148887498</v>
      </c>
      <c r="NR23">
        <v>-0.8187194974971358</v>
      </c>
      <c r="NS23">
        <v>-0.95259480846494604</v>
      </c>
      <c r="NT23">
        <v>-0.97490002372851992</v>
      </c>
      <c r="NU23">
        <v>0.30000000000000004</v>
      </c>
      <c r="NV23">
        <v>-0.72972972972972971</v>
      </c>
      <c r="NW23">
        <v>0.73687031082529475</v>
      </c>
      <c r="NX23">
        <v>0.43142400000000003</v>
      </c>
      <c r="NY23">
        <v>1.725663716814152E-2</v>
      </c>
      <c r="NZ23">
        <v>-0.77067183474877798</v>
      </c>
      <c r="OA23">
        <v>-0.85131922359719803</v>
      </c>
      <c r="OB23">
        <v>-0.87055256284178739</v>
      </c>
      <c r="OC23">
        <v>0.10856062651903886</v>
      </c>
      <c r="OD23">
        <v>-0.90476190476190477</v>
      </c>
      <c r="OE23">
        <v>-0.37084717607973428</v>
      </c>
      <c r="OF23">
        <v>0.13113553113553111</v>
      </c>
      <c r="OG23">
        <v>-0.6529616724738676</v>
      </c>
      <c r="OH23">
        <v>-0.93111849388951118</v>
      </c>
      <c r="OI23">
        <v>-0.95458522773166277</v>
      </c>
      <c r="OJ23">
        <v>-0.96469776737819746</v>
      </c>
      <c r="OK23">
        <v>0.33592862935928647</v>
      </c>
      <c r="OL23">
        <v>-0.86046511627906974</v>
      </c>
      <c r="OM23">
        <v>-0.10261244276865078</v>
      </c>
      <c r="ON23">
        <v>0.18341787225248907</v>
      </c>
      <c r="OO23">
        <v>-0.51399047927551367</v>
      </c>
      <c r="OP23">
        <v>-0.95121688242768809</v>
      </c>
      <c r="OQ23">
        <v>-0.94202478578471516</v>
      </c>
      <c r="OR23">
        <v>-0.96736681802505919</v>
      </c>
      <c r="OS23">
        <v>-1</v>
      </c>
      <c r="OT23">
        <v>-1</v>
      </c>
      <c r="OU23">
        <v>-1</v>
      </c>
      <c r="OV23">
        <v>-1</v>
      </c>
      <c r="OW23">
        <v>-1</v>
      </c>
      <c r="OX23">
        <v>-1</v>
      </c>
      <c r="OY23">
        <v>-1</v>
      </c>
      <c r="OZ23">
        <v>-1</v>
      </c>
      <c r="PA23">
        <v>0.56611481942401731</v>
      </c>
      <c r="PB23">
        <v>-0.1428571428571429</v>
      </c>
      <c r="PC23">
        <v>-0.70356843196288432</v>
      </c>
      <c r="PD23">
        <v>-0.84096029993419874</v>
      </c>
      <c r="PE23">
        <v>0.59509869696212192</v>
      </c>
      <c r="PF23">
        <v>-0.80465119756279035</v>
      </c>
      <c r="PG23">
        <v>-0.91283634274250947</v>
      </c>
      <c r="PH23">
        <v>-0.97915354458836312</v>
      </c>
      <c r="PI23">
        <v>0.5667034598256766</v>
      </c>
      <c r="PJ23">
        <v>-0.90697674418604657</v>
      </c>
      <c r="PK23">
        <v>-0.7517101734799978</v>
      </c>
      <c r="PL23">
        <v>-0.7342768273716952</v>
      </c>
      <c r="PM23">
        <v>0.2703634475597092</v>
      </c>
      <c r="PN23">
        <v>-0.94173425586639004</v>
      </c>
      <c r="PO23">
        <v>-0.90515685932896872</v>
      </c>
      <c r="PP23">
        <v>-0.97925143773637024</v>
      </c>
      <c r="PQ23">
        <v>0.90229076017404308</v>
      </c>
      <c r="PR23">
        <v>9.173093502760743E-3</v>
      </c>
      <c r="PS23">
        <v>-0.33273381294964033</v>
      </c>
      <c r="PT23">
        <v>7.9053215642929109E-2</v>
      </c>
      <c r="PU23">
        <v>-0.96892879471551807</v>
      </c>
      <c r="PV23">
        <v>0.29309787956404487</v>
      </c>
      <c r="PW23">
        <v>-0.35130452632274534</v>
      </c>
      <c r="PX23">
        <v>-5.2469135802469147E-2</v>
      </c>
      <c r="PY23">
        <v>-0.2227360426455971</v>
      </c>
      <c r="PZ23">
        <v>0.28097778378013349</v>
      </c>
      <c r="QA23">
        <v>-0.22273604049116658</v>
      </c>
      <c r="QB23">
        <v>-0.97765120971748487</v>
      </c>
      <c r="QC23">
        <v>-0.97515221231017879</v>
      </c>
      <c r="QD23">
        <v>0.30561127676877198</v>
      </c>
      <c r="QE23">
        <v>-0.19302066275452567</v>
      </c>
      <c r="QF23">
        <v>-0.34592923394022668</v>
      </c>
      <c r="QG23">
        <v>0.22273604274801762</v>
      </c>
      <c r="QH23">
        <v>0.32379996654959009</v>
      </c>
      <c r="QI23">
        <v>0.22273604049116646</v>
      </c>
      <c r="QJ23">
        <v>-0.96956250257417265</v>
      </c>
      <c r="QK23">
        <v>-0.96534425664377344</v>
      </c>
      <c r="QL23">
        <v>1</v>
      </c>
      <c r="QM23">
        <v>0.40845070422535223</v>
      </c>
      <c r="QN23">
        <v>-0.34592923394022668</v>
      </c>
      <c r="QO23">
        <v>0.22273604049116646</v>
      </c>
      <c r="QP23">
        <v>3.8979963570127341E-2</v>
      </c>
      <c r="QQ23">
        <v>-5.101260418779574E-2</v>
      </c>
      <c r="QR23">
        <v>0.11562203450525388</v>
      </c>
      <c r="QS23">
        <v>-0.97116204622756763</v>
      </c>
      <c r="QT23">
        <v>-0.96629191295646544</v>
      </c>
      <c r="QU23">
        <v>-0.44827586206896519</v>
      </c>
      <c r="QV23">
        <v>-5.2469135802469147E-2</v>
      </c>
      <c r="QW23">
        <v>-0.22273604049116658</v>
      </c>
      <c r="QX23">
        <v>-0.30035335689045928</v>
      </c>
      <c r="QY23">
        <v>-0.31587449402176559</v>
      </c>
      <c r="QZ23">
        <v>3.6496782326074007E-2</v>
      </c>
      <c r="RA23">
        <v>-0.97381336345076441</v>
      </c>
      <c r="RB23">
        <v>-0.96783925033969198</v>
      </c>
      <c r="RC23">
        <v>0</v>
      </c>
      <c r="RD23">
        <v>-1</v>
      </c>
      <c r="RE23">
        <v>1</v>
      </c>
      <c r="RF23">
        <v>-1</v>
      </c>
      <c r="RG23">
        <v>0.91256019902768593</v>
      </c>
      <c r="RH23">
        <v>0.1826401446654613</v>
      </c>
      <c r="RI23">
        <v>-9.6381514461856166E-2</v>
      </c>
      <c r="RJ23">
        <v>-0.2924978926664793</v>
      </c>
      <c r="RK23">
        <v>-0.96874359963512269</v>
      </c>
      <c r="RL23">
        <v>0.96893997803236886</v>
      </c>
      <c r="RM23">
        <v>0.21116928446771399</v>
      </c>
      <c r="RN23">
        <v>-0.16364431515669298</v>
      </c>
      <c r="RO23">
        <v>-0.2924978926664793</v>
      </c>
      <c r="RP23">
        <v>-0.96960311096436747</v>
      </c>
      <c r="RQ23">
        <v>0.96893997260058384</v>
      </c>
      <c r="RR23">
        <v>9.7112860892388353E-2</v>
      </c>
      <c r="RS23">
        <v>-4.3566343630320303E-2</v>
      </c>
      <c r="RT23">
        <v>-0.2924978926664793</v>
      </c>
      <c r="RU23">
        <v>-0.96802600394365612</v>
      </c>
      <c r="RV23">
        <v>0.96893997302995438</v>
      </c>
      <c r="RW23">
        <v>0.30964467005076135</v>
      </c>
      <c r="RX23">
        <v>0</v>
      </c>
      <c r="RY23">
        <v>-8.4373827318096284E-2</v>
      </c>
      <c r="RZ23">
        <v>5.764724488334716E-2</v>
      </c>
      <c r="SA23">
        <v>-0.2924978926664793</v>
      </c>
      <c r="SB23">
        <v>-0.97112371642382456</v>
      </c>
      <c r="SC23">
        <v>0.96893997803236886</v>
      </c>
      <c r="SD23">
        <v>-0.97139677882405395</v>
      </c>
      <c r="SE23">
        <v>-0.26441351888667997</v>
      </c>
      <c r="SF23">
        <v>-0.36612021857923494</v>
      </c>
      <c r="SG23">
        <v>-0.32446418455598502</v>
      </c>
      <c r="SH23">
        <v>-0.50542636049457368</v>
      </c>
      <c r="SI23">
        <v>0.55915721231766602</v>
      </c>
      <c r="SJ23">
        <v>0</v>
      </c>
      <c r="SK23">
        <v>-0.22095498012493886</v>
      </c>
      <c r="SL23">
        <v>0.10818343062565838</v>
      </c>
      <c r="SM23">
        <v>-0.2924978926664793</v>
      </c>
      <c r="SN23">
        <v>-0.97375015234286588</v>
      </c>
      <c r="SO23">
        <v>0.96893997260058384</v>
      </c>
      <c r="SP23">
        <v>-0.9726913701919343</v>
      </c>
      <c r="SQ23">
        <v>-0.46020761245674735</v>
      </c>
      <c r="SR23">
        <v>-0.5</v>
      </c>
      <c r="SS23">
        <v>-0.41262458759639298</v>
      </c>
      <c r="ST23">
        <v>-0.49106488080501187</v>
      </c>
      <c r="SU23">
        <v>0.5086372360844531</v>
      </c>
      <c r="SV23">
        <v>0</v>
      </c>
      <c r="SW23">
        <v>-2.5683031527335309E-2</v>
      </c>
      <c r="SX23">
        <v>1.4854486410261547E-2</v>
      </c>
      <c r="SY23">
        <v>-0.2924978926664793</v>
      </c>
      <c r="SZ23">
        <v>-0.96919184831426963</v>
      </c>
      <c r="TA23">
        <v>0.96893997302995438</v>
      </c>
      <c r="TB23">
        <v>-0.97043319057290378</v>
      </c>
      <c r="TC23">
        <v>-0.17557251908396942</v>
      </c>
      <c r="TD23">
        <v>-0.29577464788732399</v>
      </c>
      <c r="TE23">
        <v>-0.22779471620505809</v>
      </c>
      <c r="TF23">
        <v>-0.615171647526499</v>
      </c>
      <c r="TG23">
        <v>1</v>
      </c>
    </row>
    <row r="24" spans="1:527">
      <c r="A24" t="s">
        <v>492</v>
      </c>
      <c r="B24">
        <v>-0.90671536948581066</v>
      </c>
      <c r="C24">
        <v>-0.85205364626990776</v>
      </c>
      <c r="D24">
        <v>-0.91797557068062829</v>
      </c>
      <c r="E24">
        <v>-0.95444191343963558</v>
      </c>
      <c r="F24">
        <v>-1</v>
      </c>
      <c r="G24">
        <v>-4.3569730677973095E-2</v>
      </c>
      <c r="H24">
        <v>-0.6969518190757128</v>
      </c>
      <c r="I24">
        <v>0.2824724443483897</v>
      </c>
      <c r="J24">
        <v>-0.97064267199146836</v>
      </c>
      <c r="K24">
        <v>-1</v>
      </c>
      <c r="L24">
        <v>-0.95949571335146722</v>
      </c>
      <c r="M24">
        <v>0.67149765463248157</v>
      </c>
      <c r="N24">
        <v>-0.28461208744106292</v>
      </c>
      <c r="O24">
        <v>-0.33286469887639158</v>
      </c>
      <c r="P24">
        <v>-0.68144327950113137</v>
      </c>
      <c r="Q24">
        <v>-0.81403940886699511</v>
      </c>
      <c r="R24">
        <v>-0.6873763674003377</v>
      </c>
      <c r="S24">
        <v>-0.96875</v>
      </c>
      <c r="T24">
        <v>-1</v>
      </c>
      <c r="U24">
        <v>-0.41756299842377453</v>
      </c>
      <c r="V24">
        <v>-0.68398229289005319</v>
      </c>
      <c r="W24">
        <v>-0.37316993818457866</v>
      </c>
      <c r="X24">
        <v>-0.82428738545219715</v>
      </c>
      <c r="Y24">
        <v>-1</v>
      </c>
      <c r="Z24">
        <v>-0.79470445967450065</v>
      </c>
      <c r="AA24">
        <v>0.64570525725865457</v>
      </c>
      <c r="AB24">
        <v>0.39948838200810055</v>
      </c>
      <c r="AC24">
        <v>-0.28457482013218449</v>
      </c>
      <c r="AD24">
        <v>-0.66635225278027932</v>
      </c>
      <c r="AE24">
        <v>-0.93401332223147382</v>
      </c>
      <c r="AF24">
        <v>-0.89462093634027973</v>
      </c>
      <c r="AG24">
        <v>-0.93548387096774199</v>
      </c>
      <c r="AH24">
        <v>-1</v>
      </c>
      <c r="AI24">
        <v>-0.43967349308920534</v>
      </c>
      <c r="AJ24">
        <v>-0.78709744226985601</v>
      </c>
      <c r="AK24">
        <v>-0.36296296296296304</v>
      </c>
      <c r="AL24">
        <v>-0.93195809465189705</v>
      </c>
      <c r="AM24">
        <v>-1</v>
      </c>
      <c r="AN24">
        <v>-0.97485640714158539</v>
      </c>
      <c r="AO24">
        <v>0.64617897441235383</v>
      </c>
      <c r="AP24">
        <v>0.37963154626371365</v>
      </c>
      <c r="AQ24">
        <v>-1.6422222132015385E-3</v>
      </c>
      <c r="AR24">
        <v>-0.68958210151918153</v>
      </c>
      <c r="AS24">
        <v>-1</v>
      </c>
      <c r="AT24">
        <v>-1</v>
      </c>
      <c r="AU24">
        <v>-1</v>
      </c>
      <c r="AV24">
        <v>-1</v>
      </c>
      <c r="AW24">
        <v>-1</v>
      </c>
      <c r="AX24">
        <v>-1</v>
      </c>
      <c r="AY24">
        <v>-1</v>
      </c>
      <c r="AZ24">
        <v>-1</v>
      </c>
      <c r="BA24">
        <v>-1</v>
      </c>
      <c r="BB24">
        <v>-1</v>
      </c>
      <c r="BC24">
        <v>0</v>
      </c>
      <c r="BD24">
        <v>-1</v>
      </c>
      <c r="BE24">
        <v>-1</v>
      </c>
      <c r="BF24">
        <v>0</v>
      </c>
      <c r="BG24">
        <v>-1</v>
      </c>
      <c r="BH24">
        <v>-1</v>
      </c>
      <c r="BI24">
        <v>-1</v>
      </c>
      <c r="BJ24">
        <v>-1</v>
      </c>
      <c r="BK24">
        <v>-1</v>
      </c>
      <c r="BL24">
        <v>-1</v>
      </c>
      <c r="BM24">
        <v>-1</v>
      </c>
      <c r="BN24">
        <v>-1</v>
      </c>
      <c r="BO24">
        <v>-1</v>
      </c>
      <c r="BP24">
        <v>-1</v>
      </c>
      <c r="BQ24">
        <v>0</v>
      </c>
      <c r="BR24">
        <v>-1</v>
      </c>
      <c r="BS24">
        <v>-1</v>
      </c>
      <c r="BT24">
        <v>0</v>
      </c>
      <c r="BU24">
        <v>-1</v>
      </c>
      <c r="BV24">
        <v>-1</v>
      </c>
      <c r="BW24">
        <v>-1</v>
      </c>
      <c r="BX24">
        <v>-1</v>
      </c>
      <c r="BY24">
        <v>-1</v>
      </c>
      <c r="BZ24">
        <v>-1</v>
      </c>
      <c r="CA24">
        <v>-1</v>
      </c>
      <c r="CB24">
        <v>0.96551724137931028</v>
      </c>
      <c r="CC24">
        <v>8.3991236969371164E-2</v>
      </c>
      <c r="CD24">
        <v>-0.79200000000000004</v>
      </c>
      <c r="CE24">
        <v>-0.69892473118279574</v>
      </c>
      <c r="CF24">
        <v>0.36118703509485472</v>
      </c>
      <c r="CG24">
        <v>7.747357416069045E-2</v>
      </c>
      <c r="CH24">
        <v>0.42165258670439543</v>
      </c>
      <c r="CI24">
        <v>0.12922465208747536</v>
      </c>
      <c r="CJ24">
        <v>-0.288315771332049</v>
      </c>
      <c r="CK24">
        <v>-0.95893223819301854</v>
      </c>
      <c r="CL24">
        <v>-0.95833333333333337</v>
      </c>
      <c r="CM24">
        <v>-0.86011141434822491</v>
      </c>
      <c r="CN24">
        <v>-0.7901861316457981</v>
      </c>
      <c r="CO24">
        <v>-0.81213424960493574</v>
      </c>
      <c r="CP24">
        <v>-9.4682230869001405E-2</v>
      </c>
      <c r="CQ24">
        <v>-1.8540433925049338E-2</v>
      </c>
      <c r="CR24">
        <v>-0.96875</v>
      </c>
      <c r="CS24">
        <v>-1</v>
      </c>
      <c r="CT24">
        <v>-0.66809839359414891</v>
      </c>
      <c r="CU24">
        <v>-1</v>
      </c>
      <c r="CV24">
        <v>-0.70681658451711682</v>
      </c>
      <c r="CW24">
        <v>0.51006711409395988</v>
      </c>
      <c r="CX24">
        <v>0.4394693200663351</v>
      </c>
      <c r="CY24">
        <v>-0.94573643410852715</v>
      </c>
      <c r="CZ24">
        <v>-0.95061728395061729</v>
      </c>
      <c r="DA24">
        <v>-0.69444899180428288</v>
      </c>
      <c r="DB24">
        <v>-0.7901861316457981</v>
      </c>
      <c r="DC24">
        <v>-0.75952667367113835</v>
      </c>
      <c r="DD24">
        <v>-8.108108108108103E-2</v>
      </c>
      <c r="DE24">
        <v>-0.26026964359609739</v>
      </c>
      <c r="DF24">
        <v>-0.95893223819301854</v>
      </c>
      <c r="DG24">
        <v>-0.96019900497512434</v>
      </c>
      <c r="DH24">
        <v>-0.86469402582306332</v>
      </c>
      <c r="DI24">
        <v>-0.81199473148148149</v>
      </c>
      <c r="DJ24">
        <v>-0.80674507843475463</v>
      </c>
      <c r="DK24">
        <v>-0.49027635619242582</v>
      </c>
      <c r="DL24">
        <v>-0.34271801682160252</v>
      </c>
      <c r="DM24">
        <v>-0.96875</v>
      </c>
      <c r="DN24">
        <v>-1</v>
      </c>
      <c r="DO24">
        <v>-0.66809839359414891</v>
      </c>
      <c r="DP24">
        <v>-1</v>
      </c>
      <c r="DQ24">
        <v>-0.80674507843475463</v>
      </c>
      <c r="DR24">
        <v>0.101123595505618</v>
      </c>
      <c r="DS24">
        <v>-1.2368593073592837E-3</v>
      </c>
      <c r="DT24">
        <v>-0.94573643410852715</v>
      </c>
      <c r="DU24">
        <v>-0.95744680851063835</v>
      </c>
      <c r="DV24">
        <v>-0.69444899180428288</v>
      </c>
      <c r="DW24">
        <v>-0.7984663524666753</v>
      </c>
      <c r="DX24">
        <v>-0.76171640341749014</v>
      </c>
      <c r="DY24">
        <v>1.5766870181768589E-2</v>
      </c>
      <c r="DZ24">
        <v>-0.27510350450217058</v>
      </c>
      <c r="EA24">
        <v>-0.89943403961077262</v>
      </c>
      <c r="EB24">
        <v>-0.74293684976354601</v>
      </c>
      <c r="EC24">
        <v>-0.28228098359951825</v>
      </c>
      <c r="ED24">
        <v>-0.40140711746911883</v>
      </c>
      <c r="EE24">
        <v>-0.88271652248018362</v>
      </c>
      <c r="EF24">
        <v>0.38217254423183467</v>
      </c>
      <c r="EG24">
        <v>0.41391709002778243</v>
      </c>
      <c r="EH24">
        <v>-1</v>
      </c>
      <c r="EI24">
        <v>-0.34675301549487259</v>
      </c>
      <c r="EJ24">
        <v>1.269035648730954E-2</v>
      </c>
      <c r="EK24">
        <v>-0.67005075732994923</v>
      </c>
      <c r="EL24">
        <v>-0.84557041100495844</v>
      </c>
      <c r="EM24">
        <v>-0.74416244202314719</v>
      </c>
      <c r="EN24">
        <v>-0.41503505456426903</v>
      </c>
      <c r="EO24">
        <v>0.2147518878721959</v>
      </c>
      <c r="EP24">
        <v>-0.34489468445068294</v>
      </c>
      <c r="EQ24">
        <v>-0.78341794133333331</v>
      </c>
      <c r="ER24">
        <v>-0.5308116357727175</v>
      </c>
      <c r="ES24">
        <v>-0.68251037627134292</v>
      </c>
      <c r="ET24">
        <v>-0.12248951485891402</v>
      </c>
      <c r="EU24">
        <v>-0.484025081488065</v>
      </c>
      <c r="EV24">
        <v>-0.69444899180428288</v>
      </c>
      <c r="EW24">
        <v>-0.66809839359414891</v>
      </c>
      <c r="EX24">
        <v>-0.26903552946192888</v>
      </c>
      <c r="EY24">
        <v>-1</v>
      </c>
      <c r="EZ24">
        <v>-0.59390862</v>
      </c>
      <c r="FA24">
        <v>0.99780461031833156</v>
      </c>
      <c r="FB24">
        <v>0.80614574194691979</v>
      </c>
      <c r="FC24">
        <v>-0.97156398104265407</v>
      </c>
      <c r="FD24">
        <v>-0.85857811004290419</v>
      </c>
      <c r="FE24">
        <v>-0.65111402286003606</v>
      </c>
      <c r="FF24">
        <v>-1</v>
      </c>
      <c r="FG24">
        <v>-1</v>
      </c>
      <c r="FH24">
        <v>-1</v>
      </c>
      <c r="FI24">
        <v>-1</v>
      </c>
      <c r="FJ24">
        <v>-1</v>
      </c>
      <c r="FK24">
        <v>0.99799599198396804</v>
      </c>
      <c r="FL24">
        <v>0.79538615847542626</v>
      </c>
      <c r="FM24">
        <v>-0.95652173913043481</v>
      </c>
      <c r="FN24">
        <v>-0.79408518563835129</v>
      </c>
      <c r="FO24">
        <v>-0.63607866502305255</v>
      </c>
      <c r="FP24">
        <v>-1</v>
      </c>
      <c r="FQ24">
        <v>-1</v>
      </c>
      <c r="FR24">
        <v>-1</v>
      </c>
      <c r="FS24">
        <v>-1</v>
      </c>
      <c r="FT24">
        <v>-1</v>
      </c>
      <c r="FU24">
        <v>-1</v>
      </c>
      <c r="FV24">
        <v>-1</v>
      </c>
      <c r="FW24">
        <v>-1</v>
      </c>
      <c r="FX24">
        <v>-1</v>
      </c>
      <c r="FY24">
        <v>-1</v>
      </c>
      <c r="FZ24">
        <v>-0.22042253521126765</v>
      </c>
      <c r="GA24">
        <v>-1</v>
      </c>
      <c r="GB24">
        <v>-1</v>
      </c>
      <c r="GC24">
        <v>-1</v>
      </c>
      <c r="GD24">
        <v>-1</v>
      </c>
      <c r="GE24">
        <v>-1</v>
      </c>
      <c r="GF24">
        <v>-1</v>
      </c>
      <c r="GG24">
        <v>-2.7197063636234531E-2</v>
      </c>
      <c r="GH24">
        <v>-1</v>
      </c>
      <c r="GI24">
        <v>-1</v>
      </c>
      <c r="GJ24">
        <v>-1</v>
      </c>
      <c r="GK24">
        <v>-1</v>
      </c>
      <c r="GL24">
        <v>-1</v>
      </c>
      <c r="GM24">
        <v>-0.26553323029366305</v>
      </c>
      <c r="GN24">
        <v>-1</v>
      </c>
      <c r="GO24">
        <v>-1</v>
      </c>
      <c r="GP24">
        <v>-1</v>
      </c>
      <c r="GQ24">
        <v>-1</v>
      </c>
      <c r="GR24">
        <v>-1</v>
      </c>
      <c r="GS24">
        <v>-1</v>
      </c>
      <c r="GT24">
        <v>1.1641480299478646E-2</v>
      </c>
      <c r="GU24">
        <v>-1</v>
      </c>
      <c r="GV24">
        <v>-1</v>
      </c>
      <c r="GW24">
        <v>-1</v>
      </c>
      <c r="GX24">
        <v>-1</v>
      </c>
      <c r="GY24">
        <v>-1</v>
      </c>
      <c r="GZ24">
        <v>-0.30233971437253115</v>
      </c>
      <c r="HA24">
        <v>-1</v>
      </c>
      <c r="HB24">
        <v>-1</v>
      </c>
      <c r="HC24">
        <v>-1</v>
      </c>
      <c r="HD24">
        <v>-1</v>
      </c>
      <c r="HE24">
        <v>-1</v>
      </c>
      <c r="HF24">
        <v>-1</v>
      </c>
      <c r="HG24">
        <v>-0.28521677765764186</v>
      </c>
      <c r="HH24">
        <v>-0.2152449713272292</v>
      </c>
      <c r="HI24">
        <v>1.7870724769308177E-2</v>
      </c>
      <c r="HJ24">
        <v>-0.47826086956521741</v>
      </c>
      <c r="HK24">
        <v>-0.12401466853900345</v>
      </c>
      <c r="HL24">
        <v>-0.59113129055912217</v>
      </c>
      <c r="HM24">
        <v>0.13237881477480395</v>
      </c>
      <c r="HN24">
        <v>-0.17353126291920407</v>
      </c>
      <c r="HO24">
        <v>-0.52380952380952384</v>
      </c>
      <c r="HP24">
        <v>-0.22089715355370831</v>
      </c>
      <c r="HQ24">
        <v>-0.67154374096604785</v>
      </c>
      <c r="HR24">
        <v>-0.86844087867462705</v>
      </c>
      <c r="HS24">
        <v>-0.86844087867462705</v>
      </c>
      <c r="HT24">
        <v>-1</v>
      </c>
      <c r="HU24">
        <v>-0.8545286908224452</v>
      </c>
      <c r="HV24">
        <v>-1</v>
      </c>
      <c r="HW24">
        <v>-1</v>
      </c>
      <c r="HX24">
        <v>-1</v>
      </c>
      <c r="HY24">
        <v>-1</v>
      </c>
      <c r="HZ24">
        <v>-1</v>
      </c>
      <c r="IA24">
        <v>-1</v>
      </c>
      <c r="IB24">
        <v>6.0368371757924866E-2</v>
      </c>
      <c r="IC24">
        <v>0.15921694367699857</v>
      </c>
      <c r="ID24">
        <v>1</v>
      </c>
      <c r="IE24">
        <v>-0.36104711192478633</v>
      </c>
      <c r="IF24">
        <v>-0.41116753447715715</v>
      </c>
      <c r="IG24">
        <v>-0.85952693915791534</v>
      </c>
      <c r="IH24">
        <v>-0.71905387831583067</v>
      </c>
      <c r="II24">
        <v>-1</v>
      </c>
      <c r="IJ24">
        <v>-0.27869106612587036</v>
      </c>
      <c r="IK24">
        <v>-1</v>
      </c>
      <c r="IL24">
        <v>-0.898876404494382</v>
      </c>
      <c r="IM24">
        <v>0.73088685015290511</v>
      </c>
      <c r="IN24">
        <v>-0.8176100628930818</v>
      </c>
      <c r="IO24">
        <v>1</v>
      </c>
      <c r="IP24">
        <v>-1</v>
      </c>
      <c r="IQ24">
        <v>-1</v>
      </c>
      <c r="IR24">
        <v>-0.5</v>
      </c>
      <c r="IS24">
        <v>-1</v>
      </c>
      <c r="IT24">
        <v>-1</v>
      </c>
      <c r="IU24">
        <v>-1</v>
      </c>
      <c r="IV24">
        <v>-1</v>
      </c>
      <c r="IW24">
        <v>-1</v>
      </c>
      <c r="IX24">
        <v>-1</v>
      </c>
      <c r="IY24">
        <v>-1</v>
      </c>
      <c r="IZ24">
        <v>-0.43842364532019695</v>
      </c>
      <c r="JA24">
        <v>-0.78603268945022287</v>
      </c>
      <c r="JB24">
        <v>-0.18137006927791743</v>
      </c>
      <c r="JC24">
        <v>-0.63978631464810709</v>
      </c>
      <c r="JD24">
        <v>-0.95893223819301854</v>
      </c>
      <c r="JE24">
        <v>-1</v>
      </c>
      <c r="JF24">
        <v>-0.74647081025275619</v>
      </c>
      <c r="JG24">
        <v>-0.67517251447120441</v>
      </c>
      <c r="JH24">
        <v>-0.86011141434822491</v>
      </c>
      <c r="JI24">
        <v>-1</v>
      </c>
      <c r="JJ24">
        <v>-7.6167076167076075E-2</v>
      </c>
      <c r="JK24">
        <v>-0.77746478873239433</v>
      </c>
      <c r="JL24">
        <v>5.4883721543537156E-2</v>
      </c>
      <c r="JM24">
        <v>-0.40685358255451709</v>
      </c>
      <c r="JN24">
        <v>-0.96875</v>
      </c>
      <c r="JO24">
        <v>-1</v>
      </c>
      <c r="JP24">
        <v>-0.66265147883161513</v>
      </c>
      <c r="JQ24">
        <v>-0.763898149128307</v>
      </c>
      <c r="JR24">
        <v>-0.66809839359414891</v>
      </c>
      <c r="JS24">
        <v>-1</v>
      </c>
      <c r="JT24">
        <v>-6.6225165562914245E-3</v>
      </c>
      <c r="JU24">
        <v>-0.68901569186875888</v>
      </c>
      <c r="JV24">
        <v>-1.3695989831448485E-2</v>
      </c>
      <c r="JW24">
        <v>-0.39016896774193544</v>
      </c>
      <c r="JX24">
        <v>-0.94573643410852715</v>
      </c>
      <c r="JY24">
        <v>-1</v>
      </c>
      <c r="JZ24">
        <v>-0.76626327837315855</v>
      </c>
      <c r="KA24">
        <v>-0.61837838984286564</v>
      </c>
      <c r="KB24">
        <v>-0.69444899180428288</v>
      </c>
      <c r="KC24">
        <v>-1</v>
      </c>
      <c r="KD24">
        <v>-0.22743682310469304</v>
      </c>
      <c r="KE24">
        <v>7.4283341479191689E-2</v>
      </c>
      <c r="KF24">
        <v>-0.82010582010582012</v>
      </c>
      <c r="KG24">
        <v>0.46863327117461284</v>
      </c>
      <c r="KH24">
        <v>-0.71297827524467028</v>
      </c>
      <c r="KI24">
        <v>-1</v>
      </c>
      <c r="KJ24">
        <v>-1</v>
      </c>
      <c r="KK24">
        <v>-5.8943089430894213E-2</v>
      </c>
      <c r="KL24">
        <v>-9.592305137218704E-2</v>
      </c>
      <c r="KM24">
        <v>-0.82010582010582012</v>
      </c>
      <c r="KN24">
        <v>0.46863327117461284</v>
      </c>
      <c r="KO24">
        <v>-0.66491831749408581</v>
      </c>
      <c r="KP24">
        <v>-1</v>
      </c>
      <c r="KQ24">
        <v>-1</v>
      </c>
      <c r="KR24">
        <v>-0.26597325408618122</v>
      </c>
      <c r="KS24">
        <v>0.16247526416214342</v>
      </c>
      <c r="KT24">
        <v>-0.90253225035833728</v>
      </c>
      <c r="KU24">
        <v>0.12360648099391169</v>
      </c>
      <c r="KV24">
        <v>0.58291483231373786</v>
      </c>
      <c r="KW24">
        <v>-0.98325812118915568</v>
      </c>
      <c r="KX24">
        <v>-0.88478933587241138</v>
      </c>
      <c r="KY24">
        <v>-1</v>
      </c>
      <c r="KZ24">
        <v>-0.95939436985035409</v>
      </c>
      <c r="LA24">
        <v>-1</v>
      </c>
      <c r="LB24">
        <v>-0.8666666666666667</v>
      </c>
      <c r="LC24">
        <v>-1</v>
      </c>
      <c r="LD24">
        <v>-0.64263960434355338</v>
      </c>
      <c r="LE24">
        <v>-0.5</v>
      </c>
      <c r="LF24">
        <v>-1</v>
      </c>
      <c r="LG24">
        <v>-0.5</v>
      </c>
      <c r="LH24">
        <v>-0.5</v>
      </c>
      <c r="LI24">
        <v>-0.5</v>
      </c>
      <c r="LJ24">
        <v>-1</v>
      </c>
      <c r="LK24">
        <v>1</v>
      </c>
      <c r="LL24">
        <v>0.40661686232657424</v>
      </c>
      <c r="LM24">
        <v>0.46790890269151131</v>
      </c>
      <c r="LN24">
        <v>-3.1925849639546922E-2</v>
      </c>
      <c r="LO24">
        <v>-0.75894892159426453</v>
      </c>
      <c r="LP24">
        <v>0.19022316684378304</v>
      </c>
      <c r="LQ24">
        <v>0.998</v>
      </c>
      <c r="LR24">
        <v>1</v>
      </c>
      <c r="LS24">
        <v>0</v>
      </c>
      <c r="LT24">
        <v>-0.4712544503586803</v>
      </c>
      <c r="LU24">
        <v>-0.85315408479834542</v>
      </c>
      <c r="LV24">
        <v>6.4836179172664821E-2</v>
      </c>
      <c r="LW24">
        <v>0.55656060448809996</v>
      </c>
      <c r="LX24">
        <v>-1</v>
      </c>
      <c r="LY24">
        <v>-1</v>
      </c>
      <c r="LZ24">
        <v>-1</v>
      </c>
      <c r="MA24">
        <v>-1</v>
      </c>
      <c r="MB24">
        <v>-1</v>
      </c>
      <c r="MC24">
        <v>-1</v>
      </c>
      <c r="MD24">
        <v>-1</v>
      </c>
      <c r="ME24">
        <v>-1</v>
      </c>
      <c r="MF24">
        <v>-1</v>
      </c>
      <c r="MG24">
        <v>-1</v>
      </c>
      <c r="MH24">
        <v>-1</v>
      </c>
      <c r="MI24">
        <v>-1</v>
      </c>
      <c r="MJ24">
        <v>-1</v>
      </c>
      <c r="MK24">
        <v>-1</v>
      </c>
      <c r="ML24">
        <v>-1</v>
      </c>
      <c r="MM24">
        <v>-1</v>
      </c>
      <c r="MN24">
        <v>-1</v>
      </c>
      <c r="MO24">
        <v>-1</v>
      </c>
      <c r="MP24">
        <v>-1</v>
      </c>
      <c r="MQ24">
        <v>-1</v>
      </c>
      <c r="MR24">
        <v>-1</v>
      </c>
      <c r="MS24">
        <v>-1</v>
      </c>
      <c r="MT24">
        <v>-1</v>
      </c>
      <c r="MU24">
        <v>-1</v>
      </c>
      <c r="MV24">
        <v>0</v>
      </c>
      <c r="MW24">
        <v>0.15571887919154803</v>
      </c>
      <c r="MX24">
        <v>-0.90721649484536082</v>
      </c>
      <c r="MY24">
        <v>-0.2068286277084701</v>
      </c>
      <c r="MZ24">
        <v>0.59044981944808117</v>
      </c>
      <c r="NA24">
        <v>-9.2160578212272748E-2</v>
      </c>
      <c r="NB24">
        <v>-0.30243982605900854</v>
      </c>
      <c r="NC24">
        <v>-0.53843643908701222</v>
      </c>
      <c r="ND24">
        <v>-0.20958360762653117</v>
      </c>
      <c r="NE24">
        <v>0.39801104972375678</v>
      </c>
      <c r="NF24">
        <v>-0.76865671641791045</v>
      </c>
      <c r="NG24">
        <v>0.18247298919567823</v>
      </c>
      <c r="NH24">
        <v>5.8410032009849067E-2</v>
      </c>
      <c r="NI24">
        <v>-0.48795029474708174</v>
      </c>
      <c r="NJ24">
        <v>0.39176537026141278</v>
      </c>
      <c r="NK24">
        <v>-0.62041955392370718</v>
      </c>
      <c r="NL24">
        <v>-0.63377237211492099</v>
      </c>
      <c r="NM24">
        <v>0</v>
      </c>
      <c r="NN24">
        <v>-0.79838709677419351</v>
      </c>
      <c r="NO24">
        <v>0</v>
      </c>
      <c r="NP24">
        <v>0.54897412294159786</v>
      </c>
      <c r="NQ24">
        <v>8.3035974215013297E-2</v>
      </c>
      <c r="NR24">
        <v>5.9879675120813269E-2</v>
      </c>
      <c r="NS24">
        <v>-0.61297835533482004</v>
      </c>
      <c r="NT24">
        <v>-0.61280169615127855</v>
      </c>
      <c r="NU24">
        <v>-1</v>
      </c>
      <c r="NV24">
        <v>-1</v>
      </c>
      <c r="NW24">
        <v>-1</v>
      </c>
      <c r="NX24">
        <v>-1</v>
      </c>
      <c r="NY24">
        <v>-1</v>
      </c>
      <c r="NZ24">
        <v>-1</v>
      </c>
      <c r="OA24">
        <v>-1</v>
      </c>
      <c r="OB24">
        <v>-1</v>
      </c>
      <c r="OC24">
        <v>-1</v>
      </c>
      <c r="OD24">
        <v>-1</v>
      </c>
      <c r="OE24">
        <v>-1</v>
      </c>
      <c r="OF24">
        <v>-1</v>
      </c>
      <c r="OG24">
        <v>-1</v>
      </c>
      <c r="OH24">
        <v>-1</v>
      </c>
      <c r="OI24">
        <v>-1</v>
      </c>
      <c r="OJ24">
        <v>-1</v>
      </c>
      <c r="OK24">
        <v>0.66812652068126521</v>
      </c>
      <c r="OL24">
        <v>-0.48837209302325579</v>
      </c>
      <c r="OM24">
        <v>0.44896310261244277</v>
      </c>
      <c r="ON24">
        <v>0.25578535675371028</v>
      </c>
      <c r="OO24">
        <v>-0.37981697875304765</v>
      </c>
      <c r="OP24">
        <v>0.17129027145490627</v>
      </c>
      <c r="OQ24">
        <v>-0.59715021282354597</v>
      </c>
      <c r="OR24">
        <v>-0.72731709593782123</v>
      </c>
      <c r="OS24">
        <v>-1</v>
      </c>
      <c r="OT24">
        <v>-1</v>
      </c>
      <c r="OU24">
        <v>-1</v>
      </c>
      <c r="OV24">
        <v>-1</v>
      </c>
      <c r="OW24">
        <v>-1</v>
      </c>
      <c r="OX24">
        <v>-1</v>
      </c>
      <c r="OY24">
        <v>-1</v>
      </c>
      <c r="OZ24">
        <v>-1</v>
      </c>
      <c r="PA24">
        <v>-1</v>
      </c>
      <c r="PB24">
        <v>-1</v>
      </c>
      <c r="PC24">
        <v>-1</v>
      </c>
      <c r="PD24">
        <v>-1</v>
      </c>
      <c r="PE24">
        <v>-1</v>
      </c>
      <c r="PF24">
        <v>-1</v>
      </c>
      <c r="PG24">
        <v>-1</v>
      </c>
      <c r="PH24">
        <v>-1</v>
      </c>
      <c r="PI24">
        <v>-1</v>
      </c>
      <c r="PJ24">
        <v>-1</v>
      </c>
      <c r="PK24">
        <v>-1</v>
      </c>
      <c r="PL24">
        <v>-1</v>
      </c>
      <c r="PM24">
        <v>-1</v>
      </c>
      <c r="PN24">
        <v>-1</v>
      </c>
      <c r="PO24">
        <v>-1</v>
      </c>
      <c r="PP24">
        <v>-1</v>
      </c>
      <c r="PQ24">
        <v>0.88827745072945863</v>
      </c>
      <c r="PR24">
        <v>-0.15782637479667994</v>
      </c>
      <c r="PS24">
        <v>-0.90647482014388492</v>
      </c>
      <c r="PT24">
        <v>0.16422273691373657</v>
      </c>
      <c r="PU24">
        <v>-0.70366960219294983</v>
      </c>
      <c r="PV24">
        <v>0.57152621814275961</v>
      </c>
      <c r="PW24">
        <v>0.45784854831185573</v>
      </c>
      <c r="PX24">
        <v>-0.95061728395061729</v>
      </c>
      <c r="PY24">
        <v>-0.68115556947818512</v>
      </c>
      <c r="PZ24">
        <v>0.5689558151574492</v>
      </c>
      <c r="QA24">
        <v>-0.68115556620169904</v>
      </c>
      <c r="QB24">
        <v>-0.71026631612290314</v>
      </c>
      <c r="QC24">
        <v>-0.88659820951468427</v>
      </c>
      <c r="QD24">
        <v>0.25210084033613445</v>
      </c>
      <c r="QE24">
        <v>0.16759057913409769</v>
      </c>
      <c r="QF24">
        <v>-0.89694263139814501</v>
      </c>
      <c r="QG24">
        <v>0.68115556961900459</v>
      </c>
      <c r="QH24">
        <v>0.23961643530133236</v>
      </c>
      <c r="QI24">
        <v>0.68115556620169926</v>
      </c>
      <c r="QJ24">
        <v>-0.6436244567499616</v>
      </c>
      <c r="QK24">
        <v>-0.59648655407953932</v>
      </c>
      <c r="QL24">
        <v>1</v>
      </c>
      <c r="QM24">
        <v>0.5492957746478877</v>
      </c>
      <c r="QN24">
        <v>-0.89694263139814501</v>
      </c>
      <c r="QO24">
        <v>0.68115556620169926</v>
      </c>
      <c r="QP24">
        <v>-0.29398907103825134</v>
      </c>
      <c r="QQ24">
        <v>0.27267631004838155</v>
      </c>
      <c r="QR24">
        <v>-0.15340572616460169</v>
      </c>
      <c r="QS24">
        <v>-0.66248256426920338</v>
      </c>
      <c r="QT24">
        <v>-0.71683375317778975</v>
      </c>
      <c r="QU24">
        <v>0.34482758620689613</v>
      </c>
      <c r="QV24">
        <v>-0.95061728395061729</v>
      </c>
      <c r="QW24">
        <v>-0.68115556620169904</v>
      </c>
      <c r="QX24">
        <v>-0.57496214033316484</v>
      </c>
      <c r="QY24">
        <v>0.48262637674298103</v>
      </c>
      <c r="QZ24">
        <v>-0.14856669378697085</v>
      </c>
      <c r="RA24">
        <v>-0.68829129950369694</v>
      </c>
      <c r="RB24">
        <v>-0.71181166926746042</v>
      </c>
      <c r="RC24">
        <v>0</v>
      </c>
      <c r="RD24">
        <v>-1</v>
      </c>
      <c r="RE24">
        <v>1</v>
      </c>
      <c r="RF24">
        <v>-1</v>
      </c>
      <c r="RG24">
        <v>9.7812396901708176E-2</v>
      </c>
      <c r="RH24">
        <v>-0.21157323688969276</v>
      </c>
      <c r="RI24">
        <v>-0.39877578448386086</v>
      </c>
      <c r="RJ24">
        <v>-0.90671536948581066</v>
      </c>
      <c r="RK24">
        <v>-0.76222378869795981</v>
      </c>
      <c r="RL24">
        <v>0.69995849986307257</v>
      </c>
      <c r="RM24">
        <v>-0.16928446771378725</v>
      </c>
      <c r="RN24">
        <v>-0.51820478901889588</v>
      </c>
      <c r="RO24">
        <v>-0.90671536948581066</v>
      </c>
      <c r="RP24">
        <v>-0.79147135168077576</v>
      </c>
      <c r="RQ24">
        <v>0.69995849530291454</v>
      </c>
      <c r="RR24">
        <v>-0.31758530183727018</v>
      </c>
      <c r="RS24">
        <v>-0.30171449468114975</v>
      </c>
      <c r="RT24">
        <v>-0.90671536948581066</v>
      </c>
      <c r="RU24">
        <v>-0.7375542547684466</v>
      </c>
      <c r="RV24">
        <v>0.69995849580544611</v>
      </c>
      <c r="RW24">
        <v>7.6142131979695771E-2</v>
      </c>
      <c r="RX24">
        <v>0</v>
      </c>
      <c r="RY24">
        <v>-0.28561475127161096</v>
      </c>
      <c r="RZ24">
        <v>0.29590394810073684</v>
      </c>
      <c r="SA24">
        <v>-0.90671536948581066</v>
      </c>
      <c r="SB24">
        <v>-0.77122695144402176</v>
      </c>
      <c r="SC24">
        <v>0.69995849986307257</v>
      </c>
      <c r="SD24">
        <v>-0.70662467821365993</v>
      </c>
      <c r="SE24">
        <v>-0.88469184890656061</v>
      </c>
      <c r="SF24">
        <v>-0.92349726775956287</v>
      </c>
      <c r="SG24">
        <v>-0.25403407155806457</v>
      </c>
      <c r="SH24">
        <v>-0.60913705539086294</v>
      </c>
      <c r="SI24">
        <v>0.4100486223662887</v>
      </c>
      <c r="SJ24">
        <v>0</v>
      </c>
      <c r="SK24">
        <v>-0.43113680102642515</v>
      </c>
      <c r="SL24">
        <v>0.39713880465109042</v>
      </c>
      <c r="SM24">
        <v>-0.90671536948581066</v>
      </c>
      <c r="SN24">
        <v>-0.80952342687296908</v>
      </c>
      <c r="SO24">
        <v>0.69995849530291454</v>
      </c>
      <c r="SP24">
        <v>-0.71174725455966126</v>
      </c>
      <c r="SQ24">
        <v>-0.93771626297577859</v>
      </c>
      <c r="SR24">
        <v>-0.90909090909090906</v>
      </c>
      <c r="SS24">
        <v>-0.55620014698394282</v>
      </c>
      <c r="ST24">
        <v>-0.39406892736462451</v>
      </c>
      <c r="SU24">
        <v>-0.15547024952015331</v>
      </c>
      <c r="SV24">
        <v>0</v>
      </c>
      <c r="SW24">
        <v>-0.20417293187614494</v>
      </c>
      <c r="SX24">
        <v>0.20255772174618669</v>
      </c>
      <c r="SY24">
        <v>-0.90671536948581066</v>
      </c>
      <c r="SZ24">
        <v>-0.74228603100755408</v>
      </c>
      <c r="TA24">
        <v>0.69995849580544611</v>
      </c>
      <c r="TB24">
        <v>-0.70281185166342031</v>
      </c>
      <c r="TC24">
        <v>-0.83969465648854968</v>
      </c>
      <c r="TD24">
        <v>-0.971830985915493</v>
      </c>
      <c r="TE24">
        <v>7.8970058067182825E-2</v>
      </c>
      <c r="TF24">
        <v>-0.89920232268206779</v>
      </c>
      <c r="TG24">
        <v>1</v>
      </c>
    </row>
    <row r="25" spans="1:527">
      <c r="A25" t="s">
        <v>493</v>
      </c>
      <c r="B25">
        <v>-0.97583590896319194</v>
      </c>
      <c r="C25">
        <v>-0.93503772003352892</v>
      </c>
      <c r="D25">
        <v>-0.97163255497382195</v>
      </c>
      <c r="E25">
        <v>-0.95899772209567202</v>
      </c>
      <c r="F25">
        <v>-1</v>
      </c>
      <c r="G25">
        <v>-7.9721144418831713E-3</v>
      </c>
      <c r="H25">
        <v>-0.68180924287118971</v>
      </c>
      <c r="I25">
        <v>-4.387291981845709E-2</v>
      </c>
      <c r="J25">
        <v>-0.83476436672815346</v>
      </c>
      <c r="K25">
        <v>-1</v>
      </c>
      <c r="L25">
        <v>-0.90636488622003253</v>
      </c>
      <c r="M25">
        <v>8.362495170836648E-2</v>
      </c>
      <c r="N25">
        <v>-4.929275610801509E-2</v>
      </c>
      <c r="O25">
        <v>-0.40593147679497965</v>
      </c>
      <c r="P25">
        <v>-0.11709356139855653</v>
      </c>
      <c r="Q25">
        <v>-0.89532019704433496</v>
      </c>
      <c r="R25">
        <v>-0.80567599200907347</v>
      </c>
      <c r="S25">
        <v>-0.96875</v>
      </c>
      <c r="T25">
        <v>-1</v>
      </c>
      <c r="U25">
        <v>-0.40339670885024481</v>
      </c>
      <c r="V25">
        <v>-0.48378353961514131</v>
      </c>
      <c r="W25">
        <v>-0.54061381628890581</v>
      </c>
      <c r="X25">
        <v>-0.53222452941068288</v>
      </c>
      <c r="Y25">
        <v>-1</v>
      </c>
      <c r="Z25">
        <v>-0.66028114964583418</v>
      </c>
      <c r="AA25">
        <v>6.6235681034436888E-2</v>
      </c>
      <c r="AB25">
        <v>0.53783841398422516</v>
      </c>
      <c r="AC25">
        <v>-0.39479975653553634</v>
      </c>
      <c r="AD25">
        <v>-8.5725929836746428E-2</v>
      </c>
      <c r="AE25">
        <v>-0.9279766860949209</v>
      </c>
      <c r="AF25">
        <v>-0.89152155295461033</v>
      </c>
      <c r="AG25">
        <v>-0.9447004608294931</v>
      </c>
      <c r="AH25">
        <v>-1</v>
      </c>
      <c r="AI25">
        <v>-0.410688920592017</v>
      </c>
      <c r="AJ25">
        <v>-0.86496841669255464</v>
      </c>
      <c r="AK25">
        <v>-0.27106816961889424</v>
      </c>
      <c r="AL25">
        <v>-0.84473835546584608</v>
      </c>
      <c r="AM25">
        <v>-1</v>
      </c>
      <c r="AN25">
        <v>-0.9311014570805981</v>
      </c>
      <c r="AO25">
        <v>7.7034545219303974E-2</v>
      </c>
      <c r="AP25">
        <v>0.25336369281722226</v>
      </c>
      <c r="AQ25">
        <v>-4.1868066344625032E-2</v>
      </c>
      <c r="AR25">
        <v>-0.13419198788413522</v>
      </c>
      <c r="AS25">
        <v>0.88439306358381486</v>
      </c>
      <c r="AT25">
        <v>0.88439306358381486</v>
      </c>
      <c r="AU25">
        <v>-0.33333333333333337</v>
      </c>
      <c r="AV25">
        <v>-1</v>
      </c>
      <c r="AW25">
        <v>0.28451342025363457</v>
      </c>
      <c r="AX25">
        <v>-2.7026999783783978E-2</v>
      </c>
      <c r="AY25">
        <v>-1</v>
      </c>
      <c r="AZ25">
        <v>-1</v>
      </c>
      <c r="BA25">
        <v>-1</v>
      </c>
      <c r="BB25">
        <v>-1</v>
      </c>
      <c r="BC25">
        <v>0</v>
      </c>
      <c r="BD25">
        <v>-1</v>
      </c>
      <c r="BE25">
        <v>-1</v>
      </c>
      <c r="BF25">
        <v>0</v>
      </c>
      <c r="BG25">
        <v>0.94047619047619047</v>
      </c>
      <c r="BH25">
        <v>0.94047619047619047</v>
      </c>
      <c r="BI25">
        <v>0</v>
      </c>
      <c r="BJ25">
        <v>-1</v>
      </c>
      <c r="BK25">
        <v>0.43410007676042772</v>
      </c>
      <c r="BL25">
        <v>0.3783784376486492</v>
      </c>
      <c r="BM25">
        <v>-1</v>
      </c>
      <c r="BN25">
        <v>-1</v>
      </c>
      <c r="BO25">
        <v>-1</v>
      </c>
      <c r="BP25">
        <v>-1</v>
      </c>
      <c r="BQ25">
        <v>0</v>
      </c>
      <c r="BR25">
        <v>-1</v>
      </c>
      <c r="BS25">
        <v>-1</v>
      </c>
      <c r="BT25">
        <v>0</v>
      </c>
      <c r="BU25">
        <v>-1</v>
      </c>
      <c r="BV25">
        <v>-1</v>
      </c>
      <c r="BW25">
        <v>-1</v>
      </c>
      <c r="BX25">
        <v>-1</v>
      </c>
      <c r="BY25">
        <v>-1</v>
      </c>
      <c r="BZ25">
        <v>-1</v>
      </c>
      <c r="CA25">
        <v>-1</v>
      </c>
      <c r="CB25">
        <v>0.88640973630831654</v>
      </c>
      <c r="CC25">
        <v>4.0838259000537169E-2</v>
      </c>
      <c r="CD25">
        <v>-0.98399999999999999</v>
      </c>
      <c r="CE25">
        <v>-0.978494623655914</v>
      </c>
      <c r="CF25">
        <v>-0.74116423263261644</v>
      </c>
      <c r="CG25">
        <v>-0.77935312412543856</v>
      </c>
      <c r="CH25">
        <v>0.42282995699685388</v>
      </c>
      <c r="CI25">
        <v>0.22862823061630189</v>
      </c>
      <c r="CJ25">
        <v>0.14254020846226312</v>
      </c>
      <c r="CK25">
        <v>-0.96303901437371664</v>
      </c>
      <c r="CL25">
        <v>-0.89583333333333337</v>
      </c>
      <c r="CM25">
        <v>-0.2126470423004243</v>
      </c>
      <c r="CN25">
        <v>0.39639639881681688</v>
      </c>
      <c r="CO25">
        <v>-0.37696110202825772</v>
      </c>
      <c r="CP25">
        <v>0.31776913099870296</v>
      </c>
      <c r="CQ25">
        <v>0.42564102564102568</v>
      </c>
      <c r="CR25">
        <v>-0.96875</v>
      </c>
      <c r="CS25">
        <v>-0.8666666666666667</v>
      </c>
      <c r="CT25">
        <v>-0.11642410805053582</v>
      </c>
      <c r="CU25">
        <v>0.61261262605105071</v>
      </c>
      <c r="CV25">
        <v>0.13373552081537876</v>
      </c>
      <c r="CW25">
        <v>0.56599552572706924</v>
      </c>
      <c r="CX25">
        <v>0.60033167495854056</v>
      </c>
      <c r="CY25">
        <v>-0.95348837209302328</v>
      </c>
      <c r="CZ25">
        <v>-0.90123456790123457</v>
      </c>
      <c r="DA25">
        <v>-0.30277743136629487</v>
      </c>
      <c r="DB25">
        <v>0.11711711078678677</v>
      </c>
      <c r="DC25">
        <v>-0.28828040110724584</v>
      </c>
      <c r="DD25">
        <v>0.50859950859950875</v>
      </c>
      <c r="DE25">
        <v>1.3635406053104759E-2</v>
      </c>
      <c r="DF25">
        <v>-0.96303901437371664</v>
      </c>
      <c r="DG25">
        <v>-0.96019900497512434</v>
      </c>
      <c r="DH25">
        <v>-0.23843994514443256</v>
      </c>
      <c r="DI25">
        <v>-0.49949949999999999</v>
      </c>
      <c r="DJ25">
        <v>-0.34191552672083869</v>
      </c>
      <c r="DK25">
        <v>-1.5353121801433001E-2</v>
      </c>
      <c r="DL25">
        <v>-0.13802567507746788</v>
      </c>
      <c r="DM25">
        <v>-0.96875</v>
      </c>
      <c r="DN25">
        <v>-1</v>
      </c>
      <c r="DO25">
        <v>-0.11642410805053582</v>
      </c>
      <c r="DP25">
        <v>-1</v>
      </c>
      <c r="DQ25">
        <v>-0.34191552672083869</v>
      </c>
      <c r="DR25">
        <v>0.59141981613891725</v>
      </c>
      <c r="DS25">
        <v>0.2799422792207793</v>
      </c>
      <c r="DT25">
        <v>-0.95348837209302328</v>
      </c>
      <c r="DU25">
        <v>-0.95744680851063835</v>
      </c>
      <c r="DV25">
        <v>-0.30277743136629487</v>
      </c>
      <c r="DW25">
        <v>-0.46348476214475187</v>
      </c>
      <c r="DX25">
        <v>-0.18706366679155917</v>
      </c>
      <c r="DY25">
        <v>-0.32533844540460721</v>
      </c>
      <c r="DZ25">
        <v>0.29183885579725555</v>
      </c>
      <c r="EA25">
        <v>-0.96957110417277514</v>
      </c>
      <c r="EB25">
        <v>-0.14789384338510714</v>
      </c>
      <c r="EC25">
        <v>-1.5010935636979528E-2</v>
      </c>
      <c r="ED25">
        <v>0.23079098166100054</v>
      </c>
      <c r="EE25">
        <v>-0.68999726095298941</v>
      </c>
      <c r="EF25">
        <v>-0.26588033821265078</v>
      </c>
      <c r="EG25">
        <v>-1</v>
      </c>
      <c r="EH25">
        <v>5.4054064945945779E-2</v>
      </c>
      <c r="EI25">
        <v>-0.42031686964215709</v>
      </c>
      <c r="EJ25">
        <v>-0.35810810464189191</v>
      </c>
      <c r="EK25">
        <v>-0.47297296752702711</v>
      </c>
      <c r="EL25">
        <v>-0.88253811221463618</v>
      </c>
      <c r="EM25">
        <v>0.36216216706594584</v>
      </c>
      <c r="EN25">
        <v>-9.0090052338052118E-3</v>
      </c>
      <c r="EO25">
        <v>-0.75124103695024602</v>
      </c>
      <c r="EP25">
        <v>0.40671209215048432</v>
      </c>
      <c r="EQ25">
        <v>-0.42342342399999999</v>
      </c>
      <c r="ER25">
        <v>-0.46469049072055202</v>
      </c>
      <c r="ES25">
        <v>-0.57739557866339064</v>
      </c>
      <c r="ET25">
        <v>-0.83313747931885762</v>
      </c>
      <c r="EU25">
        <v>3.020667890171147E-2</v>
      </c>
      <c r="EV25">
        <v>-0.30277743136629487</v>
      </c>
      <c r="EW25">
        <v>-0.11642410805053582</v>
      </c>
      <c r="EX25">
        <v>-0.83783783232432429</v>
      </c>
      <c r="EY25">
        <v>-1</v>
      </c>
      <c r="EZ25">
        <v>0.89189190000000007</v>
      </c>
      <c r="FA25">
        <v>0.99341383095499447</v>
      </c>
      <c r="FB25">
        <v>0.87598143709359744</v>
      </c>
      <c r="FC25">
        <v>-0.94312796208530802</v>
      </c>
      <c r="FD25">
        <v>-0.17717692994159118</v>
      </c>
      <c r="FE25">
        <v>-4.4526800132950184E-3</v>
      </c>
      <c r="FF25">
        <v>0.78335005015045134</v>
      </c>
      <c r="FG25">
        <v>0.81428571428571428</v>
      </c>
      <c r="FH25">
        <v>-0.97058823529411764</v>
      </c>
      <c r="FI25">
        <v>-0.68243240988513432</v>
      </c>
      <c r="FJ25">
        <v>0.49025092218743294</v>
      </c>
      <c r="FK25">
        <v>0.99398797595190391</v>
      </c>
      <c r="FL25">
        <v>0.89836175125376139</v>
      </c>
      <c r="FM25">
        <v>-0.96739130434782605</v>
      </c>
      <c r="FN25">
        <v>-0.58886603433267615</v>
      </c>
      <c r="FO25">
        <v>2.4384824226395763E-2</v>
      </c>
      <c r="FP25">
        <v>0.98992950654582068</v>
      </c>
      <c r="FQ25">
        <v>0.87031408308004066</v>
      </c>
      <c r="FR25">
        <v>-0.90476190476190477</v>
      </c>
      <c r="FS25">
        <v>2.702701812612629E-2</v>
      </c>
      <c r="FT25">
        <v>0.68378655026514656</v>
      </c>
      <c r="FU25">
        <v>0.10080114791342809</v>
      </c>
      <c r="FV25">
        <v>0.31377470975839361</v>
      </c>
      <c r="FW25">
        <v>-0.71245874587458746</v>
      </c>
      <c r="FX25">
        <v>-0.61584394904458595</v>
      </c>
      <c r="FY25">
        <v>-1</v>
      </c>
      <c r="FZ25">
        <v>-0.43908450704225355</v>
      </c>
      <c r="GA25">
        <v>-0.97619047619047616</v>
      </c>
      <c r="GB25">
        <v>-0.69980695063784126</v>
      </c>
      <c r="GC25">
        <v>0.14157372558225356</v>
      </c>
      <c r="GD25">
        <v>-0.71245874587458746</v>
      </c>
      <c r="GE25">
        <v>-0.77917981072555209</v>
      </c>
      <c r="GF25">
        <v>-0.56393095948604843</v>
      </c>
      <c r="GG25">
        <v>-0.23610976611306955</v>
      </c>
      <c r="GH25">
        <v>-6.7507418397626084E-2</v>
      </c>
      <c r="GI25">
        <v>4.4453676776069928E-2</v>
      </c>
      <c r="GJ25">
        <v>-0.86508935313365209</v>
      </c>
      <c r="GK25">
        <v>-0.8142758142758143</v>
      </c>
      <c r="GL25">
        <v>-1</v>
      </c>
      <c r="GM25">
        <v>-0.54683153013910357</v>
      </c>
      <c r="GN25">
        <v>-0.91666666666666663</v>
      </c>
      <c r="GO25">
        <v>-0.54311452993013432</v>
      </c>
      <c r="GP25">
        <v>0.15292895927601791</v>
      </c>
      <c r="GQ25">
        <v>-0.86508935313365209</v>
      </c>
      <c r="GR25">
        <v>-0.72399150743099794</v>
      </c>
      <c r="GS25">
        <v>-0.7264333728895882</v>
      </c>
      <c r="GT25">
        <v>-0.31195430561096194</v>
      </c>
      <c r="GU25">
        <v>0.10080114791342809</v>
      </c>
      <c r="GV25">
        <v>0.44430498901788518</v>
      </c>
      <c r="GW25">
        <v>-0.71245874587458746</v>
      </c>
      <c r="GX25">
        <v>-0.47116843702579669</v>
      </c>
      <c r="GY25">
        <v>-1</v>
      </c>
      <c r="GZ25">
        <v>-0.40322090549984813</v>
      </c>
      <c r="HA25">
        <v>-0.98648648648648651</v>
      </c>
      <c r="HB25">
        <v>-0.82962015407599865</v>
      </c>
      <c r="HC25">
        <v>0.25499492021494174</v>
      </c>
      <c r="HD25">
        <v>-0.71245874587458746</v>
      </c>
      <c r="HE25">
        <v>-0.9194370298471245</v>
      </c>
      <c r="HF25">
        <v>-0.56407118117626809</v>
      </c>
      <c r="HG25">
        <v>-0.3672821152373319</v>
      </c>
      <c r="HH25">
        <v>-1</v>
      </c>
      <c r="HI25">
        <v>-0.84232799852235352</v>
      </c>
      <c r="HJ25">
        <v>-1</v>
      </c>
      <c r="HK25">
        <v>-0.8486689312817941</v>
      </c>
      <c r="HL25">
        <v>-0.84650553598481015</v>
      </c>
      <c r="HM25">
        <v>-0.81920740261000213</v>
      </c>
      <c r="HN25">
        <v>-0.58872681472805533</v>
      </c>
      <c r="HO25">
        <v>-1</v>
      </c>
      <c r="HP25">
        <v>-0.53470737513265232</v>
      </c>
      <c r="HQ25">
        <v>-1</v>
      </c>
      <c r="HR25">
        <v>-0.86844087867462705</v>
      </c>
      <c r="HS25">
        <v>-0.86844087867462705</v>
      </c>
      <c r="HT25">
        <v>-1</v>
      </c>
      <c r="HU25">
        <v>-0.8545286908224452</v>
      </c>
      <c r="HV25">
        <v>-1</v>
      </c>
      <c r="HW25">
        <v>-1</v>
      </c>
      <c r="HX25">
        <v>-1</v>
      </c>
      <c r="HY25">
        <v>-1</v>
      </c>
      <c r="HZ25">
        <v>-1</v>
      </c>
      <c r="IA25">
        <v>-1</v>
      </c>
      <c r="IB25">
        <v>-1</v>
      </c>
      <c r="IC25">
        <v>-0.99465357919288377</v>
      </c>
      <c r="ID25">
        <v>-1</v>
      </c>
      <c r="IE25">
        <v>-0.99824809052773755</v>
      </c>
      <c r="IF25">
        <v>-1</v>
      </c>
      <c r="IG25">
        <v>-1</v>
      </c>
      <c r="IH25">
        <v>-1</v>
      </c>
      <c r="II25">
        <v>0</v>
      </c>
      <c r="IJ25">
        <v>-0.58086105348667449</v>
      </c>
      <c r="IK25">
        <v>-0.16216214456756783</v>
      </c>
      <c r="IL25">
        <v>-0.65617977528089888</v>
      </c>
      <c r="IM25">
        <v>-0.72273190621814476</v>
      </c>
      <c r="IN25">
        <v>0.62054507337526221</v>
      </c>
      <c r="IO25">
        <v>-1</v>
      </c>
      <c r="IP25">
        <v>-1</v>
      </c>
      <c r="IQ25">
        <v>1</v>
      </c>
      <c r="IR25">
        <v>-0.5</v>
      </c>
      <c r="IS25">
        <v>0.59253875968992253</v>
      </c>
      <c r="IT25">
        <v>0.63369781312127249</v>
      </c>
      <c r="IU25">
        <v>-0.9375</v>
      </c>
      <c r="IV25">
        <v>-0.95348837209302328</v>
      </c>
      <c r="IW25">
        <v>-0.36486483469594555</v>
      </c>
      <c r="IX25">
        <v>-0.36486483469594555</v>
      </c>
      <c r="IY25">
        <v>0.2533028380014497</v>
      </c>
      <c r="IZ25">
        <v>-0.23152709359605905</v>
      </c>
      <c r="JA25">
        <v>-0.95245170876671614</v>
      </c>
      <c r="JB25">
        <v>-0.4110841623390239</v>
      </c>
      <c r="JC25">
        <v>-0.93413657606891565</v>
      </c>
      <c r="JD25">
        <v>-0.96303901437371664</v>
      </c>
      <c r="JE25">
        <v>-1</v>
      </c>
      <c r="JF25">
        <v>-0.43934332064897808</v>
      </c>
      <c r="JG25">
        <v>-0.45166943050678054</v>
      </c>
      <c r="JH25">
        <v>-0.2126470423004243</v>
      </c>
      <c r="JI25">
        <v>-1</v>
      </c>
      <c r="JJ25">
        <v>7.8624078624078608E-2</v>
      </c>
      <c r="JK25">
        <v>-0.85070422535211265</v>
      </c>
      <c r="JL25">
        <v>-1.069767384342879E-2</v>
      </c>
      <c r="JM25">
        <v>-0.63115264797507786</v>
      </c>
      <c r="JN25">
        <v>-0.96875</v>
      </c>
      <c r="JO25">
        <v>-1</v>
      </c>
      <c r="JP25">
        <v>-0.15775621395195805</v>
      </c>
      <c r="JQ25">
        <v>-0.60914280130611453</v>
      </c>
      <c r="JR25">
        <v>-0.11642410805053582</v>
      </c>
      <c r="JS25">
        <v>-1</v>
      </c>
      <c r="JT25">
        <v>-0.20264900662251661</v>
      </c>
      <c r="JU25">
        <v>-0.86305278174037092</v>
      </c>
      <c r="JV25">
        <v>-0.33117118368386766</v>
      </c>
      <c r="JW25">
        <v>-0.63440860215053763</v>
      </c>
      <c r="JX25">
        <v>-0.95348837209302328</v>
      </c>
      <c r="JY25">
        <v>-1</v>
      </c>
      <c r="JZ25">
        <v>-0.57804553091205357</v>
      </c>
      <c r="KA25">
        <v>-0.39094972600233835</v>
      </c>
      <c r="KB25">
        <v>-0.30277743136629487</v>
      </c>
      <c r="KC25">
        <v>-1</v>
      </c>
      <c r="KD25">
        <v>-0.68712394705174484</v>
      </c>
      <c r="KE25">
        <v>6.2345035491729872E-2</v>
      </c>
      <c r="KF25">
        <v>-0.95767195767195767</v>
      </c>
      <c r="KG25">
        <v>-8.0061192531053704E-2</v>
      </c>
      <c r="KH25">
        <v>-0.24439259441740624</v>
      </c>
      <c r="KI25">
        <v>-1</v>
      </c>
      <c r="KJ25">
        <v>-1</v>
      </c>
      <c r="KK25">
        <v>-0.44918699186991862</v>
      </c>
      <c r="KL25">
        <v>-0.32064722827591707</v>
      </c>
      <c r="KM25">
        <v>-0.95767195767195767</v>
      </c>
      <c r="KN25">
        <v>-8.0061192531053704E-2</v>
      </c>
      <c r="KO25">
        <v>-0.32969027581050214</v>
      </c>
      <c r="KP25">
        <v>-1</v>
      </c>
      <c r="KQ25">
        <v>-1</v>
      </c>
      <c r="KR25">
        <v>-0.83239227340267452</v>
      </c>
      <c r="KS25">
        <v>-0.44391788544265987</v>
      </c>
      <c r="KT25">
        <v>-0.99617773530817011</v>
      </c>
      <c r="KU25">
        <v>-0.88593818774561384</v>
      </c>
      <c r="KV25">
        <v>1.5881908000199285E-2</v>
      </c>
      <c r="KW25">
        <v>-0.99531502979778841</v>
      </c>
      <c r="KX25">
        <v>-0.96762675553439659</v>
      </c>
      <c r="KY25">
        <v>-1</v>
      </c>
      <c r="KZ25">
        <v>-0.96975013752228345</v>
      </c>
      <c r="LA25">
        <v>-1</v>
      </c>
      <c r="LB25">
        <v>-1</v>
      </c>
      <c r="LC25">
        <v>-1</v>
      </c>
      <c r="LD25">
        <v>-1</v>
      </c>
      <c r="LE25">
        <v>-0.6</v>
      </c>
      <c r="LF25">
        <v>-0.6</v>
      </c>
      <c r="LG25">
        <v>-0.6</v>
      </c>
      <c r="LH25">
        <v>-0.6</v>
      </c>
      <c r="LI25">
        <v>-0.6</v>
      </c>
      <c r="LJ25">
        <v>-1</v>
      </c>
      <c r="LK25">
        <v>-0.99795709908069463</v>
      </c>
      <c r="LL25">
        <v>-0.97011739594450375</v>
      </c>
      <c r="LM25">
        <v>-0.65010351966873703</v>
      </c>
      <c r="LN25">
        <v>-0.82286302780638521</v>
      </c>
      <c r="LO25">
        <v>-0.87403228771846908</v>
      </c>
      <c r="LP25">
        <v>-0.90435706695005313</v>
      </c>
      <c r="LQ25">
        <v>-1</v>
      </c>
      <c r="LR25">
        <v>-1</v>
      </c>
      <c r="LS25">
        <v>0</v>
      </c>
      <c r="LT25">
        <v>-0.54345135822514745</v>
      </c>
      <c r="LU25">
        <v>-0.95656670113753872</v>
      </c>
      <c r="LV25">
        <v>-0.16154791147141645</v>
      </c>
      <c r="LW25">
        <v>0.12325321125872946</v>
      </c>
      <c r="LX25">
        <v>-1</v>
      </c>
      <c r="LY25">
        <v>-1</v>
      </c>
      <c r="LZ25">
        <v>-1</v>
      </c>
      <c r="MA25">
        <v>-1</v>
      </c>
      <c r="MB25">
        <v>-1</v>
      </c>
      <c r="MC25">
        <v>-1</v>
      </c>
      <c r="MD25">
        <v>-1</v>
      </c>
      <c r="ME25">
        <v>-1</v>
      </c>
      <c r="MF25">
        <v>-1</v>
      </c>
      <c r="MG25">
        <v>-1</v>
      </c>
      <c r="MH25">
        <v>-1</v>
      </c>
      <c r="MI25">
        <v>-1</v>
      </c>
      <c r="MJ25">
        <v>-1</v>
      </c>
      <c r="MK25">
        <v>-1</v>
      </c>
      <c r="ML25">
        <v>-1</v>
      </c>
      <c r="MM25">
        <v>-1</v>
      </c>
      <c r="MN25">
        <v>-1</v>
      </c>
      <c r="MO25">
        <v>-1</v>
      </c>
      <c r="MP25">
        <v>-1</v>
      </c>
      <c r="MQ25">
        <v>-1</v>
      </c>
      <c r="MR25">
        <v>-1</v>
      </c>
      <c r="MS25">
        <v>-1</v>
      </c>
      <c r="MT25">
        <v>-1</v>
      </c>
      <c r="MU25">
        <v>-1</v>
      </c>
      <c r="MV25">
        <v>0</v>
      </c>
      <c r="MW25">
        <v>-0.24391364262746906</v>
      </c>
      <c r="MX25">
        <v>-0.99484536082474229</v>
      </c>
      <c r="MY25">
        <v>-0.77806959947472087</v>
      </c>
      <c r="MZ25">
        <v>0.57303536042528669</v>
      </c>
      <c r="NA25">
        <v>-0.13860027361164495</v>
      </c>
      <c r="NB25">
        <v>-0.89683231247866491</v>
      </c>
      <c r="NC25">
        <v>0.21530302308433025</v>
      </c>
      <c r="ND25">
        <v>0.99657821967759741</v>
      </c>
      <c r="NE25">
        <v>-1</v>
      </c>
      <c r="NF25">
        <v>-1</v>
      </c>
      <c r="NG25">
        <v>-1</v>
      </c>
      <c r="NH25">
        <v>-1</v>
      </c>
      <c r="NI25">
        <v>-1</v>
      </c>
      <c r="NJ25">
        <v>-1</v>
      </c>
      <c r="NK25">
        <v>-1</v>
      </c>
      <c r="NL25">
        <v>-1</v>
      </c>
      <c r="NM25">
        <v>0</v>
      </c>
      <c r="NN25">
        <v>-0.99193548387096775</v>
      </c>
      <c r="NO25">
        <v>0</v>
      </c>
      <c r="NP25">
        <v>0.4650710851999591</v>
      </c>
      <c r="NQ25">
        <v>-8.754418798086927E-2</v>
      </c>
      <c r="NR25">
        <v>-0.88713713296852637</v>
      </c>
      <c r="NS25">
        <v>-2.5494486078140088E-2</v>
      </c>
      <c r="NT25">
        <v>-0.13156581196250738</v>
      </c>
      <c r="NU25">
        <v>-1</v>
      </c>
      <c r="NV25">
        <v>-1</v>
      </c>
      <c r="NW25">
        <v>-1</v>
      </c>
      <c r="NX25">
        <v>-1</v>
      </c>
      <c r="NY25">
        <v>-1</v>
      </c>
      <c r="NZ25">
        <v>-1</v>
      </c>
      <c r="OA25">
        <v>-1</v>
      </c>
      <c r="OB25">
        <v>-1</v>
      </c>
      <c r="OC25">
        <v>-1</v>
      </c>
      <c r="OD25">
        <v>-1</v>
      </c>
      <c r="OE25">
        <v>-1</v>
      </c>
      <c r="OF25">
        <v>-1</v>
      </c>
      <c r="OG25">
        <v>-1</v>
      </c>
      <c r="OH25">
        <v>-1</v>
      </c>
      <c r="OI25">
        <v>-1</v>
      </c>
      <c r="OJ25">
        <v>-1</v>
      </c>
      <c r="OK25">
        <v>-1</v>
      </c>
      <c r="OL25">
        <v>-1</v>
      </c>
      <c r="OM25">
        <v>-1</v>
      </c>
      <c r="ON25">
        <v>-1</v>
      </c>
      <c r="OO25">
        <v>-1</v>
      </c>
      <c r="OP25">
        <v>-1</v>
      </c>
      <c r="OQ25">
        <v>-1</v>
      </c>
      <c r="OR25">
        <v>-1</v>
      </c>
      <c r="OS25">
        <v>-1</v>
      </c>
      <c r="OT25">
        <v>-1</v>
      </c>
      <c r="OU25">
        <v>-1</v>
      </c>
      <c r="OV25">
        <v>-1</v>
      </c>
      <c r="OW25">
        <v>-1</v>
      </c>
      <c r="OX25">
        <v>-1</v>
      </c>
      <c r="OY25">
        <v>-1</v>
      </c>
      <c r="OZ25">
        <v>-1</v>
      </c>
      <c r="PA25">
        <v>0.67454840291133977</v>
      </c>
      <c r="PB25">
        <v>-0.7142857142857143</v>
      </c>
      <c r="PC25">
        <v>-0.27782439168846551</v>
      </c>
      <c r="PD25">
        <v>-0.12472333552670933</v>
      </c>
      <c r="PE25">
        <v>0.7526280474166851</v>
      </c>
      <c r="PF25">
        <v>0.13513516691891869</v>
      </c>
      <c r="PG25">
        <v>0.66953540928797883</v>
      </c>
      <c r="PH25">
        <v>1</v>
      </c>
      <c r="PI25">
        <v>-1</v>
      </c>
      <c r="PJ25">
        <v>-1</v>
      </c>
      <c r="PK25">
        <v>-1</v>
      </c>
      <c r="PL25">
        <v>-1</v>
      </c>
      <c r="PM25">
        <v>-1</v>
      </c>
      <c r="PN25">
        <v>-1</v>
      </c>
      <c r="PO25">
        <v>-1</v>
      </c>
      <c r="PP25">
        <v>-1</v>
      </c>
      <c r="PQ25">
        <v>0.70866393652418602</v>
      </c>
      <c r="PR25">
        <v>0.92523090993803692</v>
      </c>
      <c r="PS25">
        <v>-0.97122302158273377</v>
      </c>
      <c r="PT25">
        <v>0.32045110291477497</v>
      </c>
      <c r="PU25">
        <v>-0.12040859073470878</v>
      </c>
      <c r="PV25">
        <v>0.47496112909646726</v>
      </c>
      <c r="PW25">
        <v>0.62941352659085803</v>
      </c>
      <c r="PX25">
        <v>-0.96296296296296302</v>
      </c>
      <c r="PY25">
        <v>4.6559907070276685E-2</v>
      </c>
      <c r="PZ25">
        <v>0.46086839084340592</v>
      </c>
      <c r="QA25">
        <v>4.6559909722474258E-2</v>
      </c>
      <c r="QB25">
        <v>-0.16590299168426681</v>
      </c>
      <c r="QC25">
        <v>-0.2716190616579407</v>
      </c>
      <c r="QD25">
        <v>0.69265383572783978</v>
      </c>
      <c r="QE25">
        <v>0.34917210390238318</v>
      </c>
      <c r="QF25">
        <v>-0.97870147715561662</v>
      </c>
      <c r="QG25">
        <v>-4.6559906990413458E-2</v>
      </c>
      <c r="QH25">
        <v>0.68517589340469387</v>
      </c>
      <c r="QI25">
        <v>-4.6559909722474035E-2</v>
      </c>
      <c r="QJ25">
        <v>4.9548411296316042E-2</v>
      </c>
      <c r="QK25">
        <v>-0.11719356501742395</v>
      </c>
      <c r="QL25">
        <v>1</v>
      </c>
      <c r="QM25">
        <v>0.5492957746478877</v>
      </c>
      <c r="QN25">
        <v>-0.97870147715561662</v>
      </c>
      <c r="QO25">
        <v>-4.6559909722474035E-2</v>
      </c>
      <c r="QP25">
        <v>-0.24298724954462669</v>
      </c>
      <c r="QQ25">
        <v>0.15276785433683404</v>
      </c>
      <c r="QR25">
        <v>-0.18484054123261517</v>
      </c>
      <c r="QS25">
        <v>-0.10714088070483641</v>
      </c>
      <c r="QT25">
        <v>-0.22786444830490793</v>
      </c>
      <c r="QU25">
        <v>0.24137931034482718</v>
      </c>
      <c r="QV25">
        <v>-0.96296296296296302</v>
      </c>
      <c r="QW25">
        <v>4.6559909722474258E-2</v>
      </c>
      <c r="QX25">
        <v>-0.17920242301867717</v>
      </c>
      <c r="QY25">
        <v>0.69080766898259949</v>
      </c>
      <c r="QZ25">
        <v>0.51372984244496833</v>
      </c>
      <c r="RA25">
        <v>-0.10616958871645787</v>
      </c>
      <c r="RB25">
        <v>-4.7495216245377225E-2</v>
      </c>
      <c r="RC25">
        <v>0</v>
      </c>
      <c r="RD25">
        <v>-1</v>
      </c>
      <c r="RE25">
        <v>-1</v>
      </c>
      <c r="RF25">
        <v>-1</v>
      </c>
      <c r="RG25">
        <v>-0.84200828728708577</v>
      </c>
      <c r="RH25">
        <v>-0.37432188065099448</v>
      </c>
      <c r="RI25">
        <v>0.15129212628377986</v>
      </c>
      <c r="RJ25">
        <v>-0.97583590896319194</v>
      </c>
      <c r="RK25">
        <v>-0.10964498486943464</v>
      </c>
      <c r="RL25">
        <v>0.17228495653384535</v>
      </c>
      <c r="RM25">
        <v>-0.53926701570680646</v>
      </c>
      <c r="RN25">
        <v>0.11179306417700774</v>
      </c>
      <c r="RO25">
        <v>-0.97583590896319194</v>
      </c>
      <c r="RP25">
        <v>-0.13315160086538791</v>
      </c>
      <c r="RQ25">
        <v>0.17228495630937157</v>
      </c>
      <c r="RR25">
        <v>0.17060367454068248</v>
      </c>
      <c r="RS25">
        <v>0.23159638564846508</v>
      </c>
      <c r="RT25">
        <v>-0.97583590896319194</v>
      </c>
      <c r="RU25">
        <v>-8.9814188018305541E-2</v>
      </c>
      <c r="RV25">
        <v>0.17228495696396862</v>
      </c>
      <c r="RW25">
        <v>-0.26395939086294407</v>
      </c>
      <c r="RX25">
        <v>0</v>
      </c>
      <c r="RY25">
        <v>0.36329328825558704</v>
      </c>
      <c r="RZ25">
        <v>-0.22526811937732305</v>
      </c>
      <c r="SA25">
        <v>-0.97583590896319194</v>
      </c>
      <c r="SB25">
        <v>-9.2536495517026252E-2</v>
      </c>
      <c r="SC25">
        <v>0.17228495653384535</v>
      </c>
      <c r="SD25">
        <v>-0.25650449768147965</v>
      </c>
      <c r="SE25">
        <v>-0.90854870775347907</v>
      </c>
      <c r="SF25">
        <v>-0.91256830601092898</v>
      </c>
      <c r="SG25">
        <v>0.77111922740853367</v>
      </c>
      <c r="SH25">
        <v>0.18918918681081087</v>
      </c>
      <c r="SI25">
        <v>-0.31604538087520273</v>
      </c>
      <c r="SJ25">
        <v>0</v>
      </c>
      <c r="SK25">
        <v>0.20107338388419738</v>
      </c>
      <c r="SL25">
        <v>-0.19745538666736129</v>
      </c>
      <c r="SM25">
        <v>-0.97583590896319194</v>
      </c>
      <c r="SN25">
        <v>-0.16463431239015125</v>
      </c>
      <c r="SO25">
        <v>0.17228495630937157</v>
      </c>
      <c r="SP25">
        <v>-0.29106341577632533</v>
      </c>
      <c r="SQ25">
        <v>-0.91003460207612452</v>
      </c>
      <c r="SR25">
        <v>-0.95454545454545459</v>
      </c>
      <c r="SS25">
        <v>0.70656370922669609</v>
      </c>
      <c r="ST25">
        <v>-0.19345660914644003</v>
      </c>
      <c r="SU25">
        <v>0.11708253358925158</v>
      </c>
      <c r="SV25">
        <v>0</v>
      </c>
      <c r="SW25">
        <v>0.41303490281248423</v>
      </c>
      <c r="SX25">
        <v>-0.24384348048318338</v>
      </c>
      <c r="SY25">
        <v>-0.97583590896319194</v>
      </c>
      <c r="SZ25">
        <v>-3.8036254390279578E-2</v>
      </c>
      <c r="TA25">
        <v>0.17228495696396862</v>
      </c>
      <c r="TB25">
        <v>-0.23078166405214939</v>
      </c>
      <c r="TC25">
        <v>-0.91603053435114501</v>
      </c>
      <c r="TD25">
        <v>-0.85915492957746475</v>
      </c>
      <c r="TE25">
        <v>0.64880861673137358</v>
      </c>
      <c r="TF25">
        <v>0.34169885641919473</v>
      </c>
      <c r="TG25">
        <v>1</v>
      </c>
    </row>
    <row r="26" spans="1:527">
      <c r="A26" t="s">
        <v>494</v>
      </c>
      <c r="B26">
        <v>-0.79769598201742065</v>
      </c>
      <c r="C26">
        <v>-0.12279966471081316</v>
      </c>
      <c r="D26">
        <v>-0.25807491099476443</v>
      </c>
      <c r="E26">
        <v>-0.83143507972665143</v>
      </c>
      <c r="F26">
        <v>-1</v>
      </c>
      <c r="G26">
        <v>9.3102190490446102E-3</v>
      </c>
      <c r="H26">
        <v>-5.7227138643067721E-2</v>
      </c>
      <c r="I26">
        <v>-0.52063972336287012</v>
      </c>
      <c r="J26">
        <v>-0.91050439883319711</v>
      </c>
      <c r="K26">
        <v>-1</v>
      </c>
      <c r="L26">
        <v>-0.92399254712059975</v>
      </c>
      <c r="M26">
        <v>0.85529050096807469</v>
      </c>
      <c r="N26">
        <v>0.45177882554650695</v>
      </c>
      <c r="O26">
        <v>-4.9460872966836988E-2</v>
      </c>
      <c r="P26">
        <v>-0.84040073603075571</v>
      </c>
      <c r="Q26">
        <v>-9.9753694581280805E-2</v>
      </c>
      <c r="R26">
        <v>-0.48554761595637952</v>
      </c>
      <c r="S26">
        <v>-0.875</v>
      </c>
      <c r="T26">
        <v>-1</v>
      </c>
      <c r="U26">
        <v>-0.47884647090120647</v>
      </c>
      <c r="V26">
        <v>2.3398681000993848E-2</v>
      </c>
      <c r="W26">
        <v>-0.77985034161153877</v>
      </c>
      <c r="X26">
        <v>-0.64587841936696977</v>
      </c>
      <c r="Y26">
        <v>-1</v>
      </c>
      <c r="Z26">
        <v>-0.82978669623314627</v>
      </c>
      <c r="AA26">
        <v>0.81377636809950915</v>
      </c>
      <c r="AB26">
        <v>0.78703901087188233</v>
      </c>
      <c r="AC26">
        <v>-1.2563388949365262E-2</v>
      </c>
      <c r="AD26">
        <v>-0.83433462031310035</v>
      </c>
      <c r="AE26">
        <v>-0.16007493755203994</v>
      </c>
      <c r="AF26">
        <v>-0.3115074279189266</v>
      </c>
      <c r="AG26">
        <v>-0.82488479262672809</v>
      </c>
      <c r="AH26">
        <v>-1</v>
      </c>
      <c r="AI26">
        <v>-0.30261583170336337</v>
      </c>
      <c r="AJ26">
        <v>-0.11338925132028588</v>
      </c>
      <c r="AK26">
        <v>-0.37863660762211493</v>
      </c>
      <c r="AL26">
        <v>-0.90694890421572294</v>
      </c>
      <c r="AM26">
        <v>-1</v>
      </c>
      <c r="AN26">
        <v>-0.9172400116943199</v>
      </c>
      <c r="AO26">
        <v>0.83870324018092846</v>
      </c>
      <c r="AP26">
        <v>0.49120264955495774</v>
      </c>
      <c r="AQ26">
        <v>0.19788982395893484</v>
      </c>
      <c r="AR26">
        <v>-0.84451799226649538</v>
      </c>
      <c r="AS26">
        <v>-1</v>
      </c>
      <c r="AT26">
        <v>-1</v>
      </c>
      <c r="AU26">
        <v>-1</v>
      </c>
      <c r="AV26">
        <v>-1</v>
      </c>
      <c r="AW26">
        <v>-1</v>
      </c>
      <c r="AX26">
        <v>-1</v>
      </c>
      <c r="AY26">
        <v>-1</v>
      </c>
      <c r="AZ26">
        <v>-1</v>
      </c>
      <c r="BA26">
        <v>-1</v>
      </c>
      <c r="BB26">
        <v>-1</v>
      </c>
      <c r="BC26">
        <v>0</v>
      </c>
      <c r="BD26">
        <v>-1</v>
      </c>
      <c r="BE26">
        <v>-1</v>
      </c>
      <c r="BF26">
        <v>0</v>
      </c>
      <c r="BG26">
        <v>-1</v>
      </c>
      <c r="BH26">
        <v>-1</v>
      </c>
      <c r="BI26">
        <v>-1</v>
      </c>
      <c r="BJ26">
        <v>-1</v>
      </c>
      <c r="BK26">
        <v>-1</v>
      </c>
      <c r="BL26">
        <v>-1</v>
      </c>
      <c r="BM26">
        <v>-1</v>
      </c>
      <c r="BN26">
        <v>-1</v>
      </c>
      <c r="BO26">
        <v>-1</v>
      </c>
      <c r="BP26">
        <v>-1</v>
      </c>
      <c r="BQ26">
        <v>0</v>
      </c>
      <c r="BR26">
        <v>-1</v>
      </c>
      <c r="BS26">
        <v>-1</v>
      </c>
      <c r="BT26">
        <v>0</v>
      </c>
      <c r="BU26">
        <v>-1</v>
      </c>
      <c r="BV26">
        <v>-1</v>
      </c>
      <c r="BW26">
        <v>-1</v>
      </c>
      <c r="BX26">
        <v>-1</v>
      </c>
      <c r="BY26">
        <v>-1</v>
      </c>
      <c r="BZ26">
        <v>-1</v>
      </c>
      <c r="CA26">
        <v>-1</v>
      </c>
      <c r="CB26">
        <v>0.94726166328600403</v>
      </c>
      <c r="CC26">
        <v>-0.27682249650725421</v>
      </c>
      <c r="CD26">
        <v>-0.80800000000000005</v>
      </c>
      <c r="CE26">
        <v>-0.82795698924731176</v>
      </c>
      <c r="CF26">
        <v>-0.60810545180614106</v>
      </c>
      <c r="CG26">
        <v>-0.4988889375096538</v>
      </c>
      <c r="CH26">
        <v>0.36050028110281662</v>
      </c>
      <c r="CI26">
        <v>0.41550695825049688</v>
      </c>
      <c r="CJ26">
        <v>-0.2413072195001067</v>
      </c>
      <c r="CK26">
        <v>-0.84804928131416835</v>
      </c>
      <c r="CL26">
        <v>-0.8125</v>
      </c>
      <c r="CM26">
        <v>-0.57355066286546619</v>
      </c>
      <c r="CN26">
        <v>-0.52429667355328213</v>
      </c>
      <c r="CO26">
        <v>-0.90860737878177011</v>
      </c>
      <c r="CP26">
        <v>0.47341115434500636</v>
      </c>
      <c r="CQ26">
        <v>2.1499013806706158E-2</v>
      </c>
      <c r="CR26">
        <v>-0.875</v>
      </c>
      <c r="CS26">
        <v>-0.8666666666666667</v>
      </c>
      <c r="CT26">
        <v>-0.33110367871108826</v>
      </c>
      <c r="CU26">
        <v>-0.6947996384438766</v>
      </c>
      <c r="CV26">
        <v>-0.84625736400636764</v>
      </c>
      <c r="CW26">
        <v>0.67114093959731536</v>
      </c>
      <c r="CX26">
        <v>0.57772540961857399</v>
      </c>
      <c r="CY26">
        <v>-0.8527131782945736</v>
      </c>
      <c r="CZ26">
        <v>-0.80246913580246915</v>
      </c>
      <c r="DA26">
        <v>-0.58214197581410332</v>
      </c>
      <c r="DB26">
        <v>-0.5771526033066211</v>
      </c>
      <c r="DC26">
        <v>-0.86720386172668573</v>
      </c>
      <c r="DD26">
        <v>0.7567567567567568</v>
      </c>
      <c r="DE26">
        <v>-0.29928213782351076</v>
      </c>
      <c r="DF26">
        <v>-0.84804928131416835</v>
      </c>
      <c r="DG26">
        <v>-0.91044776119402981</v>
      </c>
      <c r="DH26">
        <v>-0.58752072065598981</v>
      </c>
      <c r="DI26">
        <v>-0.78687126851851852</v>
      </c>
      <c r="DJ26">
        <v>-0.90939199351338063</v>
      </c>
      <c r="DK26">
        <v>0.49232343909928344</v>
      </c>
      <c r="DL26">
        <v>-0.17751217352810966</v>
      </c>
      <c r="DM26">
        <v>-0.875</v>
      </c>
      <c r="DN26">
        <v>-0.83333333333333337</v>
      </c>
      <c r="DO26">
        <v>-0.33110367871108826</v>
      </c>
      <c r="DP26">
        <v>-0.82608693878260853</v>
      </c>
      <c r="DQ26">
        <v>-0.90939199351338063</v>
      </c>
      <c r="DR26">
        <v>0.797752808988764</v>
      </c>
      <c r="DS26">
        <v>-4.4543175324675333E-2</v>
      </c>
      <c r="DT26">
        <v>-0.8527131782945736</v>
      </c>
      <c r="DU26">
        <v>-0.92553191489361697</v>
      </c>
      <c r="DV26">
        <v>-0.58214197581410332</v>
      </c>
      <c r="DW26">
        <v>-0.82230505828530398</v>
      </c>
      <c r="DX26">
        <v>-0.88514969856417025</v>
      </c>
      <c r="DY26">
        <v>0.26429197671599058</v>
      </c>
      <c r="DZ26">
        <v>-0.14084900658170785</v>
      </c>
      <c r="EA26">
        <v>-0.77997768349148289</v>
      </c>
      <c r="EB26">
        <v>-0.33228266774234472</v>
      </c>
      <c r="EC26">
        <v>-3.4483922438753534E-2</v>
      </c>
      <c r="ED26">
        <v>-7.7472192098095527E-2</v>
      </c>
      <c r="EE26">
        <v>-0.40388991539380215</v>
      </c>
      <c r="EF26">
        <v>-0.25426943552670278</v>
      </c>
      <c r="EG26">
        <v>-0.26726343051414636</v>
      </c>
      <c r="EH26">
        <v>-0.86700766013299235</v>
      </c>
      <c r="EI26">
        <v>-0.53373313241231979</v>
      </c>
      <c r="EJ26">
        <v>-0.4654731430345268</v>
      </c>
      <c r="EK26">
        <v>-0.20204603879795402</v>
      </c>
      <c r="EL26">
        <v>-0.66654041927558905</v>
      </c>
      <c r="EM26">
        <v>-0.54884911032470596</v>
      </c>
      <c r="EN26">
        <v>-0.62489343160719368</v>
      </c>
      <c r="EO26">
        <v>-0.43504358362759554</v>
      </c>
      <c r="EP26">
        <v>-0.33883871921151765</v>
      </c>
      <c r="EQ26">
        <v>-0.56351236266666671</v>
      </c>
      <c r="ER26">
        <v>8.0658908884499336E-2</v>
      </c>
      <c r="ES26">
        <v>-0.36014880564333873</v>
      </c>
      <c r="ET26">
        <v>-0.52629823638901763</v>
      </c>
      <c r="EU26">
        <v>-0.38257861016667405</v>
      </c>
      <c r="EV26">
        <v>-0.58214197581410332</v>
      </c>
      <c r="EW26">
        <v>-0.33110367871108826</v>
      </c>
      <c r="EX26">
        <v>0.16624040966751918</v>
      </c>
      <c r="EY26">
        <v>-0.66751917633248081</v>
      </c>
      <c r="EZ26">
        <v>-0.33503836000000009</v>
      </c>
      <c r="FA26">
        <v>0.99560922063666291</v>
      </c>
      <c r="FB26">
        <v>0.51438103546465985</v>
      </c>
      <c r="FC26">
        <v>-0.86729857819905209</v>
      </c>
      <c r="FD26">
        <v>-0.69294143744596726</v>
      </c>
      <c r="FE26">
        <v>-0.86196598993362317</v>
      </c>
      <c r="FF26">
        <v>0.5225677031093281</v>
      </c>
      <c r="FG26">
        <v>0.48418367346938762</v>
      </c>
      <c r="FH26">
        <v>-0.88235294117647056</v>
      </c>
      <c r="FI26">
        <v>-0.75959078508567746</v>
      </c>
      <c r="FJ26">
        <v>-0.76927417167494472</v>
      </c>
      <c r="FK26">
        <v>0.99599198396793587</v>
      </c>
      <c r="FL26">
        <v>0.63264794383149447</v>
      </c>
      <c r="FM26">
        <v>-0.91304347826086962</v>
      </c>
      <c r="FN26">
        <v>-0.79250528197161563</v>
      </c>
      <c r="FO26">
        <v>-0.8332630960380798</v>
      </c>
      <c r="FP26">
        <v>0.45216515609264851</v>
      </c>
      <c r="FQ26">
        <v>0.30226274974670719</v>
      </c>
      <c r="FR26">
        <v>-0.90476190476190477</v>
      </c>
      <c r="FS26">
        <v>-0.80562660922080109</v>
      </c>
      <c r="FT26">
        <v>-0.77811592476334568</v>
      </c>
      <c r="FU26">
        <v>0.38227908645222985</v>
      </c>
      <c r="FV26">
        <v>0.39671582365861324</v>
      </c>
      <c r="FW26">
        <v>-0.48803630363036299</v>
      </c>
      <c r="FX26">
        <v>-0.65392781050955406</v>
      </c>
      <c r="FY26">
        <v>-0.92331958262557634</v>
      </c>
      <c r="FZ26">
        <v>-0.54913928169014081</v>
      </c>
      <c r="GA26">
        <v>-0.8928571428571429</v>
      </c>
      <c r="GB26">
        <v>-0.74433686355911877</v>
      </c>
      <c r="GC26">
        <v>-0.77030796783276934</v>
      </c>
      <c r="GD26">
        <v>-0.48803630363036299</v>
      </c>
      <c r="GE26">
        <v>-0.59621451104100953</v>
      </c>
      <c r="GF26">
        <v>-0.92565196978674968</v>
      </c>
      <c r="GG26">
        <v>-8.6635825619544748E-2</v>
      </c>
      <c r="GH26">
        <v>0.42927794263105823</v>
      </c>
      <c r="GI26">
        <v>0.2499653787564049</v>
      </c>
      <c r="GJ26">
        <v>-0.3752831613390385</v>
      </c>
      <c r="GK26">
        <v>-0.69369369369369371</v>
      </c>
      <c r="GL26">
        <v>-0.90415529269032457</v>
      </c>
      <c r="GM26">
        <v>-0.56131596290571872</v>
      </c>
      <c r="GN26">
        <v>-0.41666666666666663</v>
      </c>
      <c r="GO26">
        <v>-0.39471442194251605</v>
      </c>
      <c r="GP26">
        <v>-0.73886425339366513</v>
      </c>
      <c r="GQ26">
        <v>-0.3752831613390385</v>
      </c>
      <c r="GR26">
        <v>-0.49529875644525323</v>
      </c>
      <c r="GS26">
        <v>-0.91461061009039524</v>
      </c>
      <c r="GT26">
        <v>-5.275506262295393E-2</v>
      </c>
      <c r="GU26">
        <v>1.5664235322252695E-2</v>
      </c>
      <c r="GV26">
        <v>0.32899278318167546</v>
      </c>
      <c r="GW26">
        <v>-0.77392739273927391</v>
      </c>
      <c r="GX26">
        <v>-0.68968133535660092</v>
      </c>
      <c r="GY26">
        <v>-1</v>
      </c>
      <c r="GZ26">
        <v>-0.56122759039805525</v>
      </c>
      <c r="HA26">
        <v>-0.97297297297297303</v>
      </c>
      <c r="HB26">
        <v>-0.93550839211123027</v>
      </c>
      <c r="HC26">
        <v>-0.78144505988759405</v>
      </c>
      <c r="HD26">
        <v>-0.77392739273927391</v>
      </c>
      <c r="HE26">
        <v>-0.7005581169619024</v>
      </c>
      <c r="HF26">
        <v>-0.95158691424893971</v>
      </c>
      <c r="HG26">
        <v>-0.32507475359710802</v>
      </c>
      <c r="HH26">
        <v>-0.12872049904879113</v>
      </c>
      <c r="HI26">
        <v>-1.9265907558711159E-2</v>
      </c>
      <c r="HJ26">
        <v>-0.13043478260869568</v>
      </c>
      <c r="HK26">
        <v>-0.46983620455308595</v>
      </c>
      <c r="HL26">
        <v>-0.67695393925246916</v>
      </c>
      <c r="HM26">
        <v>0.23971298891653703</v>
      </c>
      <c r="HN26">
        <v>-5.4061351559086979E-2</v>
      </c>
      <c r="HO26">
        <v>-0.1428571428571429</v>
      </c>
      <c r="HP26">
        <v>-0.33110350561192237</v>
      </c>
      <c r="HQ26">
        <v>-0.70212125617023158</v>
      </c>
      <c r="HR26">
        <v>-0.86844087867462705</v>
      </c>
      <c r="HS26">
        <v>-0.86844087867462705</v>
      </c>
      <c r="HT26">
        <v>-1</v>
      </c>
      <c r="HU26">
        <v>-0.8545286908224452</v>
      </c>
      <c r="HV26">
        <v>-1</v>
      </c>
      <c r="HW26">
        <v>-1</v>
      </c>
      <c r="HX26">
        <v>-1</v>
      </c>
      <c r="HY26">
        <v>-1</v>
      </c>
      <c r="HZ26">
        <v>-1</v>
      </c>
      <c r="IA26">
        <v>-1</v>
      </c>
      <c r="IB26">
        <v>0.17887701729106609</v>
      </c>
      <c r="IC26">
        <v>0.28906180574781559</v>
      </c>
      <c r="ID26">
        <v>1</v>
      </c>
      <c r="IE26">
        <v>-0.64107595280049046</v>
      </c>
      <c r="IF26">
        <v>-0.7033247832634274</v>
      </c>
      <c r="IG26">
        <v>-0.85952693915791534</v>
      </c>
      <c r="IH26">
        <v>-0.71905387831583067</v>
      </c>
      <c r="II26">
        <v>-1</v>
      </c>
      <c r="IJ26">
        <v>-0.27869106612587036</v>
      </c>
      <c r="IK26">
        <v>-1</v>
      </c>
      <c r="IL26">
        <v>-0.9101123595505618</v>
      </c>
      <c r="IM26">
        <v>0.83893985728848119</v>
      </c>
      <c r="IN26">
        <v>-0.87002096436058696</v>
      </c>
      <c r="IO26">
        <v>1</v>
      </c>
      <c r="IP26">
        <v>-1</v>
      </c>
      <c r="IQ26">
        <v>-1</v>
      </c>
      <c r="IR26">
        <v>-1</v>
      </c>
      <c r="IS26">
        <v>0.83406007751937983</v>
      </c>
      <c r="IT26">
        <v>0.82654075546719685</v>
      </c>
      <c r="IU26">
        <v>-0.875</v>
      </c>
      <c r="IV26">
        <v>-0.90697674418604657</v>
      </c>
      <c r="IW26">
        <v>-0.75959076723529384</v>
      </c>
      <c r="IX26">
        <v>-0.75959076723529384</v>
      </c>
      <c r="IY26">
        <v>-0.73480305145184355</v>
      </c>
      <c r="IZ26">
        <v>-6.0755336617405509E-2</v>
      </c>
      <c r="JA26">
        <v>-5.4977711738484314E-2</v>
      </c>
      <c r="JB26">
        <v>-0.28335954454266521</v>
      </c>
      <c r="JC26">
        <v>-0.51564487099334555</v>
      </c>
      <c r="JD26">
        <v>-0.84804928131416835</v>
      </c>
      <c r="JE26">
        <v>-1</v>
      </c>
      <c r="JF26">
        <v>-0.88622644409360218</v>
      </c>
      <c r="JG26">
        <v>-0.81978887651402943</v>
      </c>
      <c r="JH26">
        <v>-0.57355066286546619</v>
      </c>
      <c r="JI26">
        <v>-1</v>
      </c>
      <c r="JJ26">
        <v>0.20638820638820654</v>
      </c>
      <c r="JK26">
        <v>0</v>
      </c>
      <c r="JL26">
        <v>1.6860465707476902E-2</v>
      </c>
      <c r="JM26">
        <v>-0.2593977154724818</v>
      </c>
      <c r="JN26">
        <v>-0.875</v>
      </c>
      <c r="JO26">
        <v>-1</v>
      </c>
      <c r="JP26">
        <v>-0.83615809586453715</v>
      </c>
      <c r="JQ26">
        <v>-0.85147100735300107</v>
      </c>
      <c r="JR26">
        <v>-0.33110367871108826</v>
      </c>
      <c r="JS26">
        <v>-1</v>
      </c>
      <c r="JT26">
        <v>-2.5165562913907258E-2</v>
      </c>
      <c r="JU26">
        <v>-0.52068473609129806</v>
      </c>
      <c r="JV26">
        <v>-0.19879466956687342</v>
      </c>
      <c r="JW26">
        <v>-0.39784946236559138</v>
      </c>
      <c r="JX26">
        <v>-0.8527131782945736</v>
      </c>
      <c r="JY26">
        <v>-1</v>
      </c>
      <c r="JZ26">
        <v>-0.90433573499891262</v>
      </c>
      <c r="KA26">
        <v>-0.81014626464435979</v>
      </c>
      <c r="KB26">
        <v>-0.58214197581410332</v>
      </c>
      <c r="KC26">
        <v>-1</v>
      </c>
      <c r="KD26">
        <v>-1.5643802647412719E-2</v>
      </c>
      <c r="KE26">
        <v>0.19707084348225079</v>
      </c>
      <c r="KF26">
        <v>-0.77248677248677255</v>
      </c>
      <c r="KG26">
        <v>-6.417989123828638E-2</v>
      </c>
      <c r="KH26">
        <v>-0.83885950633378403</v>
      </c>
      <c r="KI26">
        <v>-1</v>
      </c>
      <c r="KJ26">
        <v>-1</v>
      </c>
      <c r="KK26">
        <v>0.26016260162601634</v>
      </c>
      <c r="KL26">
        <v>-5.4211428605743794E-2</v>
      </c>
      <c r="KM26">
        <v>-0.77248677248677255</v>
      </c>
      <c r="KN26">
        <v>-6.417989123828638E-2</v>
      </c>
      <c r="KO26">
        <v>-0.82338427735002928</v>
      </c>
      <c r="KP26">
        <v>-0.81818181818181812</v>
      </c>
      <c r="KQ26">
        <v>-0.79028131083887476</v>
      </c>
      <c r="KR26">
        <v>-9.8365527488855964E-2</v>
      </c>
      <c r="KS26">
        <v>-3.7242900120301181E-3</v>
      </c>
      <c r="KT26">
        <v>-0.87386526516961305</v>
      </c>
      <c r="KU26">
        <v>-0.28149563444149739</v>
      </c>
      <c r="KV26">
        <v>0.50371750167895524</v>
      </c>
      <c r="KW26">
        <v>-0.9993799304144132</v>
      </c>
      <c r="KX26">
        <v>-0.99714353725303495</v>
      </c>
      <c r="KY26">
        <v>-1</v>
      </c>
      <c r="KZ26">
        <v>-0.99924227447109226</v>
      </c>
      <c r="LA26">
        <v>-1</v>
      </c>
      <c r="LB26">
        <v>-1</v>
      </c>
      <c r="LC26">
        <v>-1</v>
      </c>
      <c r="LD26">
        <v>-1</v>
      </c>
      <c r="LE26">
        <v>-0.5</v>
      </c>
      <c r="LF26">
        <v>-1</v>
      </c>
      <c r="LG26">
        <v>-0.5</v>
      </c>
      <c r="LH26">
        <v>-0.5</v>
      </c>
      <c r="LI26">
        <v>-0.5</v>
      </c>
      <c r="LJ26">
        <v>-1</v>
      </c>
      <c r="LK26">
        <v>0.86925434116445355</v>
      </c>
      <c r="LL26">
        <v>0.76093916755602997</v>
      </c>
      <c r="LM26">
        <v>0.96480331262939956</v>
      </c>
      <c r="LN26">
        <v>0.7548918640576725</v>
      </c>
      <c r="LO26">
        <v>-0.78153585108163093</v>
      </c>
      <c r="LP26">
        <v>0.77258235919234863</v>
      </c>
      <c r="LQ26">
        <v>0.99</v>
      </c>
      <c r="LR26">
        <v>1</v>
      </c>
      <c r="LS26">
        <v>0</v>
      </c>
      <c r="LT26">
        <v>-0.42886866447637839</v>
      </c>
      <c r="LU26">
        <v>-0.79937952430196479</v>
      </c>
      <c r="LV26">
        <v>-0.26703092311137611</v>
      </c>
      <c r="LW26">
        <v>0.67691943967876744</v>
      </c>
      <c r="LX26">
        <v>-1</v>
      </c>
      <c r="LY26">
        <v>-1</v>
      </c>
      <c r="LZ26">
        <v>-1</v>
      </c>
      <c r="MA26">
        <v>-1</v>
      </c>
      <c r="MB26">
        <v>-1</v>
      </c>
      <c r="MC26">
        <v>-1</v>
      </c>
      <c r="MD26">
        <v>-1</v>
      </c>
      <c r="ME26">
        <v>-1</v>
      </c>
      <c r="MF26">
        <v>-1</v>
      </c>
      <c r="MG26">
        <v>-1</v>
      </c>
      <c r="MH26">
        <v>-1</v>
      </c>
      <c r="MI26">
        <v>-1</v>
      </c>
      <c r="MJ26">
        <v>-1</v>
      </c>
      <c r="MK26">
        <v>-1</v>
      </c>
      <c r="ML26">
        <v>-1</v>
      </c>
      <c r="MM26">
        <v>-1</v>
      </c>
      <c r="MN26">
        <v>-1</v>
      </c>
      <c r="MO26">
        <v>-1</v>
      </c>
      <c r="MP26">
        <v>-1</v>
      </c>
      <c r="MQ26">
        <v>-1</v>
      </c>
      <c r="MR26">
        <v>-1</v>
      </c>
      <c r="MS26">
        <v>-1</v>
      </c>
      <c r="MT26">
        <v>-1</v>
      </c>
      <c r="MU26">
        <v>-1</v>
      </c>
      <c r="MV26">
        <v>0</v>
      </c>
      <c r="MW26">
        <v>9.8759761139182389E-2</v>
      </c>
      <c r="MX26">
        <v>-0.94329896907216493</v>
      </c>
      <c r="MY26">
        <v>-0.28824688115561381</v>
      </c>
      <c r="MZ26">
        <v>0.67398902744761768</v>
      </c>
      <c r="NA26">
        <v>0.13061610226486575</v>
      </c>
      <c r="NB26">
        <v>-0.78522124388251502</v>
      </c>
      <c r="NC26">
        <v>-0.7552325807566912</v>
      </c>
      <c r="ND26">
        <v>-0.50403418633053843</v>
      </c>
      <c r="NE26">
        <v>7.2928176795579169E-3</v>
      </c>
      <c r="NF26">
        <v>-0.88805970149253732</v>
      </c>
      <c r="NG26">
        <v>-0.34813925570228088</v>
      </c>
      <c r="NH26">
        <v>-1.5245716835949552E-2</v>
      </c>
      <c r="NI26">
        <v>-0.60434500680933856</v>
      </c>
      <c r="NJ26">
        <v>-0.66069906497815667</v>
      </c>
      <c r="NK26">
        <v>-0.82206258042246083</v>
      </c>
      <c r="NL26">
        <v>-0.85742440860999836</v>
      </c>
      <c r="NM26">
        <v>0</v>
      </c>
      <c r="NN26">
        <v>-0.89516129032258063</v>
      </c>
      <c r="NO26">
        <v>0</v>
      </c>
      <c r="NP26">
        <v>0.46346606239132671</v>
      </c>
      <c r="NQ26">
        <v>-9.0807300478270014E-2</v>
      </c>
      <c r="NR26">
        <v>-0.72231694451809281</v>
      </c>
      <c r="NS26">
        <v>-0.81576878979433975</v>
      </c>
      <c r="NT26">
        <v>-0.83622939318930845</v>
      </c>
      <c r="NU26">
        <v>0.13135999999999992</v>
      </c>
      <c r="NV26">
        <v>-0.89189189189189189</v>
      </c>
      <c r="NW26">
        <v>-0.51688102893890675</v>
      </c>
      <c r="NX26">
        <v>0.1028</v>
      </c>
      <c r="NY26">
        <v>-0.5507466814159292</v>
      </c>
      <c r="NZ26">
        <v>-0.69735720397905654</v>
      </c>
      <c r="OA26">
        <v>-0.62208318344186264</v>
      </c>
      <c r="OB26">
        <v>-0.81138896281613826</v>
      </c>
      <c r="OC26">
        <v>-1</v>
      </c>
      <c r="OD26">
        <v>-1</v>
      </c>
      <c r="OE26">
        <v>-1</v>
      </c>
      <c r="OF26">
        <v>-1</v>
      </c>
      <c r="OG26">
        <v>-1</v>
      </c>
      <c r="OH26">
        <v>-1</v>
      </c>
      <c r="OI26">
        <v>-1</v>
      </c>
      <c r="OJ26">
        <v>-1</v>
      </c>
      <c r="OK26">
        <v>0.70640713706407121</v>
      </c>
      <c r="OL26">
        <v>-0.67441860465116277</v>
      </c>
      <c r="OM26">
        <v>0.51252356584971714</v>
      </c>
      <c r="ON26">
        <v>0.2776898098816456</v>
      </c>
      <c r="OO26">
        <v>-0.3392048561476837</v>
      </c>
      <c r="OP26">
        <v>-0.62445727263246731</v>
      </c>
      <c r="OQ26">
        <v>-0.79348925533123227</v>
      </c>
      <c r="OR26">
        <v>-0.85361574711367183</v>
      </c>
      <c r="OS26">
        <v>-1</v>
      </c>
      <c r="OT26">
        <v>-1</v>
      </c>
      <c r="OU26">
        <v>-1</v>
      </c>
      <c r="OV26">
        <v>-1</v>
      </c>
      <c r="OW26">
        <v>-1</v>
      </c>
      <c r="OX26">
        <v>-1</v>
      </c>
      <c r="OY26">
        <v>-1</v>
      </c>
      <c r="OZ26">
        <v>-1</v>
      </c>
      <c r="PA26">
        <v>0.61579364181468499</v>
      </c>
      <c r="PB26">
        <v>-0.7142857142857143</v>
      </c>
      <c r="PC26">
        <v>-0.50851389368737965</v>
      </c>
      <c r="PD26">
        <v>-0.40431895675061313</v>
      </c>
      <c r="PE26">
        <v>0.69113371136868973</v>
      </c>
      <c r="PF26">
        <v>-0.78516622171867023</v>
      </c>
      <c r="PG26">
        <v>-0.69511308469269939</v>
      </c>
      <c r="PH26">
        <v>-0.74239554163149868</v>
      </c>
      <c r="PI26">
        <v>-1</v>
      </c>
      <c r="PJ26">
        <v>-1</v>
      </c>
      <c r="PK26">
        <v>-1</v>
      </c>
      <c r="PL26">
        <v>-1</v>
      </c>
      <c r="PM26">
        <v>-1</v>
      </c>
      <c r="PN26">
        <v>-1</v>
      </c>
      <c r="PO26">
        <v>-1</v>
      </c>
      <c r="PP26">
        <v>-1</v>
      </c>
      <c r="PQ26">
        <v>0.87157665728179623</v>
      </c>
      <c r="PR26">
        <v>-0.55158797378831936</v>
      </c>
      <c r="PS26">
        <v>-0.78597122302158273</v>
      </c>
      <c r="PT26">
        <v>0.32427745631370986</v>
      </c>
      <c r="PU26">
        <v>-0.86357672544860065</v>
      </c>
      <c r="PV26">
        <v>0.41269257058730746</v>
      </c>
      <c r="PW26">
        <v>-0.19387842265096744</v>
      </c>
      <c r="PX26">
        <v>-0.87037037037037035</v>
      </c>
      <c r="PY26">
        <v>-0.68746280996353559</v>
      </c>
      <c r="PZ26">
        <v>0.41723126327083393</v>
      </c>
      <c r="QA26">
        <v>-0.68746280878298416</v>
      </c>
      <c r="QB26">
        <v>-0.89052115288023748</v>
      </c>
      <c r="QC26">
        <v>-0.94784989966578659</v>
      </c>
      <c r="QD26">
        <v>-0.4578476551911087</v>
      </c>
      <c r="QE26">
        <v>-0.3200149186233221</v>
      </c>
      <c r="QF26">
        <v>-0.78151837856406736</v>
      </c>
      <c r="QG26">
        <v>0.68746281010488342</v>
      </c>
      <c r="QH26">
        <v>-0.46674471762279102</v>
      </c>
      <c r="QI26">
        <v>0.68746280878298416</v>
      </c>
      <c r="QJ26">
        <v>-0.86506047766618388</v>
      </c>
      <c r="QK26">
        <v>-0.80728446758966421</v>
      </c>
      <c r="QL26">
        <v>1</v>
      </c>
      <c r="QM26">
        <v>0.18309859154929575</v>
      </c>
      <c r="QN26">
        <v>-0.78151837856406736</v>
      </c>
      <c r="QO26">
        <v>0.68746280878298416</v>
      </c>
      <c r="QP26">
        <v>-0.35810564663023681</v>
      </c>
      <c r="QQ26">
        <v>-0.23288530930124973</v>
      </c>
      <c r="QR26">
        <v>-7.6776580752920376E-2</v>
      </c>
      <c r="QS26">
        <v>-0.87048001294110799</v>
      </c>
      <c r="QT26">
        <v>-0.86100890593879997</v>
      </c>
      <c r="QU26">
        <v>-0.25287356321839027</v>
      </c>
      <c r="QV26">
        <v>-0.87037037037037035</v>
      </c>
      <c r="QW26">
        <v>-0.68746280878298416</v>
      </c>
      <c r="QX26">
        <v>-0.48207975769813183</v>
      </c>
      <c r="QY26">
        <v>-0.33417780164175892</v>
      </c>
      <c r="QZ26">
        <v>-0.37072944815083708</v>
      </c>
      <c r="RA26">
        <v>-0.87924578899005312</v>
      </c>
      <c r="RB26">
        <v>-0.8731884201015534</v>
      </c>
      <c r="RC26">
        <v>0</v>
      </c>
      <c r="RD26">
        <v>-1</v>
      </c>
      <c r="RE26">
        <v>1</v>
      </c>
      <c r="RF26">
        <v>-1</v>
      </c>
      <c r="RG26">
        <v>-9.2137451939337311E-2</v>
      </c>
      <c r="RH26">
        <v>0.10307414104882473</v>
      </c>
      <c r="RI26">
        <v>-0.13436941637789535</v>
      </c>
      <c r="RJ26">
        <v>-0.79769598201742065</v>
      </c>
      <c r="RK26">
        <v>-0.86691737589906703</v>
      </c>
      <c r="RL26">
        <v>0.8574716736845871</v>
      </c>
      <c r="RM26">
        <v>0.13438045375218155</v>
      </c>
      <c r="RN26">
        <v>-0.20853374743124109</v>
      </c>
      <c r="RO26">
        <v>-0.79769598201742065</v>
      </c>
      <c r="RP26">
        <v>-0.87425321107694587</v>
      </c>
      <c r="RQ26">
        <v>0.85747167413087233</v>
      </c>
      <c r="RR26">
        <v>-7.8740157480315931E-3</v>
      </c>
      <c r="RS26">
        <v>-7.7249401173028698E-2</v>
      </c>
      <c r="RT26">
        <v>-0.79769598201742065</v>
      </c>
      <c r="RU26">
        <v>-0.86074852776561062</v>
      </c>
      <c r="RV26">
        <v>0.85747167472135799</v>
      </c>
      <c r="RW26">
        <v>0.46700507614213205</v>
      </c>
      <c r="RX26">
        <v>0</v>
      </c>
      <c r="RY26">
        <v>-6.4633258164788709E-2</v>
      </c>
      <c r="RZ26">
        <v>3.9625865174334196E-2</v>
      </c>
      <c r="SA26">
        <v>-0.79769598201742065</v>
      </c>
      <c r="SB26">
        <v>-0.87334935828687066</v>
      </c>
      <c r="SC26">
        <v>0.8574716736845871</v>
      </c>
      <c r="SD26">
        <v>-0.86679423404158451</v>
      </c>
      <c r="SE26">
        <v>-0.74552683896620286</v>
      </c>
      <c r="SF26">
        <v>-0.80327868852459017</v>
      </c>
      <c r="SG26">
        <v>-0.18906616984119606</v>
      </c>
      <c r="SH26">
        <v>-0.4936061345063939</v>
      </c>
      <c r="SI26">
        <v>0.6596434359805512</v>
      </c>
      <c r="SJ26">
        <v>0</v>
      </c>
      <c r="SK26">
        <v>-0.21384604642269445</v>
      </c>
      <c r="SL26">
        <v>0.15187979338716096</v>
      </c>
      <c r="SM26">
        <v>-0.79769598201742065</v>
      </c>
      <c r="SN26">
        <v>-0.88893546599952766</v>
      </c>
      <c r="SO26">
        <v>0.85747167413087233</v>
      </c>
      <c r="SP26">
        <v>-0.86989392654480824</v>
      </c>
      <c r="SQ26">
        <v>-0.80622837370242217</v>
      </c>
      <c r="SR26">
        <v>-0.83333333333333337</v>
      </c>
      <c r="SS26">
        <v>-0.30434782819875772</v>
      </c>
      <c r="ST26">
        <v>-0.44030153020069285</v>
      </c>
      <c r="SU26">
        <v>0.31285988483685245</v>
      </c>
      <c r="SV26">
        <v>0</v>
      </c>
      <c r="SW26">
        <v>4.1871625995228978E-3</v>
      </c>
      <c r="SX26">
        <v>-6.1981003593037598E-2</v>
      </c>
      <c r="SY26">
        <v>-0.79769598201742065</v>
      </c>
      <c r="SZ26">
        <v>-0.86157878546894784</v>
      </c>
      <c r="TA26">
        <v>0.85747167472135799</v>
      </c>
      <c r="TB26">
        <v>-0.8644870769979548</v>
      </c>
      <c r="TC26">
        <v>-0.71755725190839692</v>
      </c>
      <c r="TD26">
        <v>-0.80281690140845074</v>
      </c>
      <c r="TE26">
        <v>-8.4558336681147983E-2</v>
      </c>
      <c r="TF26">
        <v>-0.64450128308914878</v>
      </c>
      <c r="TG26">
        <v>1</v>
      </c>
    </row>
    <row r="27" spans="1:527">
      <c r="A27" t="s">
        <v>495</v>
      </c>
      <c r="B27">
        <v>-0.80387749367799943</v>
      </c>
      <c r="C27">
        <v>-1.4459346186085575E-2</v>
      </c>
      <c r="D27">
        <v>-0.47332336125654451</v>
      </c>
      <c r="E27">
        <v>-0.8177676537585421</v>
      </c>
      <c r="F27">
        <v>-1</v>
      </c>
      <c r="G27">
        <v>-0.10331293405493225</v>
      </c>
      <c r="H27">
        <v>-0.29518190757128804</v>
      </c>
      <c r="I27">
        <v>-0.14199265182623722</v>
      </c>
      <c r="J27">
        <v>-0.89380581388249591</v>
      </c>
      <c r="K27">
        <v>-1</v>
      </c>
      <c r="L27">
        <v>-0.94137346024820268</v>
      </c>
      <c r="M27">
        <v>0.84129044477897019</v>
      </c>
      <c r="N27">
        <v>7.9297042434633536E-2</v>
      </c>
      <c r="O27">
        <v>-2.2322324979370589E-2</v>
      </c>
      <c r="P27">
        <v>-0.83321553375105184</v>
      </c>
      <c r="Q27">
        <v>6.3628899835797004E-3</v>
      </c>
      <c r="R27">
        <v>-0.3086044161756103</v>
      </c>
      <c r="S27">
        <v>-0.84375</v>
      </c>
      <c r="T27">
        <v>-1</v>
      </c>
      <c r="U27">
        <v>-0.44421430364342662</v>
      </c>
      <c r="V27">
        <v>-0.12855723190893487</v>
      </c>
      <c r="W27">
        <v>-0.58984925713046299</v>
      </c>
      <c r="X27">
        <v>-0.5445344109444098</v>
      </c>
      <c r="Y27">
        <v>-1</v>
      </c>
      <c r="Z27">
        <v>-0.76462133267459831</v>
      </c>
      <c r="AA27">
        <v>0.81287293854833109</v>
      </c>
      <c r="AB27">
        <v>0.60179066297164763</v>
      </c>
      <c r="AC27">
        <v>2.6027077336685744E-2</v>
      </c>
      <c r="AD27">
        <v>-0.82637477877370591</v>
      </c>
      <c r="AE27">
        <v>-0.69254787676935892</v>
      </c>
      <c r="AF27">
        <v>-0.69589091635740785</v>
      </c>
      <c r="AG27">
        <v>-0.84331797235023043</v>
      </c>
      <c r="AH27">
        <v>-1</v>
      </c>
      <c r="AI27">
        <v>-0.47794312682554085</v>
      </c>
      <c r="AJ27">
        <v>-0.78191985088536808</v>
      </c>
      <c r="AK27">
        <v>-0.50273752012882444</v>
      </c>
      <c r="AL27">
        <v>-0.91433370677205694</v>
      </c>
      <c r="AM27">
        <v>-1</v>
      </c>
      <c r="AN27">
        <v>-0.96238658045929593</v>
      </c>
      <c r="AO27">
        <v>0.8116957551077848</v>
      </c>
      <c r="AP27">
        <v>0.52432208652452927</v>
      </c>
      <c r="AQ27">
        <v>0.19052868147714719</v>
      </c>
      <c r="AR27">
        <v>-0.83963942854806717</v>
      </c>
      <c r="AS27">
        <v>0.81888246628131012</v>
      </c>
      <c r="AT27">
        <v>0.81888246628131012</v>
      </c>
      <c r="AU27">
        <v>-0.33333333333333337</v>
      </c>
      <c r="AV27">
        <v>-1</v>
      </c>
      <c r="AW27">
        <v>-0.75855410627911335</v>
      </c>
      <c r="AX27">
        <v>-0.81052631351578941</v>
      </c>
      <c r="AY27">
        <v>-1</v>
      </c>
      <c r="AZ27">
        <v>0.9423868312757202</v>
      </c>
      <c r="BA27">
        <v>0.9423868312757202</v>
      </c>
      <c r="BB27">
        <v>0</v>
      </c>
      <c r="BC27">
        <v>0</v>
      </c>
      <c r="BD27">
        <v>-0.75855410627911335</v>
      </c>
      <c r="BE27">
        <v>-0.76315788763157888</v>
      </c>
      <c r="BF27">
        <v>0</v>
      </c>
      <c r="BG27">
        <v>-1</v>
      </c>
      <c r="BH27">
        <v>-1</v>
      </c>
      <c r="BI27">
        <v>-1</v>
      </c>
      <c r="BJ27">
        <v>-1</v>
      </c>
      <c r="BK27">
        <v>-1</v>
      </c>
      <c r="BL27">
        <v>-1</v>
      </c>
      <c r="BM27">
        <v>-1</v>
      </c>
      <c r="BN27">
        <v>-1</v>
      </c>
      <c r="BO27">
        <v>-1</v>
      </c>
      <c r="BP27">
        <v>-1</v>
      </c>
      <c r="BQ27">
        <v>0</v>
      </c>
      <c r="BR27">
        <v>-1</v>
      </c>
      <c r="BS27">
        <v>-1</v>
      </c>
      <c r="BT27">
        <v>0</v>
      </c>
      <c r="BU27">
        <v>-1</v>
      </c>
      <c r="BV27">
        <v>-1</v>
      </c>
      <c r="BW27">
        <v>-1</v>
      </c>
      <c r="BX27">
        <v>-1</v>
      </c>
      <c r="BY27">
        <v>-1</v>
      </c>
      <c r="BZ27">
        <v>-1</v>
      </c>
      <c r="CA27">
        <v>-1</v>
      </c>
      <c r="CB27">
        <v>0.88235294117647078</v>
      </c>
      <c r="CC27">
        <v>4.5300563138097827E-2</v>
      </c>
      <c r="CD27">
        <v>-0.81600000000000006</v>
      </c>
      <c r="CE27">
        <v>-0.74193548387096775</v>
      </c>
      <c r="CF27">
        <v>-0.39514170929937709</v>
      </c>
      <c r="CG27">
        <v>-0.50586712576279724</v>
      </c>
      <c r="CH27">
        <v>0.40630435802446163</v>
      </c>
      <c r="CI27">
        <v>-0.11332007952286294</v>
      </c>
      <c r="CJ27">
        <v>-0.56111506957231538</v>
      </c>
      <c r="CK27">
        <v>-0.83572895277207393</v>
      </c>
      <c r="CL27">
        <v>-0.85416666666666663</v>
      </c>
      <c r="CM27">
        <v>-0.49398138358838917</v>
      </c>
      <c r="CN27">
        <v>-0.61929823977660825</v>
      </c>
      <c r="CO27">
        <v>-0.92078507901643536</v>
      </c>
      <c r="CP27">
        <v>0.11543450064850846</v>
      </c>
      <c r="CQ27">
        <v>-0.1035897435897436</v>
      </c>
      <c r="CR27">
        <v>-0.84375</v>
      </c>
      <c r="CS27">
        <v>-1</v>
      </c>
      <c r="CT27">
        <v>-0.13967610658361884</v>
      </c>
      <c r="CU27">
        <v>-1</v>
      </c>
      <c r="CV27">
        <v>-0.8611785776259564</v>
      </c>
      <c r="CW27">
        <v>0.37360178970917213</v>
      </c>
      <c r="CX27">
        <v>0.4492244643449419</v>
      </c>
      <c r="CY27">
        <v>-0.86821705426356588</v>
      </c>
      <c r="CZ27">
        <v>-0.8271604938271605</v>
      </c>
      <c r="DA27">
        <v>-0.61530439028310169</v>
      </c>
      <c r="DB27">
        <v>-0.61929823977660825</v>
      </c>
      <c r="DC27">
        <v>-0.87448875243067559</v>
      </c>
      <c r="DD27">
        <v>0.75921375921375933</v>
      </c>
      <c r="DE27">
        <v>-0.43421408965357811</v>
      </c>
      <c r="DF27">
        <v>-0.83572895277207393</v>
      </c>
      <c r="DG27">
        <v>-0.97014925373134331</v>
      </c>
      <c r="DH27">
        <v>-0.51055805213675853</v>
      </c>
      <c r="DI27">
        <v>-0.92690058333333336</v>
      </c>
      <c r="DJ27">
        <v>-0.91933952810933672</v>
      </c>
      <c r="DK27">
        <v>-5.6294779938587447E-2</v>
      </c>
      <c r="DL27">
        <v>-0.28038955289951306</v>
      </c>
      <c r="DM27">
        <v>-0.84375</v>
      </c>
      <c r="DN27">
        <v>-1</v>
      </c>
      <c r="DO27">
        <v>-0.13967610658361884</v>
      </c>
      <c r="DP27">
        <v>-1</v>
      </c>
      <c r="DQ27">
        <v>-0.91933952810933672</v>
      </c>
      <c r="DR27">
        <v>0.79979570990806947</v>
      </c>
      <c r="DS27">
        <v>-8.8235294372294493E-2</v>
      </c>
      <c r="DT27">
        <v>-0.86821705426356588</v>
      </c>
      <c r="DU27">
        <v>-0.96808510638297873</v>
      </c>
      <c r="DV27">
        <v>-0.61530439028310169</v>
      </c>
      <c r="DW27">
        <v>-0.92164053598348739</v>
      </c>
      <c r="DX27">
        <v>-0.88722909255307369</v>
      </c>
      <c r="DY27">
        <v>-7.801703112599534E-3</v>
      </c>
      <c r="DZ27">
        <v>-0.1609214117723492</v>
      </c>
      <c r="EA27">
        <v>-0.78562072510112813</v>
      </c>
      <c r="EB27">
        <v>-0.27658606041693901</v>
      </c>
      <c r="EC27">
        <v>-7.4338913457486E-2</v>
      </c>
      <c r="ED27">
        <v>-0.15898337574650701</v>
      </c>
      <c r="EE27">
        <v>-0.44830286050346291</v>
      </c>
      <c r="EF27">
        <v>-0.28506795179739708</v>
      </c>
      <c r="EG27">
        <v>-0.24605263384602516</v>
      </c>
      <c r="EH27">
        <v>-0.7947368382052632</v>
      </c>
      <c r="EI27">
        <v>-0.46379310388278838</v>
      </c>
      <c r="EJ27">
        <v>-0.44999999904999999</v>
      </c>
      <c r="EK27">
        <v>-0.21315789278684216</v>
      </c>
      <c r="EL27">
        <v>-0.63401348748575048</v>
      </c>
      <c r="EM27">
        <v>-0.53578946226463153</v>
      </c>
      <c r="EN27">
        <v>-0.44862155359589451</v>
      </c>
      <c r="EO27">
        <v>-0.44291084604378661</v>
      </c>
      <c r="EP27">
        <v>-0.56132734452287469</v>
      </c>
      <c r="EQ27">
        <v>-0.32631579733333327</v>
      </c>
      <c r="ER27">
        <v>-2.7051493169434893E-2</v>
      </c>
      <c r="ES27">
        <v>-0.46507177634258379</v>
      </c>
      <c r="ET27">
        <v>-0.64256293429195099</v>
      </c>
      <c r="EU27">
        <v>-0.36470588070865051</v>
      </c>
      <c r="EV27">
        <v>-0.61530439028310169</v>
      </c>
      <c r="EW27">
        <v>-0.13967610658361884</v>
      </c>
      <c r="EX27">
        <v>-0.11578946976842097</v>
      </c>
      <c r="EY27">
        <v>-0.52105262247894735</v>
      </c>
      <c r="EZ27">
        <v>-0.26315790000000006</v>
      </c>
      <c r="FA27">
        <v>0.98243688254665207</v>
      </c>
      <c r="FB27">
        <v>0.68709394216432185</v>
      </c>
      <c r="FC27">
        <v>-0.87677725118483418</v>
      </c>
      <c r="FD27">
        <v>-0.70689292223090971</v>
      </c>
      <c r="FE27">
        <v>-0.84000100887694495</v>
      </c>
      <c r="FF27">
        <v>0.93179538615847535</v>
      </c>
      <c r="FG27">
        <v>0.52857142857142869</v>
      </c>
      <c r="FH27">
        <v>-0.94117647058823528</v>
      </c>
      <c r="FI27">
        <v>-0.87631578267105237</v>
      </c>
      <c r="FJ27">
        <v>-0.75549505740532652</v>
      </c>
      <c r="FK27">
        <v>0.98396793587174347</v>
      </c>
      <c r="FL27">
        <v>0.8422768304914745</v>
      </c>
      <c r="FM27">
        <v>-0.91304347826086962</v>
      </c>
      <c r="FN27">
        <v>-0.78649885106627448</v>
      </c>
      <c r="FO27">
        <v>-0.80640812453124522</v>
      </c>
      <c r="FP27">
        <v>0.9939577039274925</v>
      </c>
      <c r="FQ27">
        <v>0.46605876393110446</v>
      </c>
      <c r="FR27">
        <v>-0.87301587301587302</v>
      </c>
      <c r="FS27">
        <v>-0.73333333333333339</v>
      </c>
      <c r="FT27">
        <v>-0.74297704717089696</v>
      </c>
      <c r="FU27">
        <v>0.31914384790147055</v>
      </c>
      <c r="FV27">
        <v>0.51181137747097583</v>
      </c>
      <c r="FW27">
        <v>-0.36509900990099009</v>
      </c>
      <c r="FX27">
        <v>-0.34019562898089173</v>
      </c>
      <c r="FY27">
        <v>-0.68357194855617576</v>
      </c>
      <c r="FZ27">
        <v>-0.26509054225352113</v>
      </c>
      <c r="GA27">
        <v>-0.91666666666666663</v>
      </c>
      <c r="GB27">
        <v>-0.79539473311171283</v>
      </c>
      <c r="GC27">
        <v>-0.74418341660764376</v>
      </c>
      <c r="GD27">
        <v>-0.36509900990099009</v>
      </c>
      <c r="GE27">
        <v>-0.61125940305751025</v>
      </c>
      <c r="GF27">
        <v>-0.85414830281199383</v>
      </c>
      <c r="GG27">
        <v>-3.5511848443877891E-2</v>
      </c>
      <c r="GH27">
        <v>0.35682492581602365</v>
      </c>
      <c r="GI27">
        <v>0.30226653649079083</v>
      </c>
      <c r="GJ27">
        <v>-0.31034482758620685</v>
      </c>
      <c r="GK27">
        <v>-0.50773851004851012</v>
      </c>
      <c r="GL27">
        <v>-0.6572641795571732</v>
      </c>
      <c r="GM27">
        <v>-0.37846471097372492</v>
      </c>
      <c r="GN27">
        <v>-0.5</v>
      </c>
      <c r="GO27">
        <v>-0.46616540667024708</v>
      </c>
      <c r="GP27">
        <v>-0.72006221719457009</v>
      </c>
      <c r="GQ27">
        <v>-0.31034482758620685</v>
      </c>
      <c r="GR27">
        <v>-0.5141037306642402</v>
      </c>
      <c r="GS27">
        <v>-0.85879852219241859</v>
      </c>
      <c r="GT27">
        <v>-1.3672950188989841E-2</v>
      </c>
      <c r="GU27">
        <v>0.31914384790147055</v>
      </c>
      <c r="GV27">
        <v>0.73078129902729838</v>
      </c>
      <c r="GW27">
        <v>-0.36509900990099009</v>
      </c>
      <c r="GX27">
        <v>0.16767830045523535</v>
      </c>
      <c r="GY27">
        <v>-0.68357194855617576</v>
      </c>
      <c r="GZ27">
        <v>9.3892433910665485E-2</v>
      </c>
      <c r="HA27">
        <v>-0.98648648648648651</v>
      </c>
      <c r="HB27">
        <v>-0.96682076737724643</v>
      </c>
      <c r="HC27">
        <v>-0.7071309973215496</v>
      </c>
      <c r="HD27">
        <v>-0.36509900990099009</v>
      </c>
      <c r="HE27">
        <v>-0.68357194855617576</v>
      </c>
      <c r="HF27">
        <v>-0.8125568837790198</v>
      </c>
      <c r="HG27">
        <v>-0.22244735237730795</v>
      </c>
      <c r="HH27">
        <v>0.20132793945380478</v>
      </c>
      <c r="HI27">
        <v>0.42764548179297468</v>
      </c>
      <c r="HJ27">
        <v>0.30434782608695654</v>
      </c>
      <c r="HK27">
        <v>-0.27509250666823681</v>
      </c>
      <c r="HL27">
        <v>-0.51490842312480822</v>
      </c>
      <c r="HM27">
        <v>0.65864664808497575</v>
      </c>
      <c r="HN27">
        <v>0.58003659481668857</v>
      </c>
      <c r="HO27">
        <v>0.23809523809523814</v>
      </c>
      <c r="HP27">
        <v>-7.6751498198573742E-2</v>
      </c>
      <c r="HQ27">
        <v>-0.55727554718448369</v>
      </c>
      <c r="HR27">
        <v>-0.66663027341868453</v>
      </c>
      <c r="HS27">
        <v>-0.66663027341868453</v>
      </c>
      <c r="HT27">
        <v>0</v>
      </c>
      <c r="HU27">
        <v>-0.7506857596393911</v>
      </c>
      <c r="HV27">
        <v>-0.63421051369605241</v>
      </c>
      <c r="HW27">
        <v>-1</v>
      </c>
      <c r="HX27">
        <v>-1</v>
      </c>
      <c r="HY27">
        <v>-1</v>
      </c>
      <c r="HZ27">
        <v>-1</v>
      </c>
      <c r="IA27">
        <v>-1</v>
      </c>
      <c r="IB27">
        <v>0.63092939481267996</v>
      </c>
      <c r="IC27">
        <v>0.63105477203056104</v>
      </c>
      <c r="ID27">
        <v>1</v>
      </c>
      <c r="IE27">
        <v>-0.5328285404340285</v>
      </c>
      <c r="IF27">
        <v>-0.69473683935789476</v>
      </c>
      <c r="IG27">
        <v>-0.85952693915791534</v>
      </c>
      <c r="IH27">
        <v>-0.71905387831583067</v>
      </c>
      <c r="II27">
        <v>-1</v>
      </c>
      <c r="IJ27">
        <v>-0.27869106612587036</v>
      </c>
      <c r="IK27">
        <v>-1</v>
      </c>
      <c r="IL27">
        <v>-0.87865168539325844</v>
      </c>
      <c r="IM27">
        <v>0.7553516819571866</v>
      </c>
      <c r="IN27">
        <v>-0.8867924528301887</v>
      </c>
      <c r="IO27">
        <v>1</v>
      </c>
      <c r="IP27">
        <v>-1</v>
      </c>
      <c r="IQ27">
        <v>-1</v>
      </c>
      <c r="IR27">
        <v>-1</v>
      </c>
      <c r="IS27">
        <v>-1</v>
      </c>
      <c r="IT27">
        <v>-1</v>
      </c>
      <c r="IU27">
        <v>-1</v>
      </c>
      <c r="IV27">
        <v>-1</v>
      </c>
      <c r="IW27">
        <v>-1</v>
      </c>
      <c r="IX27">
        <v>-1</v>
      </c>
      <c r="IY27">
        <v>-1</v>
      </c>
      <c r="IZ27">
        <v>3.7766830870279433E-2</v>
      </c>
      <c r="JA27">
        <v>0.197622585438336</v>
      </c>
      <c r="JB27">
        <v>-0.33782851214806908</v>
      </c>
      <c r="JC27">
        <v>-0.14729075930340219</v>
      </c>
      <c r="JD27">
        <v>-0.83572895277207393</v>
      </c>
      <c r="JE27">
        <v>-0.96</v>
      </c>
      <c r="JF27">
        <v>-0.88853777827711022</v>
      </c>
      <c r="JG27">
        <v>-0.72707037868710211</v>
      </c>
      <c r="JH27">
        <v>-0.49398138358838917</v>
      </c>
      <c r="JI27">
        <v>-0.96263157808789468</v>
      </c>
      <c r="JJ27">
        <v>0.28009828009828031</v>
      </c>
      <c r="JK27">
        <v>0.23943661971830998</v>
      </c>
      <c r="JL27">
        <v>-4.5860464561546799E-2</v>
      </c>
      <c r="JM27">
        <v>0.12548286604361358</v>
      </c>
      <c r="JN27">
        <v>-0.84375</v>
      </c>
      <c r="JO27">
        <v>-0.92</v>
      </c>
      <c r="JP27">
        <v>-0.84181381104329212</v>
      </c>
      <c r="JQ27">
        <v>-0.76774874396410631</v>
      </c>
      <c r="JR27">
        <v>-0.13967610658361884</v>
      </c>
      <c r="JS27">
        <v>-0.91102756777837457</v>
      </c>
      <c r="JT27">
        <v>0.16026490066225163</v>
      </c>
      <c r="JU27">
        <v>-0.50356633380884452</v>
      </c>
      <c r="JV27">
        <v>-0.28770398525306284</v>
      </c>
      <c r="JW27">
        <v>-0.40164452688172048</v>
      </c>
      <c r="JX27">
        <v>-0.86821705426356588</v>
      </c>
      <c r="JY27">
        <v>-1</v>
      </c>
      <c r="JZ27">
        <v>-0.91248969755457177</v>
      </c>
      <c r="KA27">
        <v>-0.80588186949386653</v>
      </c>
      <c r="KB27">
        <v>-0.61530439028310169</v>
      </c>
      <c r="KC27">
        <v>-1</v>
      </c>
      <c r="KD27">
        <v>-0.1432009626955475</v>
      </c>
      <c r="KE27">
        <v>0.13092857533243452</v>
      </c>
      <c r="KF27">
        <v>-0.77777777777777779</v>
      </c>
      <c r="KG27">
        <v>-5.9483611210956355E-2</v>
      </c>
      <c r="KH27">
        <v>-0.84335627490755982</v>
      </c>
      <c r="KI27">
        <v>-1</v>
      </c>
      <c r="KJ27">
        <v>-1</v>
      </c>
      <c r="KK27">
        <v>-6.0975609756097615E-3</v>
      </c>
      <c r="KL27">
        <v>-4.3474492886639737E-2</v>
      </c>
      <c r="KM27">
        <v>-0.77777777777777779</v>
      </c>
      <c r="KN27">
        <v>-5.9483611210956355E-2</v>
      </c>
      <c r="KO27">
        <v>-0.81620900335523827</v>
      </c>
      <c r="KP27">
        <v>-1</v>
      </c>
      <c r="KQ27">
        <v>-1</v>
      </c>
      <c r="KR27">
        <v>0.16077265973254073</v>
      </c>
      <c r="KS27">
        <v>1.6877725728636328E-2</v>
      </c>
      <c r="KT27">
        <v>-0.87864309603440038</v>
      </c>
      <c r="KU27">
        <v>-0.28883834640913453</v>
      </c>
      <c r="KV27">
        <v>0.50859108331915093</v>
      </c>
      <c r="KW27">
        <v>-0.99049226635433529</v>
      </c>
      <c r="KX27">
        <v>-0.93525351106879318</v>
      </c>
      <c r="KY27">
        <v>-1</v>
      </c>
      <c r="KZ27">
        <v>-0.9880452164682908</v>
      </c>
      <c r="LA27">
        <v>-1</v>
      </c>
      <c r="LB27">
        <v>-1</v>
      </c>
      <c r="LC27">
        <v>-1</v>
      </c>
      <c r="LD27">
        <v>-1</v>
      </c>
      <c r="LE27">
        <v>-0.5</v>
      </c>
      <c r="LF27">
        <v>-1</v>
      </c>
      <c r="LG27">
        <v>-0.5</v>
      </c>
      <c r="LH27">
        <v>-0.5</v>
      </c>
      <c r="LI27">
        <v>-0.5</v>
      </c>
      <c r="LJ27">
        <v>-1</v>
      </c>
      <c r="LK27">
        <v>0.74463738508682331</v>
      </c>
      <c r="LL27">
        <v>0.77588046958377799</v>
      </c>
      <c r="LM27">
        <v>0.97515527950310554</v>
      </c>
      <c r="LN27">
        <v>0.89495365602471688</v>
      </c>
      <c r="LO27">
        <v>-0.75738521262271197</v>
      </c>
      <c r="LP27">
        <v>0.85122210414452715</v>
      </c>
      <c r="LQ27">
        <v>0.76200000000000001</v>
      </c>
      <c r="LR27">
        <v>1</v>
      </c>
      <c r="LS27">
        <v>0</v>
      </c>
      <c r="LT27">
        <v>-0.57846731552172881</v>
      </c>
      <c r="LU27">
        <v>-0.85729058945191317</v>
      </c>
      <c r="LV27">
        <v>-0.4635167462998927</v>
      </c>
      <c r="LW27">
        <v>0.65434393080873798</v>
      </c>
      <c r="LX27">
        <v>0.10015905476028175</v>
      </c>
      <c r="LY27">
        <v>-0.33333333333333337</v>
      </c>
      <c r="LZ27">
        <v>0.10015905476028175</v>
      </c>
      <c r="MA27">
        <v>-0.91842105254714479</v>
      </c>
      <c r="MB27">
        <v>-0.86403368303637584</v>
      </c>
      <c r="MC27">
        <v>1.7149380785744572E-2</v>
      </c>
      <c r="MD27">
        <v>1.7149380785744572E-2</v>
      </c>
      <c r="ME27">
        <v>-0.87133719733433157</v>
      </c>
      <c r="MF27">
        <v>-1</v>
      </c>
      <c r="MG27">
        <v>-1</v>
      </c>
      <c r="MH27">
        <v>-1</v>
      </c>
      <c r="MI27">
        <v>-1</v>
      </c>
      <c r="MJ27">
        <v>-1</v>
      </c>
      <c r="MK27">
        <v>-1</v>
      </c>
      <c r="ML27">
        <v>-1</v>
      </c>
      <c r="MM27">
        <v>-1</v>
      </c>
      <c r="MN27">
        <v>-1</v>
      </c>
      <c r="MO27">
        <v>-1</v>
      </c>
      <c r="MP27">
        <v>-1</v>
      </c>
      <c r="MQ27">
        <v>-1</v>
      </c>
      <c r="MR27">
        <v>-1</v>
      </c>
      <c r="MS27">
        <v>-1</v>
      </c>
      <c r="MT27">
        <v>-1</v>
      </c>
      <c r="MU27">
        <v>-1</v>
      </c>
      <c r="MV27">
        <v>0</v>
      </c>
      <c r="MW27">
        <v>0.13826366559485548</v>
      </c>
      <c r="MX27">
        <v>-0.94329896907216493</v>
      </c>
      <c r="MY27">
        <v>-0.23177938279711097</v>
      </c>
      <c r="MZ27">
        <v>0.57946442284035293</v>
      </c>
      <c r="NA27">
        <v>-0.12145568704318344</v>
      </c>
      <c r="NB27">
        <v>-0.77900396474306433</v>
      </c>
      <c r="NC27">
        <v>-0.76236849432365794</v>
      </c>
      <c r="ND27">
        <v>-0.60345377755280638</v>
      </c>
      <c r="NE27">
        <v>0.1862983425414364</v>
      </c>
      <c r="NF27">
        <v>-0.90298507462686572</v>
      </c>
      <c r="NG27">
        <v>-0.10504201680672254</v>
      </c>
      <c r="NH27">
        <v>0.11613040689442911</v>
      </c>
      <c r="NI27">
        <v>-0.39673750389105056</v>
      </c>
      <c r="NJ27">
        <v>-0.69742690302141397</v>
      </c>
      <c r="NK27">
        <v>-0.79248598979682061</v>
      </c>
      <c r="NL27">
        <v>-0.77631959199854994</v>
      </c>
      <c r="NM27">
        <v>0</v>
      </c>
      <c r="NN27">
        <v>-0.91935483870967738</v>
      </c>
      <c r="NO27">
        <v>0</v>
      </c>
      <c r="NP27">
        <v>0.41053492891480015</v>
      </c>
      <c r="NQ27">
        <v>-0.19841962986067796</v>
      </c>
      <c r="NR27">
        <v>-0.78021442870186719</v>
      </c>
      <c r="NS27">
        <v>-0.81729199170939482</v>
      </c>
      <c r="NT27">
        <v>-0.85143368912639472</v>
      </c>
      <c r="NU27">
        <v>-1</v>
      </c>
      <c r="NV27">
        <v>-1</v>
      </c>
      <c r="NW27">
        <v>-1</v>
      </c>
      <c r="NX27">
        <v>-1</v>
      </c>
      <c r="NY27">
        <v>-1</v>
      </c>
      <c r="NZ27">
        <v>-1</v>
      </c>
      <c r="OA27">
        <v>-1</v>
      </c>
      <c r="OB27">
        <v>-1</v>
      </c>
      <c r="OC27">
        <v>-1</v>
      </c>
      <c r="OD27">
        <v>-1</v>
      </c>
      <c r="OE27">
        <v>-1</v>
      </c>
      <c r="OF27">
        <v>-1</v>
      </c>
      <c r="OG27">
        <v>-1</v>
      </c>
      <c r="OH27">
        <v>-1</v>
      </c>
      <c r="OI27">
        <v>-1</v>
      </c>
      <c r="OJ27">
        <v>-1</v>
      </c>
      <c r="OK27">
        <v>-9.3268450932684543E-2</v>
      </c>
      <c r="OL27">
        <v>-0.81395348837209303</v>
      </c>
      <c r="OM27">
        <v>-0.81524373821707519</v>
      </c>
      <c r="ON27">
        <v>2.6582754086041716E-2</v>
      </c>
      <c r="OO27">
        <v>-0.80477185649599448</v>
      </c>
      <c r="OP27">
        <v>-0.77919216271920522</v>
      </c>
      <c r="OQ27">
        <v>-0.82927215699521284</v>
      </c>
      <c r="OR27">
        <v>-0.9554996852847234</v>
      </c>
      <c r="OS27">
        <v>-0.74717915119749589</v>
      </c>
      <c r="OT27">
        <v>-0.6</v>
      </c>
      <c r="OU27">
        <v>-0.69722180953795876</v>
      </c>
      <c r="OV27">
        <v>-0.74717915119749589</v>
      </c>
      <c r="OW27">
        <v>-0.69722180953795876</v>
      </c>
      <c r="OX27">
        <v>-0.88596491215716378</v>
      </c>
      <c r="OY27">
        <v>-0.95348868193384229</v>
      </c>
      <c r="OZ27">
        <v>-0.91113955253861256</v>
      </c>
      <c r="PA27">
        <v>0.64918102852258275</v>
      </c>
      <c r="PB27">
        <v>-0.4285714285714286</v>
      </c>
      <c r="PC27">
        <v>-0.37742460885444939</v>
      </c>
      <c r="PD27">
        <v>-0.57486391098881373</v>
      </c>
      <c r="PE27">
        <v>0.65362400831502354</v>
      </c>
      <c r="PF27">
        <v>-0.5578947315368421</v>
      </c>
      <c r="PG27">
        <v>-0.69324562158173308</v>
      </c>
      <c r="PH27">
        <v>-0.81082630315633364</v>
      </c>
      <c r="PI27">
        <v>-1</v>
      </c>
      <c r="PJ27">
        <v>-1</v>
      </c>
      <c r="PK27">
        <v>-1</v>
      </c>
      <c r="PL27">
        <v>-1</v>
      </c>
      <c r="PM27">
        <v>-1</v>
      </c>
      <c r="PN27">
        <v>-1</v>
      </c>
      <c r="PO27">
        <v>-1</v>
      </c>
      <c r="PP27">
        <v>-1</v>
      </c>
      <c r="PQ27">
        <v>0.90043511645764029</v>
      </c>
      <c r="PR27">
        <v>0.17336929989708461</v>
      </c>
      <c r="PS27">
        <v>-0.80755395683453235</v>
      </c>
      <c r="PT27">
        <v>0.14890539018180293</v>
      </c>
      <c r="PU27">
        <v>-0.85106661320213217</v>
      </c>
      <c r="PV27">
        <v>0.27685847986599876</v>
      </c>
      <c r="PW27">
        <v>-0.24796991122721601</v>
      </c>
      <c r="PX27">
        <v>-0.89814814814814814</v>
      </c>
      <c r="PY27">
        <v>-0.77022273029048638</v>
      </c>
      <c r="PZ27">
        <v>0.25788371935984888</v>
      </c>
      <c r="QA27">
        <v>-0.7702227274589295</v>
      </c>
      <c r="QB27">
        <v>-0.88958784998234142</v>
      </c>
      <c r="QC27">
        <v>-0.95521435196031201</v>
      </c>
      <c r="QD27">
        <v>-0.3027378693412851</v>
      </c>
      <c r="QE27">
        <v>-0.43727280385174239</v>
      </c>
      <c r="QF27">
        <v>-0.78289247681209206</v>
      </c>
      <c r="QG27">
        <v>0.77022273043876632</v>
      </c>
      <c r="QH27">
        <v>-0.36566872944193574</v>
      </c>
      <c r="QI27">
        <v>0.77022272745892972</v>
      </c>
      <c r="QJ27">
        <v>-0.86931136727598357</v>
      </c>
      <c r="QK27">
        <v>-0.79601370679970829</v>
      </c>
      <c r="QL27">
        <v>1</v>
      </c>
      <c r="QM27">
        <v>-7.0422535211267845E-2</v>
      </c>
      <c r="QN27">
        <v>-0.78289247681209206</v>
      </c>
      <c r="QO27">
        <v>0.77022272745892972</v>
      </c>
      <c r="QP27">
        <v>-0.30856102003642982</v>
      </c>
      <c r="QQ27">
        <v>-0.37228373099195589</v>
      </c>
      <c r="QR27">
        <v>-3.5101210359064217E-2</v>
      </c>
      <c r="QS27">
        <v>-0.87487708075847381</v>
      </c>
      <c r="QT27">
        <v>-0.85364664155706893</v>
      </c>
      <c r="QU27">
        <v>0.1149425287356316</v>
      </c>
      <c r="QV27">
        <v>-0.89814814814814814</v>
      </c>
      <c r="QW27">
        <v>-0.7702227274589295</v>
      </c>
      <c r="QX27">
        <v>-0.25694093891973724</v>
      </c>
      <c r="QY27">
        <v>-0.32210236788065949</v>
      </c>
      <c r="QZ27">
        <v>-0.42388525056536064</v>
      </c>
      <c r="RA27">
        <v>-0.87487232430176487</v>
      </c>
      <c r="RB27">
        <v>-0.87148229743400385</v>
      </c>
      <c r="RC27">
        <v>0</v>
      </c>
      <c r="RD27">
        <v>-1</v>
      </c>
      <c r="RE27">
        <v>1</v>
      </c>
      <c r="RF27">
        <v>-1</v>
      </c>
      <c r="RG27">
        <v>-0.1277951956974166</v>
      </c>
      <c r="RH27">
        <v>-0.13200723327305619</v>
      </c>
      <c r="RI27">
        <v>-0.14748135222852854</v>
      </c>
      <c r="RJ27">
        <v>-0.80387749367799943</v>
      </c>
      <c r="RK27">
        <v>-0.86326695735119008</v>
      </c>
      <c r="RL27">
        <v>0.85284157398524996</v>
      </c>
      <c r="RM27">
        <v>-9.2495636998254915E-2</v>
      </c>
      <c r="RN27">
        <v>-0.2151612498569101</v>
      </c>
      <c r="RO27">
        <v>-0.80387749367799943</v>
      </c>
      <c r="RP27">
        <v>-0.87083817799350083</v>
      </c>
      <c r="RQ27">
        <v>0.85284157235290059</v>
      </c>
      <c r="RR27">
        <v>0.1076115485564304</v>
      </c>
      <c r="RS27">
        <v>-8.6607798456632357E-2</v>
      </c>
      <c r="RT27">
        <v>-0.80387749367799943</v>
      </c>
      <c r="RU27">
        <v>-0.85689866986406626</v>
      </c>
      <c r="RV27">
        <v>0.85284157316415654</v>
      </c>
      <c r="RW27">
        <v>0.20812182741116736</v>
      </c>
      <c r="RX27">
        <v>0</v>
      </c>
      <c r="RY27">
        <v>-6.3185912970490143E-2</v>
      </c>
      <c r="RZ27">
        <v>6.2053162758743285E-2</v>
      </c>
      <c r="SA27">
        <v>-0.80387749367799943</v>
      </c>
      <c r="SB27">
        <v>-0.86918674514004302</v>
      </c>
      <c r="SC27">
        <v>0.85284157398524996</v>
      </c>
      <c r="SD27">
        <v>-0.86189160424806888</v>
      </c>
      <c r="SE27">
        <v>-0.74552683896620286</v>
      </c>
      <c r="SF27">
        <v>-0.79234972677595628</v>
      </c>
      <c r="SG27">
        <v>-0.16131110690818273</v>
      </c>
      <c r="SH27">
        <v>-0.45000000055</v>
      </c>
      <c r="SI27">
        <v>0.4813614262560777</v>
      </c>
      <c r="SJ27">
        <v>0</v>
      </c>
      <c r="SK27">
        <v>-0.24077318803632952</v>
      </c>
      <c r="SL27">
        <v>0.16145306719674468</v>
      </c>
      <c r="SM27">
        <v>-0.80387749367799943</v>
      </c>
      <c r="SN27">
        <v>-0.88800064999622774</v>
      </c>
      <c r="SO27">
        <v>0.85284157235290059</v>
      </c>
      <c r="SP27">
        <v>-0.86536795040001868</v>
      </c>
      <c r="SQ27">
        <v>-0.82006920415224915</v>
      </c>
      <c r="SR27">
        <v>-0.89393939393939392</v>
      </c>
      <c r="SS27">
        <v>-0.33533834247561767</v>
      </c>
      <c r="ST27">
        <v>-0.63351799992720514</v>
      </c>
      <c r="SU27">
        <v>0.47408829174664113</v>
      </c>
      <c r="SV27">
        <v>0</v>
      </c>
      <c r="SW27">
        <v>3.1494255798352189E-2</v>
      </c>
      <c r="SX27">
        <v>-2.7469721360061428E-2</v>
      </c>
      <c r="SY27">
        <v>-0.80387749367799943</v>
      </c>
      <c r="SZ27">
        <v>-0.85497487859839927</v>
      </c>
      <c r="TA27">
        <v>0.85284157316415654</v>
      </c>
      <c r="TB27">
        <v>-0.85930409554864595</v>
      </c>
      <c r="TC27">
        <v>-0.70229007633587792</v>
      </c>
      <c r="TD27">
        <v>-0.6619718309859155</v>
      </c>
      <c r="TE27">
        <v>6.5992568672414986E-3</v>
      </c>
      <c r="TF27">
        <v>-0.37293233527626202</v>
      </c>
      <c r="TG27">
        <v>1</v>
      </c>
    </row>
    <row r="28" spans="1:527">
      <c r="A28" t="s">
        <v>496</v>
      </c>
      <c r="B28">
        <v>-0.94773812868783369</v>
      </c>
      <c r="C28">
        <v>-0.83843252305113158</v>
      </c>
      <c r="D28">
        <v>-0.7332834659685864</v>
      </c>
      <c r="E28">
        <v>-0.97722095671981779</v>
      </c>
      <c r="F28">
        <v>-1</v>
      </c>
      <c r="G28">
        <v>0.25623165478548415</v>
      </c>
      <c r="H28">
        <v>-0.51976401179941001</v>
      </c>
      <c r="I28">
        <v>0.59498595202074767</v>
      </c>
      <c r="J28">
        <v>-0.9775532781198305</v>
      </c>
      <c r="K28">
        <v>-1</v>
      </c>
      <c r="L28">
        <v>-0.87971503008312291</v>
      </c>
      <c r="M28">
        <v>0.53025987724659118</v>
      </c>
      <c r="N28">
        <v>-0.63609087012430332</v>
      </c>
      <c r="O28">
        <v>-0.61087902599056187</v>
      </c>
      <c r="P28">
        <v>-0.52337692244871725</v>
      </c>
      <c r="Q28">
        <v>-0.9548440065681445</v>
      </c>
      <c r="R28">
        <v>-0.83599100796737758</v>
      </c>
      <c r="S28">
        <v>-0.98124999999999996</v>
      </c>
      <c r="T28">
        <v>-1</v>
      </c>
      <c r="U28">
        <v>-0.31137636545647962</v>
      </c>
      <c r="V28">
        <v>-0.49245640979311589</v>
      </c>
      <c r="W28">
        <v>-0.22004121028088053</v>
      </c>
      <c r="X28">
        <v>-0.83250620621826688</v>
      </c>
      <c r="Y28">
        <v>-1</v>
      </c>
      <c r="Z28">
        <v>-0.8288916591505765</v>
      </c>
      <c r="AA28">
        <v>0.47929205206191638</v>
      </c>
      <c r="AB28">
        <v>0.24600298443828605</v>
      </c>
      <c r="AC28">
        <v>-0.6229970689616442</v>
      </c>
      <c r="AD28">
        <v>-0.50751242879049574</v>
      </c>
      <c r="AE28">
        <v>-0.79787676935886753</v>
      </c>
      <c r="AF28">
        <v>-0.64872966029117896</v>
      </c>
      <c r="AG28">
        <v>-0.96313364055299544</v>
      </c>
      <c r="AH28">
        <v>-1</v>
      </c>
      <c r="AI28">
        <v>-0.20382300322861657</v>
      </c>
      <c r="AJ28">
        <v>-0.60049704877291088</v>
      </c>
      <c r="AK28">
        <v>-0.14546430488459472</v>
      </c>
      <c r="AL28">
        <v>-0.93822923720775708</v>
      </c>
      <c r="AM28">
        <v>-1</v>
      </c>
      <c r="AN28">
        <v>-0.86685729642511511</v>
      </c>
      <c r="AO28">
        <v>0.52996866600451176</v>
      </c>
      <c r="AP28">
        <v>0.16249223763196019</v>
      </c>
      <c r="AQ28">
        <v>-0.17766757855695747</v>
      </c>
      <c r="AR28">
        <v>-0.53112604441059941</v>
      </c>
      <c r="AS28">
        <v>0.86897880539499028</v>
      </c>
      <c r="AT28">
        <v>0.86897880539499028</v>
      </c>
      <c r="AU28">
        <v>-0.33333333333333337</v>
      </c>
      <c r="AV28">
        <v>-1</v>
      </c>
      <c r="AW28">
        <v>-0.23970605572671644</v>
      </c>
      <c r="AX28">
        <v>-0.41935485264516115</v>
      </c>
      <c r="AY28">
        <v>-1</v>
      </c>
      <c r="AZ28">
        <v>0.99588477366255135</v>
      </c>
      <c r="BA28">
        <v>0.99588477366255135</v>
      </c>
      <c r="BB28">
        <v>0</v>
      </c>
      <c r="BC28">
        <v>0</v>
      </c>
      <c r="BD28">
        <v>-0.23970605572671644</v>
      </c>
      <c r="BE28">
        <v>-0.27419355274193546</v>
      </c>
      <c r="BF28">
        <v>0</v>
      </c>
      <c r="BG28">
        <v>-1</v>
      </c>
      <c r="BH28">
        <v>-1</v>
      </c>
      <c r="BI28">
        <v>-1</v>
      </c>
      <c r="BJ28">
        <v>-1</v>
      </c>
      <c r="BK28">
        <v>-1</v>
      </c>
      <c r="BL28">
        <v>-1</v>
      </c>
      <c r="BM28">
        <v>-1</v>
      </c>
      <c r="BN28">
        <v>-1</v>
      </c>
      <c r="BO28">
        <v>-1</v>
      </c>
      <c r="BP28">
        <v>-1</v>
      </c>
      <c r="BQ28">
        <v>0</v>
      </c>
      <c r="BR28">
        <v>-1</v>
      </c>
      <c r="BS28">
        <v>-1</v>
      </c>
      <c r="BT28">
        <v>0</v>
      </c>
      <c r="BU28">
        <v>-1</v>
      </c>
      <c r="BV28">
        <v>-1</v>
      </c>
      <c r="BW28">
        <v>-1</v>
      </c>
      <c r="BX28">
        <v>-1</v>
      </c>
      <c r="BY28">
        <v>-1</v>
      </c>
      <c r="BZ28">
        <v>-1</v>
      </c>
      <c r="CA28">
        <v>-1</v>
      </c>
      <c r="CB28">
        <v>0.87423935091277905</v>
      </c>
      <c r="CC28">
        <v>0.10938819344438455</v>
      </c>
      <c r="CD28">
        <v>-0.88800000000000001</v>
      </c>
      <c r="CE28">
        <v>-0.82795698924731176</v>
      </c>
      <c r="CF28">
        <v>0.23573200555296814</v>
      </c>
      <c r="CG28">
        <v>-7.8265467635061703E-2</v>
      </c>
      <c r="CH28">
        <v>0.44487157510657727</v>
      </c>
      <c r="CI28">
        <v>-0.12524850894632222</v>
      </c>
      <c r="CJ28">
        <v>-0.41629030814404278</v>
      </c>
      <c r="CK28">
        <v>-0.97946611909650927</v>
      </c>
      <c r="CL28">
        <v>-0.95833333333333337</v>
      </c>
      <c r="CM28">
        <v>-0.89304066857095676</v>
      </c>
      <c r="CN28">
        <v>-0.66666667355555553</v>
      </c>
      <c r="CO28">
        <v>-0.71366649616766886</v>
      </c>
      <c r="CP28">
        <v>-0.47081712062256809</v>
      </c>
      <c r="CQ28">
        <v>-0.27942143195266267</v>
      </c>
      <c r="CR28">
        <v>-0.98124999999999996</v>
      </c>
      <c r="CS28">
        <v>-1</v>
      </c>
      <c r="CT28">
        <v>-0.68362283287268566</v>
      </c>
      <c r="CU28">
        <v>-1</v>
      </c>
      <c r="CV28">
        <v>-0.65802619383811634</v>
      </c>
      <c r="CW28">
        <v>0.36689038031319909</v>
      </c>
      <c r="CX28">
        <v>0.49502487562189046</v>
      </c>
      <c r="CY28">
        <v>-0.96899224806201545</v>
      </c>
      <c r="CZ28">
        <v>-0.95061728395061729</v>
      </c>
      <c r="DA28">
        <v>-0.72261037148168983</v>
      </c>
      <c r="DB28">
        <v>-0.66666667355555553</v>
      </c>
      <c r="DC28">
        <v>-0.60321299712087506</v>
      </c>
      <c r="DD28">
        <v>0.31449631449631443</v>
      </c>
      <c r="DE28">
        <v>-0.34355532828289193</v>
      </c>
      <c r="DF28">
        <v>-0.97946611909650927</v>
      </c>
      <c r="DG28">
        <v>-0.98009950248756217</v>
      </c>
      <c r="DH28">
        <v>-0.89654455030129265</v>
      </c>
      <c r="DI28">
        <v>-0.85065711111111109</v>
      </c>
      <c r="DJ28">
        <v>-0.71333317327920098</v>
      </c>
      <c r="DK28">
        <v>2.3541453428863823E-2</v>
      </c>
      <c r="DL28">
        <v>-7.2303390880920082E-3</v>
      </c>
      <c r="DM28">
        <v>-0.98124999999999996</v>
      </c>
      <c r="DN28">
        <v>-0.91666666666666663</v>
      </c>
      <c r="DO28">
        <v>-0.68362283287268566</v>
      </c>
      <c r="DP28">
        <v>-0.72580645408064515</v>
      </c>
      <c r="DQ28">
        <v>-0.71333317327920098</v>
      </c>
      <c r="DR28">
        <v>0.4300306435137895</v>
      </c>
      <c r="DS28">
        <v>-0.24242424242424254</v>
      </c>
      <c r="DT28">
        <v>-0.96899224806201545</v>
      </c>
      <c r="DU28">
        <v>-0.98936170212765961</v>
      </c>
      <c r="DV28">
        <v>-0.72261037148168983</v>
      </c>
      <c r="DW28">
        <v>-0.91995538910129748</v>
      </c>
      <c r="DX28">
        <v>-0.7128543070160116</v>
      </c>
      <c r="DY28">
        <v>-0.7376844546418122</v>
      </c>
      <c r="DZ28">
        <v>-0.49552623035058252</v>
      </c>
      <c r="EA28">
        <v>-0.94997256786106909</v>
      </c>
      <c r="EB28">
        <v>-0.93955246054936681</v>
      </c>
      <c r="EC28">
        <v>0.24363508892865937</v>
      </c>
      <c r="ED28">
        <v>-0.32105586581599144</v>
      </c>
      <c r="EE28">
        <v>-0.74683986768077126</v>
      </c>
      <c r="EF28">
        <v>1</v>
      </c>
      <c r="EG28">
        <v>0.92540322318308998</v>
      </c>
      <c r="EH28">
        <v>-1</v>
      </c>
      <c r="EI28">
        <v>-0.48109009811015124</v>
      </c>
      <c r="EJ28">
        <v>0.22580644977419362</v>
      </c>
      <c r="EK28">
        <v>-0.89516129210483875</v>
      </c>
      <c r="EL28">
        <v>-0.64950888413236885</v>
      </c>
      <c r="EM28">
        <v>-1</v>
      </c>
      <c r="EN28">
        <v>-0.66205836682759123</v>
      </c>
      <c r="EO28">
        <v>3.9170509754255622E-2</v>
      </c>
      <c r="EP28">
        <v>3.617295620943195E-2</v>
      </c>
      <c r="EQ28">
        <v>-0.82795699199999995</v>
      </c>
      <c r="ER28">
        <v>-0.68054110803285117</v>
      </c>
      <c r="ES28">
        <v>-0.62170088657478006</v>
      </c>
      <c r="ET28">
        <v>-0.90042075896518081</v>
      </c>
      <c r="EU28">
        <v>-0.89753320820538007</v>
      </c>
      <c r="EV28">
        <v>-0.72261037148168983</v>
      </c>
      <c r="EW28">
        <v>-0.68362283287268566</v>
      </c>
      <c r="EX28">
        <v>0.16129032567741941</v>
      </c>
      <c r="EY28">
        <v>-0.79032258420967738</v>
      </c>
      <c r="EZ28">
        <v>-1</v>
      </c>
      <c r="FA28">
        <v>0.92535675082327096</v>
      </c>
      <c r="FB28">
        <v>0.55961369637941583</v>
      </c>
      <c r="FC28">
        <v>-0.98104265402843605</v>
      </c>
      <c r="FD28">
        <v>-0.82290771089687054</v>
      </c>
      <c r="FE28">
        <v>-0.51117705099206034</v>
      </c>
      <c r="FF28">
        <v>0.59277833500501509</v>
      </c>
      <c r="FG28">
        <v>0.3979591836734695</v>
      </c>
      <c r="FH28">
        <v>-0.94117647058823528</v>
      </c>
      <c r="FI28">
        <v>-0.62096773473387068</v>
      </c>
      <c r="FJ28">
        <v>-0.31473545518469581</v>
      </c>
      <c r="FK28">
        <v>0.93186372745490975</v>
      </c>
      <c r="FL28">
        <v>0.93380140421263791</v>
      </c>
      <c r="FM28">
        <v>-0.98913043478260865</v>
      </c>
      <c r="FN28">
        <v>-0.9182152886349596</v>
      </c>
      <c r="FO28">
        <v>-0.37726094734557902</v>
      </c>
      <c r="FP28">
        <v>-1</v>
      </c>
      <c r="FQ28">
        <v>-1</v>
      </c>
      <c r="FR28">
        <v>-1</v>
      </c>
      <c r="FS28">
        <v>-1</v>
      </c>
      <c r="FT28">
        <v>-1</v>
      </c>
      <c r="FU28">
        <v>1.6142532584001001E-2</v>
      </c>
      <c r="FV28">
        <v>0.33322874176341388</v>
      </c>
      <c r="FW28">
        <v>-0.91460396039603964</v>
      </c>
      <c r="FX28">
        <v>-0.83519108280254772</v>
      </c>
      <c r="FY28">
        <v>-1</v>
      </c>
      <c r="FZ28">
        <v>-0.71549295774647881</v>
      </c>
      <c r="GA28">
        <v>-0.98809523809523814</v>
      </c>
      <c r="GB28">
        <v>-0.91042626887263922</v>
      </c>
      <c r="GC28">
        <v>-0.30865028229602864</v>
      </c>
      <c r="GD28">
        <v>-0.91460396039603964</v>
      </c>
      <c r="GE28">
        <v>-0.65882067459354521</v>
      </c>
      <c r="GF28">
        <v>-0.88835556613729727</v>
      </c>
      <c r="GG28">
        <v>-0.30946907111655353</v>
      </c>
      <c r="GH28">
        <v>-1</v>
      </c>
      <c r="GI28">
        <v>-1</v>
      </c>
      <c r="GJ28">
        <v>-1</v>
      </c>
      <c r="GK28">
        <v>-1</v>
      </c>
      <c r="GL28">
        <v>-1</v>
      </c>
      <c r="GM28">
        <v>-0.26553323029366305</v>
      </c>
      <c r="GN28">
        <v>-1</v>
      </c>
      <c r="GO28">
        <v>-1</v>
      </c>
      <c r="GP28">
        <v>-1</v>
      </c>
      <c r="GQ28">
        <v>-1</v>
      </c>
      <c r="GR28">
        <v>-1</v>
      </c>
      <c r="GS28">
        <v>-1</v>
      </c>
      <c r="GT28">
        <v>1.1641480299478646E-2</v>
      </c>
      <c r="GU28">
        <v>1.6142532584001001E-2</v>
      </c>
      <c r="GV28">
        <v>0.33322874176341388</v>
      </c>
      <c r="GW28">
        <v>-0.91460396039603964</v>
      </c>
      <c r="GX28">
        <v>-0.84294385432473451</v>
      </c>
      <c r="GY28">
        <v>-1</v>
      </c>
      <c r="GZ28">
        <v>-0.72956548161653001</v>
      </c>
      <c r="HA28">
        <v>-0.98648648648648651</v>
      </c>
      <c r="HB28">
        <v>-0.8983217101390768</v>
      </c>
      <c r="HC28">
        <v>-0.30865028229602864</v>
      </c>
      <c r="HD28">
        <v>-0.91460396039603964</v>
      </c>
      <c r="HE28">
        <v>-0.65882067459354521</v>
      </c>
      <c r="HF28">
        <v>-0.92273872442876714</v>
      </c>
      <c r="HG28">
        <v>-0.49262085462105909</v>
      </c>
      <c r="HH28">
        <v>-1</v>
      </c>
      <c r="HI28">
        <v>-0.84232799852235352</v>
      </c>
      <c r="HJ28">
        <v>-1</v>
      </c>
      <c r="HK28">
        <v>-0.82534284646544165</v>
      </c>
      <c r="HL28">
        <v>-0.90970111051157054</v>
      </c>
      <c r="HM28">
        <v>-0.81920740261000213</v>
      </c>
      <c r="HN28">
        <v>-0.58872681472805533</v>
      </c>
      <c r="HO28">
        <v>-1</v>
      </c>
      <c r="HP28">
        <v>-0.53470737513265232</v>
      </c>
      <c r="HQ28">
        <v>-1</v>
      </c>
      <c r="HR28">
        <v>-0.86844087867462705</v>
      </c>
      <c r="HS28">
        <v>-0.86844087867462705</v>
      </c>
      <c r="HT28">
        <v>-1</v>
      </c>
      <c r="HU28">
        <v>-0.8545286908224452</v>
      </c>
      <c r="HV28">
        <v>-1</v>
      </c>
      <c r="HW28">
        <v>-1</v>
      </c>
      <c r="HX28">
        <v>-1</v>
      </c>
      <c r="HY28">
        <v>-1</v>
      </c>
      <c r="HZ28">
        <v>-1</v>
      </c>
      <c r="IA28">
        <v>-1</v>
      </c>
      <c r="IB28">
        <v>-1</v>
      </c>
      <c r="IC28">
        <v>-0.99465357919288377</v>
      </c>
      <c r="ID28">
        <v>-1</v>
      </c>
      <c r="IE28">
        <v>-0.99824809052773755</v>
      </c>
      <c r="IF28">
        <v>-1</v>
      </c>
      <c r="IG28">
        <v>-1</v>
      </c>
      <c r="IH28">
        <v>-1</v>
      </c>
      <c r="II28">
        <v>0</v>
      </c>
      <c r="IJ28">
        <v>-0.45901827177069876</v>
      </c>
      <c r="IK28">
        <v>-0.50000001549999973</v>
      </c>
      <c r="IL28">
        <v>-0.95280898876404496</v>
      </c>
      <c r="IM28">
        <v>-5.1987767584097955E-2</v>
      </c>
      <c r="IN28">
        <v>0.39832285115303989</v>
      </c>
      <c r="IO28">
        <v>-1</v>
      </c>
      <c r="IP28">
        <v>-1</v>
      </c>
      <c r="IQ28">
        <v>1</v>
      </c>
      <c r="IR28">
        <v>1</v>
      </c>
      <c r="IS28">
        <v>-1</v>
      </c>
      <c r="IT28">
        <v>-1</v>
      </c>
      <c r="IU28">
        <v>-1</v>
      </c>
      <c r="IV28">
        <v>-1</v>
      </c>
      <c r="IW28">
        <v>-1</v>
      </c>
      <c r="IX28">
        <v>-1</v>
      </c>
      <c r="IY28">
        <v>-1</v>
      </c>
      <c r="IZ28">
        <v>-0.16584564860426931</v>
      </c>
      <c r="JA28">
        <v>-0.89598811292719172</v>
      </c>
      <c r="JB28">
        <v>9.8482615695695053E-2</v>
      </c>
      <c r="JC28">
        <v>-0.92382889661902035</v>
      </c>
      <c r="JD28">
        <v>-0.97946611909650927</v>
      </c>
      <c r="JE28">
        <v>-1</v>
      </c>
      <c r="JF28">
        <v>-0.50180537360563782</v>
      </c>
      <c r="JG28">
        <v>-0.67498333768002539</v>
      </c>
      <c r="JH28">
        <v>-0.89304066857095676</v>
      </c>
      <c r="JI28">
        <v>-1</v>
      </c>
      <c r="JJ28">
        <v>0.12776412776412793</v>
      </c>
      <c r="JK28">
        <v>-0.84788732394366195</v>
      </c>
      <c r="JL28">
        <v>0.16744186230665226</v>
      </c>
      <c r="JM28">
        <v>-0.71754932502596058</v>
      </c>
      <c r="JN28">
        <v>-0.98124999999999996</v>
      </c>
      <c r="JO28">
        <v>-1</v>
      </c>
      <c r="JP28">
        <v>-0.40686415042466206</v>
      </c>
      <c r="JQ28">
        <v>-0.82138216876888126</v>
      </c>
      <c r="JR28">
        <v>-0.68362283287268566</v>
      </c>
      <c r="JS28">
        <v>-1</v>
      </c>
      <c r="JT28">
        <v>0.10198675496688736</v>
      </c>
      <c r="JU28">
        <v>-0.79457917261055633</v>
      </c>
      <c r="JV28">
        <v>0.30431929738049601</v>
      </c>
      <c r="JW28">
        <v>-0.52956989247311825</v>
      </c>
      <c r="JX28">
        <v>-0.96899224806201545</v>
      </c>
      <c r="JY28">
        <v>-1</v>
      </c>
      <c r="JZ28">
        <v>-0.5089286255822969</v>
      </c>
      <c r="KA28">
        <v>-0.53230441710212018</v>
      </c>
      <c r="KB28">
        <v>-0.72261037148168983</v>
      </c>
      <c r="KC28">
        <v>-1</v>
      </c>
      <c r="KD28">
        <v>-0.80024067388688325</v>
      </c>
      <c r="KE28">
        <v>-0.2467941002210764</v>
      </c>
      <c r="KF28">
        <v>-0.92063492063492069</v>
      </c>
      <c r="KG28">
        <v>2.9367013968010447E-2</v>
      </c>
      <c r="KH28">
        <v>-0.68029154147812254</v>
      </c>
      <c r="KI28">
        <v>-1</v>
      </c>
      <c r="KJ28">
        <v>-1</v>
      </c>
      <c r="KK28">
        <v>-0.76626016260162599</v>
      </c>
      <c r="KL28">
        <v>-0.35307723992757201</v>
      </c>
      <c r="KM28">
        <v>-0.92063492063492069</v>
      </c>
      <c r="KN28">
        <v>2.9367013968010447E-2</v>
      </c>
      <c r="KO28">
        <v>-0.6190723767566928</v>
      </c>
      <c r="KP28">
        <v>-1</v>
      </c>
      <c r="KQ28">
        <v>-1</v>
      </c>
      <c r="KR28">
        <v>-0.1548291233283805</v>
      </c>
      <c r="KS28">
        <v>0.14156053501396371</v>
      </c>
      <c r="KT28">
        <v>-0.9483994266602962</v>
      </c>
      <c r="KU28">
        <v>-5.2223682573297792E-2</v>
      </c>
      <c r="KV28">
        <v>0.61864419695458839</v>
      </c>
      <c r="KW28">
        <v>-0.99490165007406384</v>
      </c>
      <c r="KX28">
        <v>-0.96477029278743154</v>
      </c>
      <c r="KY28">
        <v>-1</v>
      </c>
      <c r="KZ28">
        <v>-0.98035480880821013</v>
      </c>
      <c r="LA28">
        <v>-1</v>
      </c>
      <c r="LB28">
        <v>-1</v>
      </c>
      <c r="LC28">
        <v>1</v>
      </c>
      <c r="LD28">
        <v>-1</v>
      </c>
      <c r="LE28">
        <v>-0.5</v>
      </c>
      <c r="LF28">
        <v>-1</v>
      </c>
      <c r="LG28">
        <v>-0.5</v>
      </c>
      <c r="LH28">
        <v>-0.5</v>
      </c>
      <c r="LI28">
        <v>-0.5</v>
      </c>
      <c r="LJ28">
        <v>-1</v>
      </c>
      <c r="LK28">
        <v>-0.7752808988764045</v>
      </c>
      <c r="LL28">
        <v>-0.89114194236926358</v>
      </c>
      <c r="LM28">
        <v>-0.71014492753623193</v>
      </c>
      <c r="LN28">
        <v>-0.92996910401647781</v>
      </c>
      <c r="LO28">
        <v>-0.96676185226996614</v>
      </c>
      <c r="LP28">
        <v>-0.91923485653560044</v>
      </c>
      <c r="LQ28">
        <v>-0.996</v>
      </c>
      <c r="LR28">
        <v>-0.99399999999999999</v>
      </c>
      <c r="LS28">
        <v>0</v>
      </c>
      <c r="LT28">
        <v>-0.48349311365986214</v>
      </c>
      <c r="LU28">
        <v>-0.91933815925542917</v>
      </c>
      <c r="LV28">
        <v>-7.0747800650139192E-2</v>
      </c>
      <c r="LW28">
        <v>0.4152226321599588</v>
      </c>
      <c r="LX28">
        <v>-1</v>
      </c>
      <c r="LY28">
        <v>-1</v>
      </c>
      <c r="LZ28">
        <v>-1</v>
      </c>
      <c r="MA28">
        <v>-1</v>
      </c>
      <c r="MB28">
        <v>-1</v>
      </c>
      <c r="MC28">
        <v>-1</v>
      </c>
      <c r="MD28">
        <v>-1</v>
      </c>
      <c r="ME28">
        <v>-1</v>
      </c>
      <c r="MF28">
        <v>-1</v>
      </c>
      <c r="MG28">
        <v>-1</v>
      </c>
      <c r="MH28">
        <v>-1</v>
      </c>
      <c r="MI28">
        <v>-1</v>
      </c>
      <c r="MJ28">
        <v>-1</v>
      </c>
      <c r="MK28">
        <v>-1</v>
      </c>
      <c r="ML28">
        <v>-1</v>
      </c>
      <c r="MM28">
        <v>-1</v>
      </c>
      <c r="MN28">
        <v>-1</v>
      </c>
      <c r="MO28">
        <v>-1</v>
      </c>
      <c r="MP28">
        <v>-1</v>
      </c>
      <c r="MQ28">
        <v>-1</v>
      </c>
      <c r="MR28">
        <v>-1</v>
      </c>
      <c r="MS28">
        <v>-1</v>
      </c>
      <c r="MT28">
        <v>-1</v>
      </c>
      <c r="MU28">
        <v>-1</v>
      </c>
      <c r="MV28">
        <v>0</v>
      </c>
      <c r="MW28">
        <v>-4.9150206706476851E-2</v>
      </c>
      <c r="MX28">
        <v>-0.92268041237113407</v>
      </c>
      <c r="MY28">
        <v>-0.49967170059093891</v>
      </c>
      <c r="MZ28">
        <v>0.61788821216565748</v>
      </c>
      <c r="NA28">
        <v>-1.8989737913144178E-2</v>
      </c>
      <c r="NB28">
        <v>-7.6482829942124519E-2</v>
      </c>
      <c r="NC28">
        <v>-0.25405876051051013</v>
      </c>
      <c r="ND28">
        <v>0.35695445814963356</v>
      </c>
      <c r="NE28">
        <v>0.64022099447513803</v>
      </c>
      <c r="NF28">
        <v>-0.82835820895522394</v>
      </c>
      <c r="NG28">
        <v>0.51140456182472982</v>
      </c>
      <c r="NH28">
        <v>0.20941560603262532</v>
      </c>
      <c r="NI28">
        <v>-0.24932329571984435</v>
      </c>
      <c r="NJ28">
        <v>0.64050179433214671</v>
      </c>
      <c r="NK28">
        <v>-0.31091941473171836</v>
      </c>
      <c r="NL28">
        <v>-0.14702477812488324</v>
      </c>
      <c r="NM28">
        <v>0</v>
      </c>
      <c r="NN28">
        <v>-0.87096774193548387</v>
      </c>
      <c r="NO28">
        <v>0</v>
      </c>
      <c r="NP28">
        <v>0.62429681906515322</v>
      </c>
      <c r="NQ28">
        <v>0.23617176128093154</v>
      </c>
      <c r="NR28">
        <v>7.7658303933735962E-2</v>
      </c>
      <c r="NS28">
        <v>-0.35523563126503488</v>
      </c>
      <c r="NT28">
        <v>-0.29787581855851453</v>
      </c>
      <c r="NU28">
        <v>-1</v>
      </c>
      <c r="NV28">
        <v>-1</v>
      </c>
      <c r="NW28">
        <v>-1</v>
      </c>
      <c r="NX28">
        <v>-1</v>
      </c>
      <c r="NY28">
        <v>-1</v>
      </c>
      <c r="NZ28">
        <v>-1</v>
      </c>
      <c r="OA28">
        <v>-1</v>
      </c>
      <c r="OB28">
        <v>-1</v>
      </c>
      <c r="OC28">
        <v>-0.24466648663246005</v>
      </c>
      <c r="OD28">
        <v>-0.97619047619047616</v>
      </c>
      <c r="OE28">
        <v>-0.91403654485049834</v>
      </c>
      <c r="OF28">
        <v>7.3260073260073E-4</v>
      </c>
      <c r="OG28">
        <v>-0.90104529616724738</v>
      </c>
      <c r="OH28">
        <v>-0.82085253455894891</v>
      </c>
      <c r="OI28">
        <v>-0.58200734580476232</v>
      </c>
      <c r="OJ28">
        <v>-0.89528026377250425</v>
      </c>
      <c r="OK28">
        <v>0.4712084347120844</v>
      </c>
      <c r="OL28">
        <v>-0.62790697674418605</v>
      </c>
      <c r="OM28">
        <v>0.1220037705359549</v>
      </c>
      <c r="ON28">
        <v>0.27146346045463066</v>
      </c>
      <c r="OO28">
        <v>-0.35074886799024729</v>
      </c>
      <c r="OP28">
        <v>0.3533383297840158</v>
      </c>
      <c r="OQ28">
        <v>-0.35199826919812705</v>
      </c>
      <c r="OR28">
        <v>-0.54648121228390911</v>
      </c>
      <c r="OS28">
        <v>-1</v>
      </c>
      <c r="OT28">
        <v>-1</v>
      </c>
      <c r="OU28">
        <v>-1</v>
      </c>
      <c r="OV28">
        <v>-1</v>
      </c>
      <c r="OW28">
        <v>-1</v>
      </c>
      <c r="OX28">
        <v>-1</v>
      </c>
      <c r="OY28">
        <v>-1</v>
      </c>
      <c r="OZ28">
        <v>-1</v>
      </c>
      <c r="PA28">
        <v>0.55025078251687587</v>
      </c>
      <c r="PB28">
        <v>-0.7142857142857143</v>
      </c>
      <c r="PC28">
        <v>-0.7658555846206998</v>
      </c>
      <c r="PD28">
        <v>-0.71621702458575109</v>
      </c>
      <c r="PE28">
        <v>0.62253476653466122</v>
      </c>
      <c r="PF28">
        <v>-0.3225806614193546</v>
      </c>
      <c r="PG28">
        <v>-7.7619902769470728E-2</v>
      </c>
      <c r="PH28">
        <v>-0.61302669052347358</v>
      </c>
      <c r="PI28">
        <v>0.45875994366840489</v>
      </c>
      <c r="PJ28">
        <v>-0.90697674418604657</v>
      </c>
      <c r="PK28">
        <v>-0.90691183713675916</v>
      </c>
      <c r="PL28">
        <v>-0.92258164852255053</v>
      </c>
      <c r="PM28">
        <v>0.14463136033229484</v>
      </c>
      <c r="PN28">
        <v>-0.39384847429494574</v>
      </c>
      <c r="PO28">
        <v>-0.11097984749871603</v>
      </c>
      <c r="PP28">
        <v>-0.93711159929185295</v>
      </c>
      <c r="PQ28">
        <v>0.29299974404913831</v>
      </c>
      <c r="PR28">
        <v>-0.33206957649125368</v>
      </c>
      <c r="PS28">
        <v>-0.94244604316546765</v>
      </c>
      <c r="PT28">
        <v>0.30666213075691684</v>
      </c>
      <c r="PU28">
        <v>-0.5249180512417353</v>
      </c>
      <c r="PV28">
        <v>0.49210188307932667</v>
      </c>
      <c r="PW28">
        <v>0.13208050190211051</v>
      </c>
      <c r="PX28">
        <v>-0.94135802469135799</v>
      </c>
      <c r="PY28">
        <v>-0.24190171457074683</v>
      </c>
      <c r="PZ28">
        <v>0.49467666058928139</v>
      </c>
      <c r="QA28">
        <v>-0.24190171242193514</v>
      </c>
      <c r="QB28">
        <v>-0.58028918847736599</v>
      </c>
      <c r="QC28">
        <v>-0.66629674183616439</v>
      </c>
      <c r="QD28">
        <v>-0.15478449444293862</v>
      </c>
      <c r="QE28">
        <v>0.34124940160541573</v>
      </c>
      <c r="QF28">
        <v>-0.9491583648230848</v>
      </c>
      <c r="QG28">
        <v>0.24190171467477262</v>
      </c>
      <c r="QH28">
        <v>-0.16780955566705702</v>
      </c>
      <c r="QI28">
        <v>0.24190171242193537</v>
      </c>
      <c r="QJ28">
        <v>-0.38312046615006035</v>
      </c>
      <c r="QK28">
        <v>-0.42810556583202797</v>
      </c>
      <c r="QL28">
        <v>1</v>
      </c>
      <c r="QM28">
        <v>0.323943661971831</v>
      </c>
      <c r="QN28">
        <v>-0.9491583648230848</v>
      </c>
      <c r="QO28">
        <v>0.24190171242193537</v>
      </c>
      <c r="QP28">
        <v>-0.42367941712203994</v>
      </c>
      <c r="QQ28">
        <v>0.74029185714355772</v>
      </c>
      <c r="QR28">
        <v>-0.12886485023242822</v>
      </c>
      <c r="QS28">
        <v>-0.36252484990726952</v>
      </c>
      <c r="QT28">
        <v>-0.53466217093696322</v>
      </c>
      <c r="QU28">
        <v>4.5977011494252373E-2</v>
      </c>
      <c r="QV28">
        <v>-0.94135802469135799</v>
      </c>
      <c r="QW28">
        <v>-0.24190171242193514</v>
      </c>
      <c r="QX28">
        <v>-0.73952549217566887</v>
      </c>
      <c r="QY28">
        <v>0.21962812259623976</v>
      </c>
      <c r="QZ28">
        <v>-0.29418205140743847</v>
      </c>
      <c r="RA28">
        <v>-0.52500521685648704</v>
      </c>
      <c r="RB28">
        <v>-0.55278428265358925</v>
      </c>
      <c r="RC28">
        <v>0</v>
      </c>
      <c r="RD28">
        <v>-1</v>
      </c>
      <c r="RE28">
        <v>-1</v>
      </c>
      <c r="RF28">
        <v>-1</v>
      </c>
      <c r="RG28">
        <v>-0.27742907356264124</v>
      </c>
      <c r="RH28">
        <v>0.24412296564195279</v>
      </c>
      <c r="RI28">
        <v>-0.32684335705495149</v>
      </c>
      <c r="RJ28">
        <v>-0.94773812868783369</v>
      </c>
      <c r="RK28">
        <v>-0.59601979901037849</v>
      </c>
      <c r="RL28">
        <v>0.51306546829041499</v>
      </c>
      <c r="RM28">
        <v>0.27050610820244314</v>
      </c>
      <c r="RN28">
        <v>-0.48655855600178022</v>
      </c>
      <c r="RO28">
        <v>-0.94773812868783369</v>
      </c>
      <c r="RP28">
        <v>-0.65247820745202945</v>
      </c>
      <c r="RQ28">
        <v>0.5130654678825155</v>
      </c>
      <c r="RR28">
        <v>-0.22309711286089273</v>
      </c>
      <c r="RS28">
        <v>-0.17902642877574027</v>
      </c>
      <c r="RT28">
        <v>-0.94773812868783369</v>
      </c>
      <c r="RU28">
        <v>-0.54837556466991422</v>
      </c>
      <c r="RV28">
        <v>0.513065468280687</v>
      </c>
      <c r="RW28">
        <v>0.58883248730964488</v>
      </c>
      <c r="RX28">
        <v>0</v>
      </c>
      <c r="RY28">
        <v>-0.31186368307164625</v>
      </c>
      <c r="RZ28">
        <v>0.29300855792673031</v>
      </c>
      <c r="SA28">
        <v>-0.94773812868783369</v>
      </c>
      <c r="SB28">
        <v>-0.63557023048901939</v>
      </c>
      <c r="SC28">
        <v>0.51306546829041499</v>
      </c>
      <c r="SD28">
        <v>-0.5240757709958872</v>
      </c>
      <c r="SE28">
        <v>-0.96421471172962225</v>
      </c>
      <c r="SF28">
        <v>-0.94535519125683065</v>
      </c>
      <c r="SG28">
        <v>-0.64398599258723754</v>
      </c>
      <c r="SH28">
        <v>-0.55645160944354832</v>
      </c>
      <c r="SI28">
        <v>0.73743922204213952</v>
      </c>
      <c r="SJ28">
        <v>0</v>
      </c>
      <c r="SK28">
        <v>-0.46475076156418615</v>
      </c>
      <c r="SL28">
        <v>0.41674133310407235</v>
      </c>
      <c r="SM28">
        <v>-0.94773812868783369</v>
      </c>
      <c r="SN28">
        <v>-0.70116155575882821</v>
      </c>
      <c r="SO28">
        <v>0.5130654678825155</v>
      </c>
      <c r="SP28">
        <v>-0.53041237224132631</v>
      </c>
      <c r="SQ28">
        <v>-0.95847750865051906</v>
      </c>
      <c r="SR28">
        <v>-0.98484848484848486</v>
      </c>
      <c r="SS28">
        <v>-0.52995391499144173</v>
      </c>
      <c r="ST28">
        <v>-0.83955857717259397</v>
      </c>
      <c r="SU28">
        <v>5.950095969289837E-2</v>
      </c>
      <c r="SV28">
        <v>0</v>
      </c>
      <c r="SW28">
        <v>-0.2217819598721873</v>
      </c>
      <c r="SX28">
        <v>0.17819035303915776</v>
      </c>
      <c r="SY28">
        <v>-0.94773812868783369</v>
      </c>
      <c r="SZ28">
        <v>-0.58599230835746718</v>
      </c>
      <c r="TA28">
        <v>0.513065468280687</v>
      </c>
      <c r="TB28">
        <v>-0.51935932218749981</v>
      </c>
      <c r="TC28">
        <v>-0.96946564885496178</v>
      </c>
      <c r="TD28">
        <v>-0.88732394366197187</v>
      </c>
      <c r="TE28">
        <v>-0.72637396678316535</v>
      </c>
      <c r="TF28">
        <v>-0.35944699207175768</v>
      </c>
      <c r="TG28">
        <v>1</v>
      </c>
    </row>
    <row r="29" spans="1:527">
      <c r="A29" t="s">
        <v>497</v>
      </c>
      <c r="B29">
        <v>-0.31666198370328746</v>
      </c>
      <c r="C29">
        <v>0.63579212070410707</v>
      </c>
      <c r="D29">
        <v>-0.28268589528795818</v>
      </c>
      <c r="E29">
        <v>-0.35763097949886102</v>
      </c>
      <c r="F29">
        <v>0.5</v>
      </c>
      <c r="G29">
        <v>-0.50882554388545498</v>
      </c>
      <c r="H29">
        <v>0.29321533923303833</v>
      </c>
      <c r="I29">
        <v>-0.93170520855846106</v>
      </c>
      <c r="J29">
        <v>-0.887380253429365</v>
      </c>
      <c r="K29">
        <v>-0.63432234541780219</v>
      </c>
      <c r="L29">
        <v>-0.98146650060846174</v>
      </c>
      <c r="M29">
        <v>0.96544647057900224</v>
      </c>
      <c r="N29">
        <v>0.89284183454779287</v>
      </c>
      <c r="O29">
        <v>0.5871323054100408</v>
      </c>
      <c r="P29">
        <v>-0.96208259524660289</v>
      </c>
      <c r="Q29">
        <v>-0.63464696223316919</v>
      </c>
      <c r="R29">
        <v>-0.7420353056969986</v>
      </c>
      <c r="S29">
        <v>-0.71250000000000002</v>
      </c>
      <c r="T29">
        <v>-1</v>
      </c>
      <c r="U29">
        <v>-0.82883662351376186</v>
      </c>
      <c r="V29">
        <v>-0.61387659228475921</v>
      </c>
      <c r="W29">
        <v>-0.8609695260817698</v>
      </c>
      <c r="X29">
        <v>-0.74461785548283932</v>
      </c>
      <c r="Y29">
        <v>-1</v>
      </c>
      <c r="Z29">
        <v>-0.97322931447512795</v>
      </c>
      <c r="AA29">
        <v>0.92779002059096327</v>
      </c>
      <c r="AB29">
        <v>0.87422724365806848</v>
      </c>
      <c r="AC29">
        <v>0.60966497553167809</v>
      </c>
      <c r="AD29">
        <v>-0.96128316803415281</v>
      </c>
      <c r="AE29">
        <v>0.66652789342214813</v>
      </c>
      <c r="AF29">
        <v>-0.3539146103339994</v>
      </c>
      <c r="AG29">
        <v>-0.10599078341013823</v>
      </c>
      <c r="AH29">
        <v>1</v>
      </c>
      <c r="AI29">
        <v>-0.65683763870778278</v>
      </c>
      <c r="AJ29">
        <v>0.25566946256601408</v>
      </c>
      <c r="AK29">
        <v>-0.96607622114868485</v>
      </c>
      <c r="AL29">
        <v>-0.85104676759619013</v>
      </c>
      <c r="AM29">
        <v>-0.63432234541780219</v>
      </c>
      <c r="AN29">
        <v>-0.97566143145935746</v>
      </c>
      <c r="AO29">
        <v>0.93567214711640023</v>
      </c>
      <c r="AP29">
        <v>0.94825087973504463</v>
      </c>
      <c r="AQ29">
        <v>0.68638623792998921</v>
      </c>
      <c r="AR29">
        <v>-0.96231621943041523</v>
      </c>
      <c r="AS29">
        <v>0.8265895953757223</v>
      </c>
      <c r="AT29">
        <v>0.8265895953757223</v>
      </c>
      <c r="AU29">
        <v>-0.33333333333333337</v>
      </c>
      <c r="AV29">
        <v>-1</v>
      </c>
      <c r="AW29">
        <v>-0.92611213902686673</v>
      </c>
      <c r="AX29">
        <v>-0.94226140046190876</v>
      </c>
      <c r="AY29">
        <v>-1</v>
      </c>
      <c r="AZ29">
        <v>-1</v>
      </c>
      <c r="BA29">
        <v>-1</v>
      </c>
      <c r="BB29">
        <v>-1</v>
      </c>
      <c r="BC29">
        <v>0</v>
      </c>
      <c r="BD29">
        <v>-1</v>
      </c>
      <c r="BE29">
        <v>-1</v>
      </c>
      <c r="BF29">
        <v>0</v>
      </c>
      <c r="BG29">
        <v>0.88095238095238093</v>
      </c>
      <c r="BH29">
        <v>0.88095238095238093</v>
      </c>
      <c r="BI29">
        <v>0</v>
      </c>
      <c r="BJ29">
        <v>-1</v>
      </c>
      <c r="BK29">
        <v>-0.91750760605341808</v>
      </c>
      <c r="BL29">
        <v>-0.91820364942742549</v>
      </c>
      <c r="BM29">
        <v>-1</v>
      </c>
      <c r="BN29">
        <v>-1</v>
      </c>
      <c r="BO29">
        <v>-1</v>
      </c>
      <c r="BP29">
        <v>-1</v>
      </c>
      <c r="BQ29">
        <v>0</v>
      </c>
      <c r="BR29">
        <v>-1</v>
      </c>
      <c r="BS29">
        <v>-1</v>
      </c>
      <c r="BT29">
        <v>0</v>
      </c>
      <c r="BU29">
        <v>-1</v>
      </c>
      <c r="BV29">
        <v>-1</v>
      </c>
      <c r="BW29">
        <v>-1</v>
      </c>
      <c r="BX29">
        <v>-1</v>
      </c>
      <c r="BY29">
        <v>-1</v>
      </c>
      <c r="BZ29">
        <v>-1</v>
      </c>
      <c r="CA29">
        <v>-1</v>
      </c>
      <c r="CB29">
        <v>0.95537525354969577</v>
      </c>
      <c r="CC29">
        <v>-0.20878614723267075</v>
      </c>
      <c r="CD29">
        <v>0.17599999999999993</v>
      </c>
      <c r="CE29">
        <v>0.20430107526881724</v>
      </c>
      <c r="CF29">
        <v>-0.13984331253662996</v>
      </c>
      <c r="CG29">
        <v>-3.7611580573624126E-2</v>
      </c>
      <c r="CH29">
        <v>0.39166669769346774</v>
      </c>
      <c r="CI29">
        <v>0.57852882703777353</v>
      </c>
      <c r="CJ29">
        <v>-0.15623533657446709</v>
      </c>
      <c r="CK29">
        <v>-0.42094455852156054</v>
      </c>
      <c r="CL29">
        <v>-0.25</v>
      </c>
      <c r="CM29">
        <v>-0.46336338717034886</v>
      </c>
      <c r="CN29">
        <v>-0.40336809211761548</v>
      </c>
      <c r="CO29">
        <v>-0.97762012702532042</v>
      </c>
      <c r="CP29">
        <v>0.31517509727626458</v>
      </c>
      <c r="CQ29">
        <v>-6.7318410256410277E-2</v>
      </c>
      <c r="CR29">
        <v>-0.71250000000000002</v>
      </c>
      <c r="CS29">
        <v>-0.8666666666666667</v>
      </c>
      <c r="CT29">
        <v>-0.51761150313111237</v>
      </c>
      <c r="CU29">
        <v>-0.9043036193142665</v>
      </c>
      <c r="CV29">
        <v>-0.95598501982209738</v>
      </c>
      <c r="CW29">
        <v>0.76286353467561518</v>
      </c>
      <c r="CX29">
        <v>0.47875741625207291</v>
      </c>
      <c r="CY29">
        <v>-0.24806201550387597</v>
      </c>
      <c r="CZ29">
        <v>-0.13580246913580252</v>
      </c>
      <c r="DA29">
        <v>-0.33110617490572669</v>
      </c>
      <c r="DB29">
        <v>-0.41994118804027447</v>
      </c>
      <c r="DC29">
        <v>-0.96097340216424754</v>
      </c>
      <c r="DD29">
        <v>0.80343980343980359</v>
      </c>
      <c r="DE29">
        <v>-0.43290351876601196</v>
      </c>
      <c r="DF29">
        <v>-0.42094455852156054</v>
      </c>
      <c r="DG29">
        <v>-0.82089552238805974</v>
      </c>
      <c r="DH29">
        <v>-0.48094307094735989</v>
      </c>
      <c r="DI29">
        <v>-0.86634589814814811</v>
      </c>
      <c r="DJ29">
        <v>-0.97983374689164371</v>
      </c>
      <c r="DK29">
        <v>0.12998976458546574</v>
      </c>
      <c r="DL29">
        <v>-0.32759782204515275</v>
      </c>
      <c r="DM29">
        <v>-0.71250000000000002</v>
      </c>
      <c r="DN29">
        <v>-0.91666666666666663</v>
      </c>
      <c r="DO29">
        <v>-0.51761150313111237</v>
      </c>
      <c r="DP29">
        <v>-0.97273454980914187</v>
      </c>
      <c r="DQ29">
        <v>-0.97983374689164371</v>
      </c>
      <c r="DR29">
        <v>0.83656792645556699</v>
      </c>
      <c r="DS29">
        <v>-0.26355603246753256</v>
      </c>
      <c r="DT29">
        <v>-0.24806201550387597</v>
      </c>
      <c r="DU29">
        <v>-0.81914893617021278</v>
      </c>
      <c r="DV29">
        <v>-0.33110617490572669</v>
      </c>
      <c r="DW29">
        <v>-0.86468801254206096</v>
      </c>
      <c r="DX29">
        <v>-0.97224304046466115</v>
      </c>
      <c r="DY29">
        <v>0.25849642590190891</v>
      </c>
      <c r="DZ29">
        <v>-0.33355195701763474</v>
      </c>
      <c r="EA29">
        <v>-0.25503940408742298</v>
      </c>
      <c r="EB29">
        <v>-0.53472478671166312</v>
      </c>
      <c r="EC29">
        <v>-0.37946129892799063</v>
      </c>
      <c r="ED29">
        <v>-0.27742751937865018</v>
      </c>
      <c r="EE29">
        <v>-0.32263718708478195</v>
      </c>
      <c r="EF29">
        <v>-0.36517016176765527</v>
      </c>
      <c r="EG29">
        <v>-0.4383854633147275</v>
      </c>
      <c r="EH29">
        <v>-1</v>
      </c>
      <c r="EI29">
        <v>-0.20020462513086879</v>
      </c>
      <c r="EJ29">
        <v>-0.40577386059422615</v>
      </c>
      <c r="EK29">
        <v>-0.35364876264635126</v>
      </c>
      <c r="EL29">
        <v>-0.72815155820131316</v>
      </c>
      <c r="EM29">
        <v>-0.63624699472673618</v>
      </c>
      <c r="EN29">
        <v>-0.43712529645851184</v>
      </c>
      <c r="EO29">
        <v>8.5004010678575437E-2</v>
      </c>
      <c r="EP29">
        <v>-0.30290872785769152</v>
      </c>
      <c r="EQ29">
        <v>-0.77759957333333329</v>
      </c>
      <c r="ER29">
        <v>0.26007364382023712</v>
      </c>
      <c r="ES29">
        <v>-0.48589342393730417</v>
      </c>
      <c r="ET29">
        <v>-0.41578047605080171</v>
      </c>
      <c r="EU29">
        <v>-0.64337939954757029</v>
      </c>
      <c r="EV29">
        <v>-0.33110617490572669</v>
      </c>
      <c r="EW29">
        <v>-0.51761150313111237</v>
      </c>
      <c r="EX29">
        <v>-0.30713712538572568</v>
      </c>
      <c r="EY29">
        <v>-0.87489975212510029</v>
      </c>
      <c r="EZ29">
        <v>-0.55092222000000002</v>
      </c>
      <c r="FA29">
        <v>1</v>
      </c>
      <c r="FB29">
        <v>0.72897990106093791</v>
      </c>
      <c r="FC29">
        <v>-0.30805687203791465</v>
      </c>
      <c r="FD29">
        <v>-0.50051605871421589</v>
      </c>
      <c r="FE29">
        <v>-0.9627334760931936</v>
      </c>
      <c r="FF29">
        <v>0.90371113340020059</v>
      </c>
      <c r="FG29">
        <v>0.4773242632653063</v>
      </c>
      <c r="FH29">
        <v>-0.73529411764705888</v>
      </c>
      <c r="FI29">
        <v>-0.83039292706375245</v>
      </c>
      <c r="FJ29">
        <v>-0.92798971047659384</v>
      </c>
      <c r="FK29">
        <v>1</v>
      </c>
      <c r="FL29">
        <v>0.77319714343029089</v>
      </c>
      <c r="FM29">
        <v>-0.46739130434782605</v>
      </c>
      <c r="FN29">
        <v>-0.60150448278612467</v>
      </c>
      <c r="FO29">
        <v>-0.94321857379013285</v>
      </c>
      <c r="FP29">
        <v>0.99798590130916409</v>
      </c>
      <c r="FQ29">
        <v>0.73404255319148937</v>
      </c>
      <c r="FR29">
        <v>-0.49206349206349209</v>
      </c>
      <c r="FS29">
        <v>-0.67495322516760226</v>
      </c>
      <c r="FT29">
        <v>-0.9073602204735145</v>
      </c>
      <c r="FU29">
        <v>0.46574195862728685</v>
      </c>
      <c r="FV29">
        <v>0.71711466582993433</v>
      </c>
      <c r="FW29">
        <v>-0.40965346534653468</v>
      </c>
      <c r="FX29">
        <v>-0.51388888535031851</v>
      </c>
      <c r="FY29">
        <v>-0.85780150448920167</v>
      </c>
      <c r="FZ29">
        <v>-0.63231611971830981</v>
      </c>
      <c r="GA29">
        <v>-0.8928571428571429</v>
      </c>
      <c r="GB29">
        <v>-0.91983617364171821</v>
      </c>
      <c r="GC29">
        <v>-0.91145830233391689</v>
      </c>
      <c r="GD29">
        <v>-0.40965346534653468</v>
      </c>
      <c r="GE29">
        <v>-0.46566367386556662</v>
      </c>
      <c r="GF29">
        <v>-0.96722929727575147</v>
      </c>
      <c r="GG29">
        <v>-5.0548165880454632E-2</v>
      </c>
      <c r="GH29">
        <v>0.51557863501483681</v>
      </c>
      <c r="GI29">
        <v>0.57812860545630795</v>
      </c>
      <c r="GJ29">
        <v>-0.2796375534860307</v>
      </c>
      <c r="GK29">
        <v>-0.51155001386001397</v>
      </c>
      <c r="GL29">
        <v>-0.82226266302699424</v>
      </c>
      <c r="GM29">
        <v>-0.59701185162287473</v>
      </c>
      <c r="GN29">
        <v>-0.5</v>
      </c>
      <c r="GO29">
        <v>-0.83732385449530577</v>
      </c>
      <c r="GP29">
        <v>-0.89662375565610863</v>
      </c>
      <c r="GQ29">
        <v>-0.2796375534860307</v>
      </c>
      <c r="GR29">
        <v>-0.33212010919017287</v>
      </c>
      <c r="GS29">
        <v>-0.95732154551902671</v>
      </c>
      <c r="GT29">
        <v>-1.098888375466156E-2</v>
      </c>
      <c r="GU29">
        <v>0.32081788831758939</v>
      </c>
      <c r="GV29">
        <v>0.57567200188264844</v>
      </c>
      <c r="GW29">
        <v>-0.79414191419141911</v>
      </c>
      <c r="GX29">
        <v>-0.67981790591805757</v>
      </c>
      <c r="GY29">
        <v>-1</v>
      </c>
      <c r="GZ29">
        <v>-0.71700597386812515</v>
      </c>
      <c r="HA29">
        <v>-0.95945945945945943</v>
      </c>
      <c r="HB29">
        <v>-0.96966774123681165</v>
      </c>
      <c r="HC29">
        <v>-0.91875168531742879</v>
      </c>
      <c r="HD29">
        <v>-0.79414191419141911</v>
      </c>
      <c r="HE29">
        <v>-0.59767046833292892</v>
      </c>
      <c r="HF29">
        <v>-0.98435659918945895</v>
      </c>
      <c r="HG29">
        <v>-0.30522789535173189</v>
      </c>
      <c r="HH29">
        <v>-1</v>
      </c>
      <c r="HI29">
        <v>-0.84232799852235352</v>
      </c>
      <c r="HJ29">
        <v>-1</v>
      </c>
      <c r="HK29">
        <v>-0.79425314005663994</v>
      </c>
      <c r="HL29">
        <v>-0.99393010285069028</v>
      </c>
      <c r="HM29">
        <v>-0.81920740261000213</v>
      </c>
      <c r="HN29">
        <v>-0.58872681472805533</v>
      </c>
      <c r="HO29">
        <v>-1</v>
      </c>
      <c r="HP29">
        <v>-0.53470737513265232</v>
      </c>
      <c r="HQ29">
        <v>-1</v>
      </c>
      <c r="HR29">
        <v>-0.86844087867462705</v>
      </c>
      <c r="HS29">
        <v>-0.86844087867462705</v>
      </c>
      <c r="HT29">
        <v>-1</v>
      </c>
      <c r="HU29">
        <v>-0.8545286908224452</v>
      </c>
      <c r="HV29">
        <v>-1</v>
      </c>
      <c r="HW29">
        <v>-1</v>
      </c>
      <c r="HX29">
        <v>-1</v>
      </c>
      <c r="HY29">
        <v>-1</v>
      </c>
      <c r="HZ29">
        <v>-1</v>
      </c>
      <c r="IA29">
        <v>-1</v>
      </c>
      <c r="IB29">
        <v>-1</v>
      </c>
      <c r="IC29">
        <v>-0.99465357919288377</v>
      </c>
      <c r="ID29">
        <v>-1</v>
      </c>
      <c r="IE29">
        <v>-0.99824809052773755</v>
      </c>
      <c r="IF29">
        <v>-1</v>
      </c>
      <c r="IG29">
        <v>-1</v>
      </c>
      <c r="IH29">
        <v>-1</v>
      </c>
      <c r="II29">
        <v>0</v>
      </c>
      <c r="IJ29">
        <v>-0.29662255292611039</v>
      </c>
      <c r="IK29">
        <v>-0.95028065074579027</v>
      </c>
      <c r="IL29">
        <v>-0.87865168539325844</v>
      </c>
      <c r="IM29">
        <v>-0.87155963302752293</v>
      </c>
      <c r="IN29">
        <v>0.97693920335429763</v>
      </c>
      <c r="IO29">
        <v>-1</v>
      </c>
      <c r="IP29">
        <v>-1</v>
      </c>
      <c r="IQ29">
        <v>1</v>
      </c>
      <c r="IR29">
        <v>-1</v>
      </c>
      <c r="IS29">
        <v>0.72311046511627919</v>
      </c>
      <c r="IT29">
        <v>0.44863630715705782</v>
      </c>
      <c r="IU29">
        <v>-0.1875</v>
      </c>
      <c r="IV29">
        <v>-0.2558139534883721</v>
      </c>
      <c r="IW29">
        <v>-0.51002405436527654</v>
      </c>
      <c r="IX29">
        <v>-0.3969526750649558</v>
      </c>
      <c r="IY29">
        <v>-0.93405088217227883</v>
      </c>
      <c r="IZ29">
        <v>-0.20525451559934305</v>
      </c>
      <c r="JA29">
        <v>4.6062407132243965E-2</v>
      </c>
      <c r="JB29">
        <v>-0.85275859838889057</v>
      </c>
      <c r="JC29">
        <v>-0.6518403955190224</v>
      </c>
      <c r="JD29">
        <v>-0.42094455852156054</v>
      </c>
      <c r="JE29">
        <v>-1</v>
      </c>
      <c r="JF29">
        <v>-0.98752095932637252</v>
      </c>
      <c r="JG29">
        <v>-0.96970984326210774</v>
      </c>
      <c r="JH29">
        <v>-0.46336338717034886</v>
      </c>
      <c r="JI29">
        <v>-1</v>
      </c>
      <c r="JJ29">
        <v>9.8280098280098427E-2</v>
      </c>
      <c r="JK29">
        <v>-0.28450704225352108</v>
      </c>
      <c r="JL29">
        <v>-0.35806370078957195</v>
      </c>
      <c r="JM29">
        <v>-0.34425933125649011</v>
      </c>
      <c r="JN29">
        <v>-0.71250000000000002</v>
      </c>
      <c r="JO29">
        <v>-1</v>
      </c>
      <c r="JP29">
        <v>-0.9675684787115123</v>
      </c>
      <c r="JQ29">
        <v>-0.9587645655377951</v>
      </c>
      <c r="JR29">
        <v>-0.51761150313111237</v>
      </c>
      <c r="JS29">
        <v>-1</v>
      </c>
      <c r="JT29">
        <v>-0.19735099337748352</v>
      </c>
      <c r="JU29">
        <v>0.10984308131241094</v>
      </c>
      <c r="JV29">
        <v>-0.60104549945575036</v>
      </c>
      <c r="JW29">
        <v>-0.42212615053763436</v>
      </c>
      <c r="JX29">
        <v>-0.24806201550387597</v>
      </c>
      <c r="JY29">
        <v>-1</v>
      </c>
      <c r="JZ29">
        <v>-0.9850583854179854</v>
      </c>
      <c r="KA29">
        <v>-0.94286744451779325</v>
      </c>
      <c r="KB29">
        <v>-0.33110617490572669</v>
      </c>
      <c r="KC29">
        <v>-1</v>
      </c>
      <c r="KD29">
        <v>3.7304452466907279E-2</v>
      </c>
      <c r="KE29">
        <v>3.7043419919949638E-2</v>
      </c>
      <c r="KF29">
        <v>-3.703703703703709E-2</v>
      </c>
      <c r="KG29">
        <v>0.24195428018125709</v>
      </c>
      <c r="KH29">
        <v>-0.95621102162102911</v>
      </c>
      <c r="KI29">
        <v>-1</v>
      </c>
      <c r="KJ29">
        <v>-1</v>
      </c>
      <c r="KK29">
        <v>0.85569105691056913</v>
      </c>
      <c r="KL29">
        <v>-5.2629610192747256E-2</v>
      </c>
      <c r="KM29">
        <v>-3.703703703703709E-2</v>
      </c>
      <c r="KN29">
        <v>0.24195428018125709</v>
      </c>
      <c r="KO29">
        <v>-0.94451823641477572</v>
      </c>
      <c r="KP29">
        <v>-0.63636363636363635</v>
      </c>
      <c r="KQ29">
        <v>-0.86848438252606242</v>
      </c>
      <c r="KR29">
        <v>0.23922734026745895</v>
      </c>
      <c r="KS29">
        <v>0.19132688600762049</v>
      </c>
      <c r="KT29">
        <v>-0.38557095078834214</v>
      </c>
      <c r="KU29">
        <v>0.10940780929571048</v>
      </c>
      <c r="KV29">
        <v>0.51293775843517042</v>
      </c>
      <c r="KW29">
        <v>-0.99986220675875848</v>
      </c>
      <c r="KX29">
        <v>-1</v>
      </c>
      <c r="KY29">
        <v>-1</v>
      </c>
      <c r="KZ29">
        <v>-0.99994732965013089</v>
      </c>
      <c r="LA29">
        <v>-1</v>
      </c>
      <c r="LB29">
        <v>-1</v>
      </c>
      <c r="LC29">
        <v>-1</v>
      </c>
      <c r="LD29">
        <v>-1</v>
      </c>
      <c r="LE29">
        <v>-1</v>
      </c>
      <c r="LF29">
        <v>-1</v>
      </c>
      <c r="LG29">
        <v>-0.996</v>
      </c>
      <c r="LH29">
        <v>0.252</v>
      </c>
      <c r="LI29">
        <v>-0.254</v>
      </c>
      <c r="LJ29">
        <v>-1</v>
      </c>
      <c r="LK29">
        <v>-0.88559754851889683</v>
      </c>
      <c r="LL29">
        <v>-0.90608324439701171</v>
      </c>
      <c r="LM29">
        <v>-0.44513457556935809</v>
      </c>
      <c r="LN29">
        <v>-0.8908341915550978</v>
      </c>
      <c r="LO29">
        <v>-0.99561018743106078</v>
      </c>
      <c r="LP29">
        <v>-0.90648246546227418</v>
      </c>
      <c r="LQ29">
        <v>-1</v>
      </c>
      <c r="LR29">
        <v>-1</v>
      </c>
      <c r="LS29">
        <v>0</v>
      </c>
      <c r="LT29">
        <v>-0.38156075014142077</v>
      </c>
      <c r="LU29">
        <v>-0.33402275077559462</v>
      </c>
      <c r="LV29">
        <v>-0.23707807840580963</v>
      </c>
      <c r="LW29">
        <v>0.75531075857381635</v>
      </c>
      <c r="LX29">
        <v>-1</v>
      </c>
      <c r="LY29">
        <v>-1</v>
      </c>
      <c r="LZ29">
        <v>-1</v>
      </c>
      <c r="MA29">
        <v>-1</v>
      </c>
      <c r="MB29">
        <v>-1</v>
      </c>
      <c r="MC29">
        <v>-1</v>
      </c>
      <c r="MD29">
        <v>-1</v>
      </c>
      <c r="ME29">
        <v>-1</v>
      </c>
      <c r="MF29">
        <v>-1</v>
      </c>
      <c r="MG29">
        <v>-1</v>
      </c>
      <c r="MH29">
        <v>-1</v>
      </c>
      <c r="MI29">
        <v>-1</v>
      </c>
      <c r="MJ29">
        <v>-1</v>
      </c>
      <c r="MK29">
        <v>-1</v>
      </c>
      <c r="ML29">
        <v>-1</v>
      </c>
      <c r="MM29">
        <v>-1</v>
      </c>
      <c r="MN29">
        <v>-1</v>
      </c>
      <c r="MO29">
        <v>-1</v>
      </c>
      <c r="MP29">
        <v>-1</v>
      </c>
      <c r="MQ29">
        <v>-1</v>
      </c>
      <c r="MR29">
        <v>-1</v>
      </c>
      <c r="MS29">
        <v>-1</v>
      </c>
      <c r="MT29">
        <v>-1</v>
      </c>
      <c r="MU29">
        <v>-1</v>
      </c>
      <c r="MV29">
        <v>0</v>
      </c>
      <c r="MW29">
        <v>-8.7276067983463879E-3</v>
      </c>
      <c r="MX29">
        <v>-0.72680412371134029</v>
      </c>
      <c r="MY29">
        <v>-0.44189100459619168</v>
      </c>
      <c r="MZ29">
        <v>0.51634420389485558</v>
      </c>
      <c r="NA29">
        <v>-0.28978039569670688</v>
      </c>
      <c r="NB29">
        <v>-0.67552232743679985</v>
      </c>
      <c r="NC29">
        <v>-0.93048005336063144</v>
      </c>
      <c r="ND29">
        <v>-0.90231228072936198</v>
      </c>
      <c r="NE29">
        <v>0.2437569060773479</v>
      </c>
      <c r="NF29">
        <v>-0.26865671641791045</v>
      </c>
      <c r="NG29">
        <v>-2.7010804321728643E-2</v>
      </c>
      <c r="NH29">
        <v>-4.5294941828254887E-2</v>
      </c>
      <c r="NI29">
        <v>-0.65183038229571988</v>
      </c>
      <c r="NJ29">
        <v>-0.30492737753691446</v>
      </c>
      <c r="NK29">
        <v>-0.94590974522668891</v>
      </c>
      <c r="NL29">
        <v>-0.96066037079639988</v>
      </c>
      <c r="NM29">
        <v>0</v>
      </c>
      <c r="NN29">
        <v>-0.29838709677419351</v>
      </c>
      <c r="NO29">
        <v>0</v>
      </c>
      <c r="NP29">
        <v>0.39437737424567865</v>
      </c>
      <c r="NQ29">
        <v>-0.23126895653982116</v>
      </c>
      <c r="NR29">
        <v>-0.41731265978841281</v>
      </c>
      <c r="NS29">
        <v>-0.9449609165366446</v>
      </c>
      <c r="NT29">
        <v>-0.95658252019728796</v>
      </c>
      <c r="NU29">
        <v>-6.8640000000000034E-2</v>
      </c>
      <c r="NV29">
        <v>-0.83783783783783783</v>
      </c>
      <c r="NW29">
        <v>-0.85182207931404075</v>
      </c>
      <c r="NX29">
        <v>-8.0960000000000032E-2</v>
      </c>
      <c r="NY29">
        <v>-0.86836283185840712</v>
      </c>
      <c r="NZ29">
        <v>-0.85765837994406913</v>
      </c>
      <c r="OA29">
        <v>-0.90124839049790273</v>
      </c>
      <c r="OB29">
        <v>-0.9826713569014035</v>
      </c>
      <c r="OC29">
        <v>0.49986497434512578</v>
      </c>
      <c r="OD29">
        <v>-0.7857142857142857</v>
      </c>
      <c r="OE29">
        <v>0.23089700996677753</v>
      </c>
      <c r="OF29">
        <v>0.33736263736263727</v>
      </c>
      <c r="OG29">
        <v>-0.26062717770034849</v>
      </c>
      <c r="OH29">
        <v>-0.83967235656846184</v>
      </c>
      <c r="OI29">
        <v>-0.9444537106113009</v>
      </c>
      <c r="OJ29">
        <v>-0.92219439029859129</v>
      </c>
      <c r="OK29">
        <v>0.35896188158961873</v>
      </c>
      <c r="OL29">
        <v>-0.2558139534883721</v>
      </c>
      <c r="OM29">
        <v>-6.4368435227578735E-2</v>
      </c>
      <c r="ON29">
        <v>0.11307063685891405</v>
      </c>
      <c r="OO29">
        <v>-0.64441832114245901</v>
      </c>
      <c r="OP29">
        <v>-0.73085171737810284</v>
      </c>
      <c r="OQ29">
        <v>-0.94359075164544848</v>
      </c>
      <c r="OR29">
        <v>-0.97530114871453077</v>
      </c>
      <c r="OS29">
        <v>-1</v>
      </c>
      <c r="OT29">
        <v>-1</v>
      </c>
      <c r="OU29">
        <v>-1</v>
      </c>
      <c r="OV29">
        <v>-1</v>
      </c>
      <c r="OW29">
        <v>-1</v>
      </c>
      <c r="OX29">
        <v>-1</v>
      </c>
      <c r="OY29">
        <v>-1</v>
      </c>
      <c r="OZ29">
        <v>-1</v>
      </c>
      <c r="PA29">
        <v>-1</v>
      </c>
      <c r="PB29">
        <v>-1</v>
      </c>
      <c r="PC29">
        <v>-1</v>
      </c>
      <c r="PD29">
        <v>-1</v>
      </c>
      <c r="PE29">
        <v>-1</v>
      </c>
      <c r="PF29">
        <v>-1</v>
      </c>
      <c r="PG29">
        <v>-1</v>
      </c>
      <c r="PH29">
        <v>-1</v>
      </c>
      <c r="PI29">
        <v>0.71864651924028489</v>
      </c>
      <c r="PJ29">
        <v>-0.86046511627906974</v>
      </c>
      <c r="PK29">
        <v>0.59546872434739773</v>
      </c>
      <c r="PL29">
        <v>0.17855883856920696</v>
      </c>
      <c r="PM29">
        <v>0.73708549657320854</v>
      </c>
      <c r="PN29">
        <v>-0.90958765655610629</v>
      </c>
      <c r="PO29">
        <v>-0.86584020288924279</v>
      </c>
      <c r="PP29">
        <v>-0.90480083485010043</v>
      </c>
      <c r="PQ29">
        <v>0.92366265676990045</v>
      </c>
      <c r="PR29">
        <v>-3.3787148794426569E-2</v>
      </c>
      <c r="PS29">
        <v>-0.28776978417266186</v>
      </c>
      <c r="PT29">
        <v>0.31770879071914848</v>
      </c>
      <c r="PU29">
        <v>-0.96740349818743687</v>
      </c>
      <c r="PV29">
        <v>0.33727926209129211</v>
      </c>
      <c r="PW29">
        <v>-0.52273382141830216</v>
      </c>
      <c r="PX29">
        <v>-0.33333333333333337</v>
      </c>
      <c r="PY29">
        <v>-0.4927672529396625</v>
      </c>
      <c r="PZ29">
        <v>0.32832136613620833</v>
      </c>
      <c r="QA29">
        <v>-0.49276724918912929</v>
      </c>
      <c r="QB29">
        <v>-0.97895921094011762</v>
      </c>
      <c r="QC29">
        <v>-0.98306909504418305</v>
      </c>
      <c r="QD29">
        <v>0.32187584711303829</v>
      </c>
      <c r="QE29">
        <v>-0.26437523512196048</v>
      </c>
      <c r="QF29">
        <v>-0.31295087598763316</v>
      </c>
      <c r="QG29">
        <v>0.49276725306470137</v>
      </c>
      <c r="QH29">
        <v>0.35083904777833497</v>
      </c>
      <c r="QI29">
        <v>0.49276724918912929</v>
      </c>
      <c r="QJ29">
        <v>-0.96947239065174617</v>
      </c>
      <c r="QK29">
        <v>-0.95836367208382178</v>
      </c>
      <c r="QL29">
        <v>1</v>
      </c>
      <c r="QM29">
        <v>0.25352112676056349</v>
      </c>
      <c r="QN29">
        <v>-0.31295087598763316</v>
      </c>
      <c r="QO29">
        <v>0.49276724918912929</v>
      </c>
      <c r="QP29">
        <v>-4.1894353369763104E-2</v>
      </c>
      <c r="QQ29">
        <v>-0.24267836264738196</v>
      </c>
      <c r="QR29">
        <v>-8.1405455258620418E-2</v>
      </c>
      <c r="QS29">
        <v>-0.97313904170527477</v>
      </c>
      <c r="QT29">
        <v>-0.96859853480157942</v>
      </c>
      <c r="QU29">
        <v>0.63218390804597679</v>
      </c>
      <c r="QV29">
        <v>-0.33333333333333337</v>
      </c>
      <c r="QW29">
        <v>-0.49276724918912929</v>
      </c>
      <c r="QX29">
        <v>0.27309439676930869</v>
      </c>
      <c r="QY29">
        <v>-0.53316026114056503</v>
      </c>
      <c r="QZ29">
        <v>-0.41423538757344225</v>
      </c>
      <c r="RA29">
        <v>-0.97478275301143802</v>
      </c>
      <c r="RB29">
        <v>-0.97249078189129667</v>
      </c>
      <c r="RC29">
        <v>0</v>
      </c>
      <c r="RD29">
        <v>-1</v>
      </c>
      <c r="RE29">
        <v>-1</v>
      </c>
      <c r="RF29">
        <v>-1</v>
      </c>
      <c r="RG29">
        <v>0.37193402539304432</v>
      </c>
      <c r="RH29">
        <v>9.5840867992766698E-2</v>
      </c>
      <c r="RI29">
        <v>-0.49574849027437118</v>
      </c>
      <c r="RJ29">
        <v>-0.31666198370328746</v>
      </c>
      <c r="RK29">
        <v>-0.97642061025105742</v>
      </c>
      <c r="RL29">
        <v>0.96726823066284706</v>
      </c>
      <c r="RM29">
        <v>0.1273996509598605</v>
      </c>
      <c r="RN29">
        <v>-0.51416964579926749</v>
      </c>
      <c r="RO29">
        <v>-0.31666198370328746</v>
      </c>
      <c r="RP29">
        <v>-0.97768898292458506</v>
      </c>
      <c r="RQ29">
        <v>0.96726822575440785</v>
      </c>
      <c r="RR29">
        <v>-0.14960629921259871</v>
      </c>
      <c r="RS29">
        <v>-0.4807939279451533</v>
      </c>
      <c r="RT29">
        <v>-0.31666198370328746</v>
      </c>
      <c r="RU29">
        <v>-0.97540008052491622</v>
      </c>
      <c r="RV29">
        <v>0.96726822640620225</v>
      </c>
      <c r="RW29">
        <v>6.5989847715736349E-2</v>
      </c>
      <c r="RX29">
        <v>0</v>
      </c>
      <c r="RY29">
        <v>-0.41794865275288717</v>
      </c>
      <c r="RZ29">
        <v>0.40313347188934001</v>
      </c>
      <c r="SA29">
        <v>-0.31666198370328746</v>
      </c>
      <c r="SB29">
        <v>-0.97813521019950933</v>
      </c>
      <c r="SC29">
        <v>0.96726823066284706</v>
      </c>
      <c r="SD29">
        <v>-0.96722894347978083</v>
      </c>
      <c r="SE29">
        <v>-0.42345924453280315</v>
      </c>
      <c r="SF29">
        <v>-0.59562841530054644</v>
      </c>
      <c r="SG29">
        <v>-0.47827527215848653</v>
      </c>
      <c r="SH29">
        <v>-0.67361667932638336</v>
      </c>
      <c r="SI29">
        <v>0.40356564019448959</v>
      </c>
      <c r="SJ29">
        <v>0</v>
      </c>
      <c r="SK29">
        <v>-0.49139337908286895</v>
      </c>
      <c r="SL29">
        <v>0.43361251892179564</v>
      </c>
      <c r="SM29">
        <v>-0.31666198370328746</v>
      </c>
      <c r="SN29">
        <v>-0.98035725685520581</v>
      </c>
      <c r="SO29">
        <v>0.96726822575440785</v>
      </c>
      <c r="SP29">
        <v>-0.96835853282139706</v>
      </c>
      <c r="SQ29">
        <v>-0.48096885813148793</v>
      </c>
      <c r="SR29">
        <v>-0.77272727272727271</v>
      </c>
      <c r="SS29">
        <v>-0.4157406390240741</v>
      </c>
      <c r="ST29">
        <v>-0.76068881785782605</v>
      </c>
      <c r="SU29">
        <v>6.7178502879078783E-2</v>
      </c>
      <c r="SV29">
        <v>0</v>
      </c>
      <c r="SW29">
        <v>-0.39288146545664671</v>
      </c>
      <c r="SX29">
        <v>0.37644792589614795</v>
      </c>
      <c r="SY29">
        <v>-0.31666198370328746</v>
      </c>
      <c r="SZ29">
        <v>-0.97646862033819981</v>
      </c>
      <c r="TA29">
        <v>0.96726822640620225</v>
      </c>
      <c r="TB29">
        <v>-0.96638816862935328</v>
      </c>
      <c r="TC29">
        <v>-0.4580152671755725</v>
      </c>
      <c r="TD29">
        <v>-0.38028169014084512</v>
      </c>
      <c r="TE29">
        <v>-0.52980263358867119</v>
      </c>
      <c r="TF29">
        <v>-0.64967349296993593</v>
      </c>
      <c r="TG29">
        <v>1</v>
      </c>
    </row>
    <row r="30" spans="1:527">
      <c r="A30" t="s">
        <v>498</v>
      </c>
      <c r="B30">
        <v>-0.79713402641191344</v>
      </c>
      <c r="C30">
        <v>-0.56684828164291701</v>
      </c>
      <c r="D30">
        <v>-0.68352798952879579</v>
      </c>
      <c r="E30">
        <v>-0.77220956719817768</v>
      </c>
      <c r="F30">
        <v>-1</v>
      </c>
      <c r="G30">
        <v>-0.15257238761719949</v>
      </c>
      <c r="H30">
        <v>-0.62104228121927241</v>
      </c>
      <c r="I30">
        <v>2.0531661984006799E-2</v>
      </c>
      <c r="J30">
        <v>-0.85953731710358394</v>
      </c>
      <c r="K30">
        <v>-1</v>
      </c>
      <c r="L30">
        <v>-0.96209296213207618</v>
      </c>
      <c r="M30">
        <v>0.84343855688441161</v>
      </c>
      <c r="N30">
        <v>7.0724389198456805E-2</v>
      </c>
      <c r="O30">
        <v>-7.1955892903778129E-2</v>
      </c>
      <c r="P30">
        <v>-0.84216294747798126</v>
      </c>
      <c r="Q30">
        <v>-0.66194581280788178</v>
      </c>
      <c r="R30">
        <v>-0.69718814892301006</v>
      </c>
      <c r="S30">
        <v>-0.86875000000000002</v>
      </c>
      <c r="T30">
        <v>-1</v>
      </c>
      <c r="U30">
        <v>-0.45971098423789092</v>
      </c>
      <c r="V30">
        <v>-0.53473665191074171</v>
      </c>
      <c r="W30">
        <v>-0.49484871488992521</v>
      </c>
      <c r="X30">
        <v>-0.62912087629649194</v>
      </c>
      <c r="Y30">
        <v>-1</v>
      </c>
      <c r="Z30">
        <v>-0.9000407879543405</v>
      </c>
      <c r="AA30">
        <v>0.81665490006736752</v>
      </c>
      <c r="AB30">
        <v>0.50159880622468567</v>
      </c>
      <c r="AC30">
        <v>-0.19571403540658538</v>
      </c>
      <c r="AD30">
        <v>-0.84477915928829739</v>
      </c>
      <c r="AE30">
        <v>-0.52810158201498747</v>
      </c>
      <c r="AF30">
        <v>-0.67386479588923787</v>
      </c>
      <c r="AG30">
        <v>-0.7142857142857143</v>
      </c>
      <c r="AH30">
        <v>-1</v>
      </c>
      <c r="AI30">
        <v>-0.52138767242755235</v>
      </c>
      <c r="AJ30">
        <v>-0.70715543129336234</v>
      </c>
      <c r="AK30">
        <v>-0.49307568438003224</v>
      </c>
      <c r="AL30">
        <v>-0.84856708568024131</v>
      </c>
      <c r="AM30">
        <v>-1</v>
      </c>
      <c r="AN30">
        <v>-0.96089701712997833</v>
      </c>
      <c r="AO30">
        <v>0.81209434506177458</v>
      </c>
      <c r="AP30">
        <v>0.55123162906230583</v>
      </c>
      <c r="AQ30">
        <v>0.26910926451351536</v>
      </c>
      <c r="AR30">
        <v>-0.83933714211794541</v>
      </c>
      <c r="AS30">
        <v>-1</v>
      </c>
      <c r="AT30">
        <v>-1</v>
      </c>
      <c r="AU30">
        <v>-1</v>
      </c>
      <c r="AV30">
        <v>-1</v>
      </c>
      <c r="AW30">
        <v>-1</v>
      </c>
      <c r="AX30">
        <v>-1</v>
      </c>
      <c r="AY30">
        <v>-1</v>
      </c>
      <c r="AZ30">
        <v>-1</v>
      </c>
      <c r="BA30">
        <v>-1</v>
      </c>
      <c r="BB30">
        <v>-1</v>
      </c>
      <c r="BC30">
        <v>0</v>
      </c>
      <c r="BD30">
        <v>-1</v>
      </c>
      <c r="BE30">
        <v>-1</v>
      </c>
      <c r="BF30">
        <v>0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-1</v>
      </c>
      <c r="BM30">
        <v>-1</v>
      </c>
      <c r="BN30">
        <v>-1</v>
      </c>
      <c r="BO30">
        <v>-1</v>
      </c>
      <c r="BP30">
        <v>-1</v>
      </c>
      <c r="BQ30">
        <v>0</v>
      </c>
      <c r="BR30">
        <v>-1</v>
      </c>
      <c r="BS30">
        <v>-1</v>
      </c>
      <c r="BT30">
        <v>0</v>
      </c>
      <c r="BU30">
        <v>-1</v>
      </c>
      <c r="BV30">
        <v>-1</v>
      </c>
      <c r="BW30">
        <v>-1</v>
      </c>
      <c r="BX30">
        <v>-1</v>
      </c>
      <c r="BY30">
        <v>-1</v>
      </c>
      <c r="BZ30">
        <v>-1</v>
      </c>
      <c r="CA30">
        <v>-1</v>
      </c>
      <c r="CB30">
        <v>0.94726166328600403</v>
      </c>
      <c r="CC30">
        <v>-6.0934981192907078E-2</v>
      </c>
      <c r="CD30">
        <v>-0.8</v>
      </c>
      <c r="CE30">
        <v>-0.76344086021505375</v>
      </c>
      <c r="CF30">
        <v>-0.46251963424849807</v>
      </c>
      <c r="CG30">
        <v>-0.4793409190434873</v>
      </c>
      <c r="CH30">
        <v>0.39113269914552196</v>
      </c>
      <c r="CI30">
        <v>0.33200795228628222</v>
      </c>
      <c r="CJ30">
        <v>-0.31604376965277636</v>
      </c>
      <c r="CK30">
        <v>-0.79466119096509247</v>
      </c>
      <c r="CL30">
        <v>-0.875</v>
      </c>
      <c r="CM30">
        <v>-0.33069092522578669</v>
      </c>
      <c r="CN30">
        <v>-0.683673480142857</v>
      </c>
      <c r="CO30">
        <v>-0.91229810314788784</v>
      </c>
      <c r="CP30">
        <v>0.23476005188067428</v>
      </c>
      <c r="CQ30">
        <v>9.9652485207100572E-2</v>
      </c>
      <c r="CR30">
        <v>-0.86875000000000002</v>
      </c>
      <c r="CS30">
        <v>-1</v>
      </c>
      <c r="CT30">
        <v>-0.29945054169061713</v>
      </c>
      <c r="CU30">
        <v>-1</v>
      </c>
      <c r="CV30">
        <v>-0.83491695379835029</v>
      </c>
      <c r="CW30">
        <v>0.62416107382550323</v>
      </c>
      <c r="CX30">
        <v>0.33365430845771149</v>
      </c>
      <c r="CY30">
        <v>-0.75968992248062017</v>
      </c>
      <c r="CZ30">
        <v>-0.85185185185185186</v>
      </c>
      <c r="DA30">
        <v>-0.31997084138520582</v>
      </c>
      <c r="DB30">
        <v>-0.683673480142857</v>
      </c>
      <c r="DC30">
        <v>-0.88803356906977249</v>
      </c>
      <c r="DD30">
        <v>0.90171990171990157</v>
      </c>
      <c r="DE30">
        <v>-0.26069501225020797</v>
      </c>
      <c r="DF30">
        <v>-0.79466119096509247</v>
      </c>
      <c r="DG30">
        <v>-0.89054726368159209</v>
      </c>
      <c r="DH30">
        <v>-0.35261682741418165</v>
      </c>
      <c r="DI30">
        <v>-0.74017385185185192</v>
      </c>
      <c r="DJ30">
        <v>-0.90610327839106319</v>
      </c>
      <c r="DK30">
        <v>0.61719549641760496</v>
      </c>
      <c r="DL30">
        <v>-0.19087670650730415</v>
      </c>
      <c r="DM30">
        <v>-0.86875000000000002</v>
      </c>
      <c r="DN30">
        <v>-0.91666666666666663</v>
      </c>
      <c r="DO30">
        <v>-0.29945054169061713</v>
      </c>
      <c r="DP30">
        <v>-0.91326531939285727</v>
      </c>
      <c r="DQ30">
        <v>-0.90610327839106319</v>
      </c>
      <c r="DR30">
        <v>0.91828396322778327</v>
      </c>
      <c r="DS30">
        <v>-7.7433320346320444E-2</v>
      </c>
      <c r="DT30">
        <v>-0.75968992248062017</v>
      </c>
      <c r="DU30">
        <v>-0.8936170212765957</v>
      </c>
      <c r="DV30">
        <v>-0.31997084138520582</v>
      </c>
      <c r="DW30">
        <v>-0.74679765616107341</v>
      </c>
      <c r="DX30">
        <v>-0.88938610775594629</v>
      </c>
      <c r="DY30">
        <v>0.34266565596542309</v>
      </c>
      <c r="DZ30">
        <v>-0.39169716861849035</v>
      </c>
      <c r="EA30">
        <v>-0.78767702999544742</v>
      </c>
      <c r="EB30">
        <v>-0.36804560161495925</v>
      </c>
      <c r="EC30">
        <v>-0.11805981829378021</v>
      </c>
      <c r="ED30">
        <v>-0.21755936214647109</v>
      </c>
      <c r="EE30">
        <v>-0.25518822754923676</v>
      </c>
      <c r="EF30">
        <v>-0.36133816084336601</v>
      </c>
      <c r="EG30">
        <v>-0.12701955590502534</v>
      </c>
      <c r="EH30">
        <v>-1</v>
      </c>
      <c r="EI30">
        <v>-0.3981351163842699</v>
      </c>
      <c r="EJ30">
        <v>-0.63647959336352034</v>
      </c>
      <c r="EK30">
        <v>-0.36989795663010205</v>
      </c>
      <c r="EL30">
        <v>-0.48999965920136423</v>
      </c>
      <c r="EM30">
        <v>-0.61428572382571434</v>
      </c>
      <c r="EN30">
        <v>-0.54567541259729735</v>
      </c>
      <c r="EO30">
        <v>-0.413004999196944</v>
      </c>
      <c r="EP30">
        <v>-0.39375573220343851</v>
      </c>
      <c r="EQ30">
        <v>-0.89115645866666671</v>
      </c>
      <c r="ER30">
        <v>-0.15788896447764411</v>
      </c>
      <c r="ES30">
        <v>-0.60111317461595548</v>
      </c>
      <c r="ET30">
        <v>-0.46450754143786899</v>
      </c>
      <c r="EU30">
        <v>-0.41656662954876067</v>
      </c>
      <c r="EV30">
        <v>-0.31997084138520582</v>
      </c>
      <c r="EW30">
        <v>-0.29945054169061713</v>
      </c>
      <c r="EX30">
        <v>-0.20408162959183673</v>
      </c>
      <c r="EY30">
        <v>-0.73469386826530614</v>
      </c>
      <c r="EZ30">
        <v>-0.13265305999999999</v>
      </c>
      <c r="FA30">
        <v>1</v>
      </c>
      <c r="FB30">
        <v>0.58413281278871554</v>
      </c>
      <c r="FC30">
        <v>-0.80094786729857814</v>
      </c>
      <c r="FD30">
        <v>-0.53005021720400247</v>
      </c>
      <c r="FE30">
        <v>-0.85553844138455271</v>
      </c>
      <c r="FF30">
        <v>0.87562688064192584</v>
      </c>
      <c r="FG30">
        <v>0.47193877551020402</v>
      </c>
      <c r="FH30">
        <v>-0.88235294117647056</v>
      </c>
      <c r="FI30">
        <v>-0.76020406460714229</v>
      </c>
      <c r="FJ30">
        <v>-0.77176145568200372</v>
      </c>
      <c r="FK30">
        <v>1</v>
      </c>
      <c r="FL30">
        <v>0.7187562688064193</v>
      </c>
      <c r="FM30">
        <v>-0.89130434782608692</v>
      </c>
      <c r="FN30">
        <v>-0.74129325665628309</v>
      </c>
      <c r="FO30">
        <v>-0.82491696686067972</v>
      </c>
      <c r="FP30">
        <v>0.87109768378650565</v>
      </c>
      <c r="FQ30">
        <v>0.49924012158054709</v>
      </c>
      <c r="FR30">
        <v>-0.74603174603174605</v>
      </c>
      <c r="FS30">
        <v>-0.48299321434013576</v>
      </c>
      <c r="FT30">
        <v>-0.74520594638613846</v>
      </c>
      <c r="FU30">
        <v>0.64055960779624543</v>
      </c>
      <c r="FV30">
        <v>0.59209287731408855</v>
      </c>
      <c r="FW30">
        <v>3.7953795379537913E-2</v>
      </c>
      <c r="FX30">
        <v>-0.32961783439490444</v>
      </c>
      <c r="FY30">
        <v>-0.27153603494297496</v>
      </c>
      <c r="FZ30">
        <v>-0.31510883802816902</v>
      </c>
      <c r="GA30">
        <v>-0.86904761904761907</v>
      </c>
      <c r="GB30">
        <v>-0.68831997683672008</v>
      </c>
      <c r="GC30">
        <v>-0.73884568277788931</v>
      </c>
      <c r="GD30">
        <v>3.7953795379537913E-2</v>
      </c>
      <c r="GE30">
        <v>-0.27153603494297496</v>
      </c>
      <c r="GF30">
        <v>-0.85634661505392451</v>
      </c>
      <c r="GG30">
        <v>-4.4274735426783618E-2</v>
      </c>
      <c r="GH30">
        <v>0.69634025717111792</v>
      </c>
      <c r="GI30">
        <v>0.68850113003739111</v>
      </c>
      <c r="GJ30">
        <v>0.2665492071482507</v>
      </c>
      <c r="GK30">
        <v>0.30006930006929999</v>
      </c>
      <c r="GL30">
        <v>-8.947528055808307E-2</v>
      </c>
      <c r="GM30">
        <v>0.29314786398763526</v>
      </c>
      <c r="GN30">
        <v>-0.75</v>
      </c>
      <c r="GO30">
        <v>-0.74125365375295016</v>
      </c>
      <c r="GP30">
        <v>-0.64814773755656119</v>
      </c>
      <c r="GQ30">
        <v>0.2665492071482507</v>
      </c>
      <c r="GR30">
        <v>-8.947528055808307E-2</v>
      </c>
      <c r="GS30">
        <v>-0.63850140461214355</v>
      </c>
      <c r="GT30">
        <v>0.13296496714386907</v>
      </c>
      <c r="GU30">
        <v>0.35764677747219875</v>
      </c>
      <c r="GV30">
        <v>0.4717994979604645</v>
      </c>
      <c r="GW30">
        <v>-0.55651815181518161</v>
      </c>
      <c r="GX30">
        <v>-0.65534901365705611</v>
      </c>
      <c r="GY30">
        <v>-1</v>
      </c>
      <c r="GZ30">
        <v>-0.62063202673959283</v>
      </c>
      <c r="HA30">
        <v>-0.89189189189189189</v>
      </c>
      <c r="HB30">
        <v>-0.74269167386573876</v>
      </c>
      <c r="HC30">
        <v>-0.75857770457067675</v>
      </c>
      <c r="HD30">
        <v>-0.55651815181518161</v>
      </c>
      <c r="HE30">
        <v>-0.43169133705411311</v>
      </c>
      <c r="HF30">
        <v>-0.94636812763534028</v>
      </c>
      <c r="HG30">
        <v>-0.33409585325375457</v>
      </c>
      <c r="HH30">
        <v>-0.17627766081360097</v>
      </c>
      <c r="HI30">
        <v>3.0301655228819779E-2</v>
      </c>
      <c r="HJ30">
        <v>4.3478260869565188E-2</v>
      </c>
      <c r="HK30">
        <v>-0.45071594210775867</v>
      </c>
      <c r="HL30">
        <v>-0.61861459094266058</v>
      </c>
      <c r="HM30">
        <v>0.18031669284360174</v>
      </c>
      <c r="HN30">
        <v>9.7590808527902029E-2</v>
      </c>
      <c r="HO30">
        <v>4.7619047619047672E-2</v>
      </c>
      <c r="HP30">
        <v>-0.2740201794205861</v>
      </c>
      <c r="HQ30">
        <v>-0.63685474930336838</v>
      </c>
      <c r="HR30">
        <v>-0.86844087867462705</v>
      </c>
      <c r="HS30">
        <v>-0.86844087867462705</v>
      </c>
      <c r="HT30">
        <v>-1</v>
      </c>
      <c r="HU30">
        <v>-0.8545286908224452</v>
      </c>
      <c r="HV30">
        <v>-1</v>
      </c>
      <c r="HW30">
        <v>-1</v>
      </c>
      <c r="HX30">
        <v>-1</v>
      </c>
      <c r="HY30">
        <v>-1</v>
      </c>
      <c r="HZ30">
        <v>-1</v>
      </c>
      <c r="IA30">
        <v>-1</v>
      </c>
      <c r="IB30">
        <v>0.11374012968299696</v>
      </c>
      <c r="IC30">
        <v>0.21769409962694186</v>
      </c>
      <c r="ID30">
        <v>1</v>
      </c>
      <c r="IE30">
        <v>-0.66179331174627287</v>
      </c>
      <c r="IF30">
        <v>-0.70408162525510209</v>
      </c>
      <c r="IG30">
        <v>-0.85952693915791534</v>
      </c>
      <c r="IH30">
        <v>-0.71905387831583067</v>
      </c>
      <c r="II30">
        <v>-1</v>
      </c>
      <c r="IJ30">
        <v>-0.27869106612587036</v>
      </c>
      <c r="IK30">
        <v>-1</v>
      </c>
      <c r="IL30">
        <v>-0.93033707865168536</v>
      </c>
      <c r="IM30">
        <v>0.86340468909276269</v>
      </c>
      <c r="IN30">
        <v>-0.89098532494758909</v>
      </c>
      <c r="IO30">
        <v>1</v>
      </c>
      <c r="IP30">
        <v>-1</v>
      </c>
      <c r="IQ30">
        <v>-1</v>
      </c>
      <c r="IR30">
        <v>-1</v>
      </c>
      <c r="IS30">
        <v>0.85562015503875966</v>
      </c>
      <c r="IT30">
        <v>0.53926441351888665</v>
      </c>
      <c r="IU30">
        <v>-0.8125</v>
      </c>
      <c r="IV30">
        <v>-0.81395348837209303</v>
      </c>
      <c r="IW30">
        <v>-0.64030612886352045</v>
      </c>
      <c r="IX30">
        <v>-0.52040814048469364</v>
      </c>
      <c r="IY30">
        <v>-0.77708301767222543</v>
      </c>
      <c r="IZ30">
        <v>-0.45812807881773399</v>
      </c>
      <c r="JA30">
        <v>-0.1292719167904901</v>
      </c>
      <c r="JB30">
        <v>-0.35114858850404396</v>
      </c>
      <c r="JC30">
        <v>-0.62976733120372974</v>
      </c>
      <c r="JD30">
        <v>-0.79466119096509247</v>
      </c>
      <c r="JE30">
        <v>-1</v>
      </c>
      <c r="JF30">
        <v>-0.89353565445022642</v>
      </c>
      <c r="JG30">
        <v>-0.84638188451795726</v>
      </c>
      <c r="JH30">
        <v>-0.33069092522578669</v>
      </c>
      <c r="JI30">
        <v>-1</v>
      </c>
      <c r="JJ30">
        <v>-9.0909090909090828E-2</v>
      </c>
      <c r="JK30">
        <v>-7.0422535211267512E-2</v>
      </c>
      <c r="JL30">
        <v>-3.8205959324538741E-3</v>
      </c>
      <c r="JM30">
        <v>-0.33461899896157843</v>
      </c>
      <c r="JN30">
        <v>-0.86875000000000002</v>
      </c>
      <c r="JO30">
        <v>-1</v>
      </c>
      <c r="JP30">
        <v>-0.8398996366035425</v>
      </c>
      <c r="JQ30">
        <v>-0.86689683812811968</v>
      </c>
      <c r="JR30">
        <v>-0.29945054169061713</v>
      </c>
      <c r="JS30">
        <v>-1</v>
      </c>
      <c r="JT30">
        <v>-0.109933774834437</v>
      </c>
      <c r="JU30">
        <v>-0.62339514978601995</v>
      </c>
      <c r="JV30">
        <v>-0.2071973811215192</v>
      </c>
      <c r="JW30">
        <v>-0.43531044086021509</v>
      </c>
      <c r="JX30">
        <v>-0.75968992248062017</v>
      </c>
      <c r="JY30">
        <v>-1</v>
      </c>
      <c r="JZ30">
        <v>-0.90558054863644766</v>
      </c>
      <c r="KA30">
        <v>-0.82241186872502936</v>
      </c>
      <c r="KB30">
        <v>-0.31997084138520582</v>
      </c>
      <c r="KC30">
        <v>-1</v>
      </c>
      <c r="KD30">
        <v>-0.23947051744885672</v>
      </c>
      <c r="KE30">
        <v>0.16764534724842783</v>
      </c>
      <c r="KF30">
        <v>-0.77248677248677255</v>
      </c>
      <c r="KG30">
        <v>-6.656718741239942E-2</v>
      </c>
      <c r="KH30">
        <v>-0.84322131291497859</v>
      </c>
      <c r="KI30">
        <v>-1</v>
      </c>
      <c r="KJ30">
        <v>-1</v>
      </c>
      <c r="KK30">
        <v>0.2642276422764227</v>
      </c>
      <c r="KL30">
        <v>-8.0347882631861656E-2</v>
      </c>
      <c r="KM30">
        <v>-0.77248677248677255</v>
      </c>
      <c r="KN30">
        <v>-6.656718741239942E-2</v>
      </c>
      <c r="KO30">
        <v>-0.82870342302885114</v>
      </c>
      <c r="KP30">
        <v>-0.81818181818181812</v>
      </c>
      <c r="KQ30">
        <v>-0.79081631983673473</v>
      </c>
      <c r="KR30">
        <v>5.0817236255572107E-2</v>
      </c>
      <c r="KS30">
        <v>0.17165452488689925</v>
      </c>
      <c r="KT30">
        <v>-0.83564261825131392</v>
      </c>
      <c r="KU30">
        <v>-5.7150512565665279E-2</v>
      </c>
      <c r="KV30">
        <v>0.54241730046935643</v>
      </c>
      <c r="KW30">
        <v>-0.96272692824416961</v>
      </c>
      <c r="KX30">
        <v>-0.74244227564865506</v>
      </c>
      <c r="KY30">
        <v>-1</v>
      </c>
      <c r="KZ30">
        <v>-0.95456846550308028</v>
      </c>
      <c r="LA30">
        <v>-1</v>
      </c>
      <c r="LB30">
        <v>-0.8666666666666667</v>
      </c>
      <c r="LC30">
        <v>1</v>
      </c>
      <c r="LD30">
        <v>-0.82040819257469377</v>
      </c>
      <c r="LE30">
        <v>-1</v>
      </c>
      <c r="LF30">
        <v>-1</v>
      </c>
      <c r="LG30">
        <v>-1</v>
      </c>
      <c r="LH30">
        <v>-1</v>
      </c>
      <c r="LI30">
        <v>1</v>
      </c>
      <c r="LJ30">
        <v>-1</v>
      </c>
      <c r="LK30">
        <v>9.9080694586312745E-2</v>
      </c>
      <c r="LL30">
        <v>0.4514407684098185</v>
      </c>
      <c r="LM30">
        <v>0.99585921325051752</v>
      </c>
      <c r="LN30">
        <v>0.94644696189495359</v>
      </c>
      <c r="LO30">
        <v>-0.75847848499107162</v>
      </c>
      <c r="LP30">
        <v>0.71732199787460149</v>
      </c>
      <c r="LQ30">
        <v>0.99199999999999999</v>
      </c>
      <c r="LR30">
        <v>1</v>
      </c>
      <c r="LS30">
        <v>0</v>
      </c>
      <c r="LT30">
        <v>-0.37244058364540211</v>
      </c>
      <c r="LU30">
        <v>-0.77042399172699072</v>
      </c>
      <c r="LV30">
        <v>-0.16338126158511534</v>
      </c>
      <c r="LW30">
        <v>0.68427858597583313</v>
      </c>
      <c r="LX30">
        <v>-1</v>
      </c>
      <c r="LY30">
        <v>-1</v>
      </c>
      <c r="LZ30">
        <v>-1</v>
      </c>
      <c r="MA30">
        <v>-1</v>
      </c>
      <c r="MB30">
        <v>-1</v>
      </c>
      <c r="MC30">
        <v>-1</v>
      </c>
      <c r="MD30">
        <v>-1</v>
      </c>
      <c r="ME30">
        <v>-1</v>
      </c>
      <c r="MF30">
        <v>-1</v>
      </c>
      <c r="MG30">
        <v>-1</v>
      </c>
      <c r="MH30">
        <v>-1</v>
      </c>
      <c r="MI30">
        <v>-1</v>
      </c>
      <c r="MJ30">
        <v>-1</v>
      </c>
      <c r="MK30">
        <v>-1</v>
      </c>
      <c r="ML30">
        <v>-1</v>
      </c>
      <c r="MM30">
        <v>-1</v>
      </c>
      <c r="MN30">
        <v>-1</v>
      </c>
      <c r="MO30">
        <v>-1</v>
      </c>
      <c r="MP30">
        <v>-1</v>
      </c>
      <c r="MQ30">
        <v>-1</v>
      </c>
      <c r="MR30">
        <v>-1</v>
      </c>
      <c r="MS30">
        <v>-1</v>
      </c>
      <c r="MT30">
        <v>-1</v>
      </c>
      <c r="MU30">
        <v>-1</v>
      </c>
      <c r="MV30">
        <v>0</v>
      </c>
      <c r="MW30">
        <v>0.18052365640790069</v>
      </c>
      <c r="MX30">
        <v>-0.87113402061855671</v>
      </c>
      <c r="MY30">
        <v>-0.17137229152987521</v>
      </c>
      <c r="MZ30">
        <v>0.42784973955298455</v>
      </c>
      <c r="NA30">
        <v>-0.5257714169043044</v>
      </c>
      <c r="NB30">
        <v>-0.51311169787563915</v>
      </c>
      <c r="NC30">
        <v>-0.79175519673891714</v>
      </c>
      <c r="ND30">
        <v>-0.79250145779731418</v>
      </c>
      <c r="NE30">
        <v>9.5248618784530281E-2</v>
      </c>
      <c r="NF30">
        <v>-0.91791044776119401</v>
      </c>
      <c r="NG30">
        <v>-0.22869147659063627</v>
      </c>
      <c r="NH30">
        <v>2.3028064635272294E-2</v>
      </c>
      <c r="NI30">
        <v>-0.54386275194552525</v>
      </c>
      <c r="NJ30">
        <v>-0.75181406299658105</v>
      </c>
      <c r="NK30">
        <v>-0.81561838927752417</v>
      </c>
      <c r="NL30">
        <v>-0.83604874005498175</v>
      </c>
      <c r="NM30">
        <v>0</v>
      </c>
      <c r="NN30">
        <v>-0.91129032258064513</v>
      </c>
      <c r="NO30">
        <v>0</v>
      </c>
      <c r="NP30">
        <v>0.35378950598343062</v>
      </c>
      <c r="NQ30">
        <v>-0.31378665003119155</v>
      </c>
      <c r="NR30">
        <v>-0.76563681415119744</v>
      </c>
      <c r="NS30">
        <v>-0.83001037226819996</v>
      </c>
      <c r="NT30">
        <v>-0.87670941051543372</v>
      </c>
      <c r="NU30">
        <v>-1</v>
      </c>
      <c r="NV30">
        <v>-1</v>
      </c>
      <c r="NW30">
        <v>-1</v>
      </c>
      <c r="NX30">
        <v>-1</v>
      </c>
      <c r="NY30">
        <v>-1</v>
      </c>
      <c r="NZ30">
        <v>-1</v>
      </c>
      <c r="OA30">
        <v>-1</v>
      </c>
      <c r="OB30">
        <v>-1</v>
      </c>
      <c r="OC30">
        <v>0.11747231974075079</v>
      </c>
      <c r="OD30">
        <v>-0.95238095238095233</v>
      </c>
      <c r="OE30">
        <v>-0.3571428571428571</v>
      </c>
      <c r="OF30">
        <v>0.24322344322344325</v>
      </c>
      <c r="OG30">
        <v>-0.43972125435540066</v>
      </c>
      <c r="OH30">
        <v>-0.88666180762117908</v>
      </c>
      <c r="OI30">
        <v>-0.83573864590615266</v>
      </c>
      <c r="OJ30">
        <v>-0.81244360103311386</v>
      </c>
      <c r="OK30">
        <v>-0.17242497972424975</v>
      </c>
      <c r="OL30">
        <v>-0.95348837209302328</v>
      </c>
      <c r="OM30">
        <v>-0.94667384863991377</v>
      </c>
      <c r="ON30">
        <v>-4.151794101070827E-2</v>
      </c>
      <c r="OO30">
        <v>-0.93103448275862066</v>
      </c>
      <c r="OP30">
        <v>-0.94648790620953682</v>
      </c>
      <c r="OQ30">
        <v>-0.8454774460728075</v>
      </c>
      <c r="OR30">
        <v>-0.98476122171978597</v>
      </c>
      <c r="OS30">
        <v>-1</v>
      </c>
      <c r="OT30">
        <v>-1</v>
      </c>
      <c r="OU30">
        <v>-1</v>
      </c>
      <c r="OV30">
        <v>-1</v>
      </c>
      <c r="OW30">
        <v>-1</v>
      </c>
      <c r="OX30">
        <v>-1</v>
      </c>
      <c r="OY30">
        <v>-1</v>
      </c>
      <c r="OZ30">
        <v>-1</v>
      </c>
      <c r="PA30">
        <v>0.49984286809719536</v>
      </c>
      <c r="PB30">
        <v>-0.7142857142857143</v>
      </c>
      <c r="PC30">
        <v>-0.96377276541138146</v>
      </c>
      <c r="PD30">
        <v>-0.9560926003469522</v>
      </c>
      <c r="PE30">
        <v>0.5697764679568984</v>
      </c>
      <c r="PF30">
        <v>-0.78571432171428546</v>
      </c>
      <c r="PG30">
        <v>-0.71771399806387881</v>
      </c>
      <c r="PH30">
        <v>-0.98106053146383199</v>
      </c>
      <c r="PI30">
        <v>-1</v>
      </c>
      <c r="PJ30">
        <v>-1</v>
      </c>
      <c r="PK30">
        <v>-1</v>
      </c>
      <c r="PL30">
        <v>-1</v>
      </c>
      <c r="PM30">
        <v>-1</v>
      </c>
      <c r="PN30">
        <v>-1</v>
      </c>
      <c r="PO30">
        <v>-1</v>
      </c>
      <c r="PP30">
        <v>-1</v>
      </c>
      <c r="PQ30">
        <v>0.79197594061940113</v>
      </c>
      <c r="PR30">
        <v>-9.657574695004445E-2</v>
      </c>
      <c r="PS30">
        <v>-0.78597122302158273</v>
      </c>
      <c r="PT30">
        <v>0.31772497043860071</v>
      </c>
      <c r="PU30">
        <v>-0.85906653665451338</v>
      </c>
      <c r="PV30">
        <v>0.27238175358476102</v>
      </c>
      <c r="PW30">
        <v>-0.27542101525767027</v>
      </c>
      <c r="PX30">
        <v>-0.80864197530864201</v>
      </c>
      <c r="PY30">
        <v>-0.47522886414133558</v>
      </c>
      <c r="PZ30">
        <v>0.28370885572587246</v>
      </c>
      <c r="QA30">
        <v>-0.47522886164211187</v>
      </c>
      <c r="QB30">
        <v>-0.89462195101196618</v>
      </c>
      <c r="QC30">
        <v>-0.92531975772380415</v>
      </c>
      <c r="QD30">
        <v>-0.13808620222282486</v>
      </c>
      <c r="QE30">
        <v>-0.25912482862018238</v>
      </c>
      <c r="QF30">
        <v>-0.79457231192030231</v>
      </c>
      <c r="QG30">
        <v>0.47522886426490563</v>
      </c>
      <c r="QH30">
        <v>-0.13369013770418725</v>
      </c>
      <c r="QI30">
        <v>0.47522886164211209</v>
      </c>
      <c r="QJ30">
        <v>-0.86107017806102015</v>
      </c>
      <c r="QK30">
        <v>-0.82039275103530684</v>
      </c>
      <c r="QL30">
        <v>1</v>
      </c>
      <c r="QM30">
        <v>-7.0422535211267845E-2</v>
      </c>
      <c r="QN30">
        <v>-0.79457231192030231</v>
      </c>
      <c r="QO30">
        <v>0.47522886164211209</v>
      </c>
      <c r="QP30">
        <v>3.8979963570127341E-2</v>
      </c>
      <c r="QQ30">
        <v>-0.11491675853906147</v>
      </c>
      <c r="QR30">
        <v>5.8928104060383735E-2</v>
      </c>
      <c r="QS30">
        <v>-0.86370863492595051</v>
      </c>
      <c r="QT30">
        <v>-0.85247766592827778</v>
      </c>
      <c r="QU30">
        <v>-0.55172413793103425</v>
      </c>
      <c r="QV30">
        <v>-0.80864197530864201</v>
      </c>
      <c r="QW30">
        <v>-0.47522886164211187</v>
      </c>
      <c r="QX30">
        <v>-0.29732458354366464</v>
      </c>
      <c r="QY30">
        <v>-0.30030198784054074</v>
      </c>
      <c r="QZ30">
        <v>-0.12089252428966091</v>
      </c>
      <c r="RA30">
        <v>-0.87840361750862461</v>
      </c>
      <c r="RB30">
        <v>-0.86236680158636103</v>
      </c>
      <c r="RC30">
        <v>0</v>
      </c>
      <c r="RD30">
        <v>-1</v>
      </c>
      <c r="RE30">
        <v>1</v>
      </c>
      <c r="RF30">
        <v>-1</v>
      </c>
      <c r="RG30">
        <v>0.44988722732771302</v>
      </c>
      <c r="RH30">
        <v>-0.36347197106690765</v>
      </c>
      <c r="RI30">
        <v>-0.2485008016325142</v>
      </c>
      <c r="RJ30">
        <v>-0.79713402641191344</v>
      </c>
      <c r="RK30">
        <v>-0.87559130117927109</v>
      </c>
      <c r="RL30">
        <v>0.85787970835406435</v>
      </c>
      <c r="RM30">
        <v>-0.4345549738219896</v>
      </c>
      <c r="RN30">
        <v>-0.3389037694149537</v>
      </c>
      <c r="RO30">
        <v>-0.79713402641191344</v>
      </c>
      <c r="RP30">
        <v>-0.88595376728011976</v>
      </c>
      <c r="RQ30">
        <v>0.85787970723631779</v>
      </c>
      <c r="RR30">
        <v>0.18635170603674545</v>
      </c>
      <c r="RS30">
        <v>-0.16439971076461368</v>
      </c>
      <c r="RT30">
        <v>-0.79713402641191344</v>
      </c>
      <c r="RU30">
        <v>-0.86686665162355048</v>
      </c>
      <c r="RV30">
        <v>0.85787970715695883</v>
      </c>
      <c r="RW30">
        <v>-7.1065989847715505E-2</v>
      </c>
      <c r="RX30">
        <v>0</v>
      </c>
      <c r="RY30">
        <v>-0.1565425567358848</v>
      </c>
      <c r="RZ30">
        <v>0.15770952603965194</v>
      </c>
      <c r="SA30">
        <v>-0.79713402641191344</v>
      </c>
      <c r="SB30">
        <v>-0.88110720712367763</v>
      </c>
      <c r="SC30">
        <v>0.85787970835406435</v>
      </c>
      <c r="SD30">
        <v>-0.86435875409221619</v>
      </c>
      <c r="SE30">
        <v>-0.76540755467196819</v>
      </c>
      <c r="SF30">
        <v>-0.82513661202185795</v>
      </c>
      <c r="SG30">
        <v>-0.26396402787678452</v>
      </c>
      <c r="SH30">
        <v>-0.55102040344897962</v>
      </c>
      <c r="SI30">
        <v>0.31604538087520262</v>
      </c>
      <c r="SJ30">
        <v>0</v>
      </c>
      <c r="SK30">
        <v>-0.32226301730532048</v>
      </c>
      <c r="SL30">
        <v>0.2572091914187622</v>
      </c>
      <c r="SM30">
        <v>-0.79713402641191344</v>
      </c>
      <c r="SN30">
        <v>-0.89931487004762922</v>
      </c>
      <c r="SO30">
        <v>0.85787970723631779</v>
      </c>
      <c r="SP30">
        <v>-0.86737652581519509</v>
      </c>
      <c r="SQ30">
        <v>-0.81314878892733566</v>
      </c>
      <c r="SR30">
        <v>-0.89393939393939392</v>
      </c>
      <c r="SS30">
        <v>-0.33090379047688467</v>
      </c>
      <c r="ST30">
        <v>-0.64473684092728534</v>
      </c>
      <c r="SU30">
        <v>0.232245681381958</v>
      </c>
      <c r="SV30">
        <v>0</v>
      </c>
      <c r="SW30">
        <v>-6.5962481467467082E-2</v>
      </c>
      <c r="SX30">
        <v>6.7244594188643703E-2</v>
      </c>
      <c r="SY30">
        <v>-0.79713402641191344</v>
      </c>
      <c r="SZ30">
        <v>-0.86735389635703064</v>
      </c>
      <c r="TA30">
        <v>0.85787970715695883</v>
      </c>
      <c r="TB30">
        <v>-0.86211257259810825</v>
      </c>
      <c r="TC30">
        <v>-0.74809160305343514</v>
      </c>
      <c r="TD30">
        <v>-0.74647887323943662</v>
      </c>
      <c r="TE30">
        <v>-0.20252835817335957</v>
      </c>
      <c r="TF30">
        <v>-0.5440962013444397</v>
      </c>
      <c r="TG30">
        <v>1</v>
      </c>
    </row>
    <row r="31" spans="1:527">
      <c r="A31" t="s">
        <v>499</v>
      </c>
      <c r="B31">
        <v>-0.89379039055914578</v>
      </c>
      <c r="C31">
        <v>-0.66932103939647947</v>
      </c>
      <c r="D31">
        <v>-0.73000826178010469</v>
      </c>
      <c r="E31">
        <v>-0.92255125284738038</v>
      </c>
      <c r="F31">
        <v>-1</v>
      </c>
      <c r="G31">
        <v>-0.27655964662329457</v>
      </c>
      <c r="H31">
        <v>-0.65958702064896757</v>
      </c>
      <c r="I31">
        <v>-0.36892154743894523</v>
      </c>
      <c r="J31">
        <v>-0.93122743743127723</v>
      </c>
      <c r="K31">
        <v>-1</v>
      </c>
      <c r="L31">
        <v>-0.93460233580580698</v>
      </c>
      <c r="M31">
        <v>0.67781299342706181</v>
      </c>
      <c r="N31">
        <v>0.44320617231033044</v>
      </c>
      <c r="O31">
        <v>5.8867045111756111E-2</v>
      </c>
      <c r="P31">
        <v>-0.67896421549524755</v>
      </c>
      <c r="Q31">
        <v>-0.84790640394088668</v>
      </c>
      <c r="R31">
        <v>-0.71368737625194267</v>
      </c>
      <c r="S31">
        <v>-0.95</v>
      </c>
      <c r="T31">
        <v>-1</v>
      </c>
      <c r="U31">
        <v>-0.67689560988865538</v>
      </c>
      <c r="V31">
        <v>-0.72174541512331736</v>
      </c>
      <c r="W31">
        <v>-0.68918772367422187</v>
      </c>
      <c r="X31">
        <v>-0.748251750866057</v>
      </c>
      <c r="Y31">
        <v>-1</v>
      </c>
      <c r="Z31">
        <v>-0.83163881404714168</v>
      </c>
      <c r="AA31">
        <v>0.62470575783680737</v>
      </c>
      <c r="AB31">
        <v>0.77851204434022603</v>
      </c>
      <c r="AC31">
        <v>0.28468591372090857</v>
      </c>
      <c r="AD31">
        <v>-0.64985120141335262</v>
      </c>
      <c r="AE31">
        <v>-0.62989175686927557</v>
      </c>
      <c r="AF31">
        <v>-0.70601821866971171</v>
      </c>
      <c r="AG31">
        <v>-0.89861751152073732</v>
      </c>
      <c r="AH31">
        <v>-1</v>
      </c>
      <c r="AI31">
        <v>-0.48834837169068124</v>
      </c>
      <c r="AJ31">
        <v>-0.74774774774774788</v>
      </c>
      <c r="AK31">
        <v>-0.68652710681696183</v>
      </c>
      <c r="AL31">
        <v>-0.90425531910819379</v>
      </c>
      <c r="AM31">
        <v>-1</v>
      </c>
      <c r="AN31">
        <v>-0.937194686141815</v>
      </c>
      <c r="AO31">
        <v>0.6724573758111152</v>
      </c>
      <c r="AP31">
        <v>0.73111157110329139</v>
      </c>
      <c r="AQ31">
        <v>0.19878884477484871</v>
      </c>
      <c r="AR31">
        <v>-0.69717758198924484</v>
      </c>
      <c r="AS31">
        <v>-1</v>
      </c>
      <c r="AT31">
        <v>-1</v>
      </c>
      <c r="AU31">
        <v>-1</v>
      </c>
      <c r="AV31">
        <v>-1</v>
      </c>
      <c r="AW31">
        <v>-1</v>
      </c>
      <c r="AX31">
        <v>-1</v>
      </c>
      <c r="AY31">
        <v>-1</v>
      </c>
      <c r="AZ31">
        <v>-1</v>
      </c>
      <c r="BA31">
        <v>-1</v>
      </c>
      <c r="BB31">
        <v>-1</v>
      </c>
      <c r="BC31">
        <v>0</v>
      </c>
      <c r="BD31">
        <v>-1</v>
      </c>
      <c r="BE31">
        <v>-1</v>
      </c>
      <c r="BF31">
        <v>0</v>
      </c>
      <c r="BG31">
        <v>-1</v>
      </c>
      <c r="BH31">
        <v>-1</v>
      </c>
      <c r="BI31">
        <v>-1</v>
      </c>
      <c r="BJ31">
        <v>-1</v>
      </c>
      <c r="BK31">
        <v>-1</v>
      </c>
      <c r="BL31">
        <v>-1</v>
      </c>
      <c r="BM31">
        <v>-1</v>
      </c>
      <c r="BN31">
        <v>-1</v>
      </c>
      <c r="BO31">
        <v>-1</v>
      </c>
      <c r="BP31">
        <v>-1</v>
      </c>
      <c r="BQ31">
        <v>0</v>
      </c>
      <c r="BR31">
        <v>-1</v>
      </c>
      <c r="BS31">
        <v>-1</v>
      </c>
      <c r="BT31">
        <v>0</v>
      </c>
      <c r="BU31">
        <v>-1</v>
      </c>
      <c r="BV31">
        <v>-1</v>
      </c>
      <c r="BW31">
        <v>-1</v>
      </c>
      <c r="BX31">
        <v>-1</v>
      </c>
      <c r="BY31">
        <v>-1</v>
      </c>
      <c r="BZ31">
        <v>-1</v>
      </c>
      <c r="CA31">
        <v>-1</v>
      </c>
      <c r="CB31">
        <v>0.91075050709939132</v>
      </c>
      <c r="CC31">
        <v>-0.13621708758731865</v>
      </c>
      <c r="CD31">
        <v>-0.93599999999999994</v>
      </c>
      <c r="CE31">
        <v>-0.93548387096774199</v>
      </c>
      <c r="CF31">
        <v>-0.73881118263976608</v>
      </c>
      <c r="CG31">
        <v>-0.70312966058605952</v>
      </c>
      <c r="CH31">
        <v>0.36406170113744274</v>
      </c>
      <c r="CI31">
        <v>-0.22067594433399618</v>
      </c>
      <c r="CJ31">
        <v>-0.41573985057363261</v>
      </c>
      <c r="CK31">
        <v>-0.93018480492813138</v>
      </c>
      <c r="CL31">
        <v>-0.97916666666666663</v>
      </c>
      <c r="CM31">
        <v>-0.67229658957412686</v>
      </c>
      <c r="CN31">
        <v>-0.90606059710505049</v>
      </c>
      <c r="CO31">
        <v>-0.84333704787378094</v>
      </c>
      <c r="CP31">
        <v>8.4306095979247653E-2</v>
      </c>
      <c r="CQ31">
        <v>5.1282051282051322E-2</v>
      </c>
      <c r="CR31">
        <v>-0.95</v>
      </c>
      <c r="CS31">
        <v>-1</v>
      </c>
      <c r="CT31">
        <v>-0.52447552776761708</v>
      </c>
      <c r="CU31">
        <v>-1</v>
      </c>
      <c r="CV31">
        <v>-0.71879051255399506</v>
      </c>
      <c r="CW31">
        <v>0.31319910514541371</v>
      </c>
      <c r="CX31">
        <v>0.28177295190713103</v>
      </c>
      <c r="CY31">
        <v>-0.9147286821705426</v>
      </c>
      <c r="CZ31">
        <v>-0.97530864197530864</v>
      </c>
      <c r="DA31">
        <v>-0.5700460822459279</v>
      </c>
      <c r="DB31">
        <v>-0.90606059710505049</v>
      </c>
      <c r="DC31">
        <v>-0.80825714455840036</v>
      </c>
      <c r="DD31">
        <v>0.57248157248157261</v>
      </c>
      <c r="DE31">
        <v>-0.25835707881733572</v>
      </c>
      <c r="DF31">
        <v>-0.93018480492813138</v>
      </c>
      <c r="DG31">
        <v>-0.96019900497512434</v>
      </c>
      <c r="DH31">
        <v>-0.68303182863572931</v>
      </c>
      <c r="DI31">
        <v>-0.83164983333333331</v>
      </c>
      <c r="DJ31">
        <v>-0.8273060182226738</v>
      </c>
      <c r="DK31">
        <v>-0.31627430910951893</v>
      </c>
      <c r="DL31">
        <v>-0.38689685701637888</v>
      </c>
      <c r="DM31">
        <v>-0.95</v>
      </c>
      <c r="DN31">
        <v>-1</v>
      </c>
      <c r="DO31">
        <v>-0.52447552776761708</v>
      </c>
      <c r="DP31">
        <v>-1</v>
      </c>
      <c r="DQ31">
        <v>-0.8273060182226738</v>
      </c>
      <c r="DR31">
        <v>0.64453524004085816</v>
      </c>
      <c r="DS31">
        <v>2.5186935064934968E-2</v>
      </c>
      <c r="DT31">
        <v>-0.9147286821705426</v>
      </c>
      <c r="DU31">
        <v>-0.95744680851063835</v>
      </c>
      <c r="DV31">
        <v>-0.5700460822459279</v>
      </c>
      <c r="DW31">
        <v>-0.8195357852546854</v>
      </c>
      <c r="DX31">
        <v>-0.78098274153855018</v>
      </c>
      <c r="DY31">
        <v>0.42734013909942004</v>
      </c>
      <c r="DZ31">
        <v>-0.21959409484576931</v>
      </c>
      <c r="EA31">
        <v>-0.88618586149619483</v>
      </c>
      <c r="EB31">
        <v>-0.5630466841692302</v>
      </c>
      <c r="EC31">
        <v>0.41034348923172304</v>
      </c>
      <c r="ED31">
        <v>9.5533759979418598E-2</v>
      </c>
      <c r="EE31">
        <v>-0.62980360300340033</v>
      </c>
      <c r="EF31">
        <v>0.23125329249867232</v>
      </c>
      <c r="EG31">
        <v>4.905302976117043E-2</v>
      </c>
      <c r="EH31">
        <v>-0.76363636623636366</v>
      </c>
      <c r="EI31">
        <v>-0.56128526583826877</v>
      </c>
      <c r="EJ31">
        <v>-0.69772727130227263</v>
      </c>
      <c r="EK31">
        <v>-0.58636363441363637</v>
      </c>
      <c r="EL31">
        <v>-0.72343064417567771</v>
      </c>
      <c r="EM31">
        <v>-0.54181818429236372</v>
      </c>
      <c r="EN31">
        <v>-0.28571428795918363</v>
      </c>
      <c r="EO31">
        <v>-0.66530612545439405</v>
      </c>
      <c r="EP31">
        <v>0.27936493215059888</v>
      </c>
      <c r="EQ31">
        <v>-0.12727272533333334</v>
      </c>
      <c r="ER31">
        <v>-0.33978494603778475</v>
      </c>
      <c r="ES31">
        <v>-0.57355372412561989</v>
      </c>
      <c r="ET31">
        <v>-0.49486165900044687</v>
      </c>
      <c r="EU31">
        <v>-0.1914438435543252</v>
      </c>
      <c r="EV31">
        <v>-0.5700460822459279</v>
      </c>
      <c r="EW31">
        <v>-0.52447552776761708</v>
      </c>
      <c r="EX31">
        <v>-1.8181817963636271E-2</v>
      </c>
      <c r="EY31">
        <v>-0.76363636623636366</v>
      </c>
      <c r="EZ31">
        <v>-0.36363635999999999</v>
      </c>
      <c r="FA31">
        <v>0.94950603732162464</v>
      </c>
      <c r="FB31">
        <v>0.50553116716223667</v>
      </c>
      <c r="FC31">
        <v>-0.95260663507109</v>
      </c>
      <c r="FD31">
        <v>-0.79466493972940344</v>
      </c>
      <c r="FE31">
        <v>-0.74193315777958313</v>
      </c>
      <c r="FF31">
        <v>0.7412236710130391</v>
      </c>
      <c r="FG31">
        <v>0.77142857142857135</v>
      </c>
      <c r="FH31">
        <v>-0.97058823529411764</v>
      </c>
      <c r="FI31">
        <v>-0.89318180376136314</v>
      </c>
      <c r="FJ31">
        <v>-0.51057467846634896</v>
      </c>
      <c r="FK31">
        <v>0.95390781563126259</v>
      </c>
      <c r="FL31">
        <v>0.50100300902708117</v>
      </c>
      <c r="FM31">
        <v>-0.95652173913043481</v>
      </c>
      <c r="FN31">
        <v>-0.81561264963431213</v>
      </c>
      <c r="FO31">
        <v>-0.72755758209933441</v>
      </c>
      <c r="FP31">
        <v>0.31520644511581075</v>
      </c>
      <c r="FQ31">
        <v>0.32320162107396166</v>
      </c>
      <c r="FR31">
        <v>-0.96825396825396826</v>
      </c>
      <c r="FS31">
        <v>-0.88484847563636382</v>
      </c>
      <c r="FT31">
        <v>-0.59931085152360197</v>
      </c>
      <c r="FU31">
        <v>0.16417553509506155</v>
      </c>
      <c r="FV31">
        <v>0.4700345152180736</v>
      </c>
      <c r="FW31">
        <v>-0.63242574257425743</v>
      </c>
      <c r="FX31">
        <v>-0.54723991242038217</v>
      </c>
      <c r="FY31">
        <v>-0.90778937151176897</v>
      </c>
      <c r="FZ31">
        <v>-0.47910797887323942</v>
      </c>
      <c r="GA31">
        <v>-0.9642857142857143</v>
      </c>
      <c r="GB31">
        <v>-0.84853895726776152</v>
      </c>
      <c r="GC31">
        <v>-0.57034531340775751</v>
      </c>
      <c r="GD31">
        <v>-0.63242574257425743</v>
      </c>
      <c r="GE31">
        <v>-0.60106770201407422</v>
      </c>
      <c r="GF31">
        <v>-0.82712785523107357</v>
      </c>
      <c r="GG31">
        <v>-0.11032997497349339</v>
      </c>
      <c r="GH31">
        <v>-1</v>
      </c>
      <c r="GI31">
        <v>-1</v>
      </c>
      <c r="GJ31">
        <v>-1</v>
      </c>
      <c r="GK31">
        <v>-1</v>
      </c>
      <c r="GL31">
        <v>-1</v>
      </c>
      <c r="GM31">
        <v>-0.26553323029366305</v>
      </c>
      <c r="GN31">
        <v>-1</v>
      </c>
      <c r="GO31">
        <v>-1</v>
      </c>
      <c r="GP31">
        <v>-1</v>
      </c>
      <c r="GQ31">
        <v>-1</v>
      </c>
      <c r="GR31">
        <v>-1</v>
      </c>
      <c r="GS31">
        <v>-1</v>
      </c>
      <c r="GT31">
        <v>1.1641480299478646E-2</v>
      </c>
      <c r="GU31">
        <v>0.16417553509506155</v>
      </c>
      <c r="GV31">
        <v>0.4700345152180736</v>
      </c>
      <c r="GW31">
        <v>-0.63242574257425743</v>
      </c>
      <c r="GX31">
        <v>-0.56853818664643396</v>
      </c>
      <c r="GY31">
        <v>-0.90778937151176897</v>
      </c>
      <c r="GZ31">
        <v>-0.52557479793375872</v>
      </c>
      <c r="HA31">
        <v>-0.95945945945945943</v>
      </c>
      <c r="HB31">
        <v>-0.82807124799044884</v>
      </c>
      <c r="HC31">
        <v>-0.57034531340775751</v>
      </c>
      <c r="HD31">
        <v>-0.63242574257425743</v>
      </c>
      <c r="HE31">
        <v>-0.60106770201407422</v>
      </c>
      <c r="HF31">
        <v>-0.88036732371264181</v>
      </c>
      <c r="HG31">
        <v>-0.346300074209419</v>
      </c>
      <c r="HH31">
        <v>-1</v>
      </c>
      <c r="HI31">
        <v>-0.84232799852235352</v>
      </c>
      <c r="HJ31">
        <v>-1</v>
      </c>
      <c r="HK31">
        <v>-0.81027844956445139</v>
      </c>
      <c r="HL31">
        <v>-0.95051395017304885</v>
      </c>
      <c r="HM31">
        <v>-0.81920740261000213</v>
      </c>
      <c r="HN31">
        <v>-0.58872681472805533</v>
      </c>
      <c r="HO31">
        <v>-1</v>
      </c>
      <c r="HP31">
        <v>-0.53470737513265232</v>
      </c>
      <c r="HQ31">
        <v>-1</v>
      </c>
      <c r="HR31">
        <v>-0.86844087867462705</v>
      </c>
      <c r="HS31">
        <v>-0.86844087867462705</v>
      </c>
      <c r="HT31">
        <v>-1</v>
      </c>
      <c r="HU31">
        <v>-0.8545286908224452</v>
      </c>
      <c r="HV31">
        <v>-1</v>
      </c>
      <c r="HW31">
        <v>-1</v>
      </c>
      <c r="HX31">
        <v>-1</v>
      </c>
      <c r="HY31">
        <v>-1</v>
      </c>
      <c r="HZ31">
        <v>-1</v>
      </c>
      <c r="IA31">
        <v>-1</v>
      </c>
      <c r="IB31">
        <v>-1</v>
      </c>
      <c r="IC31">
        <v>-0.99465357919288377</v>
      </c>
      <c r="ID31">
        <v>-1</v>
      </c>
      <c r="IE31">
        <v>-0.99824809052773755</v>
      </c>
      <c r="IF31">
        <v>-1</v>
      </c>
      <c r="IG31">
        <v>-1</v>
      </c>
      <c r="IH31">
        <v>-1</v>
      </c>
      <c r="II31">
        <v>0</v>
      </c>
      <c r="IJ31">
        <v>-0.38033005479210702</v>
      </c>
      <c r="IK31">
        <v>-0.71818179422727302</v>
      </c>
      <c r="IL31">
        <v>-0.99325842696629218</v>
      </c>
      <c r="IM31">
        <v>0.94087665647298668</v>
      </c>
      <c r="IN31">
        <v>-0.660377358490566</v>
      </c>
      <c r="IO31">
        <v>1</v>
      </c>
      <c r="IP31">
        <v>-1</v>
      </c>
      <c r="IQ31">
        <v>-1</v>
      </c>
      <c r="IR31">
        <v>-1</v>
      </c>
      <c r="IS31">
        <v>-1</v>
      </c>
      <c r="IT31">
        <v>-1</v>
      </c>
      <c r="IU31">
        <v>-1</v>
      </c>
      <c r="IV31">
        <v>-1</v>
      </c>
      <c r="IW31">
        <v>-1</v>
      </c>
      <c r="IX31">
        <v>-1</v>
      </c>
      <c r="IY31">
        <v>-1</v>
      </c>
      <c r="IZ31">
        <v>-0.46469622331691296</v>
      </c>
      <c r="JA31">
        <v>0.16196136701337305</v>
      </c>
      <c r="JB31">
        <v>-0.50399272678072715</v>
      </c>
      <c r="JC31">
        <v>-0.4957222579583368</v>
      </c>
      <c r="JD31">
        <v>-0.93018480492813138</v>
      </c>
      <c r="JE31">
        <v>-1</v>
      </c>
      <c r="JF31">
        <v>-0.83306498504530269</v>
      </c>
      <c r="JG31">
        <v>-0.65299290258980835</v>
      </c>
      <c r="JH31">
        <v>-0.67229658957412686</v>
      </c>
      <c r="JI31">
        <v>-1</v>
      </c>
      <c r="JJ31">
        <v>-9.5823095823095783E-2</v>
      </c>
      <c r="JK31">
        <v>0.20563380281690136</v>
      </c>
      <c r="JL31">
        <v>-0.22122092977977958</v>
      </c>
      <c r="JM31">
        <v>-7.3727933541017587E-2</v>
      </c>
      <c r="JN31">
        <v>-0.95</v>
      </c>
      <c r="JO31">
        <v>-1</v>
      </c>
      <c r="JP31">
        <v>-0.77698593125740267</v>
      </c>
      <c r="JQ31">
        <v>-0.66984422712060387</v>
      </c>
      <c r="JR31">
        <v>-0.52447552776761708</v>
      </c>
      <c r="JS31">
        <v>-1</v>
      </c>
      <c r="JT31">
        <v>-0.13907284768211914</v>
      </c>
      <c r="JU31">
        <v>-0.76604850213980025</v>
      </c>
      <c r="JV31">
        <v>-0.25987027337190005</v>
      </c>
      <c r="JW31">
        <v>-0.48582599999999998</v>
      </c>
      <c r="JX31">
        <v>-0.9147286821705426</v>
      </c>
      <c r="JY31">
        <v>-1</v>
      </c>
      <c r="JZ31">
        <v>-0.84293936987398888</v>
      </c>
      <c r="KA31">
        <v>-0.71187826921496422</v>
      </c>
      <c r="KB31">
        <v>-0.5700460822459279</v>
      </c>
      <c r="KC31">
        <v>-1</v>
      </c>
      <c r="KD31">
        <v>-0.12154031287605294</v>
      </c>
      <c r="KE31">
        <v>0.48008113975832822</v>
      </c>
      <c r="KF31">
        <v>-0.8835978835978836</v>
      </c>
      <c r="KG31">
        <v>-0.14905660224028117</v>
      </c>
      <c r="KH31">
        <v>-0.64590098622444714</v>
      </c>
      <c r="KI31">
        <v>-1</v>
      </c>
      <c r="KJ31">
        <v>-1</v>
      </c>
      <c r="KK31">
        <v>0.19105691056910556</v>
      </c>
      <c r="KL31">
        <v>-0.24554482129717603</v>
      </c>
      <c r="KM31">
        <v>-0.8835978835978836</v>
      </c>
      <c r="KN31">
        <v>-0.14905660224028117</v>
      </c>
      <c r="KO31">
        <v>-0.74960700417460469</v>
      </c>
      <c r="KP31">
        <v>-0.90909090909090906</v>
      </c>
      <c r="KQ31">
        <v>-0.81363634574545463</v>
      </c>
      <c r="KR31">
        <v>-0.37652303120356623</v>
      </c>
      <c r="KS31">
        <v>-0.36529286657977411</v>
      </c>
      <c r="KT31">
        <v>-0.9761108456760631</v>
      </c>
      <c r="KU31">
        <v>-0.77370417935749469</v>
      </c>
      <c r="KV31">
        <v>0.36638220414353273</v>
      </c>
      <c r="KW31">
        <v>-0.52537118054359433</v>
      </c>
      <c r="KX31">
        <v>5.2130445132111625E-2</v>
      </c>
      <c r="KY31">
        <v>-0.53846153846153844</v>
      </c>
      <c r="KZ31">
        <v>3.081261553899628E-2</v>
      </c>
      <c r="LA31">
        <v>-2.4999974975000061E-2</v>
      </c>
      <c r="LB31">
        <v>-0.6</v>
      </c>
      <c r="LC31">
        <v>-1</v>
      </c>
      <c r="LD31">
        <v>-3.9999977472000126E-2</v>
      </c>
      <c r="LE31">
        <v>1</v>
      </c>
      <c r="LF31">
        <v>-1</v>
      </c>
      <c r="LG31">
        <v>-1</v>
      </c>
      <c r="LH31">
        <v>-1</v>
      </c>
      <c r="LI31">
        <v>-1</v>
      </c>
      <c r="LJ31">
        <v>-1</v>
      </c>
      <c r="LK31">
        <v>-0.92849846782431056</v>
      </c>
      <c r="LL31">
        <v>-0.7203842049092849</v>
      </c>
      <c r="LM31">
        <v>0.8799171842650102</v>
      </c>
      <c r="LN31">
        <v>-0.21318228630278058</v>
      </c>
      <c r="LO31">
        <v>-0.82401659488510193</v>
      </c>
      <c r="LP31">
        <v>-0.46439957492029749</v>
      </c>
      <c r="LQ31">
        <v>-1</v>
      </c>
      <c r="LR31">
        <v>-1</v>
      </c>
      <c r="LS31">
        <v>0</v>
      </c>
      <c r="LT31">
        <v>-0.60728741083254101</v>
      </c>
      <c r="LU31">
        <v>-0.96070320579110646</v>
      </c>
      <c r="LV31">
        <v>-0.74483471074584662</v>
      </c>
      <c r="LW31">
        <v>0.55040916548674779</v>
      </c>
      <c r="LX31">
        <v>-1</v>
      </c>
      <c r="LY31">
        <v>-1</v>
      </c>
      <c r="LZ31">
        <v>-1</v>
      </c>
      <c r="MA31">
        <v>-1</v>
      </c>
      <c r="MB31">
        <v>-1</v>
      </c>
      <c r="MC31">
        <v>-1</v>
      </c>
      <c r="MD31">
        <v>-1</v>
      </c>
      <c r="ME31">
        <v>-1</v>
      </c>
      <c r="MF31">
        <v>-1</v>
      </c>
      <c r="MG31">
        <v>-1</v>
      </c>
      <c r="MH31">
        <v>-1</v>
      </c>
      <c r="MI31">
        <v>-1</v>
      </c>
      <c r="MJ31">
        <v>-1</v>
      </c>
      <c r="MK31">
        <v>-1</v>
      </c>
      <c r="ML31">
        <v>-1</v>
      </c>
      <c r="MM31">
        <v>-1</v>
      </c>
      <c r="MN31">
        <v>-1</v>
      </c>
      <c r="MO31">
        <v>-1</v>
      </c>
      <c r="MP31">
        <v>-1</v>
      </c>
      <c r="MQ31">
        <v>-1</v>
      </c>
      <c r="MR31">
        <v>-1</v>
      </c>
      <c r="MS31">
        <v>-1</v>
      </c>
      <c r="MT31">
        <v>-1</v>
      </c>
      <c r="MU31">
        <v>-1</v>
      </c>
      <c r="MV31">
        <v>0</v>
      </c>
      <c r="MW31">
        <v>-1.8833256775378948E-2</v>
      </c>
      <c r="MX31">
        <v>-0.95876288659793818</v>
      </c>
      <c r="MY31">
        <v>-0.45633617859487852</v>
      </c>
      <c r="MZ31">
        <v>0.62511945954021875</v>
      </c>
      <c r="NA31">
        <v>2.9406096872586218E-4</v>
      </c>
      <c r="NB31">
        <v>-0.72238514453105451</v>
      </c>
      <c r="NC31">
        <v>-0.57768117722084988</v>
      </c>
      <c r="ND31">
        <v>-0.22013744821213288</v>
      </c>
      <c r="NE31">
        <v>-0.1306077348066299</v>
      </c>
      <c r="NF31">
        <v>-0.91791044776119401</v>
      </c>
      <c r="NG31">
        <v>-0.53541416566626654</v>
      </c>
      <c r="NH31">
        <v>-0.11329360110803333</v>
      </c>
      <c r="NI31">
        <v>-0.75928546206225678</v>
      </c>
      <c r="NJ31">
        <v>-0.55777777725693822</v>
      </c>
      <c r="NK31">
        <v>-0.7152437212366094</v>
      </c>
      <c r="NL31">
        <v>-0.84583540208900632</v>
      </c>
      <c r="NM31">
        <v>0</v>
      </c>
      <c r="NN31">
        <v>-0.92741935483870963</v>
      </c>
      <c r="NO31">
        <v>0</v>
      </c>
      <c r="NP31">
        <v>0.26714625017899163</v>
      </c>
      <c r="NQ31">
        <v>-0.48993784820128927</v>
      </c>
      <c r="NR31">
        <v>-0.65833333225455248</v>
      </c>
      <c r="NS31">
        <v>-0.71649456462557026</v>
      </c>
      <c r="NT31">
        <v>-0.83671087622971418</v>
      </c>
      <c r="NU31">
        <v>-1</v>
      </c>
      <c r="NV31">
        <v>-1</v>
      </c>
      <c r="NW31">
        <v>-1</v>
      </c>
      <c r="NX31">
        <v>-1</v>
      </c>
      <c r="NY31">
        <v>-1</v>
      </c>
      <c r="NZ31">
        <v>-1</v>
      </c>
      <c r="OA31">
        <v>-1</v>
      </c>
      <c r="OB31">
        <v>-1</v>
      </c>
      <c r="OC31">
        <v>-0.1604104779908182</v>
      </c>
      <c r="OD31">
        <v>-0.97619047619047616</v>
      </c>
      <c r="OE31">
        <v>-0.78446843853820591</v>
      </c>
      <c r="OF31">
        <v>6.2454212454212454E-2</v>
      </c>
      <c r="OG31">
        <v>-0.78362369337979099</v>
      </c>
      <c r="OH31">
        <v>-0.8990259740463491</v>
      </c>
      <c r="OI31">
        <v>-0.74987342694327808</v>
      </c>
      <c r="OJ31">
        <v>-0.87093721686209769</v>
      </c>
      <c r="OK31">
        <v>0.13154906731549065</v>
      </c>
      <c r="OL31">
        <v>-0.95348837209302328</v>
      </c>
      <c r="OM31">
        <v>-0.44196067869647182</v>
      </c>
      <c r="ON31">
        <v>0.31053916964117967</v>
      </c>
      <c r="OO31">
        <v>-0.27830024381748519</v>
      </c>
      <c r="OP31">
        <v>-0.90465115354629533</v>
      </c>
      <c r="OQ31">
        <v>-0.62353788919698083</v>
      </c>
      <c r="OR31">
        <v>-0.71585622844355723</v>
      </c>
      <c r="OS31">
        <v>-1</v>
      </c>
      <c r="OT31">
        <v>-1</v>
      </c>
      <c r="OU31">
        <v>-1</v>
      </c>
      <c r="OV31">
        <v>-1</v>
      </c>
      <c r="OW31">
        <v>-1</v>
      </c>
      <c r="OX31">
        <v>-1</v>
      </c>
      <c r="OY31">
        <v>-1</v>
      </c>
      <c r="OZ31">
        <v>-1</v>
      </c>
      <c r="PA31">
        <v>-1</v>
      </c>
      <c r="PB31">
        <v>-1</v>
      </c>
      <c r="PC31">
        <v>-1</v>
      </c>
      <c r="PD31">
        <v>-1</v>
      </c>
      <c r="PE31">
        <v>-1</v>
      </c>
      <c r="PF31">
        <v>-1</v>
      </c>
      <c r="PG31">
        <v>-1</v>
      </c>
      <c r="PH31">
        <v>-1</v>
      </c>
      <c r="PI31">
        <v>-1</v>
      </c>
      <c r="PJ31">
        <v>-1</v>
      </c>
      <c r="PK31">
        <v>-1</v>
      </c>
      <c r="PL31">
        <v>-1</v>
      </c>
      <c r="PM31">
        <v>-1</v>
      </c>
      <c r="PN31">
        <v>-1</v>
      </c>
      <c r="PO31">
        <v>-1</v>
      </c>
      <c r="PP31">
        <v>-1</v>
      </c>
      <c r="PQ31">
        <v>0.83190427437931658</v>
      </c>
      <c r="PR31">
        <v>-0.47150857356262088</v>
      </c>
      <c r="PS31">
        <v>-0.88129496402877694</v>
      </c>
      <c r="PT31">
        <v>0.41565769654110607</v>
      </c>
      <c r="PU31">
        <v>-0.74248923946183143</v>
      </c>
      <c r="PV31">
        <v>0.34690873036737679</v>
      </c>
      <c r="PW31">
        <v>0.16383138516018603</v>
      </c>
      <c r="PX31">
        <v>-0.88888888888888884</v>
      </c>
      <c r="PY31">
        <v>-0.36042325922496765</v>
      </c>
      <c r="PZ31">
        <v>0.32664070647729226</v>
      </c>
      <c r="QA31">
        <v>-0.36042325585445212</v>
      </c>
      <c r="QB31">
        <v>-0.76619792999446423</v>
      </c>
      <c r="QC31">
        <v>-0.83827651530107716</v>
      </c>
      <c r="QD31">
        <v>0.26766061263214946</v>
      </c>
      <c r="QE31">
        <v>0.30556407305481081</v>
      </c>
      <c r="QF31">
        <v>-0.8948814840261079</v>
      </c>
      <c r="QG31">
        <v>0.36042325933892139</v>
      </c>
      <c r="QH31">
        <v>0.26436973852929668</v>
      </c>
      <c r="QI31">
        <v>0.36042325585445223</v>
      </c>
      <c r="QJ31">
        <v>-0.66517183900092514</v>
      </c>
      <c r="QK31">
        <v>-0.67480347582489819</v>
      </c>
      <c r="QL31">
        <v>1</v>
      </c>
      <c r="QM31">
        <v>0.66197183098591594</v>
      </c>
      <c r="QN31">
        <v>-0.8948814840261079</v>
      </c>
      <c r="QO31">
        <v>0.36042325585445223</v>
      </c>
      <c r="QP31">
        <v>-0.61748633879781412</v>
      </c>
      <c r="QQ31">
        <v>0.45738208390421398</v>
      </c>
      <c r="QR31">
        <v>-0.24853422535963066</v>
      </c>
      <c r="QS31">
        <v>-0.67988069206548318</v>
      </c>
      <c r="QT31">
        <v>-0.75943270450808853</v>
      </c>
      <c r="QU31">
        <v>0.66666666666666652</v>
      </c>
      <c r="QV31">
        <v>-0.88888888888888884</v>
      </c>
      <c r="QW31">
        <v>-0.36042325585445212</v>
      </c>
      <c r="QX31">
        <v>-0.69409389197375027</v>
      </c>
      <c r="QY31">
        <v>0.20535710301475474</v>
      </c>
      <c r="QZ31">
        <v>-0.43318050767519301</v>
      </c>
      <c r="RA31">
        <v>-0.73981111318565052</v>
      </c>
      <c r="RB31">
        <v>-0.7664238892203239</v>
      </c>
      <c r="RC31">
        <v>0</v>
      </c>
      <c r="RD31">
        <v>-0.5714285714285714</v>
      </c>
      <c r="RE31">
        <v>-1</v>
      </c>
      <c r="RF31">
        <v>-2.4999974975000061E-2</v>
      </c>
      <c r="RG31">
        <v>-0.49269934411330796</v>
      </c>
      <c r="RH31">
        <v>0.26582278481012644</v>
      </c>
      <c r="RI31">
        <v>0.40417851125455018</v>
      </c>
      <c r="RJ31">
        <v>-0.89379039055914578</v>
      </c>
      <c r="RK31">
        <v>-0.68009567748659061</v>
      </c>
      <c r="RL31">
        <v>0.73314771701540615</v>
      </c>
      <c r="RM31">
        <v>0.29144851657940651</v>
      </c>
      <c r="RN31">
        <v>0.2323463032728339</v>
      </c>
      <c r="RO31">
        <v>-0.89379039055914578</v>
      </c>
      <c r="RP31">
        <v>-0.69820730728235092</v>
      </c>
      <c r="RQ31">
        <v>0.73314771710250914</v>
      </c>
      <c r="RR31">
        <v>0.22309711286089251</v>
      </c>
      <c r="RS31">
        <v>0.56826020203486793</v>
      </c>
      <c r="RT31">
        <v>-0.89379039055914578</v>
      </c>
      <c r="RU31">
        <v>-0.66482698204117385</v>
      </c>
      <c r="RV31">
        <v>0.73314771740021545</v>
      </c>
      <c r="RW31">
        <v>0.35532994923857864</v>
      </c>
      <c r="RX31">
        <v>0</v>
      </c>
      <c r="RY31">
        <v>0.5319294760062705</v>
      </c>
      <c r="RZ31">
        <v>-0.51932966894275767</v>
      </c>
      <c r="SA31">
        <v>-0.89379039055914578</v>
      </c>
      <c r="SB31">
        <v>-0.67919832794324753</v>
      </c>
      <c r="SC31">
        <v>0.73314771701540615</v>
      </c>
      <c r="SD31">
        <v>-0.77375725465642531</v>
      </c>
      <c r="SE31">
        <v>-0.76540755467196819</v>
      </c>
      <c r="SF31">
        <v>-0.77049180327868849</v>
      </c>
      <c r="SG31">
        <v>0.42709547520926572</v>
      </c>
      <c r="SH31">
        <v>4.9999993949999988E-2</v>
      </c>
      <c r="SI31">
        <v>0.58833063209076175</v>
      </c>
      <c r="SJ31">
        <v>0</v>
      </c>
      <c r="SK31">
        <v>0.24399601254304226</v>
      </c>
      <c r="SL31">
        <v>-0.30939148658478055</v>
      </c>
      <c r="SM31">
        <v>-0.89379039055914578</v>
      </c>
      <c r="SN31">
        <v>-0.71878288206363083</v>
      </c>
      <c r="SO31">
        <v>0.73314771710250914</v>
      </c>
      <c r="SP31">
        <v>-0.77821702824378303</v>
      </c>
      <c r="SQ31">
        <v>-0.81314878892733566</v>
      </c>
      <c r="SR31">
        <v>-0.86363636363636365</v>
      </c>
      <c r="SS31">
        <v>0.19220779451651215</v>
      </c>
      <c r="ST31">
        <v>-0.18612440391762775</v>
      </c>
      <c r="SU31">
        <v>0.33973128598848401</v>
      </c>
      <c r="SV31">
        <v>0</v>
      </c>
      <c r="SW31">
        <v>0.68449823427509005</v>
      </c>
      <c r="SX31">
        <v>-0.70932981827674435</v>
      </c>
      <c r="SY31">
        <v>-0.89379039055914578</v>
      </c>
      <c r="SZ31">
        <v>-0.64928226929443189</v>
      </c>
      <c r="TA31">
        <v>0.73314771740021545</v>
      </c>
      <c r="TB31">
        <v>-0.77043776268682818</v>
      </c>
      <c r="TC31">
        <v>-0.74809160305343514</v>
      </c>
      <c r="TD31">
        <v>-0.6619718309859155</v>
      </c>
      <c r="TE31">
        <v>0.56284014306981978</v>
      </c>
      <c r="TF31">
        <v>8.3116897094248632E-2</v>
      </c>
      <c r="TG31">
        <v>1</v>
      </c>
    </row>
    <row r="32" spans="1:527">
      <c r="A32" t="s">
        <v>500</v>
      </c>
      <c r="B32">
        <v>-0.73475695420061815</v>
      </c>
      <c r="C32">
        <v>0.33717518860016771</v>
      </c>
      <c r="D32">
        <v>-0.36807169633507864</v>
      </c>
      <c r="E32">
        <v>-0.74031890660592259</v>
      </c>
      <c r="F32">
        <v>-1</v>
      </c>
      <c r="G32">
        <v>-0.11730264443010974</v>
      </c>
      <c r="H32">
        <v>7.9842674532940139E-2</v>
      </c>
      <c r="I32">
        <v>-0.50551113032202322</v>
      </c>
      <c r="J32">
        <v>-0.88332101206356439</v>
      </c>
      <c r="K32">
        <v>-1</v>
      </c>
      <c r="L32">
        <v>-0.95004070424373266</v>
      </c>
      <c r="M32">
        <v>0.88753697961931488</v>
      </c>
      <c r="N32">
        <v>0.42177453921988883</v>
      </c>
      <c r="O32">
        <v>5.0994410183044625E-2</v>
      </c>
      <c r="P32">
        <v>-0.87911690533548725</v>
      </c>
      <c r="Q32">
        <v>0.17713464696223324</v>
      </c>
      <c r="R32">
        <v>-0.55443169333270026</v>
      </c>
      <c r="S32">
        <v>-0.81874999999999998</v>
      </c>
      <c r="T32">
        <v>-1</v>
      </c>
      <c r="U32">
        <v>-0.5196866124080135</v>
      </c>
      <c r="V32">
        <v>0.14265064594814336</v>
      </c>
      <c r="W32">
        <v>-0.67595705454939825</v>
      </c>
      <c r="X32">
        <v>-0.60085639707659366</v>
      </c>
      <c r="Y32">
        <v>-1</v>
      </c>
      <c r="Z32">
        <v>-0.88544904090859478</v>
      </c>
      <c r="AA32">
        <v>0.85124391147948919</v>
      </c>
      <c r="AB32">
        <v>0.6804519292261777</v>
      </c>
      <c r="AC32">
        <v>3.4300726576604212E-2</v>
      </c>
      <c r="AD32">
        <v>-0.87697341091732028</v>
      </c>
      <c r="AE32">
        <v>0.36990008326394674</v>
      </c>
      <c r="AF32">
        <v>-0.40163669426206106</v>
      </c>
      <c r="AG32">
        <v>-0.72350230414746541</v>
      </c>
      <c r="AH32">
        <v>-1</v>
      </c>
      <c r="AI32">
        <v>-0.42197657428215229</v>
      </c>
      <c r="AJ32">
        <v>3.0961996479237808E-2</v>
      </c>
      <c r="AK32">
        <v>-0.75437466451959212</v>
      </c>
      <c r="AL32">
        <v>-0.88579163335565603</v>
      </c>
      <c r="AM32">
        <v>-1</v>
      </c>
      <c r="AN32">
        <v>-0.94408918274065434</v>
      </c>
      <c r="AO32">
        <v>0.8631292943187312</v>
      </c>
      <c r="AP32">
        <v>0.72076174705030027</v>
      </c>
      <c r="AQ32">
        <v>0.31049953057080804</v>
      </c>
      <c r="AR32">
        <v>-0.87971038104321164</v>
      </c>
      <c r="AS32">
        <v>-1</v>
      </c>
      <c r="AT32">
        <v>-1</v>
      </c>
      <c r="AU32">
        <v>-1</v>
      </c>
      <c r="AV32">
        <v>-1</v>
      </c>
      <c r="AW32">
        <v>-1</v>
      </c>
      <c r="AX32">
        <v>-1</v>
      </c>
      <c r="AY32">
        <v>-1</v>
      </c>
      <c r="AZ32">
        <v>-1</v>
      </c>
      <c r="BA32">
        <v>-1</v>
      </c>
      <c r="BB32">
        <v>-1</v>
      </c>
      <c r="BC32">
        <v>0</v>
      </c>
      <c r="BD32">
        <v>-1</v>
      </c>
      <c r="BE32">
        <v>-1</v>
      </c>
      <c r="BF32">
        <v>0</v>
      </c>
      <c r="BG32">
        <v>-1</v>
      </c>
      <c r="BH32">
        <v>-1</v>
      </c>
      <c r="BI32">
        <v>-1</v>
      </c>
      <c r="BJ32">
        <v>-1</v>
      </c>
      <c r="BK32">
        <v>-1</v>
      </c>
      <c r="BL32">
        <v>-1</v>
      </c>
      <c r="BM32">
        <v>-1</v>
      </c>
      <c r="BN32">
        <v>-1</v>
      </c>
      <c r="BO32">
        <v>-1</v>
      </c>
      <c r="BP32">
        <v>-1</v>
      </c>
      <c r="BQ32">
        <v>0</v>
      </c>
      <c r="BR32">
        <v>-1</v>
      </c>
      <c r="BS32">
        <v>-1</v>
      </c>
      <c r="BT32">
        <v>0</v>
      </c>
      <c r="BU32">
        <v>-1</v>
      </c>
      <c r="BV32">
        <v>-1</v>
      </c>
      <c r="BW32">
        <v>-1</v>
      </c>
      <c r="BX32">
        <v>-1</v>
      </c>
      <c r="BY32">
        <v>-1</v>
      </c>
      <c r="BZ32">
        <v>-1</v>
      </c>
      <c r="CA32">
        <v>-1</v>
      </c>
      <c r="CB32">
        <v>0.94726166328600403</v>
      </c>
      <c r="CC32">
        <v>-0.41547292960773774</v>
      </c>
      <c r="CD32">
        <v>-0.67199999999999993</v>
      </c>
      <c r="CE32">
        <v>-0.76344086021505375</v>
      </c>
      <c r="CF32">
        <v>-0.58112861950349382</v>
      </c>
      <c r="CG32">
        <v>-0.33455008067599989</v>
      </c>
      <c r="CH32">
        <v>0.35434934936798412</v>
      </c>
      <c r="CI32">
        <v>0.65407554671968215</v>
      </c>
      <c r="CJ32">
        <v>-0.57766246168737512</v>
      </c>
      <c r="CK32">
        <v>-0.76591375770020531</v>
      </c>
      <c r="CL32">
        <v>-0.875</v>
      </c>
      <c r="CM32">
        <v>-0.44402097517304417</v>
      </c>
      <c r="CN32">
        <v>-0.75347913515043063</v>
      </c>
      <c r="CO32">
        <v>-0.94342056329861734</v>
      </c>
      <c r="CP32">
        <v>0.13618677042801552</v>
      </c>
      <c r="CQ32">
        <v>-7.3522410256410264E-2</v>
      </c>
      <c r="CR32">
        <v>-0.81874999999999998</v>
      </c>
      <c r="CS32">
        <v>-1</v>
      </c>
      <c r="CT32">
        <v>-0.24606208075711422</v>
      </c>
      <c r="CU32">
        <v>-1</v>
      </c>
      <c r="CV32">
        <v>-0.89160716555325159</v>
      </c>
      <c r="CW32">
        <v>0.80536912751677869</v>
      </c>
      <c r="CX32">
        <v>0.26522940961857389</v>
      </c>
      <c r="CY32">
        <v>-0.76744186046511631</v>
      </c>
      <c r="CZ32">
        <v>-0.85185185185185186</v>
      </c>
      <c r="DA32">
        <v>-0.48713250468171443</v>
      </c>
      <c r="DB32">
        <v>-0.75347913515043063</v>
      </c>
      <c r="DC32">
        <v>-0.91721875864541136</v>
      </c>
      <c r="DD32">
        <v>0.77886977886977893</v>
      </c>
      <c r="DE32">
        <v>-0.318566946133646</v>
      </c>
      <c r="DF32">
        <v>-0.76591375770020531</v>
      </c>
      <c r="DG32">
        <v>-0.88059701492537312</v>
      </c>
      <c r="DH32">
        <v>-0.46223429720407649</v>
      </c>
      <c r="DI32">
        <v>-0.77910315740740743</v>
      </c>
      <c r="DJ32">
        <v>-0.93236986421336598</v>
      </c>
      <c r="DK32">
        <v>0.77891504605936546</v>
      </c>
      <c r="DL32">
        <v>-0.20599593802567506</v>
      </c>
      <c r="DM32">
        <v>-0.81874999999999998</v>
      </c>
      <c r="DN32">
        <v>-0.75</v>
      </c>
      <c r="DO32">
        <v>-0.24606208075711422</v>
      </c>
      <c r="DP32">
        <v>-0.79721668858051675</v>
      </c>
      <c r="DQ32">
        <v>-0.93236986421336598</v>
      </c>
      <c r="DR32">
        <v>0.81613891726251286</v>
      </c>
      <c r="DS32">
        <v>-7.2655123376623387E-2</v>
      </c>
      <c r="DT32">
        <v>-0.76744186046511631</v>
      </c>
      <c r="DU32">
        <v>-0.9042553191489362</v>
      </c>
      <c r="DV32">
        <v>-0.48713250468171443</v>
      </c>
      <c r="DW32">
        <v>-0.82240599101929934</v>
      </c>
      <c r="DX32">
        <v>-0.91334949577239055</v>
      </c>
      <c r="DY32">
        <v>0.34973919992606861</v>
      </c>
      <c r="DZ32">
        <v>-0.36217928312531866</v>
      </c>
      <c r="EA32">
        <v>-0.71408473818615537</v>
      </c>
      <c r="EB32">
        <v>-0.18721186725614225</v>
      </c>
      <c r="EC32">
        <v>-6.162713175241552E-2</v>
      </c>
      <c r="ED32">
        <v>-8.9926378051181866E-2</v>
      </c>
      <c r="EE32">
        <v>-0.41005795148255431</v>
      </c>
      <c r="EF32">
        <v>-0.35039249470286093</v>
      </c>
      <c r="EG32">
        <v>-0.27220013587978709</v>
      </c>
      <c r="EH32">
        <v>-0.68986084631013922</v>
      </c>
      <c r="EI32">
        <v>-0.46699115977674854</v>
      </c>
      <c r="EJ32">
        <v>-0.50894632099105364</v>
      </c>
      <c r="EK32">
        <v>-0.35387674364612332</v>
      </c>
      <c r="EL32">
        <v>-0.50750075023832819</v>
      </c>
      <c r="EM32">
        <v>-0.5491053691258847</v>
      </c>
      <c r="EN32">
        <v>-0.62510650684518743</v>
      </c>
      <c r="EO32">
        <v>-0.24976670874466</v>
      </c>
      <c r="EP32">
        <v>-0.39228368973975181</v>
      </c>
      <c r="EQ32">
        <v>-0.74552684799999991</v>
      </c>
      <c r="ER32">
        <v>-0.5537313710914461</v>
      </c>
      <c r="ES32">
        <v>-0.37827580742526656</v>
      </c>
      <c r="ET32">
        <v>-0.75451637636917246</v>
      </c>
      <c r="EU32">
        <v>-0.41901531990803964</v>
      </c>
      <c r="EV32">
        <v>-0.48713250468171443</v>
      </c>
      <c r="EW32">
        <v>-0.24606208075711422</v>
      </c>
      <c r="EX32">
        <v>-6.9582509860834807E-2</v>
      </c>
      <c r="EY32">
        <v>-0.27634194872365814</v>
      </c>
      <c r="EZ32">
        <v>3.379721999999985E-2</v>
      </c>
      <c r="FA32">
        <v>0.99780461031833156</v>
      </c>
      <c r="FB32">
        <v>0.63263321382523863</v>
      </c>
      <c r="FC32">
        <v>-0.76303317535545023</v>
      </c>
      <c r="FD32">
        <v>-0.57070669367505555</v>
      </c>
      <c r="FE32">
        <v>-0.88777432328144013</v>
      </c>
      <c r="FF32">
        <v>0.46639919759277837</v>
      </c>
      <c r="FG32">
        <v>0.29020408163265299</v>
      </c>
      <c r="FH32">
        <v>-0.8529411764705882</v>
      </c>
      <c r="FI32">
        <v>-0.76640157882405524</v>
      </c>
      <c r="FJ32">
        <v>-0.84408930777376423</v>
      </c>
      <c r="FK32">
        <v>0.99799599198396804</v>
      </c>
      <c r="FL32">
        <v>0.81578067602808435</v>
      </c>
      <c r="FM32">
        <v>-0.86956521739130432</v>
      </c>
      <c r="FN32">
        <v>-0.75806033153242358</v>
      </c>
      <c r="FO32">
        <v>-0.85585112181950618</v>
      </c>
      <c r="FP32">
        <v>0.97180261832829795</v>
      </c>
      <c r="FQ32">
        <v>0.59990994123606911</v>
      </c>
      <c r="FR32">
        <v>-0.7142857142857143</v>
      </c>
      <c r="FS32">
        <v>-0.54671969439893942</v>
      </c>
      <c r="FT32">
        <v>-0.78809960051662509</v>
      </c>
      <c r="FU32">
        <v>0.37725696520387397</v>
      </c>
      <c r="FV32">
        <v>0.59083777847505492</v>
      </c>
      <c r="FW32">
        <v>-0.3407590759075908</v>
      </c>
      <c r="FX32">
        <v>-0.42462844745222916</v>
      </c>
      <c r="FY32">
        <v>-0.68648386314001453</v>
      </c>
      <c r="FZ32">
        <v>-0.42734741549295774</v>
      </c>
      <c r="GA32">
        <v>-0.9285714285714286</v>
      </c>
      <c r="GB32">
        <v>-0.86750923526993906</v>
      </c>
      <c r="GC32">
        <v>-0.7966366990789</v>
      </c>
      <c r="GD32">
        <v>-0.3407590759075908</v>
      </c>
      <c r="GE32">
        <v>-0.48604707595243879</v>
      </c>
      <c r="GF32">
        <v>-0.90391429324294859</v>
      </c>
      <c r="GG32">
        <v>-5.6273915897694149E-2</v>
      </c>
      <c r="GH32">
        <v>0.29030662710187949</v>
      </c>
      <c r="GI32">
        <v>0.33259474588007198</v>
      </c>
      <c r="GJ32">
        <v>-0.45582683110999245</v>
      </c>
      <c r="GK32">
        <v>-0.56872257103257107</v>
      </c>
      <c r="GL32">
        <v>-0.91628753412192898</v>
      </c>
      <c r="GM32">
        <v>-0.47511591962905719</v>
      </c>
      <c r="GN32">
        <v>-0.75</v>
      </c>
      <c r="GO32">
        <v>-0.79835273239271864</v>
      </c>
      <c r="GP32">
        <v>-0.78359095022624436</v>
      </c>
      <c r="GQ32">
        <v>-0.45582683110999245</v>
      </c>
      <c r="GR32">
        <v>-0.48195329087048833</v>
      </c>
      <c r="GS32">
        <v>-0.9065424937663018</v>
      </c>
      <c r="GT32">
        <v>-2.3830299636545815E-2</v>
      </c>
      <c r="GU32">
        <v>0.37725696520387397</v>
      </c>
      <c r="GV32">
        <v>0.67200083777847497</v>
      </c>
      <c r="GW32">
        <v>-0.3407590759075908</v>
      </c>
      <c r="GX32">
        <v>-0.37556904400606983</v>
      </c>
      <c r="GY32">
        <v>-0.68648386314001453</v>
      </c>
      <c r="GZ32">
        <v>-0.45345893041628682</v>
      </c>
      <c r="HA32">
        <v>-0.95945945945945943</v>
      </c>
      <c r="HB32">
        <v>-0.9248025322830451</v>
      </c>
      <c r="HC32">
        <v>-0.78626124692456367</v>
      </c>
      <c r="HD32">
        <v>-0.3407590759075908</v>
      </c>
      <c r="HE32">
        <v>-0.48604707595243879</v>
      </c>
      <c r="HF32">
        <v>-0.92427390669174236</v>
      </c>
      <c r="HG32">
        <v>-0.30328897535577803</v>
      </c>
      <c r="HH32">
        <v>-1</v>
      </c>
      <c r="HI32">
        <v>-0.84232799852235352</v>
      </c>
      <c r="HJ32">
        <v>-1</v>
      </c>
      <c r="HK32">
        <v>-0.79933079156014941</v>
      </c>
      <c r="HL32">
        <v>-0.98017358447094538</v>
      </c>
      <c r="HM32">
        <v>-0.81920740261000213</v>
      </c>
      <c r="HN32">
        <v>-0.58872681472805533</v>
      </c>
      <c r="HO32">
        <v>-1</v>
      </c>
      <c r="HP32">
        <v>-0.53470737513265232</v>
      </c>
      <c r="HQ32">
        <v>-1</v>
      </c>
      <c r="HR32">
        <v>-0.86844087867462705</v>
      </c>
      <c r="HS32">
        <v>-0.86844087867462705</v>
      </c>
      <c r="HT32">
        <v>-1</v>
      </c>
      <c r="HU32">
        <v>-0.8545286908224452</v>
      </c>
      <c r="HV32">
        <v>-1</v>
      </c>
      <c r="HW32">
        <v>-1</v>
      </c>
      <c r="HX32">
        <v>-1</v>
      </c>
      <c r="HY32">
        <v>-1</v>
      </c>
      <c r="HZ32">
        <v>-1</v>
      </c>
      <c r="IA32">
        <v>-1</v>
      </c>
      <c r="IB32">
        <v>-1</v>
      </c>
      <c r="IC32">
        <v>-0.99465357919288377</v>
      </c>
      <c r="ID32">
        <v>-1</v>
      </c>
      <c r="IE32">
        <v>-0.99824809052773755</v>
      </c>
      <c r="IF32">
        <v>-1</v>
      </c>
      <c r="IG32">
        <v>-1</v>
      </c>
      <c r="IH32">
        <v>-1</v>
      </c>
      <c r="II32">
        <v>0</v>
      </c>
      <c r="IJ32">
        <v>-0.32314544301429982</v>
      </c>
      <c r="IK32">
        <v>-0.8767395378489069</v>
      </c>
      <c r="IL32">
        <v>0.41797752808988764</v>
      </c>
      <c r="IM32">
        <v>-0.97349643221202853</v>
      </c>
      <c r="IN32">
        <v>-3.98322851153039E-2</v>
      </c>
      <c r="IO32">
        <v>-1</v>
      </c>
      <c r="IP32">
        <v>1</v>
      </c>
      <c r="IQ32">
        <v>-1</v>
      </c>
      <c r="IR32">
        <v>1</v>
      </c>
      <c r="IS32">
        <v>0.67659883720930236</v>
      </c>
      <c r="IT32">
        <v>0.45514413518886698</v>
      </c>
      <c r="IU32">
        <v>-0.9375</v>
      </c>
      <c r="IV32">
        <v>-0.90697674418604657</v>
      </c>
      <c r="IW32">
        <v>-0.90656061492544704</v>
      </c>
      <c r="IX32">
        <v>-0.81312127685089464</v>
      </c>
      <c r="IY32">
        <v>-0.83576946115978756</v>
      </c>
      <c r="IZ32">
        <v>-0.1691297208538588</v>
      </c>
      <c r="JA32">
        <v>0.15304606240713237</v>
      </c>
      <c r="JB32">
        <v>-0.43724644119554579</v>
      </c>
      <c r="JC32">
        <v>-0.4376209871531499</v>
      </c>
      <c r="JD32">
        <v>-0.76591375770020531</v>
      </c>
      <c r="JE32">
        <v>-1</v>
      </c>
      <c r="JF32">
        <v>-0.92547333517717123</v>
      </c>
      <c r="JG32">
        <v>-0.85135624996924508</v>
      </c>
      <c r="JH32">
        <v>-0.44402097517304417</v>
      </c>
      <c r="JI32">
        <v>-1</v>
      </c>
      <c r="JJ32">
        <v>0.1253071253071254</v>
      </c>
      <c r="JK32">
        <v>0.19718309859154926</v>
      </c>
      <c r="JL32">
        <v>-0.15112269252972244</v>
      </c>
      <c r="JM32">
        <v>-0.18988792523364484</v>
      </c>
      <c r="JN32">
        <v>-0.81874999999999998</v>
      </c>
      <c r="JO32">
        <v>-1</v>
      </c>
      <c r="JP32">
        <v>-0.89367936743017906</v>
      </c>
      <c r="JQ32">
        <v>-0.87370687338669617</v>
      </c>
      <c r="JR32">
        <v>-0.24606208075711422</v>
      </c>
      <c r="JS32">
        <v>-1</v>
      </c>
      <c r="JT32">
        <v>9.139072847682117E-2</v>
      </c>
      <c r="JU32">
        <v>-0.21825962910128383</v>
      </c>
      <c r="JV32">
        <v>-0.25157161865795907</v>
      </c>
      <c r="JW32">
        <v>-0.33476702150537629</v>
      </c>
      <c r="JX32">
        <v>-0.76744186046511631</v>
      </c>
      <c r="JY32">
        <v>-1</v>
      </c>
      <c r="JZ32">
        <v>-0.93053516300078842</v>
      </c>
      <c r="KA32">
        <v>-0.83696012386231977</v>
      </c>
      <c r="KB32">
        <v>-0.48713250468171443</v>
      </c>
      <c r="KC32">
        <v>-1</v>
      </c>
      <c r="KD32">
        <v>0.52105896510228655</v>
      </c>
      <c r="KE32">
        <v>0.1045099158529792</v>
      </c>
      <c r="KF32">
        <v>-0.66137566137566139</v>
      </c>
      <c r="KG32">
        <v>8.2711285554696756E-2</v>
      </c>
      <c r="KH32">
        <v>-0.88442479670244833</v>
      </c>
      <c r="KI32">
        <v>-0.6</v>
      </c>
      <c r="KJ32">
        <v>-0.75745522157852996</v>
      </c>
      <c r="KK32">
        <v>-0.36382113821138207</v>
      </c>
      <c r="KL32">
        <v>-0.31461902081077275</v>
      </c>
      <c r="KM32">
        <v>-0.66137566137566139</v>
      </c>
      <c r="KN32">
        <v>8.2711285554696756E-2</v>
      </c>
      <c r="KO32">
        <v>-0.9005106649299528</v>
      </c>
      <c r="KP32">
        <v>-1</v>
      </c>
      <c r="KQ32">
        <v>-1</v>
      </c>
      <c r="KR32">
        <v>0.12213967310549778</v>
      </c>
      <c r="KS32">
        <v>7.5865079490493592E-2</v>
      </c>
      <c r="KT32">
        <v>-0.80124223602484479</v>
      </c>
      <c r="KU32">
        <v>-0.11440383890478245</v>
      </c>
      <c r="KV32">
        <v>0.51601023861874706</v>
      </c>
      <c r="KW32">
        <v>-0.91959764373557473</v>
      </c>
      <c r="KX32">
        <v>-0.47250654606046172</v>
      </c>
      <c r="KY32">
        <v>-1</v>
      </c>
      <c r="KZ32">
        <v>-0.92362537563176772</v>
      </c>
      <c r="LA32">
        <v>-1</v>
      </c>
      <c r="LB32">
        <v>-0.8666666666666667</v>
      </c>
      <c r="LC32">
        <v>1</v>
      </c>
      <c r="LD32">
        <v>-0.86003973164787284</v>
      </c>
      <c r="LE32">
        <v>-0.6</v>
      </c>
      <c r="LF32">
        <v>-0.6</v>
      </c>
      <c r="LG32">
        <v>-0.6</v>
      </c>
      <c r="LH32">
        <v>-0.6</v>
      </c>
      <c r="LI32">
        <v>-0.6</v>
      </c>
      <c r="LJ32">
        <v>-1</v>
      </c>
      <c r="LK32">
        <v>2.5536261491317713E-2</v>
      </c>
      <c r="LL32">
        <v>-0.16969050160085386</v>
      </c>
      <c r="LM32">
        <v>0.83022774327122151</v>
      </c>
      <c r="LN32">
        <v>-0.20700308959835223</v>
      </c>
      <c r="LO32">
        <v>-0.92270425991990634</v>
      </c>
      <c r="LP32">
        <v>-0.18809776833156211</v>
      </c>
      <c r="LQ32">
        <v>-1</v>
      </c>
      <c r="LR32">
        <v>-1</v>
      </c>
      <c r="LS32">
        <v>0</v>
      </c>
      <c r="LT32">
        <v>-0.37061551455908803</v>
      </c>
      <c r="LU32">
        <v>-0.65253360910031022</v>
      </c>
      <c r="LV32">
        <v>-1.319356571635899E-2</v>
      </c>
      <c r="LW32">
        <v>0.70743434387335835</v>
      </c>
      <c r="LX32">
        <v>-1</v>
      </c>
      <c r="LY32">
        <v>-1</v>
      </c>
      <c r="LZ32">
        <v>-1</v>
      </c>
      <c r="MA32">
        <v>-1</v>
      </c>
      <c r="MB32">
        <v>-1</v>
      </c>
      <c r="MC32">
        <v>-1</v>
      </c>
      <c r="MD32">
        <v>-1</v>
      </c>
      <c r="ME32">
        <v>-1</v>
      </c>
      <c r="MF32">
        <v>-1</v>
      </c>
      <c r="MG32">
        <v>-1</v>
      </c>
      <c r="MH32">
        <v>-1</v>
      </c>
      <c r="MI32">
        <v>-1</v>
      </c>
      <c r="MJ32">
        <v>-1</v>
      </c>
      <c r="MK32">
        <v>-1</v>
      </c>
      <c r="ML32">
        <v>-1</v>
      </c>
      <c r="MM32">
        <v>-1</v>
      </c>
      <c r="MN32">
        <v>-1</v>
      </c>
      <c r="MO32">
        <v>-1</v>
      </c>
      <c r="MP32">
        <v>-1</v>
      </c>
      <c r="MQ32">
        <v>-1</v>
      </c>
      <c r="MR32">
        <v>-1</v>
      </c>
      <c r="MS32">
        <v>-1</v>
      </c>
      <c r="MT32">
        <v>-1</v>
      </c>
      <c r="MU32">
        <v>-1</v>
      </c>
      <c r="MV32">
        <v>0</v>
      </c>
      <c r="MW32">
        <v>-0.11897106109324762</v>
      </c>
      <c r="MX32">
        <v>-0.91752577319587625</v>
      </c>
      <c r="MY32">
        <v>-0.59947472094550225</v>
      </c>
      <c r="MZ32">
        <v>0.48463574266141141</v>
      </c>
      <c r="NA32">
        <v>-0.3743383644131919</v>
      </c>
      <c r="NB32">
        <v>-0.75715598979800236</v>
      </c>
      <c r="NC32">
        <v>-0.83125541725364971</v>
      </c>
      <c r="ND32">
        <v>-0.78665365795660092</v>
      </c>
      <c r="NE32">
        <v>-2.1878453038674084E-2</v>
      </c>
      <c r="NF32">
        <v>-0.88059701492537312</v>
      </c>
      <c r="NG32">
        <v>-0.38775510204081631</v>
      </c>
      <c r="NH32">
        <v>-0.11491997537703913</v>
      </c>
      <c r="NI32">
        <v>-0.76185554474708173</v>
      </c>
      <c r="NJ32">
        <v>-0.71866578389087299</v>
      </c>
      <c r="NK32">
        <v>-0.87568296166107684</v>
      </c>
      <c r="NL32">
        <v>-0.93329200961752945</v>
      </c>
      <c r="NM32">
        <v>0</v>
      </c>
      <c r="NN32">
        <v>-0.90322580645161288</v>
      </c>
      <c r="NO32">
        <v>0</v>
      </c>
      <c r="NP32">
        <v>0.21366472333026487</v>
      </c>
      <c r="NQ32">
        <v>-0.59866916198793929</v>
      </c>
      <c r="NR32">
        <v>-0.80075104779514683</v>
      </c>
      <c r="NS32">
        <v>-0.8812351176105544</v>
      </c>
      <c r="NT32">
        <v>-0.94380579156904387</v>
      </c>
      <c r="NU32">
        <v>0.24</v>
      </c>
      <c r="NV32">
        <v>-0.94594594594594594</v>
      </c>
      <c r="NW32">
        <v>-0.334941050375134</v>
      </c>
      <c r="NX32">
        <v>0.24</v>
      </c>
      <c r="NY32">
        <v>-0.31360619469026541</v>
      </c>
      <c r="NZ32">
        <v>-0.88237243210343219</v>
      </c>
      <c r="OA32">
        <v>-0.66968375508040978</v>
      </c>
      <c r="OB32">
        <v>-0.77599484293596288</v>
      </c>
      <c r="OC32">
        <v>5.9681339454496385E-2</v>
      </c>
      <c r="OD32">
        <v>-0.95238095238095233</v>
      </c>
      <c r="OE32">
        <v>-0.4460132890365448</v>
      </c>
      <c r="OF32">
        <v>0.27243589743589736</v>
      </c>
      <c r="OG32">
        <v>-0.38414634146341464</v>
      </c>
      <c r="OH32">
        <v>-0.91167282025613328</v>
      </c>
      <c r="OI32">
        <v>-0.8689792021588445</v>
      </c>
      <c r="OJ32">
        <v>-0.83933422608455188</v>
      </c>
      <c r="OK32">
        <v>-6.7639902676398966E-2</v>
      </c>
      <c r="OL32">
        <v>-0.86046511627906974</v>
      </c>
      <c r="OM32">
        <v>-0.77269054672771342</v>
      </c>
      <c r="ON32">
        <v>1.5843196317865793E-2</v>
      </c>
      <c r="OO32">
        <v>-0.82468361755485886</v>
      </c>
      <c r="OP32">
        <v>-0.87489018805556706</v>
      </c>
      <c r="OQ32">
        <v>-0.87237003068070229</v>
      </c>
      <c r="OR32">
        <v>-0.96981032276364876</v>
      </c>
      <c r="OS32">
        <v>-1</v>
      </c>
      <c r="OT32">
        <v>-1</v>
      </c>
      <c r="OU32">
        <v>-1</v>
      </c>
      <c r="OV32">
        <v>-1</v>
      </c>
      <c r="OW32">
        <v>-1</v>
      </c>
      <c r="OX32">
        <v>-1</v>
      </c>
      <c r="OY32">
        <v>-1</v>
      </c>
      <c r="OZ32">
        <v>-1</v>
      </c>
      <c r="PA32">
        <v>-1</v>
      </c>
      <c r="PB32">
        <v>-1</v>
      </c>
      <c r="PC32">
        <v>-1</v>
      </c>
      <c r="PD32">
        <v>-1</v>
      </c>
      <c r="PE32">
        <v>-1</v>
      </c>
      <c r="PF32">
        <v>-1</v>
      </c>
      <c r="PG32">
        <v>-1</v>
      </c>
      <c r="PH32">
        <v>-1</v>
      </c>
      <c r="PI32">
        <v>0.71594412514748984</v>
      </c>
      <c r="PJ32">
        <v>-0.90697674418604657</v>
      </c>
      <c r="PK32">
        <v>0.5915832102008427</v>
      </c>
      <c r="PL32">
        <v>0.7457231726283049</v>
      </c>
      <c r="PM32">
        <v>0.83021806853582558</v>
      </c>
      <c r="PN32">
        <v>-0.85057099856510476</v>
      </c>
      <c r="PO32">
        <v>-0.6495690096533413</v>
      </c>
      <c r="PP32">
        <v>-0.65041264244906172</v>
      </c>
      <c r="PQ32">
        <v>0.97331712311236251</v>
      </c>
      <c r="PR32">
        <v>0.38809113830595465</v>
      </c>
      <c r="PS32">
        <v>-0.71402877697841727</v>
      </c>
      <c r="PT32">
        <v>0.38121305082109203</v>
      </c>
      <c r="PU32">
        <v>-0.88993366660730611</v>
      </c>
      <c r="PV32">
        <v>0.57933795527780485</v>
      </c>
      <c r="PW32">
        <v>-0.31764718981126117</v>
      </c>
      <c r="PX32">
        <v>-0.83641975308641969</v>
      </c>
      <c r="PY32">
        <v>-0.72228029372796776</v>
      </c>
      <c r="PZ32">
        <v>0.57567845379311389</v>
      </c>
      <c r="QA32">
        <v>-0.72228029004472138</v>
      </c>
      <c r="QB32">
        <v>-0.92213253846747412</v>
      </c>
      <c r="QC32">
        <v>-0.96429646281316606</v>
      </c>
      <c r="QD32">
        <v>0.44266738953645968</v>
      </c>
      <c r="QE32">
        <v>-0.39003796434327243</v>
      </c>
      <c r="QF32">
        <v>-0.71212641703881829</v>
      </c>
      <c r="QG32">
        <v>0.72228029387223169</v>
      </c>
      <c r="QH32">
        <v>0.46596420806154826</v>
      </c>
      <c r="QI32">
        <v>0.72228029004472116</v>
      </c>
      <c r="QJ32">
        <v>-0.90326522780032958</v>
      </c>
      <c r="QK32">
        <v>-0.85350954973504967</v>
      </c>
      <c r="QL32">
        <v>1</v>
      </c>
      <c r="QM32">
        <v>0.29577464788732399</v>
      </c>
      <c r="QN32">
        <v>-0.71212641703881829</v>
      </c>
      <c r="QO32">
        <v>0.72228029004472116</v>
      </c>
      <c r="QP32">
        <v>-3.4608378870674028E-2</v>
      </c>
      <c r="QQ32">
        <v>-0.3151362343085754</v>
      </c>
      <c r="QR32">
        <v>-0.15200138323416568</v>
      </c>
      <c r="QS32">
        <v>-0.90760552608016387</v>
      </c>
      <c r="QT32">
        <v>-0.89973491234883718</v>
      </c>
      <c r="QU32">
        <v>-0.26436781609195359</v>
      </c>
      <c r="QV32">
        <v>-0.83641975308641969</v>
      </c>
      <c r="QW32">
        <v>-0.72228029004472138</v>
      </c>
      <c r="QX32">
        <v>-0.32458354366481568</v>
      </c>
      <c r="QY32">
        <v>-0.3670943493194222</v>
      </c>
      <c r="QZ32">
        <v>-0.35911690389814233</v>
      </c>
      <c r="RA32">
        <v>-0.9104235233245348</v>
      </c>
      <c r="RB32">
        <v>-0.90479533311420579</v>
      </c>
      <c r="RC32">
        <v>0</v>
      </c>
      <c r="RD32">
        <v>-1</v>
      </c>
      <c r="RE32">
        <v>1</v>
      </c>
      <c r="RF32">
        <v>-1</v>
      </c>
      <c r="RG32">
        <v>4.7310574072037426E-2</v>
      </c>
      <c r="RH32">
        <v>7.414104882459327E-2</v>
      </c>
      <c r="RI32">
        <v>-0.21858605126320418</v>
      </c>
      <c r="RJ32">
        <v>-0.73475695420061815</v>
      </c>
      <c r="RK32">
        <v>-0.90480890686771664</v>
      </c>
      <c r="RL32">
        <v>0.89308655186666752</v>
      </c>
      <c r="RM32">
        <v>0.10645724258289713</v>
      </c>
      <c r="RN32">
        <v>-0.25901486195537649</v>
      </c>
      <c r="RO32">
        <v>-0.73475695420061815</v>
      </c>
      <c r="RP32">
        <v>-0.9085218352234059</v>
      </c>
      <c r="RQ32">
        <v>0.89308654887896499</v>
      </c>
      <c r="RR32">
        <v>-7.8740157480315931E-3</v>
      </c>
      <c r="RS32">
        <v>-0.20352804565324956</v>
      </c>
      <c r="RT32">
        <v>-0.73475695420061815</v>
      </c>
      <c r="RU32">
        <v>-0.90169824983666425</v>
      </c>
      <c r="RV32">
        <v>0.89308654971269497</v>
      </c>
      <c r="RW32">
        <v>0.32487309644670059</v>
      </c>
      <c r="RX32">
        <v>0</v>
      </c>
      <c r="RY32">
        <v>-0.11451030557240915</v>
      </c>
      <c r="RZ32">
        <v>0.11546299458113785</v>
      </c>
      <c r="SA32">
        <v>-0.73475695420061815</v>
      </c>
      <c r="SB32">
        <v>-0.90757651869185829</v>
      </c>
      <c r="SC32">
        <v>0.89308655186666752</v>
      </c>
      <c r="SD32">
        <v>-0.8988463646524818</v>
      </c>
      <c r="SE32">
        <v>-0.70974155069582512</v>
      </c>
      <c r="SF32">
        <v>-0.63934426229508201</v>
      </c>
      <c r="SG32">
        <v>-0.30092458493147434</v>
      </c>
      <c r="SH32">
        <v>-0.27833001872166996</v>
      </c>
      <c r="SI32">
        <v>0.56888168557536467</v>
      </c>
      <c r="SJ32">
        <v>0</v>
      </c>
      <c r="SK32">
        <v>-0.22738084020924043</v>
      </c>
      <c r="SL32">
        <v>0.15679917492346385</v>
      </c>
      <c r="SM32">
        <v>-0.73475695420061815</v>
      </c>
      <c r="SN32">
        <v>-0.91695137483577105</v>
      </c>
      <c r="SO32">
        <v>0.89308654887896499</v>
      </c>
      <c r="SP32">
        <v>-0.90251662869934601</v>
      </c>
      <c r="SQ32">
        <v>-0.73702422145328716</v>
      </c>
      <c r="SR32">
        <v>-0.75757575757575757</v>
      </c>
      <c r="SS32">
        <v>-0.26611757735253783</v>
      </c>
      <c r="ST32">
        <v>-0.367165434016962</v>
      </c>
      <c r="SU32">
        <v>0.35892514395393516</v>
      </c>
      <c r="SV32">
        <v>0</v>
      </c>
      <c r="SW32">
        <v>-7.5334370950978169E-2</v>
      </c>
      <c r="SX32">
        <v>8.0949419846428672E-2</v>
      </c>
      <c r="SY32">
        <v>-0.73475695420061815</v>
      </c>
      <c r="SZ32">
        <v>-0.90050195551435197</v>
      </c>
      <c r="TA32">
        <v>0.89308654971269497</v>
      </c>
      <c r="TB32">
        <v>-0.89611452016387982</v>
      </c>
      <c r="TC32">
        <v>-0.72519083969465647</v>
      </c>
      <c r="TD32">
        <v>-0.52112676056338025</v>
      </c>
      <c r="TE32">
        <v>-0.35124414355337008</v>
      </c>
      <c r="TF32">
        <v>-0.32888383078918326</v>
      </c>
      <c r="TG32">
        <v>1</v>
      </c>
    </row>
    <row r="33" spans="1:527">
      <c r="A33" t="s">
        <v>501</v>
      </c>
      <c r="B33">
        <v>-0.50323124473166625</v>
      </c>
      <c r="C33">
        <v>-0.2464375523889355</v>
      </c>
      <c r="D33">
        <v>-0.68605501570680627</v>
      </c>
      <c r="E33">
        <v>-0.43507972665148065</v>
      </c>
      <c r="F33">
        <v>-1</v>
      </c>
      <c r="G33">
        <v>-0.57182734473089813</v>
      </c>
      <c r="H33">
        <v>-0.44090462143559483</v>
      </c>
      <c r="I33">
        <v>-0.73071104387291974</v>
      </c>
      <c r="J33">
        <v>-0.85171332196412608</v>
      </c>
      <c r="K33">
        <v>-1</v>
      </c>
      <c r="L33">
        <v>-0.98768088896459882</v>
      </c>
      <c r="M33">
        <v>0.93859203557693616</v>
      </c>
      <c r="N33">
        <v>0.66566652378911284</v>
      </c>
      <c r="O33">
        <v>0.45236421028336693</v>
      </c>
      <c r="P33">
        <v>-0.93920719981891077</v>
      </c>
      <c r="Q33">
        <v>-0.52237274220032837</v>
      </c>
      <c r="R33">
        <v>-0.76076594637308381</v>
      </c>
      <c r="S33">
        <v>-0.625</v>
      </c>
      <c r="T33">
        <v>-1</v>
      </c>
      <c r="U33">
        <v>-0.76743056852402403</v>
      </c>
      <c r="V33">
        <v>-0.53889240220435453</v>
      </c>
      <c r="W33">
        <v>-0.7356035137186856</v>
      </c>
      <c r="X33">
        <v>-0.54602774632845086</v>
      </c>
      <c r="Y33">
        <v>-1</v>
      </c>
      <c r="Z33">
        <v>-0.96622068006732886</v>
      </c>
      <c r="AA33">
        <v>0.90489360015590292</v>
      </c>
      <c r="AB33">
        <v>0.76998507780856973</v>
      </c>
      <c r="AC33">
        <v>0.45837724747427444</v>
      </c>
      <c r="AD33">
        <v>-0.93815084953517369</v>
      </c>
      <c r="AE33">
        <v>-0.2098251457119068</v>
      </c>
      <c r="AF33">
        <v>-0.62118184413359967</v>
      </c>
      <c r="AG33">
        <v>-0.39170506912442393</v>
      </c>
      <c r="AH33">
        <v>-1</v>
      </c>
      <c r="AI33">
        <v>-0.71898460810152287</v>
      </c>
      <c r="AJ33">
        <v>-0.51744848296572443</v>
      </c>
      <c r="AK33">
        <v>-0.86623725174449806</v>
      </c>
      <c r="AL33">
        <v>-0.86187652504760703</v>
      </c>
      <c r="AM33">
        <v>-1</v>
      </c>
      <c r="AN33">
        <v>-0.98054524565384138</v>
      </c>
      <c r="AO33">
        <v>0.90904288798072286</v>
      </c>
      <c r="AP33">
        <v>0.8385427447733389</v>
      </c>
      <c r="AQ33">
        <v>0.59394872238391327</v>
      </c>
      <c r="AR33">
        <v>-0.93948682088522206</v>
      </c>
      <c r="AS33">
        <v>-1</v>
      </c>
      <c r="AT33">
        <v>-1</v>
      </c>
      <c r="AU33">
        <v>-1</v>
      </c>
      <c r="AV33">
        <v>-1</v>
      </c>
      <c r="AW33">
        <v>-1</v>
      </c>
      <c r="AX33">
        <v>-1</v>
      </c>
      <c r="AY33">
        <v>-1</v>
      </c>
      <c r="AZ33">
        <v>-1</v>
      </c>
      <c r="BA33">
        <v>-1</v>
      </c>
      <c r="BB33">
        <v>-1</v>
      </c>
      <c r="BC33">
        <v>0</v>
      </c>
      <c r="BD33">
        <v>-1</v>
      </c>
      <c r="BE33">
        <v>-1</v>
      </c>
      <c r="BF33">
        <v>0</v>
      </c>
      <c r="BG33">
        <v>-1</v>
      </c>
      <c r="BH33">
        <v>-1</v>
      </c>
      <c r="BI33">
        <v>-1</v>
      </c>
      <c r="BJ33">
        <v>-1</v>
      </c>
      <c r="BK33">
        <v>-1</v>
      </c>
      <c r="BL33">
        <v>-1</v>
      </c>
      <c r="BM33">
        <v>-1</v>
      </c>
      <c r="BN33">
        <v>-1</v>
      </c>
      <c r="BO33">
        <v>-1</v>
      </c>
      <c r="BP33">
        <v>-1</v>
      </c>
      <c r="BQ33">
        <v>0</v>
      </c>
      <c r="BR33">
        <v>-1</v>
      </c>
      <c r="BS33">
        <v>-1</v>
      </c>
      <c r="BT33">
        <v>0</v>
      </c>
      <c r="BU33">
        <v>-1</v>
      </c>
      <c r="BV33">
        <v>-1</v>
      </c>
      <c r="BW33">
        <v>-1</v>
      </c>
      <c r="BX33">
        <v>-1</v>
      </c>
      <c r="BY33">
        <v>-1</v>
      </c>
      <c r="BZ33">
        <v>-1</v>
      </c>
      <c r="CA33">
        <v>-1</v>
      </c>
      <c r="CB33">
        <v>0.9371196754563893</v>
      </c>
      <c r="CC33">
        <v>-0.21230706501880725</v>
      </c>
      <c r="CD33">
        <v>-0.53600000000000003</v>
      </c>
      <c r="CE33">
        <v>-0.5053763440860215</v>
      </c>
      <c r="CF33">
        <v>-0.51853720238598311</v>
      </c>
      <c r="CG33">
        <v>-0.48250470487540364</v>
      </c>
      <c r="CH33">
        <v>0.38788653126570738</v>
      </c>
      <c r="CI33">
        <v>0.7256461232604372</v>
      </c>
      <c r="CJ33">
        <v>-0.2621688689616366</v>
      </c>
      <c r="CK33">
        <v>-0.49075975359342916</v>
      </c>
      <c r="CL33">
        <v>-0.54166666666666674</v>
      </c>
      <c r="CM33">
        <v>-0.29340934381323247</v>
      </c>
      <c r="CN33">
        <v>-0.50309653831888279</v>
      </c>
      <c r="CO33">
        <v>-0.9676160557924085</v>
      </c>
      <c r="CP33">
        <v>0.84695201037613477</v>
      </c>
      <c r="CQ33">
        <v>0.13609467455621282</v>
      </c>
      <c r="CR33">
        <v>-0.625</v>
      </c>
      <c r="CS33">
        <v>-0.73333333333333339</v>
      </c>
      <c r="CT33">
        <v>-0.14249685120768263</v>
      </c>
      <c r="CU33">
        <v>-0.73916216188318018</v>
      </c>
      <c r="CV33">
        <v>-0.92693211040481649</v>
      </c>
      <c r="CW33">
        <v>0.84563758389261734</v>
      </c>
      <c r="CX33">
        <v>0.41821197014925393</v>
      </c>
      <c r="CY33">
        <v>-0.48837209302325579</v>
      </c>
      <c r="CZ33">
        <v>-0.50617283950617287</v>
      </c>
      <c r="DA33">
        <v>-0.37973860650602398</v>
      </c>
      <c r="DB33">
        <v>-0.54826959344140858</v>
      </c>
      <c r="DC33">
        <v>-0.94899059253715401</v>
      </c>
      <c r="DD33">
        <v>0.89680589680589695</v>
      </c>
      <c r="DE33">
        <v>-0.35140489748862691</v>
      </c>
      <c r="DF33">
        <v>-0.49075975359342916</v>
      </c>
      <c r="DG33">
        <v>-0.80099502487562191</v>
      </c>
      <c r="DH33">
        <v>-0.31655655367290936</v>
      </c>
      <c r="DI33">
        <v>-0.79761182407407405</v>
      </c>
      <c r="DJ33">
        <v>-0.96699388655646878</v>
      </c>
      <c r="DK33">
        <v>0.71340839303991799</v>
      </c>
      <c r="DL33">
        <v>-0.19197284816290394</v>
      </c>
      <c r="DM33">
        <v>-0.625</v>
      </c>
      <c r="DN33">
        <v>-0.83333333333333337</v>
      </c>
      <c r="DO33">
        <v>-0.14249685120768263</v>
      </c>
      <c r="DP33">
        <v>-0.92568307147978146</v>
      </c>
      <c r="DQ33">
        <v>-0.96699388655646878</v>
      </c>
      <c r="DR33">
        <v>0.91419816138917276</v>
      </c>
      <c r="DS33">
        <v>-0.13633083982683991</v>
      </c>
      <c r="DT33">
        <v>-0.48837209302325579</v>
      </c>
      <c r="DU33">
        <v>-0.8085106382978724</v>
      </c>
      <c r="DV33">
        <v>-0.37973860650602398</v>
      </c>
      <c r="DW33">
        <v>-0.80474363601692855</v>
      </c>
      <c r="DX33">
        <v>-0.95563667859741008</v>
      </c>
      <c r="DY33">
        <v>0.42083128984721374</v>
      </c>
      <c r="DZ33">
        <v>-0.25792947225893237</v>
      </c>
      <c r="EA33">
        <v>-0.45801031503356748</v>
      </c>
      <c r="EB33">
        <v>-0.31982474880912537</v>
      </c>
      <c r="EC33">
        <v>-0.32816217209602161</v>
      </c>
      <c r="ED33">
        <v>-0.24051791530786804</v>
      </c>
      <c r="EE33">
        <v>-0.35636438345548593</v>
      </c>
      <c r="EF33">
        <v>-0.49712085443958998</v>
      </c>
      <c r="EG33">
        <v>-0.35637522842853853</v>
      </c>
      <c r="EH33">
        <v>-0.80109290219890705</v>
      </c>
      <c r="EI33">
        <v>-0.39054079666628594</v>
      </c>
      <c r="EJ33">
        <v>-0.57431694192568306</v>
      </c>
      <c r="EK33">
        <v>-0.55956284744043727</v>
      </c>
      <c r="EL33">
        <v>-0.56301610265187829</v>
      </c>
      <c r="EM33">
        <v>-0.50426229651960663</v>
      </c>
      <c r="EN33">
        <v>-0.56492323354051277</v>
      </c>
      <c r="EO33">
        <v>-0.41657187536384888</v>
      </c>
      <c r="EP33">
        <v>-0.46577596380512487</v>
      </c>
      <c r="EQ33">
        <v>-0.83679417599999995</v>
      </c>
      <c r="ER33">
        <v>-0.2062988371803911</v>
      </c>
      <c r="ES33">
        <v>-0.57277695649080973</v>
      </c>
      <c r="ET33">
        <v>-0.46020432404693878</v>
      </c>
      <c r="EU33">
        <v>-8.3510117157320263E-2</v>
      </c>
      <c r="EV33">
        <v>-0.37973860650602398</v>
      </c>
      <c r="EW33">
        <v>-0.14249685120768263</v>
      </c>
      <c r="EX33">
        <v>-0.25245901749508193</v>
      </c>
      <c r="EY33">
        <v>-0.57377048242622952</v>
      </c>
      <c r="EZ33">
        <v>0.18032786000000001</v>
      </c>
      <c r="FA33">
        <v>0.99341383095499447</v>
      </c>
      <c r="FB33">
        <v>0.62006920329409332</v>
      </c>
      <c r="FC33">
        <v>-0.36492890995260663</v>
      </c>
      <c r="FD33">
        <v>-0.36316714680714046</v>
      </c>
      <c r="FE33">
        <v>-0.9471092219638817</v>
      </c>
      <c r="FF33">
        <v>0.92577733199598788</v>
      </c>
      <c r="FG33">
        <v>0.57604726122448979</v>
      </c>
      <c r="FH33">
        <v>-0.44117647058823528</v>
      </c>
      <c r="FI33">
        <v>-0.5120218484207647</v>
      </c>
      <c r="FJ33">
        <v>-0.89530321860207096</v>
      </c>
      <c r="FK33">
        <v>0.99398797595190391</v>
      </c>
      <c r="FL33">
        <v>0.70162099297893676</v>
      </c>
      <c r="FM33">
        <v>-0.66304347826086962</v>
      </c>
      <c r="FN33">
        <v>-0.65641482883836078</v>
      </c>
      <c r="FO33">
        <v>-0.92573954024356708</v>
      </c>
      <c r="FP33">
        <v>0.98992950654582068</v>
      </c>
      <c r="FQ33">
        <v>0.56321062613981776</v>
      </c>
      <c r="FR33">
        <v>-0.4285714285714286</v>
      </c>
      <c r="FS33">
        <v>-0.50163935796721293</v>
      </c>
      <c r="FT33">
        <v>-0.88618466546768782</v>
      </c>
      <c r="FU33">
        <v>0.44828410857347833</v>
      </c>
      <c r="FV33">
        <v>0.56747363037339205</v>
      </c>
      <c r="FW33">
        <v>-0.58209570957095713</v>
      </c>
      <c r="FX33">
        <v>-0.67877265923566876</v>
      </c>
      <c r="FY33">
        <v>-1</v>
      </c>
      <c r="FZ33">
        <v>-0.7121343450704225</v>
      </c>
      <c r="GA33">
        <v>-0.84523809523809523</v>
      </c>
      <c r="GB33">
        <v>-0.8421936020646934</v>
      </c>
      <c r="GC33">
        <v>-0.88984770329253404</v>
      </c>
      <c r="GD33">
        <v>-0.58209570957095713</v>
      </c>
      <c r="GE33">
        <v>-0.39966027663188552</v>
      </c>
      <c r="GF33">
        <v>-0.97050636754817632</v>
      </c>
      <c r="GG33">
        <v>-6.518617027235396E-2</v>
      </c>
      <c r="GH33">
        <v>0.27052423343224552</v>
      </c>
      <c r="GI33">
        <v>0.37120897382633977</v>
      </c>
      <c r="GJ33">
        <v>-0.6737981374276365</v>
      </c>
      <c r="GK33">
        <v>-0.79036729036729036</v>
      </c>
      <c r="GL33">
        <v>-1</v>
      </c>
      <c r="GM33">
        <v>-0.77156105100463679</v>
      </c>
      <c r="GN33">
        <v>-0.66666666666666674</v>
      </c>
      <c r="GO33">
        <v>-0.85219879391286579</v>
      </c>
      <c r="GP33">
        <v>-0.87758687782805433</v>
      </c>
      <c r="GQ33">
        <v>-0.6737981374276365</v>
      </c>
      <c r="GR33">
        <v>-0.24962086745526235</v>
      </c>
      <c r="GS33">
        <v>-0.97499722401203159</v>
      </c>
      <c r="GT33">
        <v>-3.5461254185301549E-2</v>
      </c>
      <c r="GU33">
        <v>0.44828410857347833</v>
      </c>
      <c r="GV33">
        <v>0.57371962347034833</v>
      </c>
      <c r="GW33">
        <v>-0.58209570957095713</v>
      </c>
      <c r="GX33">
        <v>-0.6598381411229135</v>
      </c>
      <c r="GY33">
        <v>-1</v>
      </c>
      <c r="GZ33">
        <v>-0.69418278942570644</v>
      </c>
      <c r="HA33">
        <v>-0.8783783783783784</v>
      </c>
      <c r="HB33">
        <v>-0.8759858161557158</v>
      </c>
      <c r="HC33">
        <v>-0.88940867589559014</v>
      </c>
      <c r="HD33">
        <v>-0.58209570957095713</v>
      </c>
      <c r="HE33">
        <v>-0.47148750303324438</v>
      </c>
      <c r="HF33">
        <v>-0.97732169704980731</v>
      </c>
      <c r="HG33">
        <v>-0.31100807194344349</v>
      </c>
      <c r="HH33">
        <v>-0.44316796870243258</v>
      </c>
      <c r="HI33">
        <v>0.23544513761291253</v>
      </c>
      <c r="HJ33">
        <v>-0.65217391304347827</v>
      </c>
      <c r="HK33">
        <v>-0.60976103033081364</v>
      </c>
      <c r="HL33">
        <v>-0.93985540779974819</v>
      </c>
      <c r="HM33">
        <v>-0.16399303579903457</v>
      </c>
      <c r="HN33">
        <v>0.32131015867195112</v>
      </c>
      <c r="HO33">
        <v>-0.7142857142857143</v>
      </c>
      <c r="HP33">
        <v>-0.38661982582289789</v>
      </c>
      <c r="HQ33">
        <v>-0.9575699071836179</v>
      </c>
      <c r="HR33">
        <v>-0.86844087867462705</v>
      </c>
      <c r="HS33">
        <v>-0.86844087867462705</v>
      </c>
      <c r="HT33">
        <v>-1</v>
      </c>
      <c r="HU33">
        <v>-0.8545286908224452</v>
      </c>
      <c r="HV33">
        <v>-1</v>
      </c>
      <c r="HW33">
        <v>-1</v>
      </c>
      <c r="HX33">
        <v>-1</v>
      </c>
      <c r="HY33">
        <v>-1</v>
      </c>
      <c r="HZ33">
        <v>-1</v>
      </c>
      <c r="IA33">
        <v>-1</v>
      </c>
      <c r="IB33">
        <v>-0.25180742074927964</v>
      </c>
      <c r="IC33">
        <v>-0.18282074089522504</v>
      </c>
      <c r="ID33">
        <v>1</v>
      </c>
      <c r="IE33">
        <v>-0.90172502776729924</v>
      </c>
      <c r="IF33">
        <v>-0.87322406539453534</v>
      </c>
      <c r="IG33">
        <v>-0.85952693915791534</v>
      </c>
      <c r="IH33">
        <v>-0.71905387831583067</v>
      </c>
      <c r="II33">
        <v>-1</v>
      </c>
      <c r="IJ33">
        <v>-0.27869106612587036</v>
      </c>
      <c r="IK33">
        <v>-1</v>
      </c>
      <c r="IL33">
        <v>-0.92359550561797754</v>
      </c>
      <c r="IM33">
        <v>0.79408766564729882</v>
      </c>
      <c r="IN33">
        <v>-0.88259958071278821</v>
      </c>
      <c r="IO33">
        <v>1</v>
      </c>
      <c r="IP33">
        <v>-1</v>
      </c>
      <c r="IQ33">
        <v>-1</v>
      </c>
      <c r="IR33">
        <v>-1</v>
      </c>
      <c r="IS33">
        <v>0.77737403100775193</v>
      </c>
      <c r="IT33">
        <v>0.45581510934393643</v>
      </c>
      <c r="IU33">
        <v>-0.75</v>
      </c>
      <c r="IV33">
        <v>-0.76744186046511631</v>
      </c>
      <c r="IW33">
        <v>-0.79453550263715833</v>
      </c>
      <c r="IX33">
        <v>-0.743169390046448</v>
      </c>
      <c r="IY33">
        <v>-0.90967648369185383</v>
      </c>
      <c r="IZ33">
        <v>-0.43513957307060747</v>
      </c>
      <c r="JA33">
        <v>-0.19167904903417521</v>
      </c>
      <c r="JB33">
        <v>-0.68157502370423828</v>
      </c>
      <c r="JC33">
        <v>-0.75162020910380012</v>
      </c>
      <c r="JD33">
        <v>-0.49075975359342916</v>
      </c>
      <c r="JE33">
        <v>-1</v>
      </c>
      <c r="JF33">
        <v>-0.97292997399338477</v>
      </c>
      <c r="JG33">
        <v>-0.95975892534460516</v>
      </c>
      <c r="JH33">
        <v>-0.29340934381323247</v>
      </c>
      <c r="JI33">
        <v>-1</v>
      </c>
      <c r="JJ33">
        <v>-7.3710073710073654E-2</v>
      </c>
      <c r="JK33">
        <v>-0.12957746478873233</v>
      </c>
      <c r="JL33">
        <v>-0.33232558100716614</v>
      </c>
      <c r="JM33">
        <v>-0.49117341640706125</v>
      </c>
      <c r="JN33">
        <v>-0.625</v>
      </c>
      <c r="JO33">
        <v>-1</v>
      </c>
      <c r="JP33">
        <v>-0.95402904600380922</v>
      </c>
      <c r="JQ33">
        <v>-0.95641942234563171</v>
      </c>
      <c r="JR33">
        <v>-0.14249685120768263</v>
      </c>
      <c r="JS33">
        <v>-1</v>
      </c>
      <c r="JT33">
        <v>-0.16026490066225163</v>
      </c>
      <c r="JU33">
        <v>-0.56062767475035669</v>
      </c>
      <c r="JV33">
        <v>-0.45246397391222837</v>
      </c>
      <c r="JW33">
        <v>-0.49690452688172049</v>
      </c>
      <c r="JX33">
        <v>-0.48837209302325579</v>
      </c>
      <c r="JY33">
        <v>-1</v>
      </c>
      <c r="JZ33">
        <v>-0.9720634167563853</v>
      </c>
      <c r="KA33">
        <v>-0.93226279384824218</v>
      </c>
      <c r="KB33">
        <v>-0.37973860650602398</v>
      </c>
      <c r="KC33">
        <v>-1</v>
      </c>
      <c r="KD33">
        <v>-0.13598074608904931</v>
      </c>
      <c r="KE33">
        <v>0.14140348213804121</v>
      </c>
      <c r="KF33">
        <v>-0.34391534391534395</v>
      </c>
      <c r="KG33">
        <v>0.15319105539867439</v>
      </c>
      <c r="KH33">
        <v>-0.93434305334711631</v>
      </c>
      <c r="KI33">
        <v>-1</v>
      </c>
      <c r="KJ33">
        <v>-1</v>
      </c>
      <c r="KK33">
        <v>0.63414634146341475</v>
      </c>
      <c r="KL33">
        <v>-0.27458597809840468</v>
      </c>
      <c r="KM33">
        <v>-0.34391534391534395</v>
      </c>
      <c r="KN33">
        <v>0.15319105539867439</v>
      </c>
      <c r="KO33">
        <v>-0.94212994857832577</v>
      </c>
      <c r="KP33">
        <v>-0.81818181818181812</v>
      </c>
      <c r="KQ33">
        <v>-0.91038252835846989</v>
      </c>
      <c r="KR33">
        <v>0.24754829123328381</v>
      </c>
      <c r="KS33">
        <v>0.17588457353208065</v>
      </c>
      <c r="KT33">
        <v>-0.5814620162446249</v>
      </c>
      <c r="KU33">
        <v>2.8120857588475046E-2</v>
      </c>
      <c r="KV33">
        <v>0.51710380986217475</v>
      </c>
      <c r="KW33">
        <v>-0.99180130214612972</v>
      </c>
      <c r="KX33">
        <v>-0.94382289930968821</v>
      </c>
      <c r="KY33">
        <v>-1</v>
      </c>
      <c r="KZ33">
        <v>-0.99571873669744471</v>
      </c>
      <c r="LA33">
        <v>-1</v>
      </c>
      <c r="LB33">
        <v>-1</v>
      </c>
      <c r="LC33">
        <v>-1</v>
      </c>
      <c r="LD33">
        <v>-1</v>
      </c>
      <c r="LE33">
        <v>-0.998</v>
      </c>
      <c r="LF33">
        <v>-0.99399999999999999</v>
      </c>
      <c r="LG33">
        <v>-0.98199999999999998</v>
      </c>
      <c r="LH33">
        <v>-0.92400000000000004</v>
      </c>
      <c r="LI33">
        <v>0.89800000000000013</v>
      </c>
      <c r="LJ33">
        <v>-1</v>
      </c>
      <c r="LK33">
        <v>1</v>
      </c>
      <c r="LL33">
        <v>0.94023479188900771</v>
      </c>
      <c r="LM33">
        <v>0.97929606625258803</v>
      </c>
      <c r="LN33">
        <v>0.79196704428424303</v>
      </c>
      <c r="LO33">
        <v>-0.90496075696693612</v>
      </c>
      <c r="LP33">
        <v>0.88097768331562176</v>
      </c>
      <c r="LQ33">
        <v>-0.49</v>
      </c>
      <c r="LR33">
        <v>-0.43799999999999994</v>
      </c>
      <c r="LS33">
        <v>0</v>
      </c>
      <c r="LT33">
        <v>-0.14020029591695715</v>
      </c>
      <c r="LU33">
        <v>-0.31334022750775592</v>
      </c>
      <c r="LV33">
        <v>7.2031793513819053E-2</v>
      </c>
      <c r="LW33">
        <v>0.7562679321740593</v>
      </c>
      <c r="LX33">
        <v>-1</v>
      </c>
      <c r="LY33">
        <v>-1</v>
      </c>
      <c r="LZ33">
        <v>-1</v>
      </c>
      <c r="MA33">
        <v>-1</v>
      </c>
      <c r="MB33">
        <v>-1</v>
      </c>
      <c r="MC33">
        <v>-1</v>
      </c>
      <c r="MD33">
        <v>-1</v>
      </c>
      <c r="ME33">
        <v>-1</v>
      </c>
      <c r="MF33">
        <v>-1</v>
      </c>
      <c r="MG33">
        <v>-1</v>
      </c>
      <c r="MH33">
        <v>-1</v>
      </c>
      <c r="MI33">
        <v>-1</v>
      </c>
      <c r="MJ33">
        <v>-1</v>
      </c>
      <c r="MK33">
        <v>-1</v>
      </c>
      <c r="ML33">
        <v>-1</v>
      </c>
      <c r="MM33">
        <v>-1</v>
      </c>
      <c r="MN33">
        <v>-1</v>
      </c>
      <c r="MO33">
        <v>-1</v>
      </c>
      <c r="MP33">
        <v>-1</v>
      </c>
      <c r="MQ33">
        <v>-1</v>
      </c>
      <c r="MR33">
        <v>-1</v>
      </c>
      <c r="MS33">
        <v>-1</v>
      </c>
      <c r="MT33">
        <v>-1</v>
      </c>
      <c r="MU33">
        <v>-1</v>
      </c>
      <c r="MV33">
        <v>0</v>
      </c>
      <c r="MW33">
        <v>0.15571887919154803</v>
      </c>
      <c r="MX33">
        <v>-0.80412371134020622</v>
      </c>
      <c r="MY33">
        <v>-0.2068286277084701</v>
      </c>
      <c r="MZ33">
        <v>0.51277775428684014</v>
      </c>
      <c r="NA33">
        <v>-0.29929116104615872</v>
      </c>
      <c r="NB33">
        <v>-0.68294259087726106</v>
      </c>
      <c r="NC33">
        <v>-0.90547818477692166</v>
      </c>
      <c r="ND33">
        <v>-0.86865049495169377</v>
      </c>
      <c r="NE33">
        <v>0.4289502762430939</v>
      </c>
      <c r="NF33">
        <v>-0.76119402985074625</v>
      </c>
      <c r="NG33">
        <v>0.22448979591836737</v>
      </c>
      <c r="NH33">
        <v>-1.7697753154816143E-3</v>
      </c>
      <c r="NI33">
        <v>-0.58304961089494167</v>
      </c>
      <c r="NJ33">
        <v>-0.69068609199125253</v>
      </c>
      <c r="NK33">
        <v>-0.92292282214116816</v>
      </c>
      <c r="NL33">
        <v>-0.93579500695752937</v>
      </c>
      <c r="NM33">
        <v>0</v>
      </c>
      <c r="NN33">
        <v>-0.77419354838709675</v>
      </c>
      <c r="NO33">
        <v>0</v>
      </c>
      <c r="NP33">
        <v>0.30327737097269103</v>
      </c>
      <c r="NQ33">
        <v>-0.41648100311915159</v>
      </c>
      <c r="NR33">
        <v>-0.7444242045202486</v>
      </c>
      <c r="NS33">
        <v>-0.92989110724378377</v>
      </c>
      <c r="NT33">
        <v>-0.95508505463227367</v>
      </c>
      <c r="NU33">
        <v>0.32288000000000006</v>
      </c>
      <c r="NV33">
        <v>-0.89189189189189189</v>
      </c>
      <c r="NW33">
        <v>-0.1961414790996785</v>
      </c>
      <c r="NX33">
        <v>0.12431999999999999</v>
      </c>
      <c r="NY33">
        <v>-0.51355088495575218</v>
      </c>
      <c r="NZ33">
        <v>-0.87067395261961145</v>
      </c>
      <c r="OA33">
        <v>-0.83535632865014497</v>
      </c>
      <c r="OB33">
        <v>-0.912729220657991</v>
      </c>
      <c r="OC33">
        <v>4.5908722657304946E-2</v>
      </c>
      <c r="OD33">
        <v>-0.95238095238095233</v>
      </c>
      <c r="OE33">
        <v>-0.46719269102990035</v>
      </c>
      <c r="OF33">
        <v>0.18644688644688645</v>
      </c>
      <c r="OG33">
        <v>-0.54773519163763074</v>
      </c>
      <c r="OH33">
        <v>-0.95144418422994226</v>
      </c>
      <c r="OI33">
        <v>-0.93284172531694964</v>
      </c>
      <c r="OJ33">
        <v>-0.93513867333169709</v>
      </c>
      <c r="OK33">
        <v>-8.2887266828872708E-2</v>
      </c>
      <c r="OL33">
        <v>-0.90697674418604657</v>
      </c>
      <c r="OM33">
        <v>-0.79800700242391598</v>
      </c>
      <c r="ON33">
        <v>4.2832988916024828E-2</v>
      </c>
      <c r="OO33">
        <v>-0.77464298153953326</v>
      </c>
      <c r="OP33">
        <v>-0.95414920051177798</v>
      </c>
      <c r="OQ33">
        <v>-0.92797428472728449</v>
      </c>
      <c r="OR33">
        <v>-0.97866688099225019</v>
      </c>
      <c r="OS33">
        <v>-0.77768071631360558</v>
      </c>
      <c r="OT33">
        <v>-0.6</v>
      </c>
      <c r="OU33">
        <v>-0.82172039815777742</v>
      </c>
      <c r="OV33">
        <v>-0.77768071631360558</v>
      </c>
      <c r="OW33">
        <v>-0.82172039815777742</v>
      </c>
      <c r="OX33">
        <v>-0.95264116596272008</v>
      </c>
      <c r="OY33">
        <v>-0.98301422391857507</v>
      </c>
      <c r="OZ33">
        <v>-0.97827057412911</v>
      </c>
      <c r="PA33">
        <v>-1</v>
      </c>
      <c r="PB33">
        <v>-1</v>
      </c>
      <c r="PC33">
        <v>-1</v>
      </c>
      <c r="PD33">
        <v>-1</v>
      </c>
      <c r="PE33">
        <v>-1</v>
      </c>
      <c r="PF33">
        <v>-1</v>
      </c>
      <c r="PG33">
        <v>-1</v>
      </c>
      <c r="PH33">
        <v>-1</v>
      </c>
      <c r="PI33">
        <v>0.75922049252083879</v>
      </c>
      <c r="PJ33">
        <v>-0.90697674418604657</v>
      </c>
      <c r="PK33">
        <v>0.52684288294204551</v>
      </c>
      <c r="PL33">
        <v>0.1662519440124417</v>
      </c>
      <c r="PM33">
        <v>0.87165109034267929</v>
      </c>
      <c r="PN33">
        <v>-0.91785488703389628</v>
      </c>
      <c r="PO33">
        <v>-0.80299762988827528</v>
      </c>
      <c r="PP33">
        <v>-0.87161342416513721</v>
      </c>
      <c r="PQ33">
        <v>0.91150499104171878</v>
      </c>
      <c r="PR33">
        <v>0.17680991275262614</v>
      </c>
      <c r="PS33">
        <v>-0.50539568345323738</v>
      </c>
      <c r="PT33">
        <v>0.20155699670339433</v>
      </c>
      <c r="PU33">
        <v>-0.94829634480859359</v>
      </c>
      <c r="PV33">
        <v>0.31564675925578167</v>
      </c>
      <c r="PW33">
        <v>-0.45547939548588923</v>
      </c>
      <c r="PX33">
        <v>-0.59259259259259256</v>
      </c>
      <c r="PY33">
        <v>-0.60062410354754481</v>
      </c>
      <c r="PZ33">
        <v>0.29602869126132014</v>
      </c>
      <c r="QA33">
        <v>-0.60062410192271742</v>
      </c>
      <c r="QB33">
        <v>-0.9655022876337962</v>
      </c>
      <c r="QC33">
        <v>-0.97871317751916964</v>
      </c>
      <c r="QD33">
        <v>7.915424234209878E-3</v>
      </c>
      <c r="QE33">
        <v>-0.35588935331283644</v>
      </c>
      <c r="QF33">
        <v>-0.48333905874270011</v>
      </c>
      <c r="QG33">
        <v>0.60062410368161845</v>
      </c>
      <c r="QH33">
        <v>-2.1073758153537625E-2</v>
      </c>
      <c r="QI33">
        <v>0.60062410192271765</v>
      </c>
      <c r="QJ33">
        <v>-0.95432410294805503</v>
      </c>
      <c r="QK33">
        <v>-0.9325041745537701</v>
      </c>
      <c r="QL33">
        <v>1</v>
      </c>
      <c r="QM33">
        <v>0.21126760563380276</v>
      </c>
      <c r="QN33">
        <v>-0.48333905874270011</v>
      </c>
      <c r="QO33">
        <v>0.60062410192271765</v>
      </c>
      <c r="QP33">
        <v>-1.4207650273224126E-2</v>
      </c>
      <c r="QQ33">
        <v>-0.29785769877359258</v>
      </c>
      <c r="QR33">
        <v>-2.9336466210570844E-2</v>
      </c>
      <c r="QS33">
        <v>-0.95765653845226051</v>
      </c>
      <c r="QT33">
        <v>-0.94934953721367366</v>
      </c>
      <c r="QU33">
        <v>-0.36781609195402254</v>
      </c>
      <c r="QV33">
        <v>-0.59259259259259256</v>
      </c>
      <c r="QW33">
        <v>-0.60062410192271742</v>
      </c>
      <c r="QX33">
        <v>-0.3266027258960118</v>
      </c>
      <c r="QY33">
        <v>-0.49398308985388961</v>
      </c>
      <c r="QZ33">
        <v>-0.21728135932017656</v>
      </c>
      <c r="RA33">
        <v>-0.95952009191429954</v>
      </c>
      <c r="RB33">
        <v>-0.95257775050367877</v>
      </c>
      <c r="RC33">
        <v>0</v>
      </c>
      <c r="RD33">
        <v>-1</v>
      </c>
      <c r="RE33">
        <v>1</v>
      </c>
      <c r="RF33">
        <v>-1</v>
      </c>
      <c r="RG33">
        <v>0.182013225630417</v>
      </c>
      <c r="RH33">
        <v>-0.25135623869801105</v>
      </c>
      <c r="RI33">
        <v>-0.34650026064666972</v>
      </c>
      <c r="RJ33">
        <v>-0.50323124473166625</v>
      </c>
      <c r="RK33">
        <v>-0.95789159677159774</v>
      </c>
      <c r="RL33">
        <v>0.94907085768352051</v>
      </c>
      <c r="RM33">
        <v>-0.20767888307155347</v>
      </c>
      <c r="RN33">
        <v>-0.38445697742417884</v>
      </c>
      <c r="RO33">
        <v>-0.50323124473166625</v>
      </c>
      <c r="RP33">
        <v>-0.96014313989881184</v>
      </c>
      <c r="RQ33">
        <v>0.94907085358054144</v>
      </c>
      <c r="RR33">
        <v>-7.6115485564304697E-2</v>
      </c>
      <c r="RS33">
        <v>-0.31069748360905536</v>
      </c>
      <c r="RT33">
        <v>-0.50323124473166625</v>
      </c>
      <c r="RU33">
        <v>-0.95601510800809963</v>
      </c>
      <c r="RV33">
        <v>0.94907085399881708</v>
      </c>
      <c r="RW33">
        <v>0.15228426395939132</v>
      </c>
      <c r="RX33">
        <v>0</v>
      </c>
      <c r="RY33">
        <v>-0.21312319458131823</v>
      </c>
      <c r="RZ33">
        <v>0.196561163926674</v>
      </c>
      <c r="SA33">
        <v>-0.50323124473166625</v>
      </c>
      <c r="SB33">
        <v>-0.95848457632818218</v>
      </c>
      <c r="SC33">
        <v>0.94907085768352051</v>
      </c>
      <c r="SD33">
        <v>-0.95125392095329064</v>
      </c>
      <c r="SE33">
        <v>-0.47912524850894633</v>
      </c>
      <c r="SF33">
        <v>-0.56284153005464477</v>
      </c>
      <c r="SG33">
        <v>-0.32222645232095859</v>
      </c>
      <c r="SH33">
        <v>-0.51912568348087429</v>
      </c>
      <c r="SI33">
        <v>0.45867098865478151</v>
      </c>
      <c r="SJ33">
        <v>0</v>
      </c>
      <c r="SK33">
        <v>-0.36253952038575421</v>
      </c>
      <c r="SL33">
        <v>0.28951390175821912</v>
      </c>
      <c r="SM33">
        <v>-0.50323124473166625</v>
      </c>
      <c r="SN33">
        <v>-0.96437520675103228</v>
      </c>
      <c r="SO33">
        <v>0.94907085358054144</v>
      </c>
      <c r="SP33">
        <v>-0.95244901854301822</v>
      </c>
      <c r="SQ33">
        <v>-0.58477508650519039</v>
      </c>
      <c r="SR33">
        <v>-0.78787878787878785</v>
      </c>
      <c r="SS33">
        <v>-0.36299766303914349</v>
      </c>
      <c r="ST33">
        <v>-0.69559966521534888</v>
      </c>
      <c r="SU33">
        <v>0.35508637236084484</v>
      </c>
      <c r="SV33">
        <v>0</v>
      </c>
      <c r="SW33">
        <v>-0.13336609855294279</v>
      </c>
      <c r="SX33">
        <v>0.11200816720852558</v>
      </c>
      <c r="SY33">
        <v>-0.50323124473166625</v>
      </c>
      <c r="SZ33">
        <v>-0.95397677953696103</v>
      </c>
      <c r="TA33">
        <v>0.94907085399881708</v>
      </c>
      <c r="TB33">
        <v>-0.95036438856360794</v>
      </c>
      <c r="TC33">
        <v>-0.45038167938931295</v>
      </c>
      <c r="TD33">
        <v>-0.26760563380281688</v>
      </c>
      <c r="TE33">
        <v>-0.28100876535747388</v>
      </c>
      <c r="TF33">
        <v>-0.43575330613487229</v>
      </c>
      <c r="TG33">
        <v>1</v>
      </c>
    </row>
    <row r="34" spans="1:527">
      <c r="A34" t="s">
        <v>502</v>
      </c>
      <c r="B34">
        <v>-0.61730823264962065</v>
      </c>
      <c r="C34">
        <v>-3.730092204526414E-2</v>
      </c>
      <c r="D34">
        <v>-0.57411591623036662</v>
      </c>
      <c r="E34">
        <v>-0.48974943052391795</v>
      </c>
      <c r="F34">
        <v>-1</v>
      </c>
      <c r="G34">
        <v>-0.20334350845353222</v>
      </c>
      <c r="H34">
        <v>-8.6725663716814116E-2</v>
      </c>
      <c r="I34">
        <v>-0.69267343851307572</v>
      </c>
      <c r="J34">
        <v>-0.81701009950638737</v>
      </c>
      <c r="K34">
        <v>-1</v>
      </c>
      <c r="L34">
        <v>-0.97678743172854676</v>
      </c>
      <c r="M34">
        <v>0.92687014420946889</v>
      </c>
      <c r="N34">
        <v>0.61851693099014149</v>
      </c>
      <c r="O34">
        <v>4.9681891881736551E-2</v>
      </c>
      <c r="P34">
        <v>-0.92465065393482893</v>
      </c>
      <c r="Q34">
        <v>-1.8062397372742289E-2</v>
      </c>
      <c r="R34">
        <v>-0.50840123834661544</v>
      </c>
      <c r="S34">
        <v>-0.65</v>
      </c>
      <c r="T34">
        <v>-1</v>
      </c>
      <c r="U34">
        <v>-0.48701099135943526</v>
      </c>
      <c r="V34">
        <v>6.2968651188002545E-2</v>
      </c>
      <c r="W34">
        <v>-0.59917579438238788</v>
      </c>
      <c r="X34">
        <v>-0.4554883348248121</v>
      </c>
      <c r="Y34">
        <v>-1</v>
      </c>
      <c r="Z34">
        <v>-0.9107260830350834</v>
      </c>
      <c r="AA34">
        <v>0.89716935414176513</v>
      </c>
      <c r="AB34">
        <v>0.60179066297164763</v>
      </c>
      <c r="AC34">
        <v>-9.19694448728825E-3</v>
      </c>
      <c r="AD34">
        <v>-0.92457835201119865</v>
      </c>
      <c r="AE34">
        <v>-2.0815986677769072E-3</v>
      </c>
      <c r="AF34">
        <v>-0.65120537253782473</v>
      </c>
      <c r="AG34">
        <v>-0.46543778801843316</v>
      </c>
      <c r="AH34">
        <v>-1</v>
      </c>
      <c r="AI34">
        <v>-0.55700717561827817</v>
      </c>
      <c r="AJ34">
        <v>-0.2645749197473336</v>
      </c>
      <c r="AK34">
        <v>-0.84734299516908229</v>
      </c>
      <c r="AL34">
        <v>-0.84401147525277087</v>
      </c>
      <c r="AM34">
        <v>-1</v>
      </c>
      <c r="AN34">
        <v>-0.97697630451171857</v>
      </c>
      <c r="AO34">
        <v>0.89412423541711039</v>
      </c>
      <c r="AP34">
        <v>0.81577313185675848</v>
      </c>
      <c r="AQ34">
        <v>0.33669049035685217</v>
      </c>
      <c r="AR34">
        <v>-0.92382870110193593</v>
      </c>
      <c r="AS34">
        <v>-1</v>
      </c>
      <c r="AT34">
        <v>-1</v>
      </c>
      <c r="AU34">
        <v>-1</v>
      </c>
      <c r="AV34">
        <v>-1</v>
      </c>
      <c r="AW34">
        <v>-1</v>
      </c>
      <c r="AX34">
        <v>-1</v>
      </c>
      <c r="AY34">
        <v>-1</v>
      </c>
      <c r="AZ34">
        <v>-1</v>
      </c>
      <c r="BA34">
        <v>-1</v>
      </c>
      <c r="BB34">
        <v>-1</v>
      </c>
      <c r="BC34">
        <v>0</v>
      </c>
      <c r="BD34">
        <v>-1</v>
      </c>
      <c r="BE34">
        <v>-1</v>
      </c>
      <c r="BF34">
        <v>0</v>
      </c>
      <c r="BG34">
        <v>-1</v>
      </c>
      <c r="BH34">
        <v>-1</v>
      </c>
      <c r="BI34">
        <v>-1</v>
      </c>
      <c r="BJ34">
        <v>-1</v>
      </c>
      <c r="BK34">
        <v>-1</v>
      </c>
      <c r="BL34">
        <v>-1</v>
      </c>
      <c r="BM34">
        <v>-1</v>
      </c>
      <c r="BN34">
        <v>-1</v>
      </c>
      <c r="BO34">
        <v>-1</v>
      </c>
      <c r="BP34">
        <v>-1</v>
      </c>
      <c r="BQ34">
        <v>0</v>
      </c>
      <c r="BR34">
        <v>-1</v>
      </c>
      <c r="BS34">
        <v>-1</v>
      </c>
      <c r="BT34">
        <v>0</v>
      </c>
      <c r="BU34">
        <v>-1</v>
      </c>
      <c r="BV34">
        <v>-1</v>
      </c>
      <c r="BW34">
        <v>-1</v>
      </c>
      <c r="BX34">
        <v>-1</v>
      </c>
      <c r="BY34">
        <v>-1</v>
      </c>
      <c r="BZ34">
        <v>-1</v>
      </c>
      <c r="CA34">
        <v>-1</v>
      </c>
      <c r="CB34">
        <v>0.93914807302231229</v>
      </c>
      <c r="CC34">
        <v>-0.25391254701773247</v>
      </c>
      <c r="CD34">
        <v>-0.48799999999999999</v>
      </c>
      <c r="CE34">
        <v>-0.5053763440860215</v>
      </c>
      <c r="CF34">
        <v>-0.38126620349538354</v>
      </c>
      <c r="CG34">
        <v>-0.26616320227388424</v>
      </c>
      <c r="CH34">
        <v>0.38076696762663609</v>
      </c>
      <c r="CI34">
        <v>0.19681908548707727</v>
      </c>
      <c r="CJ34">
        <v>-0.59941034021108686</v>
      </c>
      <c r="CK34">
        <v>-0.54004106776180705</v>
      </c>
      <c r="CL34">
        <v>-0.77083333333333337</v>
      </c>
      <c r="CM34">
        <v>-0.12804740400177661</v>
      </c>
      <c r="CN34">
        <v>-0.68071161615667908</v>
      </c>
      <c r="CO34">
        <v>-0.96378704450166519</v>
      </c>
      <c r="CP34">
        <v>0.16731517509727634</v>
      </c>
      <c r="CQ34">
        <v>-0.10650887573964496</v>
      </c>
      <c r="CR34">
        <v>-0.65</v>
      </c>
      <c r="CS34">
        <v>-1</v>
      </c>
      <c r="CT34">
        <v>2.8522037780067677E-2</v>
      </c>
      <c r="CU34">
        <v>-1</v>
      </c>
      <c r="CV34">
        <v>-0.92615118186825085</v>
      </c>
      <c r="CW34">
        <v>0.54809843400447411</v>
      </c>
      <c r="CX34">
        <v>0.26848516086235485</v>
      </c>
      <c r="CY34">
        <v>-0.55038759689922478</v>
      </c>
      <c r="CZ34">
        <v>-0.72839506172839508</v>
      </c>
      <c r="DA34">
        <v>-0.29951328141625444</v>
      </c>
      <c r="DB34">
        <v>-0.68071161615667908</v>
      </c>
      <c r="DC34">
        <v>-0.94136786733266453</v>
      </c>
      <c r="DD34">
        <v>0.70515970515970516</v>
      </c>
      <c r="DE34">
        <v>-0.14487820473187185</v>
      </c>
      <c r="DF34">
        <v>-0.54004106776180705</v>
      </c>
      <c r="DG34">
        <v>-0.67164179104477606</v>
      </c>
      <c r="DH34">
        <v>-0.1566117071814751</v>
      </c>
      <c r="DI34">
        <v>-0.57084893518518509</v>
      </c>
      <c r="DJ34">
        <v>-0.94533799488155967</v>
      </c>
      <c r="DK34">
        <v>0.75844421699078812</v>
      </c>
      <c r="DL34">
        <v>8.2779991146525234E-2</v>
      </c>
      <c r="DM34">
        <v>-0.65</v>
      </c>
      <c r="DN34">
        <v>-0.33333333333333337</v>
      </c>
      <c r="DO34">
        <v>2.8522037780067677E-2</v>
      </c>
      <c r="DP34">
        <v>-0.61797752732584266</v>
      </c>
      <c r="DQ34">
        <v>-0.94533799488155967</v>
      </c>
      <c r="DR34">
        <v>0.62206332992849855</v>
      </c>
      <c r="DS34">
        <v>-9.4790259740260563E-3</v>
      </c>
      <c r="DT34">
        <v>-0.55038759689922478</v>
      </c>
      <c r="DU34">
        <v>-0.73404255319148937</v>
      </c>
      <c r="DV34">
        <v>-0.29951328141625444</v>
      </c>
      <c r="DW34">
        <v>-0.65149115037589778</v>
      </c>
      <c r="DX34">
        <v>-0.93461445298865575</v>
      </c>
      <c r="DY34">
        <v>-0.44656947988361406</v>
      </c>
      <c r="DZ34">
        <v>-0.31699535630961717</v>
      </c>
      <c r="EA34">
        <v>-0.59371924184297287</v>
      </c>
      <c r="EB34">
        <v>-0.44889159407900847</v>
      </c>
      <c r="EC34">
        <v>-0.51546606435136388</v>
      </c>
      <c r="ED34">
        <v>-0.52805649764003326</v>
      </c>
      <c r="EE34">
        <v>-0.20206918844287014</v>
      </c>
      <c r="EF34">
        <v>-0.43881089192741096</v>
      </c>
      <c r="EG34">
        <v>-0.30699906248048081</v>
      </c>
      <c r="EH34">
        <v>-0.89044944210955057</v>
      </c>
      <c r="EI34">
        <v>-0.30714838807869016</v>
      </c>
      <c r="EJ34">
        <v>-0.41292134708707862</v>
      </c>
      <c r="EK34">
        <v>-0.43398876256601127</v>
      </c>
      <c r="EL34">
        <v>-0.57271588417415864</v>
      </c>
      <c r="EM34">
        <v>-0.75224718166033711</v>
      </c>
      <c r="EN34">
        <v>-0.7498662439286351</v>
      </c>
      <c r="EO34">
        <v>-0.17266682282925183</v>
      </c>
      <c r="EP34">
        <v>-0.6100619159992795</v>
      </c>
      <c r="EQ34">
        <v>-0.79026216533333338</v>
      </c>
      <c r="ER34">
        <v>3.8540529129883039E-2</v>
      </c>
      <c r="ES34">
        <v>-0.36312564091011246</v>
      </c>
      <c r="ET34">
        <v>-0.27161700110681597</v>
      </c>
      <c r="EU34">
        <v>-0.64309318684094707</v>
      </c>
      <c r="EV34">
        <v>-0.29951328141625444</v>
      </c>
      <c r="EW34">
        <v>2.8522037780067677E-2</v>
      </c>
      <c r="EX34">
        <v>-0.4775280890449437</v>
      </c>
      <c r="EY34">
        <v>-0.74438201425561801</v>
      </c>
      <c r="EZ34">
        <v>-0.26966292000000003</v>
      </c>
      <c r="FA34">
        <v>0.99780461031833156</v>
      </c>
      <c r="FB34">
        <v>0.6868253886964617</v>
      </c>
      <c r="FC34">
        <v>-0.52606635071090047</v>
      </c>
      <c r="FD34">
        <v>-0.38781945140574381</v>
      </c>
      <c r="FE34">
        <v>-0.92319204785083953</v>
      </c>
      <c r="FF34">
        <v>0.86960882647943838</v>
      </c>
      <c r="FG34">
        <v>0.53657770816326544</v>
      </c>
      <c r="FH34">
        <v>-0.61764705882352944</v>
      </c>
      <c r="FI34">
        <v>-0.57092695048244324</v>
      </c>
      <c r="FJ34">
        <v>-0.86882234588555207</v>
      </c>
      <c r="FK34">
        <v>0.99799599198396804</v>
      </c>
      <c r="FL34">
        <v>0.75063120361083246</v>
      </c>
      <c r="FM34">
        <v>-0.68478260869565211</v>
      </c>
      <c r="FN34">
        <v>-0.58694125532817798</v>
      </c>
      <c r="FO34">
        <v>-0.9018182741555083</v>
      </c>
      <c r="FP34">
        <v>0.98187311178247727</v>
      </c>
      <c r="FQ34">
        <v>0.72486772441742642</v>
      </c>
      <c r="FR34">
        <v>-0.7142857142857143</v>
      </c>
      <c r="FS34">
        <v>-0.67977529840449402</v>
      </c>
      <c r="FT34">
        <v>-0.83860871654702196</v>
      </c>
      <c r="FU34">
        <v>0.64438598589023077</v>
      </c>
      <c r="FV34">
        <v>0.63489835268277406</v>
      </c>
      <c r="FW34">
        <v>-8.003300330033003E-2</v>
      </c>
      <c r="FX34">
        <v>-0.30774388535031849</v>
      </c>
      <c r="FY34">
        <v>-0.46178112108711478</v>
      </c>
      <c r="FZ34">
        <v>-0.32238695070422541</v>
      </c>
      <c r="GA34">
        <v>-0.77380952380952384</v>
      </c>
      <c r="GB34">
        <v>-0.70360152827399014</v>
      </c>
      <c r="GC34">
        <v>-0.85235262494904329</v>
      </c>
      <c r="GD34">
        <v>-8.003300330033003E-2</v>
      </c>
      <c r="GE34">
        <v>-0.46178112108711478</v>
      </c>
      <c r="GF34">
        <v>-0.91832938970250888</v>
      </c>
      <c r="GG34">
        <v>-3.7304257144926911E-2</v>
      </c>
      <c r="GH34">
        <v>0.49109792284866471</v>
      </c>
      <c r="GI34">
        <v>0.44347505054701575</v>
      </c>
      <c r="GJ34">
        <v>-0.24842688144978609</v>
      </c>
      <c r="GK34">
        <v>-0.3761453776853777</v>
      </c>
      <c r="GL34">
        <v>-0.68820139520776458</v>
      </c>
      <c r="GM34">
        <v>-0.32969259969088105</v>
      </c>
      <c r="GN34">
        <v>-0.25</v>
      </c>
      <c r="GO34">
        <v>-0.57263244162405402</v>
      </c>
      <c r="GP34">
        <v>-0.83439457013574669</v>
      </c>
      <c r="GQ34">
        <v>-0.24842688144978609</v>
      </c>
      <c r="GR34">
        <v>-0.50379132544737648</v>
      </c>
      <c r="GS34">
        <v>-0.90449392795121508</v>
      </c>
      <c r="GT34">
        <v>3.9576822717939386E-3</v>
      </c>
      <c r="GU34">
        <v>0.64438598589023077</v>
      </c>
      <c r="GV34">
        <v>0.63454659554439918</v>
      </c>
      <c r="GW34">
        <v>-8.003300330033003E-2</v>
      </c>
      <c r="GX34">
        <v>-0.36130500758725337</v>
      </c>
      <c r="GY34">
        <v>-0.46178112108711478</v>
      </c>
      <c r="GZ34">
        <v>-0.41276207839562451</v>
      </c>
      <c r="HA34">
        <v>-0.86486486486486491</v>
      </c>
      <c r="HB34">
        <v>-0.82291982716477541</v>
      </c>
      <c r="HC34">
        <v>-0.85238450285746103</v>
      </c>
      <c r="HD34">
        <v>-8.003300330033003E-2</v>
      </c>
      <c r="HE34">
        <v>-0.46178112108711478</v>
      </c>
      <c r="HF34">
        <v>-0.94528049473874942</v>
      </c>
      <c r="HG34">
        <v>-0.29454554367591057</v>
      </c>
      <c r="HH34">
        <v>-0.16268081525105216</v>
      </c>
      <c r="HI34">
        <v>0.75213524088808414</v>
      </c>
      <c r="HJ34">
        <v>-0.73913043478260865</v>
      </c>
      <c r="HK34">
        <v>-0.44370772962775618</v>
      </c>
      <c r="HL34">
        <v>-0.93807520323679294</v>
      </c>
      <c r="HM34">
        <v>-0.85179912895046661</v>
      </c>
      <c r="HN34">
        <v>-0.66286758873684737</v>
      </c>
      <c r="HO34">
        <v>-0.90476190476190477</v>
      </c>
      <c r="HP34">
        <v>-0.55021186642011166</v>
      </c>
      <c r="HQ34">
        <v>-0.98182419534757592</v>
      </c>
      <c r="HR34">
        <v>-9.1970348560037829E-2</v>
      </c>
      <c r="HS34">
        <v>-9.1970348560037829E-2</v>
      </c>
      <c r="HT34">
        <v>0</v>
      </c>
      <c r="HU34">
        <v>-0.64129220482537552</v>
      </c>
      <c r="HV34">
        <v>-0.80477533116924227</v>
      </c>
      <c r="HW34">
        <v>-1</v>
      </c>
      <c r="HX34">
        <v>-1</v>
      </c>
      <c r="HY34">
        <v>-1</v>
      </c>
      <c r="HZ34">
        <v>-1</v>
      </c>
      <c r="IA34">
        <v>-1</v>
      </c>
      <c r="IB34">
        <v>-1</v>
      </c>
      <c r="IC34">
        <v>-0.99465357919288377</v>
      </c>
      <c r="ID34">
        <v>-1</v>
      </c>
      <c r="IE34">
        <v>-0.99824809052773755</v>
      </c>
      <c r="IF34">
        <v>-1</v>
      </c>
      <c r="IG34">
        <v>-0.85952693915791534</v>
      </c>
      <c r="IH34">
        <v>-0.71905387831583067</v>
      </c>
      <c r="II34">
        <v>-1</v>
      </c>
      <c r="IJ34">
        <v>-0.27869106612587036</v>
      </c>
      <c r="IK34">
        <v>-1</v>
      </c>
      <c r="IL34">
        <v>-0.95730337078651684</v>
      </c>
      <c r="IM34">
        <v>0.88990825688073394</v>
      </c>
      <c r="IN34">
        <v>-0.87002096436058696</v>
      </c>
      <c r="IO34">
        <v>1</v>
      </c>
      <c r="IP34">
        <v>-1</v>
      </c>
      <c r="IQ34">
        <v>-1</v>
      </c>
      <c r="IR34">
        <v>-1</v>
      </c>
      <c r="IS34">
        <v>0.58333333333333326</v>
      </c>
      <c r="IT34">
        <v>0.21809766401590469</v>
      </c>
      <c r="IU34">
        <v>-0.6875</v>
      </c>
      <c r="IV34">
        <v>-0.62790697674418605</v>
      </c>
      <c r="IW34">
        <v>-0.66994381220435384</v>
      </c>
      <c r="IX34">
        <v>-0.47191010892696617</v>
      </c>
      <c r="IY34">
        <v>-0.90287795462323961</v>
      </c>
      <c r="IZ34">
        <v>-0.22495894909688008</v>
      </c>
      <c r="JA34">
        <v>0.40861812778603301</v>
      </c>
      <c r="JB34">
        <v>-0.34588376321905456</v>
      </c>
      <c r="JC34">
        <v>-0.5698429395678597</v>
      </c>
      <c r="JD34">
        <v>-0.54004106776180705</v>
      </c>
      <c r="JE34">
        <v>-0.96</v>
      </c>
      <c r="JF34">
        <v>-0.94416803513506176</v>
      </c>
      <c r="JG34">
        <v>-0.91864304471844094</v>
      </c>
      <c r="JH34">
        <v>-0.12804740400177661</v>
      </c>
      <c r="JI34">
        <v>-0.98005618514016857</v>
      </c>
      <c r="JJ34">
        <v>8.3538083538083674E-2</v>
      </c>
      <c r="JK34">
        <v>0.43943661971830994</v>
      </c>
      <c r="JL34">
        <v>-4.8920265726116408E-2</v>
      </c>
      <c r="JM34">
        <v>-0.34119567185877464</v>
      </c>
      <c r="JN34">
        <v>-0.65</v>
      </c>
      <c r="JO34">
        <v>-0.92</v>
      </c>
      <c r="JP34">
        <v>-0.91584555139596824</v>
      </c>
      <c r="JQ34">
        <v>-0.92744322392046052</v>
      </c>
      <c r="JR34">
        <v>2.8522037780067677E-2</v>
      </c>
      <c r="JS34">
        <v>-0.95251472700584716</v>
      </c>
      <c r="JT34">
        <v>-9.4039735099337718E-2</v>
      </c>
      <c r="JU34">
        <v>-0.14122681883024246</v>
      </c>
      <c r="JV34">
        <v>-0.21289298983189997</v>
      </c>
      <c r="JW34">
        <v>-0.37430478494623654</v>
      </c>
      <c r="JX34">
        <v>-0.55038759689922478</v>
      </c>
      <c r="JY34">
        <v>-1</v>
      </c>
      <c r="JZ34">
        <v>-0.94838981478655682</v>
      </c>
      <c r="KA34">
        <v>-0.89170000503720903</v>
      </c>
      <c r="KB34">
        <v>-0.29951328141625444</v>
      </c>
      <c r="KC34">
        <v>-1</v>
      </c>
      <c r="KD34">
        <v>-2.2864019253910794E-2</v>
      </c>
      <c r="KE34">
        <v>1.8555548238733843E-2</v>
      </c>
      <c r="KF34">
        <v>-0.55555555555555558</v>
      </c>
      <c r="KG34">
        <v>3.9219853561236473E-3</v>
      </c>
      <c r="KH34">
        <v>-0.92470476327430762</v>
      </c>
      <c r="KI34">
        <v>-1</v>
      </c>
      <c r="KJ34">
        <v>-1</v>
      </c>
      <c r="KK34">
        <v>8.1300813008129413E-3</v>
      </c>
      <c r="KL34">
        <v>-0.22789021243210206</v>
      </c>
      <c r="KM34">
        <v>-0.55555555555555558</v>
      </c>
      <c r="KN34">
        <v>3.9219853561236473E-3</v>
      </c>
      <c r="KO34">
        <v>-0.92082090964372254</v>
      </c>
      <c r="KP34">
        <v>-1</v>
      </c>
      <c r="KQ34">
        <v>-1</v>
      </c>
      <c r="KR34">
        <v>9.5393759286775737E-2</v>
      </c>
      <c r="KS34">
        <v>0.45892154433393229</v>
      </c>
      <c r="KT34">
        <v>-0.53463927376970855</v>
      </c>
      <c r="KU34">
        <v>0.48405254952413679</v>
      </c>
      <c r="KV34">
        <v>0.55711303376343224</v>
      </c>
      <c r="KW34">
        <v>-0.96245134176168656</v>
      </c>
      <c r="KX34">
        <v>-0.74053796715067843</v>
      </c>
      <c r="KY34">
        <v>-1</v>
      </c>
      <c r="KZ34">
        <v>-0.97480219518430777</v>
      </c>
      <c r="LA34">
        <v>-1</v>
      </c>
      <c r="LB34">
        <v>-0.8666666666666667</v>
      </c>
      <c r="LC34">
        <v>1</v>
      </c>
      <c r="LD34">
        <v>-0.90112362271640445</v>
      </c>
      <c r="LE34">
        <v>-1</v>
      </c>
      <c r="LF34">
        <v>-1</v>
      </c>
      <c r="LG34">
        <v>-0.996</v>
      </c>
      <c r="LH34">
        <v>0.252</v>
      </c>
      <c r="LI34">
        <v>-0.254</v>
      </c>
      <c r="LJ34">
        <v>-1</v>
      </c>
      <c r="LK34">
        <v>-0.82431052093973445</v>
      </c>
      <c r="LL34">
        <v>-0.73745997865528279</v>
      </c>
      <c r="LM34">
        <v>0.97722567287784678</v>
      </c>
      <c r="LN34">
        <v>0.75901132852729147</v>
      </c>
      <c r="LO34">
        <v>-0.87996460676287958</v>
      </c>
      <c r="LP34">
        <v>2.8692879914984148E-2</v>
      </c>
      <c r="LQ34">
        <v>-1</v>
      </c>
      <c r="LR34">
        <v>-0.998</v>
      </c>
      <c r="LS34">
        <v>0</v>
      </c>
      <c r="LT34">
        <v>-0.38876832404852835</v>
      </c>
      <c r="LU34">
        <v>-0.44777662874870738</v>
      </c>
      <c r="LV34">
        <v>0.10795454549231653</v>
      </c>
      <c r="LW34">
        <v>0.72994840579514664</v>
      </c>
      <c r="LX34">
        <v>-0.73246989320608957</v>
      </c>
      <c r="LY34">
        <v>0.33333333333333326</v>
      </c>
      <c r="LZ34">
        <v>-0.55698704839809132</v>
      </c>
      <c r="MA34">
        <v>-0.91292134843695227</v>
      </c>
      <c r="MB34">
        <v>-0.97077894679249765</v>
      </c>
      <c r="MC34">
        <v>-0.50894696349241797</v>
      </c>
      <c r="MD34">
        <v>-0.6682302136847591</v>
      </c>
      <c r="ME34">
        <v>-0.97760202879765912</v>
      </c>
      <c r="MF34">
        <v>-1</v>
      </c>
      <c r="MG34">
        <v>-1</v>
      </c>
      <c r="MH34">
        <v>-1</v>
      </c>
      <c r="MI34">
        <v>-1</v>
      </c>
      <c r="MJ34">
        <v>-1</v>
      </c>
      <c r="MK34">
        <v>-1</v>
      </c>
      <c r="ML34">
        <v>-1</v>
      </c>
      <c r="MM34">
        <v>-1</v>
      </c>
      <c r="MN34">
        <v>-1</v>
      </c>
      <c r="MO34">
        <v>-1</v>
      </c>
      <c r="MP34">
        <v>-1</v>
      </c>
      <c r="MQ34">
        <v>-1</v>
      </c>
      <c r="MR34">
        <v>-1</v>
      </c>
      <c r="MS34">
        <v>-1</v>
      </c>
      <c r="MT34">
        <v>-1</v>
      </c>
      <c r="MU34">
        <v>-1</v>
      </c>
      <c r="MV34">
        <v>0</v>
      </c>
      <c r="MW34">
        <v>0.10059715204409736</v>
      </c>
      <c r="MX34">
        <v>-0.65979381443298968</v>
      </c>
      <c r="MY34">
        <v>-0.28562048588312527</v>
      </c>
      <c r="MZ34">
        <v>0.52971158315434508</v>
      </c>
      <c r="NA34">
        <v>-0.25413317746925412</v>
      </c>
      <c r="NB34">
        <v>-0.29231605821009043</v>
      </c>
      <c r="NC34">
        <v>-0.87716914157482928</v>
      </c>
      <c r="ND34">
        <v>-0.82032243766441204</v>
      </c>
      <c r="NE34">
        <v>6.1657458563535883E-2</v>
      </c>
      <c r="NF34">
        <v>-0.77611940298507465</v>
      </c>
      <c r="NG34">
        <v>-0.27430972388955577</v>
      </c>
      <c r="NH34">
        <v>-6.8020929516774409E-2</v>
      </c>
      <c r="NI34">
        <v>-0.6877431906614786</v>
      </c>
      <c r="NJ34">
        <v>-0.62734082760553478</v>
      </c>
      <c r="NK34">
        <v>-0.90752119921607144</v>
      </c>
      <c r="NL34">
        <v>-0.93820727030130335</v>
      </c>
      <c r="NM34">
        <v>0</v>
      </c>
      <c r="NN34">
        <v>-0.69354838709677424</v>
      </c>
      <c r="NO34">
        <v>0</v>
      </c>
      <c r="NP34">
        <v>0.20604210739490636</v>
      </c>
      <c r="NQ34">
        <v>-0.61416642046163439</v>
      </c>
      <c r="NR34">
        <v>-0.5542550933424053</v>
      </c>
      <c r="NS34">
        <v>-0.91662423383657554</v>
      </c>
      <c r="NT34">
        <v>-0.96183396005506794</v>
      </c>
      <c r="NU34">
        <v>0.16864000000000012</v>
      </c>
      <c r="NV34">
        <v>-0.83783783783783783</v>
      </c>
      <c r="NW34">
        <v>-0.45444801714898175</v>
      </c>
      <c r="NX34">
        <v>6.9546666719999983E-2</v>
      </c>
      <c r="NY34">
        <v>-0.60822271377212389</v>
      </c>
      <c r="NZ34">
        <v>-0.75070224694794596</v>
      </c>
      <c r="OA34">
        <v>-0.79872215288029591</v>
      </c>
      <c r="OB34">
        <v>-0.90967420497627172</v>
      </c>
      <c r="OC34">
        <v>0.36105860113421562</v>
      </c>
      <c r="OD34">
        <v>-0.85714285714285721</v>
      </c>
      <c r="OE34">
        <v>1.744186046511631E-2</v>
      </c>
      <c r="OF34">
        <v>0.26336996336996332</v>
      </c>
      <c r="OG34">
        <v>-0.40139372822299657</v>
      </c>
      <c r="OH34">
        <v>-0.81280096314833994</v>
      </c>
      <c r="OI34">
        <v>-0.90809845118099997</v>
      </c>
      <c r="OJ34">
        <v>-0.8896746591188831</v>
      </c>
      <c r="OK34">
        <v>4.979724249797246E-2</v>
      </c>
      <c r="OL34">
        <v>-0.90697674418604657</v>
      </c>
      <c r="OM34">
        <v>-0.57769997306760024</v>
      </c>
      <c r="ON34">
        <v>9.5998497088108037E-2</v>
      </c>
      <c r="OO34">
        <v>-0.67607105538140022</v>
      </c>
      <c r="OP34">
        <v>-0.94107655650509237</v>
      </c>
      <c r="OQ34">
        <v>-0.90271992123583511</v>
      </c>
      <c r="OR34">
        <v>-0.96059293486454245</v>
      </c>
      <c r="OS34">
        <v>-1</v>
      </c>
      <c r="OT34">
        <v>-1</v>
      </c>
      <c r="OU34">
        <v>-1</v>
      </c>
      <c r="OV34">
        <v>-1</v>
      </c>
      <c r="OW34">
        <v>-1</v>
      </c>
      <c r="OX34">
        <v>-1</v>
      </c>
      <c r="OY34">
        <v>-1</v>
      </c>
      <c r="OZ34">
        <v>-1</v>
      </c>
      <c r="PA34">
        <v>-1</v>
      </c>
      <c r="PB34">
        <v>-1</v>
      </c>
      <c r="PC34">
        <v>-1</v>
      </c>
      <c r="PD34">
        <v>-1</v>
      </c>
      <c r="PE34">
        <v>-1</v>
      </c>
      <c r="PF34">
        <v>-1</v>
      </c>
      <c r="PG34">
        <v>-1</v>
      </c>
      <c r="PH34">
        <v>-1</v>
      </c>
      <c r="PI34">
        <v>0.54835762950557609</v>
      </c>
      <c r="PJ34">
        <v>-0.81395348837209303</v>
      </c>
      <c r="PK34">
        <v>-0.31614951020631532</v>
      </c>
      <c r="PL34">
        <v>-0.69129082426127519</v>
      </c>
      <c r="PM34">
        <v>8.4890965732087098E-2</v>
      </c>
      <c r="PN34">
        <v>-0.78886854858509614</v>
      </c>
      <c r="PO34">
        <v>-0.85325147196368689</v>
      </c>
      <c r="PP34">
        <v>-0.95632651468611951</v>
      </c>
      <c r="PQ34">
        <v>0.89077297158945412</v>
      </c>
      <c r="PR34">
        <v>0.14082479743333143</v>
      </c>
      <c r="PS34">
        <v>-0.64568345323741005</v>
      </c>
      <c r="PT34">
        <v>3.2577232479232388E-2</v>
      </c>
      <c r="PU34">
        <v>-0.92881210918247181</v>
      </c>
      <c r="PV34">
        <v>0.33427474780858257</v>
      </c>
      <c r="PW34">
        <v>-0.59777758931093206</v>
      </c>
      <c r="PX34">
        <v>-0.70679012345679015</v>
      </c>
      <c r="PY34">
        <v>-0.63164901829127218</v>
      </c>
      <c r="PZ34">
        <v>0.32535019995348202</v>
      </c>
      <c r="QA34">
        <v>-0.63164901876962598</v>
      </c>
      <c r="QB34">
        <v>-0.95578504224168237</v>
      </c>
      <c r="QC34">
        <v>-0.97199311041326109</v>
      </c>
      <c r="QD34">
        <v>-0.22727026294388719</v>
      </c>
      <c r="QE34">
        <v>-0.60166011496743566</v>
      </c>
      <c r="QF34">
        <v>-0.59738921332875305</v>
      </c>
      <c r="QG34">
        <v>0.63164901842794441</v>
      </c>
      <c r="QH34">
        <v>-0.19306461504153449</v>
      </c>
      <c r="QI34">
        <v>0.63164901876962598</v>
      </c>
      <c r="QJ34">
        <v>-0.94562444709428783</v>
      </c>
      <c r="QK34">
        <v>-0.90594948483878635</v>
      </c>
      <c r="QL34">
        <v>1</v>
      </c>
      <c r="QM34">
        <v>0.38028169014084523</v>
      </c>
      <c r="QN34">
        <v>-0.59738921332875305</v>
      </c>
      <c r="QO34">
        <v>0.63164901876962598</v>
      </c>
      <c r="QP34">
        <v>0.12495446265938082</v>
      </c>
      <c r="QQ34">
        <v>-0.51305057191820502</v>
      </c>
      <c r="QR34">
        <v>0.22706536293328439</v>
      </c>
      <c r="QS34">
        <v>-0.94713337429458899</v>
      </c>
      <c r="QT34">
        <v>-0.92059946494576872</v>
      </c>
      <c r="QU34">
        <v>0.26436781609195359</v>
      </c>
      <c r="QV34">
        <v>-0.70679012345679015</v>
      </c>
      <c r="QW34">
        <v>-0.63164901876962598</v>
      </c>
      <c r="QX34">
        <v>-0.16405855628470434</v>
      </c>
      <c r="QY34">
        <v>-0.54827425973355615</v>
      </c>
      <c r="QZ34">
        <v>-0.27494554815910888</v>
      </c>
      <c r="RA34">
        <v>-0.94468759266784552</v>
      </c>
      <c r="RB34">
        <v>-0.93564404515597333</v>
      </c>
      <c r="RC34">
        <v>0</v>
      </c>
      <c r="RD34">
        <v>-1</v>
      </c>
      <c r="RE34">
        <v>1</v>
      </c>
      <c r="RF34">
        <v>-1</v>
      </c>
      <c r="RG34">
        <v>0.78696858342169085</v>
      </c>
      <c r="RH34">
        <v>-4.5207956600361698E-2</v>
      </c>
      <c r="RI34">
        <v>-0.58348181690355094</v>
      </c>
      <c r="RJ34">
        <v>-0.61730823264962065</v>
      </c>
      <c r="RK34">
        <v>-0.9516101570140596</v>
      </c>
      <c r="RL34">
        <v>0.92958349215843317</v>
      </c>
      <c r="RM34">
        <v>-8.7260034904014239E-3</v>
      </c>
      <c r="RN34">
        <v>-0.59636912888395077</v>
      </c>
      <c r="RO34">
        <v>-0.61730823264962065</v>
      </c>
      <c r="RP34">
        <v>-0.95529111759478247</v>
      </c>
      <c r="RQ34">
        <v>0.92958348990492712</v>
      </c>
      <c r="RR34">
        <v>-2.8871391076115693E-2</v>
      </c>
      <c r="RS34">
        <v>-0.57372158926201022</v>
      </c>
      <c r="RT34">
        <v>-0.61730823264962065</v>
      </c>
      <c r="RU34">
        <v>-0.94852717568442491</v>
      </c>
      <c r="RV34">
        <v>0.9295834905356799</v>
      </c>
      <c r="RW34">
        <v>0.1725888324873095</v>
      </c>
      <c r="RX34">
        <v>0</v>
      </c>
      <c r="RY34">
        <v>-0.53264839942437037</v>
      </c>
      <c r="RZ34">
        <v>0.52955534239299018</v>
      </c>
      <c r="SA34">
        <v>-0.61730823264962065</v>
      </c>
      <c r="SB34">
        <v>-0.9571007288724549</v>
      </c>
      <c r="SC34">
        <v>0.92958349215843317</v>
      </c>
      <c r="SD34">
        <v>-0.92810991206875515</v>
      </c>
      <c r="SE34">
        <v>-0.72564612326043743</v>
      </c>
      <c r="SF34">
        <v>-0.70491803278688525</v>
      </c>
      <c r="SG34">
        <v>-0.58144993360052699</v>
      </c>
      <c r="SH34">
        <v>-0.58286517241713476</v>
      </c>
      <c r="SI34">
        <v>0.47163695299837904</v>
      </c>
      <c r="SJ34">
        <v>0</v>
      </c>
      <c r="SK34">
        <v>-0.56820581172893747</v>
      </c>
      <c r="SL34">
        <v>0.51288510684275268</v>
      </c>
      <c r="SM34">
        <v>-0.61730823264962065</v>
      </c>
      <c r="SN34">
        <v>-0.96178593606376395</v>
      </c>
      <c r="SO34">
        <v>0.92958348990492712</v>
      </c>
      <c r="SP34">
        <v>-0.93070259253053889</v>
      </c>
      <c r="SQ34">
        <v>-0.75778546712802775</v>
      </c>
      <c r="SR34">
        <v>-0.77272727272727271</v>
      </c>
      <c r="SS34">
        <v>-0.52247191385072234</v>
      </c>
      <c r="ST34">
        <v>-0.58086930470013853</v>
      </c>
      <c r="SU34">
        <v>0.38579654510556671</v>
      </c>
      <c r="SV34">
        <v>0</v>
      </c>
      <c r="SW34">
        <v>-0.53394651101459556</v>
      </c>
      <c r="SX34">
        <v>0.54680366649691359</v>
      </c>
      <c r="SY34">
        <v>-0.61730823264962065</v>
      </c>
      <c r="SZ34">
        <v>-0.95350426187306947</v>
      </c>
      <c r="TA34">
        <v>0.9295834905356799</v>
      </c>
      <c r="TB34">
        <v>-0.92618013130775489</v>
      </c>
      <c r="TC34">
        <v>-0.73282442748091603</v>
      </c>
      <c r="TD34">
        <v>-0.6619718309859155</v>
      </c>
      <c r="TE34">
        <v>-0.61080566975146444</v>
      </c>
      <c r="TF34">
        <v>-0.66532904318436126</v>
      </c>
      <c r="TG34">
        <v>1</v>
      </c>
    </row>
    <row r="35" spans="1:527">
      <c r="A35" t="s">
        <v>503</v>
      </c>
      <c r="B35">
        <v>-0.77353189098061259</v>
      </c>
      <c r="C35">
        <v>0.41114836546521372</v>
      </c>
      <c r="D35">
        <v>-4.7009026178010616E-2</v>
      </c>
      <c r="E35">
        <v>-0.5808656036446469</v>
      </c>
      <c r="F35">
        <v>-0.5</v>
      </c>
      <c r="G35">
        <v>6.5891444872379301E-2</v>
      </c>
      <c r="H35">
        <v>0.34178957718780745</v>
      </c>
      <c r="I35">
        <v>-0.22411929976226497</v>
      </c>
      <c r="J35">
        <v>-0.72954133284558864</v>
      </c>
      <c r="K35">
        <v>-0.64976957369585231</v>
      </c>
      <c r="L35">
        <v>-0.91520832640307181</v>
      </c>
      <c r="M35">
        <v>0.87686250064465776</v>
      </c>
      <c r="N35">
        <v>0.18174024860694393</v>
      </c>
      <c r="O35">
        <v>-8.5508877642559433E-3</v>
      </c>
      <c r="P35">
        <v>-0.8575088159621459</v>
      </c>
      <c r="Q35">
        <v>0.42323481116584571</v>
      </c>
      <c r="R35">
        <v>-0.11256493928891242</v>
      </c>
      <c r="S35">
        <v>-0.67500000000000004</v>
      </c>
      <c r="T35">
        <v>-0.75</v>
      </c>
      <c r="U35">
        <v>-0.34417591040412365</v>
      </c>
      <c r="V35">
        <v>0.45668082030897095</v>
      </c>
      <c r="W35">
        <v>-0.55037414597115275</v>
      </c>
      <c r="X35">
        <v>-0.17050691416518959</v>
      </c>
      <c r="Y35">
        <v>-0.62903232558064648</v>
      </c>
      <c r="Z35">
        <v>-0.73547230727691582</v>
      </c>
      <c r="AA35">
        <v>0.84750525632609874</v>
      </c>
      <c r="AB35">
        <v>0.60605414623747578</v>
      </c>
      <c r="AC35">
        <v>-7.0721105678897445E-2</v>
      </c>
      <c r="AD35">
        <v>-0.85703793169153464</v>
      </c>
      <c r="AE35">
        <v>0.19192339716902573</v>
      </c>
      <c r="AF35">
        <v>-0.31847531829860121</v>
      </c>
      <c r="AG35">
        <v>-0.61290322580645162</v>
      </c>
      <c r="AH35">
        <v>-0.66666666666666674</v>
      </c>
      <c r="AI35">
        <v>-0.37785164297487528</v>
      </c>
      <c r="AJ35">
        <v>0.10013461737599672</v>
      </c>
      <c r="AK35">
        <v>-0.61460010735373061</v>
      </c>
      <c r="AL35">
        <v>-0.81468771353816494</v>
      </c>
      <c r="AM35">
        <v>-0.8248848248479268</v>
      </c>
      <c r="AN35">
        <v>-0.92619429718089874</v>
      </c>
      <c r="AO35">
        <v>0.8462912359174557</v>
      </c>
      <c r="AP35">
        <v>0.60484371765680001</v>
      </c>
      <c r="AQ35">
        <v>0.30304339562979798</v>
      </c>
      <c r="AR35">
        <v>-0.85572956042769199</v>
      </c>
      <c r="AS35">
        <v>-1</v>
      </c>
      <c r="AT35">
        <v>-1</v>
      </c>
      <c r="AU35">
        <v>-1</v>
      </c>
      <c r="AV35">
        <v>-1</v>
      </c>
      <c r="AW35">
        <v>-1</v>
      </c>
      <c r="AX35">
        <v>-1</v>
      </c>
      <c r="AY35">
        <v>-1</v>
      </c>
      <c r="AZ35">
        <v>-1</v>
      </c>
      <c r="BA35">
        <v>-1</v>
      </c>
      <c r="BB35">
        <v>-1</v>
      </c>
      <c r="BC35">
        <v>0</v>
      </c>
      <c r="BD35">
        <v>-1</v>
      </c>
      <c r="BE35">
        <v>-1</v>
      </c>
      <c r="BF35">
        <v>0</v>
      </c>
      <c r="BG35">
        <v>-1</v>
      </c>
      <c r="BH35">
        <v>-1</v>
      </c>
      <c r="BI35">
        <v>-1</v>
      </c>
      <c r="BJ35">
        <v>-1</v>
      </c>
      <c r="BK35">
        <v>-1</v>
      </c>
      <c r="BL35">
        <v>-1</v>
      </c>
      <c r="BM35">
        <v>-1</v>
      </c>
      <c r="BN35">
        <v>-1</v>
      </c>
      <c r="BO35">
        <v>-1</v>
      </c>
      <c r="BP35">
        <v>-1</v>
      </c>
      <c r="BQ35">
        <v>0</v>
      </c>
      <c r="BR35">
        <v>-1</v>
      </c>
      <c r="BS35">
        <v>-1</v>
      </c>
      <c r="BT35">
        <v>0</v>
      </c>
      <c r="BU35">
        <v>-1</v>
      </c>
      <c r="BV35">
        <v>-1</v>
      </c>
      <c r="BW35">
        <v>-1</v>
      </c>
      <c r="BX35">
        <v>-1</v>
      </c>
      <c r="BY35">
        <v>-1</v>
      </c>
      <c r="BZ35">
        <v>-1</v>
      </c>
      <c r="CA35">
        <v>-1</v>
      </c>
      <c r="CB35">
        <v>0.93914807302231229</v>
      </c>
      <c r="CC35">
        <v>8.382590005373336E-3</v>
      </c>
      <c r="CD35">
        <v>-0.76</v>
      </c>
      <c r="CE35">
        <v>-0.67741935483870974</v>
      </c>
      <c r="CF35">
        <v>-0.338000710626844</v>
      </c>
      <c r="CG35">
        <v>-0.43567273595321598</v>
      </c>
      <c r="CH35">
        <v>0.40098879684271282</v>
      </c>
      <c r="CI35">
        <v>0.10139165009940365</v>
      </c>
      <c r="CJ35">
        <v>-0.49090168525185707</v>
      </c>
      <c r="CK35">
        <v>-0.62217659137576997</v>
      </c>
      <c r="CL35">
        <v>-0.72916666666666674</v>
      </c>
      <c r="CM35">
        <v>0.28874400335410888</v>
      </c>
      <c r="CN35">
        <v>-0.38095238488888883</v>
      </c>
      <c r="CO35">
        <v>-0.92909107461616736</v>
      </c>
      <c r="CP35">
        <v>0.40337224383917003</v>
      </c>
      <c r="CQ35">
        <v>2.2530721893491146E-2</v>
      </c>
      <c r="CR35">
        <v>-0.67500000000000004</v>
      </c>
      <c r="CS35">
        <v>-0.8666666666666667</v>
      </c>
      <c r="CT35">
        <v>0.56682027866713924</v>
      </c>
      <c r="CU35">
        <v>-0.72503846560726914</v>
      </c>
      <c r="CV35">
        <v>-0.86134989904687953</v>
      </c>
      <c r="CW35">
        <v>0.49440715883668918</v>
      </c>
      <c r="CX35">
        <v>0.33791360530679948</v>
      </c>
      <c r="CY35">
        <v>-0.67441860465116277</v>
      </c>
      <c r="CZ35">
        <v>-0.70370370370370372</v>
      </c>
      <c r="DA35">
        <v>-0.16783112304414771</v>
      </c>
      <c r="DB35">
        <v>-0.4285714226666667</v>
      </c>
      <c r="DC35">
        <v>-0.89854606182393193</v>
      </c>
      <c r="DD35">
        <v>0.94840294840294836</v>
      </c>
      <c r="DE35">
        <v>-7.5113508044614141E-2</v>
      </c>
      <c r="DF35">
        <v>-0.62217659137576997</v>
      </c>
      <c r="DG35">
        <v>-0.74129353233830853</v>
      </c>
      <c r="DH35">
        <v>0.24652602659508327</v>
      </c>
      <c r="DI35">
        <v>-0.44529783333333328</v>
      </c>
      <c r="DJ35">
        <v>-0.90044859994917992</v>
      </c>
      <c r="DK35">
        <v>0.8382804503582395</v>
      </c>
      <c r="DL35">
        <v>0.13433445595396187</v>
      </c>
      <c r="DM35">
        <v>-0.67500000000000004</v>
      </c>
      <c r="DN35">
        <v>-0.33333333333333337</v>
      </c>
      <c r="DO35">
        <v>0.56682027866713924</v>
      </c>
      <c r="DP35">
        <v>-0.37327187561290309</v>
      </c>
      <c r="DQ35">
        <v>-0.90044859994917992</v>
      </c>
      <c r="DR35">
        <v>0.95709908069458627</v>
      </c>
      <c r="DS35">
        <v>0.1040507121212122</v>
      </c>
      <c r="DT35">
        <v>-0.67441860465116277</v>
      </c>
      <c r="DU35">
        <v>-0.8085106382978724</v>
      </c>
      <c r="DV35">
        <v>-0.16783112304414771</v>
      </c>
      <c r="DW35">
        <v>-0.58834199825652078</v>
      </c>
      <c r="DX35">
        <v>-0.88043688027014222</v>
      </c>
      <c r="DY35">
        <v>-0.24327939020169498</v>
      </c>
      <c r="DZ35">
        <v>-0.13948305523995341</v>
      </c>
      <c r="EA35">
        <v>-0.7684233627064363</v>
      </c>
      <c r="EB35">
        <v>-0.74029144860888674</v>
      </c>
      <c r="EC35">
        <v>-2.2097994675107202E-2</v>
      </c>
      <c r="ED35">
        <v>-0.41606905160818652</v>
      </c>
      <c r="EE35">
        <v>-0.40996744810286712</v>
      </c>
      <c r="EF35">
        <v>-0.21389476764232351</v>
      </c>
      <c r="EG35">
        <v>0.13690476088628478</v>
      </c>
      <c r="EH35">
        <v>-1</v>
      </c>
      <c r="EI35">
        <v>-0.629350071610699</v>
      </c>
      <c r="EJ35">
        <v>-0.5403225789596775</v>
      </c>
      <c r="EK35">
        <v>-0.88018433011981567</v>
      </c>
      <c r="EL35">
        <v>-0.84978952115014517</v>
      </c>
      <c r="EM35">
        <v>-0.53548386186322583</v>
      </c>
      <c r="EN35">
        <v>-0.66205836682759123</v>
      </c>
      <c r="EO35">
        <v>-0.36377315804466648</v>
      </c>
      <c r="EP35">
        <v>-0.72814470171405721</v>
      </c>
      <c r="EQ35">
        <v>-0.50844853333333329</v>
      </c>
      <c r="ER35">
        <v>-0.26980823750058747</v>
      </c>
      <c r="ES35">
        <v>-6.3259324782572346E-2</v>
      </c>
      <c r="ET35">
        <v>-0.37407333501095019</v>
      </c>
      <c r="EU35">
        <v>-0.85361887067995479</v>
      </c>
      <c r="EV35">
        <v>-0.16783112304414771</v>
      </c>
      <c r="EW35">
        <v>0.56682027866713924</v>
      </c>
      <c r="EX35">
        <v>0.41013824917972341</v>
      </c>
      <c r="EY35">
        <v>-0.82027650817972353</v>
      </c>
      <c r="EZ35">
        <v>-0.40092166000000007</v>
      </c>
      <c r="FA35">
        <v>0.99121844127332603</v>
      </c>
      <c r="FB35">
        <v>0.67786734761093337</v>
      </c>
      <c r="FC35">
        <v>-0.69668246445497628</v>
      </c>
      <c r="FD35">
        <v>-0.34739168313874802</v>
      </c>
      <c r="FE35">
        <v>-0.86301124465302292</v>
      </c>
      <c r="FF35">
        <v>0.9518555667001003</v>
      </c>
      <c r="FG35">
        <v>0.63707483061224512</v>
      </c>
      <c r="FH35">
        <v>-0.64705882352941169</v>
      </c>
      <c r="FI35">
        <v>-0.35023038225806336</v>
      </c>
      <c r="FJ35">
        <v>-0.77072106612700875</v>
      </c>
      <c r="FK35">
        <v>0.99198396793587174</v>
      </c>
      <c r="FL35">
        <v>0.74134167301905718</v>
      </c>
      <c r="FM35">
        <v>-0.81521739130434789</v>
      </c>
      <c r="FN35">
        <v>-0.60275996612601523</v>
      </c>
      <c r="FO35">
        <v>-0.83978238801089822</v>
      </c>
      <c r="FP35">
        <v>0.74219536757301108</v>
      </c>
      <c r="FQ35">
        <v>0.59219858156028371</v>
      </c>
      <c r="FR35">
        <v>-0.87301587301587302</v>
      </c>
      <c r="FS35">
        <v>-0.76651305800307212</v>
      </c>
      <c r="FT35">
        <v>-0.7555940665733627</v>
      </c>
      <c r="FU35">
        <v>0.76635178763601575</v>
      </c>
      <c r="FV35">
        <v>0.66535562284279881</v>
      </c>
      <c r="FW35">
        <v>0.2764026402640265</v>
      </c>
      <c r="FX35">
        <v>-0.17636276273885343</v>
      </c>
      <c r="FY35">
        <v>4.0524144625091019E-2</v>
      </c>
      <c r="FZ35">
        <v>-0.18955126056338034</v>
      </c>
      <c r="GA35">
        <v>-0.48809523809523814</v>
      </c>
      <c r="GB35">
        <v>0.10047728559022762</v>
      </c>
      <c r="GC35">
        <v>-0.75326418181060673</v>
      </c>
      <c r="GD35">
        <v>0.2764026402640265</v>
      </c>
      <c r="GE35">
        <v>4.0524144625091019E-2</v>
      </c>
      <c r="GF35">
        <v>-0.840586582202967</v>
      </c>
      <c r="GG35">
        <v>-2.2168361447180818E-2</v>
      </c>
      <c r="GH35">
        <v>0.82640949554896159</v>
      </c>
      <c r="GI35">
        <v>0.44998384434288874</v>
      </c>
      <c r="GJ35">
        <v>0.48250692172162091</v>
      </c>
      <c r="GK35">
        <v>-0.30483367983367993</v>
      </c>
      <c r="GL35">
        <v>0.15013648771610555</v>
      </c>
      <c r="GM35">
        <v>-0.24896960123647605</v>
      </c>
      <c r="GN35">
        <v>1</v>
      </c>
      <c r="GO35">
        <v>0.86965106712154006</v>
      </c>
      <c r="GP35">
        <v>-0.72709049773755652</v>
      </c>
      <c r="GQ35">
        <v>0.48250692172162091</v>
      </c>
      <c r="GR35">
        <v>0.15013648771610555</v>
      </c>
      <c r="GS35">
        <v>-0.82540735262903064</v>
      </c>
      <c r="GT35">
        <v>1.4888674397479651E-2</v>
      </c>
      <c r="GU35">
        <v>0.73406672246801374</v>
      </c>
      <c r="GV35">
        <v>0.6940201160966426</v>
      </c>
      <c r="GW35">
        <v>0.2764026402640265</v>
      </c>
      <c r="GX35">
        <v>-0.18504911987860395</v>
      </c>
      <c r="GY35">
        <v>4.0524144625091019E-2</v>
      </c>
      <c r="GZ35">
        <v>-0.26261414767547864</v>
      </c>
      <c r="HA35">
        <v>-0.7432432432432432</v>
      </c>
      <c r="HB35">
        <v>-0.44803212994803865</v>
      </c>
      <c r="HC35">
        <v>-0.7490173584290486</v>
      </c>
      <c r="HD35">
        <v>0.2764026402640265</v>
      </c>
      <c r="HE35">
        <v>4.0524144625091019E-2</v>
      </c>
      <c r="HF35">
        <v>-0.88545605720115961</v>
      </c>
      <c r="HG35">
        <v>-0.2796926848389808</v>
      </c>
      <c r="HH35">
        <v>0.27901601649567032</v>
      </c>
      <c r="HI35">
        <v>0.70985676060080416</v>
      </c>
      <c r="HJ35">
        <v>0.30434782608695654</v>
      </c>
      <c r="HK35">
        <v>-0.23672490838821481</v>
      </c>
      <c r="HL35">
        <v>-0.57566740086173218</v>
      </c>
      <c r="HM35">
        <v>0.74756082532074397</v>
      </c>
      <c r="HN35">
        <v>0.82317068318544928</v>
      </c>
      <c r="HO35">
        <v>0.33333333333333326</v>
      </c>
      <c r="HP35">
        <v>-5.0318596721454667E-2</v>
      </c>
      <c r="HQ35">
        <v>-0.58254268946310972</v>
      </c>
      <c r="HR35">
        <v>-0.86844087867462705</v>
      </c>
      <c r="HS35">
        <v>-0.86844087867462705</v>
      </c>
      <c r="HT35">
        <v>-1</v>
      </c>
      <c r="HU35">
        <v>-0.8545286908224452</v>
      </c>
      <c r="HV35">
        <v>-1</v>
      </c>
      <c r="HW35">
        <v>-1</v>
      </c>
      <c r="HX35">
        <v>-1</v>
      </c>
      <c r="HY35">
        <v>-1</v>
      </c>
      <c r="HZ35">
        <v>-1</v>
      </c>
      <c r="IA35">
        <v>-1</v>
      </c>
      <c r="IB35">
        <v>0.73733523054755024</v>
      </c>
      <c r="IC35">
        <v>0.90094062139358866</v>
      </c>
      <c r="ID35">
        <v>1</v>
      </c>
      <c r="IE35">
        <v>-0.52308661673841317</v>
      </c>
      <c r="IF35">
        <v>-0.73271889294009218</v>
      </c>
      <c r="IG35">
        <v>-0.85952693915791534</v>
      </c>
      <c r="IH35">
        <v>-0.71905387831583067</v>
      </c>
      <c r="II35">
        <v>-1</v>
      </c>
      <c r="IJ35">
        <v>-0.27869106612587036</v>
      </c>
      <c r="IK35">
        <v>-1</v>
      </c>
      <c r="IL35">
        <v>-0.84269662921348321</v>
      </c>
      <c r="IM35">
        <v>0.70030581039755346</v>
      </c>
      <c r="IN35">
        <v>-0.91823899371069184</v>
      </c>
      <c r="IO35">
        <v>1</v>
      </c>
      <c r="IP35">
        <v>-1</v>
      </c>
      <c r="IQ35">
        <v>-1</v>
      </c>
      <c r="IR35">
        <v>-0.5</v>
      </c>
      <c r="IS35">
        <v>0.7567829457364339</v>
      </c>
      <c r="IT35">
        <v>0.58250497017892666</v>
      </c>
      <c r="IU35">
        <v>-0.875</v>
      </c>
      <c r="IV35">
        <v>-0.90697674418604657</v>
      </c>
      <c r="IW35">
        <v>-0.78341013250921654</v>
      </c>
      <c r="IX35">
        <v>-0.78341013250921654</v>
      </c>
      <c r="IY35">
        <v>-0.79299953246886634</v>
      </c>
      <c r="IZ35">
        <v>0.59934318555008215</v>
      </c>
      <c r="JA35">
        <v>0.88410104011887092</v>
      </c>
      <c r="JB35">
        <v>0.51313049303441272</v>
      </c>
      <c r="JC35">
        <v>-6.5653828408744896E-3</v>
      </c>
      <c r="JD35">
        <v>-0.62217659137576997</v>
      </c>
      <c r="JE35">
        <v>0.19999999999999996</v>
      </c>
      <c r="JF35">
        <v>-0.82387683755463048</v>
      </c>
      <c r="JG35">
        <v>-0.73497097011061374</v>
      </c>
      <c r="JH35">
        <v>0.28874400335410888</v>
      </c>
      <c r="JI35">
        <v>-1.8433176255299388E-2</v>
      </c>
      <c r="JJ35">
        <v>0.70024570024570032</v>
      </c>
      <c r="JK35">
        <v>0.89014084507042268</v>
      </c>
      <c r="JL35">
        <v>0.62269678117598648</v>
      </c>
      <c r="JM35">
        <v>0.23220704465212871</v>
      </c>
      <c r="JN35">
        <v>-0.67500000000000004</v>
      </c>
      <c r="JO35">
        <v>0.76</v>
      </c>
      <c r="JP35">
        <v>-0.76444731949098776</v>
      </c>
      <c r="JQ35">
        <v>-0.77736317962331136</v>
      </c>
      <c r="JR35">
        <v>0.56682027866713924</v>
      </c>
      <c r="JS35">
        <v>0.71384680871061801</v>
      </c>
      <c r="JT35">
        <v>0.60529801324503296</v>
      </c>
      <c r="JU35">
        <v>-0.20399429386590573</v>
      </c>
      <c r="JV35">
        <v>0.41876944916645265</v>
      </c>
      <c r="JW35">
        <v>-0.21454173118279574</v>
      </c>
      <c r="JX35">
        <v>-0.67441860465116277</v>
      </c>
      <c r="JY35">
        <v>-0.44827586206896552</v>
      </c>
      <c r="JZ35">
        <v>-0.84738238219976192</v>
      </c>
      <c r="KA35">
        <v>-0.77688875456331374</v>
      </c>
      <c r="KB35">
        <v>-0.16783112304414771</v>
      </c>
      <c r="KC35">
        <v>-0.54870490430418029</v>
      </c>
      <c r="KD35">
        <v>-0.64861612515042122</v>
      </c>
      <c r="KE35">
        <v>-0.10357514180024785</v>
      </c>
      <c r="KF35">
        <v>-0.81481481481481488</v>
      </c>
      <c r="KG35">
        <v>-0.31375532685780438</v>
      </c>
      <c r="KH35">
        <v>-0.89128605223795276</v>
      </c>
      <c r="KI35">
        <v>-1</v>
      </c>
      <c r="KJ35">
        <v>-1</v>
      </c>
      <c r="KK35">
        <v>-0.75</v>
      </c>
      <c r="KL35">
        <v>-0.34149508871558809</v>
      </c>
      <c r="KM35">
        <v>-0.81481481481481488</v>
      </c>
      <c r="KN35">
        <v>-0.31375532685780438</v>
      </c>
      <c r="KO35">
        <v>-0.88921528822653706</v>
      </c>
      <c r="KP35">
        <v>-1</v>
      </c>
      <c r="KQ35">
        <v>-1</v>
      </c>
      <c r="KR35">
        <v>0.11797919762258546</v>
      </c>
      <c r="KS35">
        <v>0.32229303196032744</v>
      </c>
      <c r="KT35">
        <v>-0.73148590539894887</v>
      </c>
      <c r="KU35">
        <v>0.40505923016649326</v>
      </c>
      <c r="KV35">
        <v>0.56809993487386756</v>
      </c>
      <c r="KW35">
        <v>-0.99221468186985429</v>
      </c>
      <c r="KX35">
        <v>-0.94620328493215899</v>
      </c>
      <c r="KY35">
        <v>-1</v>
      </c>
      <c r="KZ35">
        <v>-0.99142893092252016</v>
      </c>
      <c r="LA35">
        <v>-1</v>
      </c>
      <c r="LB35">
        <v>-1</v>
      </c>
      <c r="LC35">
        <v>-1</v>
      </c>
      <c r="LD35">
        <v>-1</v>
      </c>
      <c r="LE35">
        <v>-0.99</v>
      </c>
      <c r="LF35">
        <v>-1</v>
      </c>
      <c r="LG35">
        <v>-1</v>
      </c>
      <c r="LH35">
        <v>0.82600000000000007</v>
      </c>
      <c r="LI35">
        <v>-1</v>
      </c>
      <c r="LJ35">
        <v>-0.83600000000000008</v>
      </c>
      <c r="LK35">
        <v>-6.6394279877425966E-2</v>
      </c>
      <c r="LL35">
        <v>0.30202774813233724</v>
      </c>
      <c r="LM35">
        <v>0.99585921325051752</v>
      </c>
      <c r="LN35">
        <v>0.95262615859938204</v>
      </c>
      <c r="LO35">
        <v>-0.7812096511771317</v>
      </c>
      <c r="LP35">
        <v>0.64718384697130715</v>
      </c>
      <c r="LQ35">
        <v>0.998</v>
      </c>
      <c r="LR35">
        <v>1</v>
      </c>
      <c r="LS35">
        <v>0</v>
      </c>
      <c r="LT35">
        <v>-0.45481942619640481</v>
      </c>
      <c r="LU35">
        <v>-0.85315408479834542</v>
      </c>
      <c r="LV35">
        <v>-0.5166527022562496</v>
      </c>
      <c r="LW35">
        <v>0.68502619051276592</v>
      </c>
      <c r="LX35">
        <v>-1</v>
      </c>
      <c r="LY35">
        <v>-1</v>
      </c>
      <c r="LZ35">
        <v>-1</v>
      </c>
      <c r="MA35">
        <v>-1</v>
      </c>
      <c r="MB35">
        <v>-1</v>
      </c>
      <c r="MC35">
        <v>-1</v>
      </c>
      <c r="MD35">
        <v>-1</v>
      </c>
      <c r="ME35">
        <v>-1</v>
      </c>
      <c r="MF35">
        <v>-1</v>
      </c>
      <c r="MG35">
        <v>-1</v>
      </c>
      <c r="MH35">
        <v>-1</v>
      </c>
      <c r="MI35">
        <v>-1</v>
      </c>
      <c r="MJ35">
        <v>-1</v>
      </c>
      <c r="MK35">
        <v>-1</v>
      </c>
      <c r="ML35">
        <v>-1</v>
      </c>
      <c r="MM35">
        <v>-1</v>
      </c>
      <c r="MN35">
        <v>-1</v>
      </c>
      <c r="MO35">
        <v>-1</v>
      </c>
      <c r="MP35">
        <v>-1</v>
      </c>
      <c r="MQ35">
        <v>-1</v>
      </c>
      <c r="MR35">
        <v>-1</v>
      </c>
      <c r="MS35">
        <v>-1</v>
      </c>
      <c r="MT35">
        <v>-1</v>
      </c>
      <c r="MU35">
        <v>-1</v>
      </c>
      <c r="MV35">
        <v>0</v>
      </c>
      <c r="MW35">
        <v>0.46256316031235656</v>
      </c>
      <c r="MX35">
        <v>-0.44329896907216493</v>
      </c>
      <c r="MY35">
        <v>0.23177938279711086</v>
      </c>
      <c r="MZ35">
        <v>0.66509838640928409</v>
      </c>
      <c r="NA35">
        <v>0.1069071451743846</v>
      </c>
      <c r="NB35">
        <v>0.89980674677958028</v>
      </c>
      <c r="NC35">
        <v>-0.780654935312036</v>
      </c>
      <c r="ND35">
        <v>-0.5625436574233138</v>
      </c>
      <c r="NE35">
        <v>0.58011049723756902</v>
      </c>
      <c r="NF35">
        <v>-0.66417910447761197</v>
      </c>
      <c r="NG35">
        <v>0.42977190876350546</v>
      </c>
      <c r="NH35">
        <v>3.778940535549391E-2</v>
      </c>
      <c r="NI35">
        <v>-0.52053610019455254</v>
      </c>
      <c r="NJ35">
        <v>-8.2949307186584664E-2</v>
      </c>
      <c r="NK35">
        <v>-0.83105876241730192</v>
      </c>
      <c r="NL35">
        <v>-0.84434199178254266</v>
      </c>
      <c r="NM35">
        <v>0</v>
      </c>
      <c r="NN35">
        <v>-0.7338709677419355</v>
      </c>
      <c r="NO35">
        <v>0</v>
      </c>
      <c r="NP35">
        <v>0.41157509420067506</v>
      </c>
      <c r="NQ35">
        <v>-0.19630490829694325</v>
      </c>
      <c r="NR35">
        <v>-0.36495135929500089</v>
      </c>
      <c r="NS35">
        <v>-0.83990728805467174</v>
      </c>
      <c r="NT35">
        <v>-0.86957574044859698</v>
      </c>
      <c r="NU35">
        <v>0.27712000000000003</v>
      </c>
      <c r="NV35">
        <v>-0.51351351351351349</v>
      </c>
      <c r="NW35">
        <v>0.35878885316184328</v>
      </c>
      <c r="NX35">
        <v>9.9040000000000017E-2</v>
      </c>
      <c r="NY35">
        <v>-0.55724557522123896</v>
      </c>
      <c r="NZ35">
        <v>0.22695852545945661</v>
      </c>
      <c r="OA35">
        <v>-0.66068739406657029</v>
      </c>
      <c r="OB35">
        <v>-0.83253433266581278</v>
      </c>
      <c r="OC35">
        <v>0.16149068322981375</v>
      </c>
      <c r="OD35">
        <v>-0.9285714285714286</v>
      </c>
      <c r="OE35">
        <v>-0.28945182724252483</v>
      </c>
      <c r="OF35">
        <v>0.1827838827838828</v>
      </c>
      <c r="OG35">
        <v>-0.55470383275261326</v>
      </c>
      <c r="OH35">
        <v>-0.84644502966955826</v>
      </c>
      <c r="OI35">
        <v>-0.85884770401033095</v>
      </c>
      <c r="OJ35">
        <v>-0.86536032607244451</v>
      </c>
      <c r="OK35">
        <v>0.27980535279805352</v>
      </c>
      <c r="OL35">
        <v>-0.67441860465116277</v>
      </c>
      <c r="OM35">
        <v>-0.19579854565041743</v>
      </c>
      <c r="ON35">
        <v>0.18976946421191054</v>
      </c>
      <c r="OO35">
        <v>-0.50221426053639839</v>
      </c>
      <c r="OP35">
        <v>-0.66166542279818208</v>
      </c>
      <c r="OQ35">
        <v>-0.82675245975067047</v>
      </c>
      <c r="OR35">
        <v>-0.90065248925860453</v>
      </c>
      <c r="OS35">
        <v>-1</v>
      </c>
      <c r="OT35">
        <v>-1</v>
      </c>
      <c r="OU35">
        <v>-1</v>
      </c>
      <c r="OV35">
        <v>-1</v>
      </c>
      <c r="OW35">
        <v>-1</v>
      </c>
      <c r="OX35">
        <v>-1</v>
      </c>
      <c r="OY35">
        <v>-1</v>
      </c>
      <c r="OZ35">
        <v>-1</v>
      </c>
      <c r="PA35">
        <v>-1</v>
      </c>
      <c r="PB35">
        <v>-1</v>
      </c>
      <c r="PC35">
        <v>-1</v>
      </c>
      <c r="PD35">
        <v>-1</v>
      </c>
      <c r="PE35">
        <v>-1</v>
      </c>
      <c r="PF35">
        <v>-1</v>
      </c>
      <c r="PG35">
        <v>-1</v>
      </c>
      <c r="PH35">
        <v>-1</v>
      </c>
      <c r="PI35">
        <v>0.45213717504662587</v>
      </c>
      <c r="PJ35">
        <v>-0.76744186046511631</v>
      </c>
      <c r="PK35">
        <v>-0.20363377661029936</v>
      </c>
      <c r="PL35">
        <v>-0.68609642301710727</v>
      </c>
      <c r="PM35">
        <v>0.21686396677050879</v>
      </c>
      <c r="PN35">
        <v>-0.56703462986516051</v>
      </c>
      <c r="PO35">
        <v>-0.72996506641299508</v>
      </c>
      <c r="PP35">
        <v>-0.92714575511582142</v>
      </c>
      <c r="PQ35">
        <v>0.93518044535448941</v>
      </c>
      <c r="PR35">
        <v>0.51735752259805357</v>
      </c>
      <c r="PS35">
        <v>-0.77877697841726623</v>
      </c>
      <c r="PT35">
        <v>0.14267184089771767</v>
      </c>
      <c r="PU35">
        <v>-0.86841278396367683</v>
      </c>
      <c r="PV35">
        <v>0.35614761178670951</v>
      </c>
      <c r="PW35">
        <v>-0.20546204913729171</v>
      </c>
      <c r="PX35">
        <v>-0.67901234567901236</v>
      </c>
      <c r="PY35">
        <v>-0.14540008724973807</v>
      </c>
      <c r="PZ35">
        <v>0.36388532499005866</v>
      </c>
      <c r="QA35">
        <v>-0.14540008339736654</v>
      </c>
      <c r="QB35">
        <v>-0.90307863618603201</v>
      </c>
      <c r="QC35">
        <v>-0.90154419048671963</v>
      </c>
      <c r="QD35">
        <v>0.31786391976145301</v>
      </c>
      <c r="QE35">
        <v>8.3030732593591505E-2</v>
      </c>
      <c r="QF35">
        <v>-0.79457231192030231</v>
      </c>
      <c r="QG35">
        <v>0.14540008734568066</v>
      </c>
      <c r="QH35">
        <v>0.29163182248982533</v>
      </c>
      <c r="QI35">
        <v>0.14540008339736676</v>
      </c>
      <c r="QJ35">
        <v>-0.85410801682184689</v>
      </c>
      <c r="QK35">
        <v>-0.85754321899535157</v>
      </c>
      <c r="QL35">
        <v>1</v>
      </c>
      <c r="QM35">
        <v>0.61971830985915544</v>
      </c>
      <c r="QN35">
        <v>-0.79457231192030231</v>
      </c>
      <c r="QO35">
        <v>0.14540008339736676</v>
      </c>
      <c r="QP35">
        <v>0.16138433515482697</v>
      </c>
      <c r="QQ35">
        <v>0.32463894001438187</v>
      </c>
      <c r="QR35">
        <v>0.36703997030192048</v>
      </c>
      <c r="QS35">
        <v>-0.85473960986532449</v>
      </c>
      <c r="QT35">
        <v>-0.85014310828052353</v>
      </c>
      <c r="QU35">
        <v>-0.34482758620689613</v>
      </c>
      <c r="QV35">
        <v>-0.67901234567901236</v>
      </c>
      <c r="QW35">
        <v>-0.14540008339736654</v>
      </c>
      <c r="QX35">
        <v>-0.36496718828874297</v>
      </c>
      <c r="QY35">
        <v>-0.14193890815714494</v>
      </c>
      <c r="QZ35">
        <v>0.26131145065168693</v>
      </c>
      <c r="RA35">
        <v>-0.88662367488794436</v>
      </c>
      <c r="RB35">
        <v>-0.86186748362626875</v>
      </c>
      <c r="RC35">
        <v>0</v>
      </c>
      <c r="RD35">
        <v>-1</v>
      </c>
      <c r="RE35">
        <v>1</v>
      </c>
      <c r="RF35">
        <v>-1</v>
      </c>
      <c r="RG35">
        <v>0.76042810041851427</v>
      </c>
      <c r="RH35">
        <v>-8.4990958408679984E-2</v>
      </c>
      <c r="RI35">
        <v>-0.16645259343389074</v>
      </c>
      <c r="RJ35">
        <v>-0.77353189098061259</v>
      </c>
      <c r="RK35">
        <v>-0.8831685106571987</v>
      </c>
      <c r="RL35">
        <v>0.87331915028604845</v>
      </c>
      <c r="RM35">
        <v>-4.7120418848167533E-2</v>
      </c>
      <c r="RN35">
        <v>-0.27026266714991098</v>
      </c>
      <c r="RO35">
        <v>-0.77353189098061259</v>
      </c>
      <c r="RP35">
        <v>-0.89283075146949487</v>
      </c>
      <c r="RQ35">
        <v>0.8733191496693522</v>
      </c>
      <c r="RR35">
        <v>0.19160104986876636</v>
      </c>
      <c r="RS35">
        <v>-5.9395505008569049E-2</v>
      </c>
      <c r="RT35">
        <v>-0.77353189098061259</v>
      </c>
      <c r="RU35">
        <v>-0.87503476877108066</v>
      </c>
      <c r="RV35">
        <v>0.873319150938759</v>
      </c>
      <c r="RW35">
        <v>0.20812182741116736</v>
      </c>
      <c r="RX35">
        <v>0</v>
      </c>
      <c r="RY35">
        <v>-0.10283486534543052</v>
      </c>
      <c r="RZ35">
        <v>9.4544775020225957E-2</v>
      </c>
      <c r="SA35">
        <v>-0.77353189098061259</v>
      </c>
      <c r="SB35">
        <v>-0.88996475340530268</v>
      </c>
      <c r="SC35">
        <v>0.87331915028604845</v>
      </c>
      <c r="SD35">
        <v>-0.88050005392994979</v>
      </c>
      <c r="SE35">
        <v>-0.78528827037773363</v>
      </c>
      <c r="SF35">
        <v>-0.77049180327868849</v>
      </c>
      <c r="SG35">
        <v>-0.41494446381039918</v>
      </c>
      <c r="SH35">
        <v>-0.46774193353225813</v>
      </c>
      <c r="SI35">
        <v>0.49432739059967568</v>
      </c>
      <c r="SJ35">
        <v>0</v>
      </c>
      <c r="SK35">
        <v>-0.27469268767803845</v>
      </c>
      <c r="SL35">
        <v>0.2018815433268295</v>
      </c>
      <c r="SM35">
        <v>-0.77353189098061259</v>
      </c>
      <c r="SN35">
        <v>-0.9060701879855162</v>
      </c>
      <c r="SO35">
        <v>0.8733191496693522</v>
      </c>
      <c r="SP35">
        <v>-0.88321664809808953</v>
      </c>
      <c r="SQ35">
        <v>-0.84775086505190311</v>
      </c>
      <c r="SR35">
        <v>-0.81818181818181812</v>
      </c>
      <c r="SS35">
        <v>-0.50757077271212259</v>
      </c>
      <c r="ST35">
        <v>-0.4499151046819766</v>
      </c>
      <c r="SU35">
        <v>0.36660268714011557</v>
      </c>
      <c r="SV35">
        <v>0</v>
      </c>
      <c r="SW35">
        <v>-1.0527028400345695E-2</v>
      </c>
      <c r="SX35">
        <v>-2.8496886335532823E-3</v>
      </c>
      <c r="SY35">
        <v>-0.77353189098061259</v>
      </c>
      <c r="SZ35">
        <v>-0.87780220694100097</v>
      </c>
      <c r="TA35">
        <v>0.873319150938759</v>
      </c>
      <c r="TB35">
        <v>-0.87847804232688065</v>
      </c>
      <c r="TC35">
        <v>-0.74809160305343514</v>
      </c>
      <c r="TD35">
        <v>-0.74647887323943662</v>
      </c>
      <c r="TE35">
        <v>-0.29726639365293261</v>
      </c>
      <c r="TF35">
        <v>-0.58821593340327283</v>
      </c>
      <c r="TG35">
        <v>1</v>
      </c>
    </row>
    <row r="36" spans="1:527">
      <c r="A36" t="s">
        <v>504</v>
      </c>
      <c r="B36">
        <v>-0.84939589772407986</v>
      </c>
      <c r="C36">
        <v>-0.2747275775356246</v>
      </c>
      <c r="D36">
        <v>-0.57183796858638747</v>
      </c>
      <c r="E36">
        <v>-0.83599088838268787</v>
      </c>
      <c r="F36">
        <v>-1</v>
      </c>
      <c r="G36">
        <v>-6.7300238558380299E-2</v>
      </c>
      <c r="H36">
        <v>-0.36066863323500487</v>
      </c>
      <c r="I36">
        <v>-0.28765939053382339</v>
      </c>
      <c r="J36">
        <v>-0.86815256634796489</v>
      </c>
      <c r="K36">
        <v>-1</v>
      </c>
      <c r="L36">
        <v>-0.93518137057969641</v>
      </c>
      <c r="M36">
        <v>0.79272789001602684</v>
      </c>
      <c r="N36">
        <v>0.21174453493356205</v>
      </c>
      <c r="O36">
        <v>-0.1196811458943442</v>
      </c>
      <c r="P36">
        <v>-0.78599130800944783</v>
      </c>
      <c r="Q36">
        <v>-0.8318965517241379</v>
      </c>
      <c r="R36">
        <v>-0.77409066722138409</v>
      </c>
      <c r="S36">
        <v>-0.93125000000000002</v>
      </c>
      <c r="T36">
        <v>-1</v>
      </c>
      <c r="U36">
        <v>-0.49604603550107473</v>
      </c>
      <c r="V36">
        <v>-0.60646851567440607</v>
      </c>
      <c r="W36">
        <v>-0.46318186747641243</v>
      </c>
      <c r="X36">
        <v>-0.74530486009795971</v>
      </c>
      <c r="Y36">
        <v>-1</v>
      </c>
      <c r="Z36">
        <v>-0.90222380522890089</v>
      </c>
      <c r="AA36">
        <v>0.75364452129443604</v>
      </c>
      <c r="AB36">
        <v>0.45896397356640373</v>
      </c>
      <c r="AC36">
        <v>-0.16434010370147512</v>
      </c>
      <c r="AD36">
        <v>-0.78346832665884936</v>
      </c>
      <c r="AE36">
        <v>-0.23792672772689427</v>
      </c>
      <c r="AF36">
        <v>-0.58917752783328581</v>
      </c>
      <c r="AG36">
        <v>-0.75115207373271886</v>
      </c>
      <c r="AH36">
        <v>-1</v>
      </c>
      <c r="AI36">
        <v>-0.43117855338270794</v>
      </c>
      <c r="AJ36">
        <v>-0.43295019157088122</v>
      </c>
      <c r="AK36">
        <v>-0.6461621041331187</v>
      </c>
      <c r="AL36">
        <v>-0.82708318567109917</v>
      </c>
      <c r="AM36">
        <v>-1</v>
      </c>
      <c r="AN36">
        <v>-0.93542255927695939</v>
      </c>
      <c r="AO36">
        <v>0.76825593547849436</v>
      </c>
      <c r="AP36">
        <v>0.61933347133098748</v>
      </c>
      <c r="AQ36">
        <v>0.19536335022757512</v>
      </c>
      <c r="AR36">
        <v>-0.78650547978055252</v>
      </c>
      <c r="AS36">
        <v>-1</v>
      </c>
      <c r="AT36">
        <v>-1</v>
      </c>
      <c r="AU36">
        <v>-1</v>
      </c>
      <c r="AV36">
        <v>-1</v>
      </c>
      <c r="AW36">
        <v>-1</v>
      </c>
      <c r="AX36">
        <v>-1</v>
      </c>
      <c r="AY36">
        <v>-1</v>
      </c>
      <c r="AZ36">
        <v>-1</v>
      </c>
      <c r="BA36">
        <v>-1</v>
      </c>
      <c r="BB36">
        <v>-1</v>
      </c>
      <c r="BC36">
        <v>0</v>
      </c>
      <c r="BD36">
        <v>-1</v>
      </c>
      <c r="BE36">
        <v>-1</v>
      </c>
      <c r="BF36">
        <v>0</v>
      </c>
      <c r="BG36">
        <v>-1</v>
      </c>
      <c r="BH36">
        <v>-1</v>
      </c>
      <c r="BI36">
        <v>-1</v>
      </c>
      <c r="BJ36">
        <v>-1</v>
      </c>
      <c r="BK36">
        <v>-1</v>
      </c>
      <c r="BL36">
        <v>-1</v>
      </c>
      <c r="BM36">
        <v>-1</v>
      </c>
      <c r="BN36">
        <v>-1</v>
      </c>
      <c r="BO36">
        <v>-1</v>
      </c>
      <c r="BP36">
        <v>-1</v>
      </c>
      <c r="BQ36">
        <v>0</v>
      </c>
      <c r="BR36">
        <v>-1</v>
      </c>
      <c r="BS36">
        <v>-1</v>
      </c>
      <c r="BT36">
        <v>0</v>
      </c>
      <c r="BU36">
        <v>-1</v>
      </c>
      <c r="BV36">
        <v>-1</v>
      </c>
      <c r="BW36">
        <v>-1</v>
      </c>
      <c r="BX36">
        <v>-1</v>
      </c>
      <c r="BY36">
        <v>-1</v>
      </c>
      <c r="BZ36">
        <v>-1</v>
      </c>
      <c r="CA36">
        <v>-1</v>
      </c>
      <c r="CB36">
        <v>0.97160243407707902</v>
      </c>
      <c r="CC36">
        <v>-0.43961871789360574</v>
      </c>
      <c r="CD36">
        <v>-0.81600000000000006</v>
      </c>
      <c r="CE36">
        <v>-0.89247311827956988</v>
      </c>
      <c r="CF36">
        <v>-0.67970157081936833</v>
      </c>
      <c r="CG36">
        <v>-0.3720050443317966</v>
      </c>
      <c r="CH36">
        <v>0.31770533723029959</v>
      </c>
      <c r="CI36">
        <v>3.3797216699801291E-2</v>
      </c>
      <c r="CJ36">
        <v>0.11777155179269494</v>
      </c>
      <c r="CK36">
        <v>-0.85215605749486656</v>
      </c>
      <c r="CL36">
        <v>-0.75</v>
      </c>
      <c r="CM36">
        <v>-0.37174285718239175</v>
      </c>
      <c r="CN36">
        <v>-0.17056857120401325</v>
      </c>
      <c r="CO36">
        <v>-0.85551913816954539</v>
      </c>
      <c r="CP36">
        <v>0.53047989623865099</v>
      </c>
      <c r="CQ36">
        <v>0.46135915187376741</v>
      </c>
      <c r="CR36">
        <v>-0.93125000000000002</v>
      </c>
      <c r="CS36">
        <v>-0.6</v>
      </c>
      <c r="CT36">
        <v>-0.51890917851972063</v>
      </c>
      <c r="CU36">
        <v>0.19732440354069158</v>
      </c>
      <c r="CV36">
        <v>-0.71238011998303041</v>
      </c>
      <c r="CW36">
        <v>0.4563758389261745</v>
      </c>
      <c r="CX36">
        <v>0.47583072305140961</v>
      </c>
      <c r="CY36">
        <v>-0.79069767441860461</v>
      </c>
      <c r="CZ36">
        <v>-0.77777777777777779</v>
      </c>
      <c r="DA36">
        <v>-0.22349459966055563</v>
      </c>
      <c r="DB36">
        <v>-0.37792643356967659</v>
      </c>
      <c r="DC36">
        <v>-0.83755891159657037</v>
      </c>
      <c r="DD36">
        <v>0.94594594594594583</v>
      </c>
      <c r="DE36">
        <v>1.921435065263033E-2</v>
      </c>
      <c r="DF36">
        <v>-0.85215605749486656</v>
      </c>
      <c r="DG36">
        <v>-0.85074626865671643</v>
      </c>
      <c r="DH36">
        <v>-0.39232393875106208</v>
      </c>
      <c r="DI36">
        <v>-0.53548866666666661</v>
      </c>
      <c r="DJ36">
        <v>-0.84127704127336345</v>
      </c>
      <c r="DK36">
        <v>0.15660184237461605</v>
      </c>
      <c r="DL36">
        <v>-8.4711660026560498E-2</v>
      </c>
      <c r="DM36">
        <v>-0.93125000000000002</v>
      </c>
      <c r="DN36">
        <v>-0.91666666666666663</v>
      </c>
      <c r="DO36">
        <v>-0.51890917851972063</v>
      </c>
      <c r="DP36">
        <v>-0.88628761120401323</v>
      </c>
      <c r="DQ36">
        <v>-0.84127704127336345</v>
      </c>
      <c r="DR36">
        <v>0.95505617977528079</v>
      </c>
      <c r="DS36">
        <v>9.7081930735930744E-2</v>
      </c>
      <c r="DT36">
        <v>-0.79069767441860461</v>
      </c>
      <c r="DU36">
        <v>-0.85106382978723405</v>
      </c>
      <c r="DV36">
        <v>-0.22349459966055563</v>
      </c>
      <c r="DW36">
        <v>-0.53525938015370844</v>
      </c>
      <c r="DX36">
        <v>-0.82754895909748605</v>
      </c>
      <c r="DY36">
        <v>0.42579465894725721</v>
      </c>
      <c r="DZ36">
        <v>0.29045234309683576</v>
      </c>
      <c r="EA36">
        <v>-0.82468222321864482</v>
      </c>
      <c r="EB36">
        <v>-0.13466510137397147</v>
      </c>
      <c r="EC36">
        <v>-0.12788147562442509</v>
      </c>
      <c r="ED36">
        <v>7.7088182375040226E-3</v>
      </c>
      <c r="EE36">
        <v>-0.49873026966853906</v>
      </c>
      <c r="EF36">
        <v>-0.49961397334833058</v>
      </c>
      <c r="EG36">
        <v>-0.70721850397173158</v>
      </c>
      <c r="EH36">
        <v>-0.21739131678260881</v>
      </c>
      <c r="EI36">
        <v>-0.53373313241231979</v>
      </c>
      <c r="EJ36">
        <v>-0.52341137247658853</v>
      </c>
      <c r="EK36">
        <v>-4.3478265956521822E-2</v>
      </c>
      <c r="EL36">
        <v>-0.82557499034945314</v>
      </c>
      <c r="EM36">
        <v>-0.24147157971076938</v>
      </c>
      <c r="EN36">
        <v>-0.12406434327425508</v>
      </c>
      <c r="EO36">
        <v>-0.29199371913468741</v>
      </c>
      <c r="EP36">
        <v>-0.23279208808947749</v>
      </c>
      <c r="EQ36">
        <v>-0.50055741866666659</v>
      </c>
      <c r="ER36">
        <v>-0.33757686999410919</v>
      </c>
      <c r="ES36">
        <v>-0.32015810208695661</v>
      </c>
      <c r="ET36">
        <v>-0.50443507673874477</v>
      </c>
      <c r="EU36">
        <v>-0.10761360804323516</v>
      </c>
      <c r="EV36">
        <v>-0.22349459966055563</v>
      </c>
      <c r="EW36">
        <v>-0.51890917851972063</v>
      </c>
      <c r="EX36">
        <v>-0.63879599272240806</v>
      </c>
      <c r="EY36">
        <v>-0.47826086052173922</v>
      </c>
      <c r="EZ36">
        <v>-0.13043478000000008</v>
      </c>
      <c r="FA36">
        <v>0.9846322722283205</v>
      </c>
      <c r="FB36">
        <v>0.67215824067702967</v>
      </c>
      <c r="FC36">
        <v>-0.84834123222748814</v>
      </c>
      <c r="FD36">
        <v>-0.52332024326261262</v>
      </c>
      <c r="FE36">
        <v>-0.79359412452055611</v>
      </c>
      <c r="FF36">
        <v>0.86960882647943838</v>
      </c>
      <c r="FG36">
        <v>0.56653061224489787</v>
      </c>
      <c r="FH36">
        <v>-0.8529411764705882</v>
      </c>
      <c r="FI36">
        <v>-0.60702339824581886</v>
      </c>
      <c r="FJ36">
        <v>-0.68154130977316796</v>
      </c>
      <c r="FK36">
        <v>0.98597194388777565</v>
      </c>
      <c r="FL36">
        <v>0.71113340020060178</v>
      </c>
      <c r="FM36">
        <v>-0.89130434782608692</v>
      </c>
      <c r="FN36">
        <v>-0.66082594129432148</v>
      </c>
      <c r="FO36">
        <v>-0.77147769309695691</v>
      </c>
      <c r="FP36">
        <v>0.90130916414904316</v>
      </c>
      <c r="FQ36">
        <v>0.7892603850050659</v>
      </c>
      <c r="FR36">
        <v>-0.93650793650793651</v>
      </c>
      <c r="FS36">
        <v>-0.83054627405574122</v>
      </c>
      <c r="FT36">
        <v>-0.60133644856343593</v>
      </c>
      <c r="FU36">
        <v>0.29331579576706912</v>
      </c>
      <c r="FV36">
        <v>0.42461562598054603</v>
      </c>
      <c r="FW36">
        <v>-0.29826732673267331</v>
      </c>
      <c r="FX36">
        <v>-0.63097133757961776</v>
      </c>
      <c r="FY36">
        <v>-0.55981557874302357</v>
      </c>
      <c r="FZ36">
        <v>-0.54357394366197176</v>
      </c>
      <c r="GA36">
        <v>-0.90476190476190477</v>
      </c>
      <c r="GB36">
        <v>-0.70281891898965942</v>
      </c>
      <c r="GC36">
        <v>-0.69363352773140963</v>
      </c>
      <c r="GD36">
        <v>-0.29826732673267331</v>
      </c>
      <c r="GE36">
        <v>-0.54574132492113558</v>
      </c>
      <c r="GF36">
        <v>-0.89632620358765625</v>
      </c>
      <c r="GG36">
        <v>-0.10360844234456013</v>
      </c>
      <c r="GH36">
        <v>0.33728981206726005</v>
      </c>
      <c r="GI36">
        <v>0.34815122559202338</v>
      </c>
      <c r="GJ36">
        <v>-0.14372011074754587</v>
      </c>
      <c r="GK36">
        <v>-0.39154539154539159</v>
      </c>
      <c r="GL36">
        <v>-0.44980285107673634</v>
      </c>
      <c r="GM36">
        <v>-0.27449768160741883</v>
      </c>
      <c r="GN36">
        <v>-0.83333333333333337</v>
      </c>
      <c r="GO36">
        <v>-0.77384934780583803</v>
      </c>
      <c r="GP36">
        <v>-0.63169095022624444</v>
      </c>
      <c r="GQ36">
        <v>-0.14372011074754587</v>
      </c>
      <c r="GR36">
        <v>-0.43221110100090987</v>
      </c>
      <c r="GS36">
        <v>-0.77818911918468292</v>
      </c>
      <c r="GT36">
        <v>9.0889857491860404E-3</v>
      </c>
      <c r="GU36">
        <v>0.12375941647734057</v>
      </c>
      <c r="GV36">
        <v>0.39038803577031711</v>
      </c>
      <c r="GW36">
        <v>-0.6592409240924092</v>
      </c>
      <c r="GX36">
        <v>-0.75316135811836116</v>
      </c>
      <c r="GY36">
        <v>-0.99757340451346765</v>
      </c>
      <c r="GZ36">
        <v>-0.67122455180796115</v>
      </c>
      <c r="HA36">
        <v>-0.91891891891891886</v>
      </c>
      <c r="HB36">
        <v>-0.74699448075653141</v>
      </c>
      <c r="HC36">
        <v>-0.70099409643329591</v>
      </c>
      <c r="HD36">
        <v>-0.6592409240924092</v>
      </c>
      <c r="HE36">
        <v>-0.54768260131036151</v>
      </c>
      <c r="HF36">
        <v>-0.94964167124282428</v>
      </c>
      <c r="HG36">
        <v>-0.35948473018190541</v>
      </c>
      <c r="HH36">
        <v>-1</v>
      </c>
      <c r="HI36">
        <v>-0.84232799852235352</v>
      </c>
      <c r="HJ36">
        <v>-1</v>
      </c>
      <c r="HK36">
        <v>-0.80513732528647419</v>
      </c>
      <c r="HL36">
        <v>-0.96444241531950825</v>
      </c>
      <c r="HM36">
        <v>-0.81920740261000213</v>
      </c>
      <c r="HN36">
        <v>-0.58872681472805533</v>
      </c>
      <c r="HO36">
        <v>-1</v>
      </c>
      <c r="HP36">
        <v>-0.53470737513265232</v>
      </c>
      <c r="HQ36">
        <v>-1</v>
      </c>
      <c r="HR36">
        <v>-0.86844087867462705</v>
      </c>
      <c r="HS36">
        <v>-0.86844087867462705</v>
      </c>
      <c r="HT36">
        <v>-1</v>
      </c>
      <c r="HU36">
        <v>-0.8545286908224452</v>
      </c>
      <c r="HV36">
        <v>-1</v>
      </c>
      <c r="HW36">
        <v>-1</v>
      </c>
      <c r="HX36">
        <v>-1</v>
      </c>
      <c r="HY36">
        <v>-1</v>
      </c>
      <c r="HZ36">
        <v>-1</v>
      </c>
      <c r="IA36">
        <v>-1</v>
      </c>
      <c r="IB36">
        <v>-1</v>
      </c>
      <c r="IC36">
        <v>-0.99465357919288377</v>
      </c>
      <c r="ID36">
        <v>-1</v>
      </c>
      <c r="IE36">
        <v>-0.99824809052773755</v>
      </c>
      <c r="IF36">
        <v>-1</v>
      </c>
      <c r="IG36">
        <v>-1</v>
      </c>
      <c r="IH36">
        <v>-1</v>
      </c>
      <c r="II36">
        <v>0</v>
      </c>
      <c r="IJ36">
        <v>-0.35347561744833378</v>
      </c>
      <c r="IK36">
        <v>-0.79264211911036819</v>
      </c>
      <c r="IL36">
        <v>-5.3932584269662964E-2</v>
      </c>
      <c r="IM36">
        <v>-0.92252803261977578</v>
      </c>
      <c r="IN36">
        <v>0.11740041928721179</v>
      </c>
      <c r="IO36">
        <v>-1</v>
      </c>
      <c r="IP36">
        <v>-1</v>
      </c>
      <c r="IQ36">
        <v>1</v>
      </c>
      <c r="IR36">
        <v>1</v>
      </c>
      <c r="IS36">
        <v>0.44089147286821695</v>
      </c>
      <c r="IT36">
        <v>0.36916003976143164</v>
      </c>
      <c r="IU36">
        <v>-0.875</v>
      </c>
      <c r="IV36">
        <v>-0.90697674418604657</v>
      </c>
      <c r="IW36">
        <v>-0.68561873538461549</v>
      </c>
      <c r="IX36">
        <v>-0.68561873538461549</v>
      </c>
      <c r="IY36">
        <v>-0.74004450715813586</v>
      </c>
      <c r="IZ36">
        <v>-0.35960591133004915</v>
      </c>
      <c r="JA36">
        <v>-0.74145616641901935</v>
      </c>
      <c r="JB36">
        <v>-0.54330019690284992</v>
      </c>
      <c r="JC36">
        <v>-0.85432928037785949</v>
      </c>
      <c r="JD36">
        <v>-0.85215605749486656</v>
      </c>
      <c r="JE36">
        <v>-1</v>
      </c>
      <c r="JF36">
        <v>-0.88430635388916323</v>
      </c>
      <c r="JG36">
        <v>-0.85841046661603726</v>
      </c>
      <c r="JH36">
        <v>-0.37174285718239175</v>
      </c>
      <c r="JI36">
        <v>-1</v>
      </c>
      <c r="JJ36">
        <v>-1.7199017199017064E-2</v>
      </c>
      <c r="JK36">
        <v>-0.77746478873239433</v>
      </c>
      <c r="JL36">
        <v>-6.9238899458859748E-2</v>
      </c>
      <c r="JM36">
        <v>-0.55064665420560743</v>
      </c>
      <c r="JN36">
        <v>-0.93125000000000002</v>
      </c>
      <c r="JO36">
        <v>-1</v>
      </c>
      <c r="JP36">
        <v>-0.80388634550804683</v>
      </c>
      <c r="JQ36">
        <v>-0.88215264602180654</v>
      </c>
      <c r="JR36">
        <v>-0.51890917851972063</v>
      </c>
      <c r="JS36">
        <v>-1</v>
      </c>
      <c r="JT36">
        <v>-8.0794701986755091E-2</v>
      </c>
      <c r="JU36">
        <v>-0.64621968616262482</v>
      </c>
      <c r="JV36">
        <v>-0.34743937571851113</v>
      </c>
      <c r="JW36">
        <v>-0.55197132258064519</v>
      </c>
      <c r="JX36">
        <v>-0.79069767441860461</v>
      </c>
      <c r="JY36">
        <v>-1</v>
      </c>
      <c r="JZ36">
        <v>-0.8981099338920201</v>
      </c>
      <c r="KA36">
        <v>-0.81527626440575518</v>
      </c>
      <c r="KB36">
        <v>-0.22349459966055563</v>
      </c>
      <c r="KC36">
        <v>-1</v>
      </c>
      <c r="KD36">
        <v>-0.36221419975932601</v>
      </c>
      <c r="KE36">
        <v>0.16426603188952082</v>
      </c>
      <c r="KF36">
        <v>-0.76719576719576721</v>
      </c>
      <c r="KG36">
        <v>0.25222440114315914</v>
      </c>
      <c r="KH36">
        <v>-0.79505225799075185</v>
      </c>
      <c r="KI36">
        <v>-1</v>
      </c>
      <c r="KJ36">
        <v>-1</v>
      </c>
      <c r="KK36">
        <v>-0.46341463414634143</v>
      </c>
      <c r="KL36">
        <v>-0.27814002470428623</v>
      </c>
      <c r="KM36">
        <v>-0.76719576719576721</v>
      </c>
      <c r="KN36">
        <v>0.25222440114315914</v>
      </c>
      <c r="KO36">
        <v>-0.82372414908060099</v>
      </c>
      <c r="KP36">
        <v>-1</v>
      </c>
      <c r="KQ36">
        <v>-1</v>
      </c>
      <c r="KR36">
        <v>-0.53164933135215453</v>
      </c>
      <c r="KS36">
        <v>-0.21448602577462283</v>
      </c>
      <c r="KT36">
        <v>-0.94648829431438131</v>
      </c>
      <c r="KU36">
        <v>-0.61304267066961105</v>
      </c>
      <c r="KV36">
        <v>0.44465344493164172</v>
      </c>
      <c r="KW36">
        <v>-0.99414378724723551</v>
      </c>
      <c r="KX36">
        <v>-0.99952392287550584</v>
      </c>
      <c r="KY36">
        <v>-1</v>
      </c>
      <c r="KZ36">
        <v>-0.99064176595993236</v>
      </c>
      <c r="LA36">
        <v>-1</v>
      </c>
      <c r="LB36">
        <v>-1</v>
      </c>
      <c r="LC36">
        <v>-1</v>
      </c>
      <c r="LD36">
        <v>-1</v>
      </c>
      <c r="LE36">
        <v>-0.6</v>
      </c>
      <c r="LF36">
        <v>-0.6</v>
      </c>
      <c r="LG36">
        <v>-0.6</v>
      </c>
      <c r="LH36">
        <v>-0.6</v>
      </c>
      <c r="LI36">
        <v>-0.6</v>
      </c>
      <c r="LJ36">
        <v>-1</v>
      </c>
      <c r="LK36">
        <v>-0.92849846782431056</v>
      </c>
      <c r="LL36">
        <v>-0.85058697972251862</v>
      </c>
      <c r="LM36">
        <v>-4.3478260869565299E-2</v>
      </c>
      <c r="LN36">
        <v>-0.64160659114315144</v>
      </c>
      <c r="LO36">
        <v>-0.9398868423779565</v>
      </c>
      <c r="LP36">
        <v>-0.74920297555791704</v>
      </c>
      <c r="LQ36">
        <v>-1</v>
      </c>
      <c r="LR36">
        <v>-1</v>
      </c>
      <c r="LS36">
        <v>0</v>
      </c>
      <c r="LT36">
        <v>-0.34620611892099495</v>
      </c>
      <c r="LU36">
        <v>-0.81178903826266802</v>
      </c>
      <c r="LV36">
        <v>-0.10079051376479975</v>
      </c>
      <c r="LW36">
        <v>0.65620457437559843</v>
      </c>
      <c r="LX36">
        <v>-0.46298568507157456</v>
      </c>
      <c r="LY36">
        <v>-0.33333333333333337</v>
      </c>
      <c r="LZ36">
        <v>-0.46298568507157456</v>
      </c>
      <c r="MA36">
        <v>-0.89632107008637119</v>
      </c>
      <c r="MB36">
        <v>-0.91565212927177031</v>
      </c>
      <c r="MC36">
        <v>-0.94564812746630933</v>
      </c>
      <c r="MD36">
        <v>-0.94564812746630933</v>
      </c>
      <c r="ME36">
        <v>-0.99126233995732571</v>
      </c>
      <c r="MF36">
        <v>-1</v>
      </c>
      <c r="MG36">
        <v>-1</v>
      </c>
      <c r="MH36">
        <v>-1</v>
      </c>
      <c r="MI36">
        <v>-1</v>
      </c>
      <c r="MJ36">
        <v>-1</v>
      </c>
      <c r="MK36">
        <v>-1</v>
      </c>
      <c r="ML36">
        <v>-1</v>
      </c>
      <c r="MM36">
        <v>-1</v>
      </c>
      <c r="MN36">
        <v>-1</v>
      </c>
      <c r="MO36">
        <v>-1</v>
      </c>
      <c r="MP36">
        <v>-1</v>
      </c>
      <c r="MQ36">
        <v>-1</v>
      </c>
      <c r="MR36">
        <v>-1</v>
      </c>
      <c r="MS36">
        <v>-1</v>
      </c>
      <c r="MT36">
        <v>-1</v>
      </c>
      <c r="MU36">
        <v>-1</v>
      </c>
      <c r="MV36">
        <v>0</v>
      </c>
      <c r="MW36">
        <v>-0.15388148828663295</v>
      </c>
      <c r="MX36">
        <v>-0.97938144329896903</v>
      </c>
      <c r="MY36">
        <v>-0.64937623112278398</v>
      </c>
      <c r="MZ36">
        <v>0.48033522071614154</v>
      </c>
      <c r="NA36">
        <v>-0.3858067039656996</v>
      </c>
      <c r="NB36">
        <v>-0.89786744667215768</v>
      </c>
      <c r="NC36">
        <v>-0.71694770457057766</v>
      </c>
      <c r="ND36">
        <v>-0.64767202663987988</v>
      </c>
      <c r="NE36">
        <v>-0.152707182320442</v>
      </c>
      <c r="NF36">
        <v>-0.96268656716417911</v>
      </c>
      <c r="NG36">
        <v>-0.56542617046818733</v>
      </c>
      <c r="NH36">
        <v>-8.254847645429364E-2</v>
      </c>
      <c r="NI36">
        <v>-0.71070038910505839</v>
      </c>
      <c r="NJ36">
        <v>-0.85209959129247281</v>
      </c>
      <c r="NK36">
        <v>-0.7832155989315378</v>
      </c>
      <c r="NL36">
        <v>-0.86367299303287637</v>
      </c>
      <c r="NM36">
        <v>0</v>
      </c>
      <c r="NN36">
        <v>-0.88709677419354838</v>
      </c>
      <c r="NO36">
        <v>0</v>
      </c>
      <c r="NP36">
        <v>0.2140738467832668</v>
      </c>
      <c r="NQ36">
        <v>-0.59783738823040133</v>
      </c>
      <c r="NR36">
        <v>-0.60894339515280826</v>
      </c>
      <c r="NS36">
        <v>-0.80013753905735974</v>
      </c>
      <c r="NT36">
        <v>-0.90527004247847365</v>
      </c>
      <c r="NU36">
        <v>0.21711999999999998</v>
      </c>
      <c r="NV36">
        <v>-0.94594594594594594</v>
      </c>
      <c r="NW36">
        <v>-0.37325830653804937</v>
      </c>
      <c r="NX36">
        <v>0.21711999999999998</v>
      </c>
      <c r="NY36">
        <v>-0.35315265486725667</v>
      </c>
      <c r="NZ36">
        <v>-0.80211817140008823</v>
      </c>
      <c r="OA36">
        <v>-0.45457072869336523</v>
      </c>
      <c r="OB36">
        <v>-0.6448734028167511</v>
      </c>
      <c r="OC36">
        <v>-0.16743181204428836</v>
      </c>
      <c r="OD36">
        <v>-0.98809523809523814</v>
      </c>
      <c r="OE36">
        <v>-0.79526578073089704</v>
      </c>
      <c r="OF36">
        <v>0.12930402930402929</v>
      </c>
      <c r="OG36">
        <v>-0.65644599303135887</v>
      </c>
      <c r="OH36">
        <v>-0.96285236497842397</v>
      </c>
      <c r="OI36">
        <v>-0.80438057129072738</v>
      </c>
      <c r="OJ36">
        <v>-0.84922212862274771</v>
      </c>
      <c r="OK36">
        <v>0.33592862935928647</v>
      </c>
      <c r="OL36">
        <v>-0.90697674418604657</v>
      </c>
      <c r="OM36">
        <v>-0.10261244276865078</v>
      </c>
      <c r="ON36">
        <v>0.25436783768551541</v>
      </c>
      <c r="OO36">
        <v>-0.38244514106583072</v>
      </c>
      <c r="OP36">
        <v>-0.85968733470653391</v>
      </c>
      <c r="OQ36">
        <v>-0.73487682716843206</v>
      </c>
      <c r="OR36">
        <v>-0.82110070970308691</v>
      </c>
      <c r="OS36">
        <v>-0.77848147339302609</v>
      </c>
      <c r="OT36">
        <v>-0.6</v>
      </c>
      <c r="OU36">
        <v>-0.82498885752488493</v>
      </c>
      <c r="OV36">
        <v>-0.77848147339302609</v>
      </c>
      <c r="OW36">
        <v>-0.82498885752488493</v>
      </c>
      <c r="OX36">
        <v>-0.85507246355458932</v>
      </c>
      <c r="OY36">
        <v>-0.94820733842239191</v>
      </c>
      <c r="OZ36">
        <v>-0.93472271543960206</v>
      </c>
      <c r="PA36">
        <v>0.54132569043758094</v>
      </c>
      <c r="PB36">
        <v>-0.4285714285714286</v>
      </c>
      <c r="PC36">
        <v>-0.80089827747890041</v>
      </c>
      <c r="PD36">
        <v>-0.81659388646288211</v>
      </c>
      <c r="PE36">
        <v>0.60045785256621098</v>
      </c>
      <c r="PF36">
        <v>-0.43812711249498304</v>
      </c>
      <c r="PG36">
        <v>-0.62267928320714172</v>
      </c>
      <c r="PH36">
        <v>-0.89628084759939741</v>
      </c>
      <c r="PI36">
        <v>0.70410687778327552</v>
      </c>
      <c r="PJ36">
        <v>-0.86046511627906974</v>
      </c>
      <c r="PK36">
        <v>0.57456356372790451</v>
      </c>
      <c r="PL36">
        <v>3.4090202177293971E-2</v>
      </c>
      <c r="PM36">
        <v>0.3550571131879543</v>
      </c>
      <c r="PN36">
        <v>-0.62292913828754581</v>
      </c>
      <c r="PO36">
        <v>-0.56353033950247355</v>
      </c>
      <c r="PP36">
        <v>-0.65163415605957375</v>
      </c>
      <c r="PQ36">
        <v>0.97414896339902279</v>
      </c>
      <c r="PR36">
        <v>9.7292470977533796E-2</v>
      </c>
      <c r="PS36">
        <v>-0.82733812949640284</v>
      </c>
      <c r="PT36">
        <v>0.50630248706723635</v>
      </c>
      <c r="PU36">
        <v>-0.80708543508391983</v>
      </c>
      <c r="PV36">
        <v>0.31474540497096881</v>
      </c>
      <c r="PW36">
        <v>-0.11532573581850991</v>
      </c>
      <c r="PX36">
        <v>-0.83333333333333337</v>
      </c>
      <c r="PY36">
        <v>-0.34469692684674891</v>
      </c>
      <c r="PZ36">
        <v>0.30042541697616332</v>
      </c>
      <c r="QA36">
        <v>-0.34469692640334204</v>
      </c>
      <c r="QB36">
        <v>-0.84824687600570703</v>
      </c>
      <c r="QC36">
        <v>-0.88109742026566851</v>
      </c>
      <c r="QD36">
        <v>-6.1751152073732829E-2</v>
      </c>
      <c r="QE36">
        <v>-4.3011044741918747E-2</v>
      </c>
      <c r="QF36">
        <v>-0.85297148746135343</v>
      </c>
      <c r="QG36">
        <v>0.34469692695938514</v>
      </c>
      <c r="QH36">
        <v>-6.9353849584657623E-2</v>
      </c>
      <c r="QI36">
        <v>0.34469692640334237</v>
      </c>
      <c r="QJ36">
        <v>-0.79155348680818971</v>
      </c>
      <c r="QK36">
        <v>-0.76778336587279705</v>
      </c>
      <c r="QL36">
        <v>1</v>
      </c>
      <c r="QM36">
        <v>0.36619718309859173</v>
      </c>
      <c r="QN36">
        <v>-0.85297148746135343</v>
      </c>
      <c r="QO36">
        <v>0.34469692640334237</v>
      </c>
      <c r="QP36">
        <v>-6.8123861566484423E-2</v>
      </c>
      <c r="QQ36">
        <v>-0.1612073551063663</v>
      </c>
      <c r="QR36">
        <v>-0.24537645940383335</v>
      </c>
      <c r="QS36">
        <v>-0.81885038404724642</v>
      </c>
      <c r="QT36">
        <v>-0.82737257652915996</v>
      </c>
      <c r="QU36">
        <v>0.70114942528735602</v>
      </c>
      <c r="QV36">
        <v>-0.83333333333333337</v>
      </c>
      <c r="QW36">
        <v>-0.34469692640334204</v>
      </c>
      <c r="QX36">
        <v>-0.17011610297829372</v>
      </c>
      <c r="QY36">
        <v>-3.9883070309916446E-2</v>
      </c>
      <c r="QZ36">
        <v>-9.4678701232169371E-2</v>
      </c>
      <c r="RA36">
        <v>-0.82386412865073178</v>
      </c>
      <c r="RB36">
        <v>-0.81274438746442024</v>
      </c>
      <c r="RC36">
        <v>0</v>
      </c>
      <c r="RD36">
        <v>-1</v>
      </c>
      <c r="RE36">
        <v>-1</v>
      </c>
      <c r="RF36">
        <v>-1</v>
      </c>
      <c r="RG36">
        <v>-0.6198388606121471</v>
      </c>
      <c r="RH36">
        <v>0.16094032549728765</v>
      </c>
      <c r="RI36">
        <v>-2.7446641965341412E-2</v>
      </c>
      <c r="RJ36">
        <v>-0.84939589772407986</v>
      </c>
      <c r="RK36">
        <v>-0.81204813595327774</v>
      </c>
      <c r="RL36">
        <v>0.80825661704137586</v>
      </c>
      <c r="RM36">
        <v>0.19022687609075062</v>
      </c>
      <c r="RN36">
        <v>-0.14264713745434376</v>
      </c>
      <c r="RO36">
        <v>-0.84939589772407986</v>
      </c>
      <c r="RP36">
        <v>-0.8241118206214193</v>
      </c>
      <c r="RQ36">
        <v>0.80825661260069848</v>
      </c>
      <c r="RR36">
        <v>-7.8740157480315931E-3</v>
      </c>
      <c r="RS36">
        <v>5.2888740027170034E-2</v>
      </c>
      <c r="RT36">
        <v>-0.84939589772407986</v>
      </c>
      <c r="RU36">
        <v>-0.80188687871561282</v>
      </c>
      <c r="RV36">
        <v>0.80825661271698745</v>
      </c>
      <c r="RW36">
        <v>0.49746192893401031</v>
      </c>
      <c r="RX36">
        <v>0</v>
      </c>
      <c r="RY36">
        <v>0.18611787199369645</v>
      </c>
      <c r="RZ36">
        <v>-0.18283099575701145</v>
      </c>
      <c r="SA36">
        <v>-0.84939589772407986</v>
      </c>
      <c r="SB36">
        <v>-0.80390420269859475</v>
      </c>
      <c r="SC36">
        <v>0.80825661704137586</v>
      </c>
      <c r="SD36">
        <v>-0.82751495910969519</v>
      </c>
      <c r="SE36">
        <v>-0.76938369781312121</v>
      </c>
      <c r="SF36">
        <v>-0.70491803278688525</v>
      </c>
      <c r="SG36">
        <v>-8.0318933091966249E-3</v>
      </c>
      <c r="SH36">
        <v>-6.6889679933109791E-3</v>
      </c>
      <c r="SI36">
        <v>0.67260940032414918</v>
      </c>
      <c r="SJ36">
        <v>0</v>
      </c>
      <c r="SK36">
        <v>-2.0711076056125433E-2</v>
      </c>
      <c r="SL36">
        <v>-3.2117356153323673E-2</v>
      </c>
      <c r="SM36">
        <v>-0.84939589772407986</v>
      </c>
      <c r="SN36">
        <v>-0.82805546217812132</v>
      </c>
      <c r="SO36">
        <v>0.80825661260069848</v>
      </c>
      <c r="SP36">
        <v>-0.8312922987284117</v>
      </c>
      <c r="SQ36">
        <v>-0.82006920415224915</v>
      </c>
      <c r="SR36">
        <v>-0.78787878787878785</v>
      </c>
      <c r="SS36">
        <v>-0.1552795008127773</v>
      </c>
      <c r="ST36">
        <v>-6.847387404767491E-2</v>
      </c>
      <c r="SU36">
        <v>0.69289827255278347</v>
      </c>
      <c r="SV36">
        <v>0</v>
      </c>
      <c r="SW36">
        <v>0.2895069148592786</v>
      </c>
      <c r="SX36">
        <v>-0.31921844564918445</v>
      </c>
      <c r="SY36">
        <v>-0.84939589772407986</v>
      </c>
      <c r="SZ36">
        <v>-0.78565748234083355</v>
      </c>
      <c r="TA36">
        <v>0.80825661271698745</v>
      </c>
      <c r="TB36">
        <v>-0.82470341545389947</v>
      </c>
      <c r="TC36">
        <v>-0.74809160305343514</v>
      </c>
      <c r="TD36">
        <v>-0.63380281690140849</v>
      </c>
      <c r="TE36">
        <v>0.10196412899968066</v>
      </c>
      <c r="TF36">
        <v>-0.13664595619609587</v>
      </c>
      <c r="TG36">
        <v>1</v>
      </c>
    </row>
    <row r="37" spans="1:527">
      <c r="A37" t="s">
        <v>505</v>
      </c>
      <c r="B37">
        <v>-0.55886484967687555</v>
      </c>
      <c r="C37">
        <v>0.94928751047778714</v>
      </c>
      <c r="D37">
        <v>-0.26867364397905769</v>
      </c>
      <c r="E37">
        <v>-0.51708428246013671</v>
      </c>
      <c r="F37">
        <v>0</v>
      </c>
      <c r="G37">
        <v>-0.21282837891938</v>
      </c>
      <c r="H37">
        <v>0.97856440511307796</v>
      </c>
      <c r="I37">
        <v>-0.47525394424032874</v>
      </c>
      <c r="J37">
        <v>-0.86000212389072261</v>
      </c>
      <c r="K37">
        <v>-0.62745095729411715</v>
      </c>
      <c r="L37">
        <v>-0.96751739206247145</v>
      </c>
      <c r="M37">
        <v>0.940152404372673</v>
      </c>
      <c r="N37">
        <v>0.69995713673381932</v>
      </c>
      <c r="O37">
        <v>0.22343847826829033</v>
      </c>
      <c r="P37">
        <v>-0.93389432421011942</v>
      </c>
      <c r="Q37">
        <v>0.85899014778325111</v>
      </c>
      <c r="R37">
        <v>-0.36419603865980221</v>
      </c>
      <c r="S37">
        <v>-0.72499999999999998</v>
      </c>
      <c r="T37">
        <v>-0.75</v>
      </c>
      <c r="U37">
        <v>-0.51606541301334663</v>
      </c>
      <c r="V37">
        <v>0.97578823741982146</v>
      </c>
      <c r="W37">
        <v>-0.70024943064743517</v>
      </c>
      <c r="X37">
        <v>-0.62669683014357802</v>
      </c>
      <c r="Y37">
        <v>-0.80269610605392216</v>
      </c>
      <c r="Z37">
        <v>-0.89923651843213404</v>
      </c>
      <c r="AA37">
        <v>0.90852200931061322</v>
      </c>
      <c r="AB37">
        <v>0.70816457045406089</v>
      </c>
      <c r="AC37">
        <v>0.15182692637782425</v>
      </c>
      <c r="AD37">
        <v>-0.93442118291912768</v>
      </c>
      <c r="AE37">
        <v>0.97793505412156545</v>
      </c>
      <c r="AF37">
        <v>-0.43853482729089355</v>
      </c>
      <c r="AG37">
        <v>-0.41013824884792627</v>
      </c>
      <c r="AH37">
        <v>0</v>
      </c>
      <c r="AI37">
        <v>-0.5430177503628153</v>
      </c>
      <c r="AJ37">
        <v>0.97742570156363251</v>
      </c>
      <c r="AK37">
        <v>-0.73934514224369308</v>
      </c>
      <c r="AL37">
        <v>-0.84981226440417545</v>
      </c>
      <c r="AM37">
        <v>-0.72058819897058757</v>
      </c>
      <c r="AN37">
        <v>-0.96766083144789927</v>
      </c>
      <c r="AO37">
        <v>0.90844831058108455</v>
      </c>
      <c r="AP37">
        <v>0.85510246325812478</v>
      </c>
      <c r="AQ37">
        <v>0.46206090546019829</v>
      </c>
      <c r="AR37">
        <v>-0.93306936662023143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-1</v>
      </c>
      <c r="AY37">
        <v>-1</v>
      </c>
      <c r="AZ37">
        <v>-1</v>
      </c>
      <c r="BA37">
        <v>-1</v>
      </c>
      <c r="BB37">
        <v>-1</v>
      </c>
      <c r="BC37">
        <v>0</v>
      </c>
      <c r="BD37">
        <v>-1</v>
      </c>
      <c r="BE37">
        <v>-1</v>
      </c>
      <c r="BF37">
        <v>0</v>
      </c>
      <c r="BG37">
        <v>-1</v>
      </c>
      <c r="BH37">
        <v>-1</v>
      </c>
      <c r="BI37">
        <v>-1</v>
      </c>
      <c r="BJ37">
        <v>-1</v>
      </c>
      <c r="BK37">
        <v>-1</v>
      </c>
      <c r="BL37">
        <v>-1</v>
      </c>
      <c r="BM37">
        <v>-1</v>
      </c>
      <c r="BN37">
        <v>-1</v>
      </c>
      <c r="BO37">
        <v>-1</v>
      </c>
      <c r="BP37">
        <v>-1</v>
      </c>
      <c r="BQ37">
        <v>0</v>
      </c>
      <c r="BR37">
        <v>-1</v>
      </c>
      <c r="BS37">
        <v>-1</v>
      </c>
      <c r="BT37">
        <v>0</v>
      </c>
      <c r="BU37">
        <v>-1</v>
      </c>
      <c r="BV37">
        <v>-1</v>
      </c>
      <c r="BW37">
        <v>-1</v>
      </c>
      <c r="BX37">
        <v>-1</v>
      </c>
      <c r="BY37">
        <v>-1</v>
      </c>
      <c r="BZ37">
        <v>-1</v>
      </c>
      <c r="CA37">
        <v>-1</v>
      </c>
      <c r="CB37">
        <v>0.93914807302231229</v>
      </c>
      <c r="CC37">
        <v>-9.826599462654495E-2</v>
      </c>
      <c r="CD37">
        <v>-0.496</v>
      </c>
      <c r="CE37">
        <v>-0.41935483870967738</v>
      </c>
      <c r="CF37">
        <v>-0.36545541223573164</v>
      </c>
      <c r="CG37">
        <v>-0.36892286518829787</v>
      </c>
      <c r="CH37">
        <v>0.39397294711171504</v>
      </c>
      <c r="CI37">
        <v>0.60636182902584501</v>
      </c>
      <c r="CJ37">
        <v>-0.34164252671012596</v>
      </c>
      <c r="CK37">
        <v>-0.56468172484599588</v>
      </c>
      <c r="CL37">
        <v>-0.6875</v>
      </c>
      <c r="CM37">
        <v>-0.33290574409606255</v>
      </c>
      <c r="CN37">
        <v>-0.6200980397728757</v>
      </c>
      <c r="CO37">
        <v>-0.96411300653828258</v>
      </c>
      <c r="CP37">
        <v>0.27885862516212701</v>
      </c>
      <c r="CQ37">
        <v>-3.98063471400395E-2</v>
      </c>
      <c r="CR37">
        <v>-0.72499999999999998</v>
      </c>
      <c r="CS37">
        <v>-1</v>
      </c>
      <c r="CT37">
        <v>-0.29487178783037471</v>
      </c>
      <c r="CU37">
        <v>-1</v>
      </c>
      <c r="CV37">
        <v>-0.93075294951995757</v>
      </c>
      <c r="CW37">
        <v>0.77852348993288589</v>
      </c>
      <c r="CX37">
        <v>0.39324212271973469</v>
      </c>
      <c r="CY37">
        <v>-0.50387596899224807</v>
      </c>
      <c r="CZ37">
        <v>-0.62962962962962965</v>
      </c>
      <c r="DA37">
        <v>-0.32556247807638106</v>
      </c>
      <c r="DB37">
        <v>-0.6200980397728757</v>
      </c>
      <c r="DC37">
        <v>-0.94380900813045931</v>
      </c>
      <c r="DD37">
        <v>0.89189189189189211</v>
      </c>
      <c r="DE37">
        <v>-6.2396133906886475E-2</v>
      </c>
      <c r="DF37">
        <v>-0.56468172484599588</v>
      </c>
      <c r="DG37">
        <v>-0.6616915422885572</v>
      </c>
      <c r="DH37">
        <v>-0.35475909101254355</v>
      </c>
      <c r="DI37">
        <v>-0.61419752777777781</v>
      </c>
      <c r="DJ37">
        <v>-0.94948952664217379</v>
      </c>
      <c r="DK37">
        <v>0.86489252814739004</v>
      </c>
      <c r="DL37">
        <v>0.11883777954847274</v>
      </c>
      <c r="DM37">
        <v>-0.72499999999999998</v>
      </c>
      <c r="DN37">
        <v>-0.41666666666666663</v>
      </c>
      <c r="DO37">
        <v>-0.29487178783037471</v>
      </c>
      <c r="DP37">
        <v>-0.70833334395833347</v>
      </c>
      <c r="DQ37">
        <v>-0.94948952664217379</v>
      </c>
      <c r="DR37">
        <v>0.91011235955056202</v>
      </c>
      <c r="DS37">
        <v>2.4215367965367829E-2</v>
      </c>
      <c r="DT37">
        <v>-0.50387596899224807</v>
      </c>
      <c r="DU37">
        <v>-0.71276595744680848</v>
      </c>
      <c r="DV37">
        <v>-0.32556247807638106</v>
      </c>
      <c r="DW37">
        <v>-0.67158166765372773</v>
      </c>
      <c r="DX37">
        <v>-0.9410071652620754</v>
      </c>
      <c r="DY37">
        <v>-0.51552167400344218</v>
      </c>
      <c r="DZ37">
        <v>-7.3886317246788957E-2</v>
      </c>
      <c r="EA37">
        <v>-0.51669495942172095</v>
      </c>
      <c r="EB37">
        <v>-0.55711048699828269</v>
      </c>
      <c r="EC37">
        <v>-0.417505318512435</v>
      </c>
      <c r="ED37">
        <v>-0.29739000456201092</v>
      </c>
      <c r="EE37">
        <v>-0.38055325303974419</v>
      </c>
      <c r="EF37">
        <v>-0.26739953363452273</v>
      </c>
      <c r="EG37">
        <v>-0.40434560254592811</v>
      </c>
      <c r="EH37">
        <v>-0.96809815603190186</v>
      </c>
      <c r="EI37">
        <v>-0.24996827129743948</v>
      </c>
      <c r="EJ37">
        <v>-0.2190184052809816</v>
      </c>
      <c r="EK37">
        <v>-0.76073619623926381</v>
      </c>
      <c r="EL37">
        <v>-0.77069710066500452</v>
      </c>
      <c r="EM37">
        <v>-7.2392632533006096E-2</v>
      </c>
      <c r="EN37">
        <v>-0.46012270311422732</v>
      </c>
      <c r="EO37">
        <v>-0.28851884696787633</v>
      </c>
      <c r="EP37">
        <v>-0.33288580295712444</v>
      </c>
      <c r="EQ37">
        <v>-0.81676891733333334</v>
      </c>
      <c r="ER37">
        <v>-0.12511378971508802</v>
      </c>
      <c r="ES37">
        <v>-0.11745677485599559</v>
      </c>
      <c r="ET37">
        <v>-0.56062950229907571</v>
      </c>
      <c r="EU37">
        <v>-0.46993865415748837</v>
      </c>
      <c r="EV37">
        <v>-0.32473495436995814</v>
      </c>
      <c r="EW37">
        <v>-0.29400660552002045</v>
      </c>
      <c r="EX37">
        <v>-0.26380368547239263</v>
      </c>
      <c r="EY37">
        <v>-0.84049080615950922</v>
      </c>
      <c r="EZ37">
        <v>-1.8404899999999946E-2</v>
      </c>
      <c r="FA37">
        <v>1</v>
      </c>
      <c r="FB37">
        <v>0.70974539079552401</v>
      </c>
      <c r="FC37">
        <v>-0.36492890995260663</v>
      </c>
      <c r="FD37">
        <v>-0.27952934997661338</v>
      </c>
      <c r="FE37">
        <v>-0.9341429705548997</v>
      </c>
      <c r="FF37">
        <v>0.97793380140421271</v>
      </c>
      <c r="FG37">
        <v>0.68775510204081636</v>
      </c>
      <c r="FH37">
        <v>-0.47058823529411764</v>
      </c>
      <c r="FI37">
        <v>-0.48098156683435478</v>
      </c>
      <c r="FJ37">
        <v>-0.87412564077706811</v>
      </c>
      <c r="FK37">
        <v>1</v>
      </c>
      <c r="FL37">
        <v>0.78096790371113345</v>
      </c>
      <c r="FM37">
        <v>-0.65217391304347827</v>
      </c>
      <c r="FN37">
        <v>-0.60181381285206492</v>
      </c>
      <c r="FO37">
        <v>-0.91274020694382374</v>
      </c>
      <c r="FP37">
        <v>0.97985901309164136</v>
      </c>
      <c r="FQ37">
        <v>0.62704041337386007</v>
      </c>
      <c r="FR37">
        <v>-0.4285714285714286</v>
      </c>
      <c r="FS37">
        <v>-0.44049079785685075</v>
      </c>
      <c r="FT37">
        <v>-0.86700203875903326</v>
      </c>
      <c r="FU37">
        <v>0.45617601339232317</v>
      </c>
      <c r="FV37">
        <v>0.54565422026984622</v>
      </c>
      <c r="FW37">
        <v>-0.16996699669966997</v>
      </c>
      <c r="FX37">
        <v>-0.4443812579617834</v>
      </c>
      <c r="FY37">
        <v>-0.47100218393593796</v>
      </c>
      <c r="FZ37">
        <v>-0.41549295774647887</v>
      </c>
      <c r="GA37">
        <v>-0.83333333333333337</v>
      </c>
      <c r="GB37">
        <v>-0.80943627201546087</v>
      </c>
      <c r="GC37">
        <v>-0.8782029858099929</v>
      </c>
      <c r="GD37">
        <v>-0.16996699669966997</v>
      </c>
      <c r="GE37">
        <v>-0.47100218393593796</v>
      </c>
      <c r="GF37">
        <v>-0.94281846769544375</v>
      </c>
      <c r="GG37">
        <v>-4.4075578904444801E-2</v>
      </c>
      <c r="GH37">
        <v>0.45326409495548958</v>
      </c>
      <c r="GI37">
        <v>0.37081659880902929</v>
      </c>
      <c r="GJ37">
        <v>-0.37276617165869619</v>
      </c>
      <c r="GK37">
        <v>-0.59690459459459466</v>
      </c>
      <c r="GL37">
        <v>-0.72823779193205951</v>
      </c>
      <c r="GM37">
        <v>-0.53869139412673883</v>
      </c>
      <c r="GN37">
        <v>-0.5</v>
      </c>
      <c r="GO37">
        <v>-0.75140056796618637</v>
      </c>
      <c r="GP37">
        <v>-0.86277466063348418</v>
      </c>
      <c r="GQ37">
        <v>-0.37276617165869619</v>
      </c>
      <c r="GR37">
        <v>-0.40370033363663937</v>
      </c>
      <c r="GS37">
        <v>-0.94614205655763894</v>
      </c>
      <c r="GT37">
        <v>-1.6830675405846596E-2</v>
      </c>
      <c r="GU37">
        <v>0.45617601339232317</v>
      </c>
      <c r="GV37">
        <v>0.5401631628490744</v>
      </c>
      <c r="GW37">
        <v>-0.16996699669966997</v>
      </c>
      <c r="GX37">
        <v>-0.40440060698027314</v>
      </c>
      <c r="GY37">
        <v>-0.47100218393593796</v>
      </c>
      <c r="GZ37">
        <v>-0.39554846551200251</v>
      </c>
      <c r="HA37">
        <v>-0.89189189189189189</v>
      </c>
      <c r="HB37">
        <v>-0.87639109118391212</v>
      </c>
      <c r="HC37">
        <v>-0.8786355569216876</v>
      </c>
      <c r="HD37">
        <v>-0.16996699669966997</v>
      </c>
      <c r="HE37">
        <v>-0.47100218393593796</v>
      </c>
      <c r="HF37">
        <v>-0.95547647461615237</v>
      </c>
      <c r="HG37">
        <v>-0.29209445613385565</v>
      </c>
      <c r="HH37">
        <v>-0.26876784527789499</v>
      </c>
      <c r="HI37">
        <v>-0.37350790962406</v>
      </c>
      <c r="HJ37">
        <v>-0.21739130434782605</v>
      </c>
      <c r="HK37">
        <v>-0.70547017596180772</v>
      </c>
      <c r="HL37">
        <v>-0.86110247811000007</v>
      </c>
      <c r="HM37">
        <v>-0.61019943415867162</v>
      </c>
      <c r="HN37">
        <v>-0.6877241497538058</v>
      </c>
      <c r="HO37">
        <v>-0.33333333333333337</v>
      </c>
      <c r="HP37">
        <v>-0.55277137317025371</v>
      </c>
      <c r="HQ37">
        <v>-0.88898501091475002</v>
      </c>
      <c r="HR37">
        <v>-0.19160551036590034</v>
      </c>
      <c r="HS37">
        <v>-0.19160551036590034</v>
      </c>
      <c r="HT37">
        <v>0</v>
      </c>
      <c r="HU37">
        <v>-0.6923441616167092</v>
      </c>
      <c r="HV37">
        <v>-0.82965688753002487</v>
      </c>
      <c r="HW37">
        <v>-1</v>
      </c>
      <c r="HX37">
        <v>-1</v>
      </c>
      <c r="HY37">
        <v>-1</v>
      </c>
      <c r="HZ37">
        <v>-1</v>
      </c>
      <c r="IA37">
        <v>-1</v>
      </c>
      <c r="IB37">
        <v>-1</v>
      </c>
      <c r="IC37">
        <v>-0.99465357919288377</v>
      </c>
      <c r="ID37">
        <v>-1</v>
      </c>
      <c r="IE37">
        <v>-0.99824809052773755</v>
      </c>
      <c r="IF37">
        <v>-1</v>
      </c>
      <c r="IG37">
        <v>-0.85952693915791534</v>
      </c>
      <c r="IH37">
        <v>-0.71905387831583067</v>
      </c>
      <c r="II37">
        <v>-1</v>
      </c>
      <c r="IJ37">
        <v>-0.27869106612587036</v>
      </c>
      <c r="IK37">
        <v>-1</v>
      </c>
      <c r="IL37">
        <v>-0.88089887640449438</v>
      </c>
      <c r="IM37">
        <v>0.58409785932721725</v>
      </c>
      <c r="IN37">
        <v>-0.76939203354297692</v>
      </c>
      <c r="IO37">
        <v>1</v>
      </c>
      <c r="IP37">
        <v>-1</v>
      </c>
      <c r="IQ37">
        <v>-1</v>
      </c>
      <c r="IR37">
        <v>-0.5</v>
      </c>
      <c r="IS37">
        <v>0.8628875968992249</v>
      </c>
      <c r="IT37">
        <v>0.37696895626242544</v>
      </c>
      <c r="IU37">
        <v>-0.375</v>
      </c>
      <c r="IV37">
        <v>-0.39534883720930236</v>
      </c>
      <c r="IW37">
        <v>-0.42401959937622535</v>
      </c>
      <c r="IX37">
        <v>-0.25122546038909277</v>
      </c>
      <c r="IY37">
        <v>-0.90420337858255961</v>
      </c>
      <c r="IZ37">
        <v>0.55993431855500853</v>
      </c>
      <c r="JA37">
        <v>0.97325408618127773</v>
      </c>
      <c r="JB37">
        <v>-0.45475257379390144</v>
      </c>
      <c r="JC37">
        <v>-0.42519573965872148</v>
      </c>
      <c r="JD37">
        <v>-0.56468172484599588</v>
      </c>
      <c r="JE37">
        <v>-0.88</v>
      </c>
      <c r="JF37">
        <v>-0.95755959201271068</v>
      </c>
      <c r="JG37">
        <v>-0.91623732829882498</v>
      </c>
      <c r="JH37">
        <v>-0.33290574409606255</v>
      </c>
      <c r="JI37">
        <v>-0.94779411164338234</v>
      </c>
      <c r="JJ37">
        <v>0.67076167076167104</v>
      </c>
      <c r="JK37">
        <v>0.9746478873239437</v>
      </c>
      <c r="JL37">
        <v>-0.13123678437862607</v>
      </c>
      <c r="JM37">
        <v>-0.22118380062305298</v>
      </c>
      <c r="JN37">
        <v>-0.72499999999999998</v>
      </c>
      <c r="JO37">
        <v>-0.92</v>
      </c>
      <c r="JP37">
        <v>-0.93292631670093029</v>
      </c>
      <c r="JQ37">
        <v>-0.9251573607367658</v>
      </c>
      <c r="JR37">
        <v>-0.29487178783037471</v>
      </c>
      <c r="JS37">
        <v>-0.95856676696261833</v>
      </c>
      <c r="JT37">
        <v>0.52317880794701965</v>
      </c>
      <c r="JU37">
        <v>0.70328102710413698</v>
      </c>
      <c r="JV37">
        <v>-0.25704065318677183</v>
      </c>
      <c r="JW37">
        <v>-0.23403897849462363</v>
      </c>
      <c r="JX37">
        <v>-0.50387596899224807</v>
      </c>
      <c r="JY37">
        <v>-0.86206896551724133</v>
      </c>
      <c r="JZ37">
        <v>-0.95749322452654484</v>
      </c>
      <c r="KA37">
        <v>-0.88427674956852331</v>
      </c>
      <c r="KB37">
        <v>-0.32556247807638106</v>
      </c>
      <c r="KC37">
        <v>-0.93999324838966802</v>
      </c>
      <c r="KD37">
        <v>0.38387484957882068</v>
      </c>
      <c r="KE37">
        <v>3.3154100562818201E-2</v>
      </c>
      <c r="KF37">
        <v>-0.48677248677248675</v>
      </c>
      <c r="KG37">
        <v>1.1538107464186487E-2</v>
      </c>
      <c r="KH37">
        <v>-0.93335942205620781</v>
      </c>
      <c r="KI37">
        <v>-0.6</v>
      </c>
      <c r="KJ37">
        <v>-0.85049022343872482</v>
      </c>
      <c r="KK37">
        <v>5.4878048780487854E-2</v>
      </c>
      <c r="KL37">
        <v>-0.17728883090701508</v>
      </c>
      <c r="KM37">
        <v>-0.48677248677248675</v>
      </c>
      <c r="KN37">
        <v>1.1538107464186487E-2</v>
      </c>
      <c r="KO37">
        <v>-0.92638439553965812</v>
      </c>
      <c r="KP37">
        <v>-0.90909090909090906</v>
      </c>
      <c r="KQ37">
        <v>-0.94975491020098035</v>
      </c>
      <c r="KR37">
        <v>0.86924219910846912</v>
      </c>
      <c r="KS37">
        <v>0.27390922543151519</v>
      </c>
      <c r="KT37">
        <v>-0.56235069278547534</v>
      </c>
      <c r="KU37">
        <v>0.21154425493881179</v>
      </c>
      <c r="KV37">
        <v>0.52988606957882922</v>
      </c>
      <c r="KW37">
        <v>-0.86944090392366258</v>
      </c>
      <c r="KX37">
        <v>-9.7833849083551527E-2</v>
      </c>
      <c r="KY37">
        <v>-0.84615384615384615</v>
      </c>
      <c r="KZ37">
        <v>-0.92355215067786212</v>
      </c>
      <c r="LA37">
        <v>-0.91237746508762252</v>
      </c>
      <c r="LB37">
        <v>-0.8666666666666667</v>
      </c>
      <c r="LC37">
        <v>1</v>
      </c>
      <c r="LD37">
        <v>-0.91361962267641728</v>
      </c>
      <c r="LE37">
        <v>-0.33399999999999996</v>
      </c>
      <c r="LF37">
        <v>-1</v>
      </c>
      <c r="LG37">
        <v>-1</v>
      </c>
      <c r="LH37">
        <v>-0.33399999999999996</v>
      </c>
      <c r="LI37">
        <v>-1</v>
      </c>
      <c r="LJ37">
        <v>-0.33399999999999996</v>
      </c>
      <c r="LK37">
        <v>-0.36465781409601639</v>
      </c>
      <c r="LL37">
        <v>-0.24226254002134473</v>
      </c>
      <c r="LM37">
        <v>0.95652173913043481</v>
      </c>
      <c r="LN37">
        <v>0.184346035015448</v>
      </c>
      <c r="LO37">
        <v>-0.92935875788013667</v>
      </c>
      <c r="LP37">
        <v>-2.0191285866099862E-2</v>
      </c>
      <c r="LQ37">
        <v>-1</v>
      </c>
      <c r="LR37">
        <v>-1</v>
      </c>
      <c r="LS37">
        <v>0</v>
      </c>
      <c r="LT37">
        <v>-0.39618984034236182</v>
      </c>
      <c r="LU37">
        <v>-0.54498448810754918</v>
      </c>
      <c r="LV37">
        <v>-0.20343137263193523</v>
      </c>
      <c r="LW37">
        <v>0.736951359619888</v>
      </c>
      <c r="LX37">
        <v>-0.22054078618495787</v>
      </c>
      <c r="LY37">
        <v>-0.33333333333333337</v>
      </c>
      <c r="LZ37">
        <v>-0.22054078618495787</v>
      </c>
      <c r="MA37">
        <v>-0.96200980379867029</v>
      </c>
      <c r="MB37">
        <v>-0.95513964660456718</v>
      </c>
      <c r="MC37">
        <v>-0.33313478768024218</v>
      </c>
      <c r="MD37">
        <v>-0.33313478768024218</v>
      </c>
      <c r="ME37">
        <v>-0.96071744087544209</v>
      </c>
      <c r="MF37">
        <v>-1</v>
      </c>
      <c r="MG37">
        <v>-1</v>
      </c>
      <c r="MH37">
        <v>-1</v>
      </c>
      <c r="MI37">
        <v>-1</v>
      </c>
      <c r="MJ37">
        <v>-1</v>
      </c>
      <c r="MK37">
        <v>-1</v>
      </c>
      <c r="ML37">
        <v>-1</v>
      </c>
      <c r="MM37">
        <v>-1</v>
      </c>
      <c r="MN37">
        <v>0.72691143073429232</v>
      </c>
      <c r="MO37">
        <v>0.39250567751703258</v>
      </c>
      <c r="MP37">
        <v>1</v>
      </c>
      <c r="MQ37">
        <v>-0.20588235413235301</v>
      </c>
      <c r="MR37">
        <v>0.55106167846309417</v>
      </c>
      <c r="MS37">
        <v>1.3222369137435575E-3</v>
      </c>
      <c r="MT37">
        <v>-0.46436939370783703</v>
      </c>
      <c r="MU37">
        <v>-0.3296210923995827</v>
      </c>
      <c r="MV37">
        <v>1</v>
      </c>
      <c r="MW37">
        <v>0.2485071198897566</v>
      </c>
      <c r="MX37">
        <v>-0.74226804123711343</v>
      </c>
      <c r="MY37">
        <v>-7.4195666447800401E-2</v>
      </c>
      <c r="MZ37">
        <v>0.50109240663864307</v>
      </c>
      <c r="NA37">
        <v>-0.3304528517255958</v>
      </c>
      <c r="NB37">
        <v>-0.53220535378859113</v>
      </c>
      <c r="NC37">
        <v>-0.8948292245618007</v>
      </c>
      <c r="ND37">
        <v>-0.85926464069995256</v>
      </c>
      <c r="NE37">
        <v>0.14519337016574596</v>
      </c>
      <c r="NF37">
        <v>-0.63432835820895517</v>
      </c>
      <c r="NG37">
        <v>-0.16086434573829533</v>
      </c>
      <c r="NH37">
        <v>-6.2807394275161688E-2</v>
      </c>
      <c r="NI37">
        <v>-0.67950448638132299</v>
      </c>
      <c r="NJ37">
        <v>-0.46889977804114857</v>
      </c>
      <c r="NK37">
        <v>-0.9188563111161232</v>
      </c>
      <c r="NL37">
        <v>-0.94466021180631576</v>
      </c>
      <c r="NM37">
        <v>0</v>
      </c>
      <c r="NN37">
        <v>-0.57258064516129026</v>
      </c>
      <c r="NO37">
        <v>0</v>
      </c>
      <c r="NP37">
        <v>0.27098446312774893</v>
      </c>
      <c r="NQ37">
        <v>-0.48213451944271157</v>
      </c>
      <c r="NR37">
        <v>-0.45753903690010589</v>
      </c>
      <c r="NS37">
        <v>-0.92333319730259611</v>
      </c>
      <c r="NT37">
        <v>-0.9553024513426942</v>
      </c>
      <c r="NU37">
        <v>0.19999999999999996</v>
      </c>
      <c r="NV37">
        <v>-0.72972972972972971</v>
      </c>
      <c r="NW37">
        <v>-0.40192926045016075</v>
      </c>
      <c r="NX37">
        <v>2.8000000000000025E-2</v>
      </c>
      <c r="NY37">
        <v>-0.68003318584070804</v>
      </c>
      <c r="NZ37">
        <v>-0.63745915033489409</v>
      </c>
      <c r="OA37">
        <v>-0.8311973709429078</v>
      </c>
      <c r="OB37">
        <v>-0.93563239575926815</v>
      </c>
      <c r="OC37">
        <v>0.27194166891709437</v>
      </c>
      <c r="OD37">
        <v>-0.8214285714285714</v>
      </c>
      <c r="OE37">
        <v>-0.11960132890365438</v>
      </c>
      <c r="OF37">
        <v>0.2348229549450549</v>
      </c>
      <c r="OG37">
        <v>-0.4557026710801394</v>
      </c>
      <c r="OH37">
        <v>-0.79582457986578214</v>
      </c>
      <c r="OI37">
        <v>-0.92162332998527641</v>
      </c>
      <c r="OJ37">
        <v>-0.91246935206525837</v>
      </c>
      <c r="OK37">
        <v>0.15977291159772911</v>
      </c>
      <c r="OL37">
        <v>-0.76744186046511631</v>
      </c>
      <c r="OM37">
        <v>-0.39509830325882034</v>
      </c>
      <c r="ON37">
        <v>0.16678564719143329</v>
      </c>
      <c r="OO37">
        <v>-0.54482758620689653</v>
      </c>
      <c r="OP37">
        <v>-0.87146602825204533</v>
      </c>
      <c r="OQ37">
        <v>-0.90963612402815286</v>
      </c>
      <c r="OR37">
        <v>-0.95168412270706848</v>
      </c>
      <c r="OS37">
        <v>-0.84050374899905367</v>
      </c>
      <c r="OT37">
        <v>-0.6</v>
      </c>
      <c r="OU37">
        <v>-0.84519387906700338</v>
      </c>
      <c r="OV37">
        <v>-0.84050374899905367</v>
      </c>
      <c r="OW37">
        <v>-0.84519387906700338</v>
      </c>
      <c r="OX37">
        <v>-0.9468954246622413</v>
      </c>
      <c r="OY37">
        <v>-0.98633562849872769</v>
      </c>
      <c r="OZ37">
        <v>-0.97884245868007369</v>
      </c>
      <c r="PA37">
        <v>-1</v>
      </c>
      <c r="PB37">
        <v>-1</v>
      </c>
      <c r="PC37">
        <v>-1</v>
      </c>
      <c r="PD37">
        <v>-1</v>
      </c>
      <c r="PE37">
        <v>-1</v>
      </c>
      <c r="PF37">
        <v>-1</v>
      </c>
      <c r="PG37">
        <v>-1</v>
      </c>
      <c r="PH37">
        <v>-1</v>
      </c>
      <c r="PI37">
        <v>0.64617668328702482</v>
      </c>
      <c r="PJ37">
        <v>-0.81395348837209303</v>
      </c>
      <c r="PK37">
        <v>0.49127127455809116</v>
      </c>
      <c r="PL37">
        <v>-0.33041990668740273</v>
      </c>
      <c r="PM37">
        <v>0.11167185877466257</v>
      </c>
      <c r="PN37">
        <v>-0.81577746642844573</v>
      </c>
      <c r="PO37">
        <v>-0.86879387619118065</v>
      </c>
      <c r="PP37">
        <v>-0.91734660174243088</v>
      </c>
      <c r="PQ37">
        <v>0.87279242385462075</v>
      </c>
      <c r="PR37">
        <v>7.9120218688143673E-2</v>
      </c>
      <c r="PS37">
        <v>-0.53057553956834536</v>
      </c>
      <c r="PT37">
        <v>0.36262069479590253</v>
      </c>
      <c r="PU37">
        <v>-0.94042007520183724</v>
      </c>
      <c r="PV37">
        <v>0.25672823417184309</v>
      </c>
      <c r="PW37">
        <v>-0.40372428882444933</v>
      </c>
      <c r="PX37">
        <v>-0.62654320987654322</v>
      </c>
      <c r="PY37">
        <v>-0.57767061282482535</v>
      </c>
      <c r="PZ37">
        <v>0.23396433099991754</v>
      </c>
      <c r="QA37">
        <v>-0.5776706107744517</v>
      </c>
      <c r="QB37">
        <v>-0.95866224163027236</v>
      </c>
      <c r="QC37">
        <v>-0.97389801270695298</v>
      </c>
      <c r="QD37">
        <v>5.7739224722146876E-2</v>
      </c>
      <c r="QE37">
        <v>-0.5563645845002263</v>
      </c>
      <c r="QF37">
        <v>-0.54448643077980075</v>
      </c>
      <c r="QG37">
        <v>0.57253805088667131</v>
      </c>
      <c r="QH37">
        <v>2.5255059374476918E-2</v>
      </c>
      <c r="QI37">
        <v>0.5725380495407062</v>
      </c>
      <c r="QJ37">
        <v>-0.95340984230552173</v>
      </c>
      <c r="QK37">
        <v>-0.92243306965582783</v>
      </c>
      <c r="QL37">
        <v>1</v>
      </c>
      <c r="QM37">
        <v>0.28169014084507049</v>
      </c>
      <c r="QN37">
        <v>-0.54448643077980075</v>
      </c>
      <c r="QO37">
        <v>0.5725380495407062</v>
      </c>
      <c r="QP37">
        <v>0.96357012750455384</v>
      </c>
      <c r="QQ37">
        <v>-0.56641739961521764</v>
      </c>
      <c r="QR37">
        <v>4.5056787829368172E-2</v>
      </c>
      <c r="QS37">
        <v>-0.95794388213375037</v>
      </c>
      <c r="QT37">
        <v>-0.938716816612989</v>
      </c>
      <c r="QU37">
        <v>0.14942528735632132</v>
      </c>
      <c r="QV37">
        <v>-0.62654320987654322</v>
      </c>
      <c r="QW37">
        <v>-0.5776706107744517</v>
      </c>
      <c r="QX37">
        <v>-0.44573447753659723</v>
      </c>
      <c r="QY37">
        <v>-0.39844857648704413</v>
      </c>
      <c r="QZ37">
        <v>-0.11336581704385107</v>
      </c>
      <c r="RA37">
        <v>-0.95115115582353726</v>
      </c>
      <c r="RB37">
        <v>-0.94253141715639566</v>
      </c>
      <c r="RC37">
        <v>0</v>
      </c>
      <c r="RD37">
        <v>-1</v>
      </c>
      <c r="RE37">
        <v>1</v>
      </c>
      <c r="RF37">
        <v>-1</v>
      </c>
      <c r="RG37">
        <v>-1</v>
      </c>
      <c r="RH37">
        <v>0.3851717902350813</v>
      </c>
      <c r="RI37">
        <v>-0.4822379561744714</v>
      </c>
      <c r="RJ37">
        <v>-0.55886484967687555</v>
      </c>
      <c r="RK37">
        <v>-0.95596905397020715</v>
      </c>
      <c r="RL37">
        <v>0.94077841979225241</v>
      </c>
      <c r="RM37">
        <v>0.40663176265270518</v>
      </c>
      <c r="RN37">
        <v>-0.50944999756793052</v>
      </c>
      <c r="RO37">
        <v>-0.55886484967687555</v>
      </c>
      <c r="RP37">
        <v>-0.95898366578994854</v>
      </c>
      <c r="RQ37">
        <v>0.94077841804532802</v>
      </c>
      <c r="RR37">
        <v>-0.17585301837270373</v>
      </c>
      <c r="RS37">
        <v>-0.45861976495889567</v>
      </c>
      <c r="RT37">
        <v>-0.55886484967687555</v>
      </c>
      <c r="RU37">
        <v>-0.95344892935782122</v>
      </c>
      <c r="RV37">
        <v>0.94077841890568825</v>
      </c>
      <c r="RW37">
        <v>0.8375634517766497</v>
      </c>
      <c r="RX37">
        <v>0</v>
      </c>
      <c r="RY37">
        <v>-0.36053984575835485</v>
      </c>
      <c r="RZ37">
        <v>0.35371032453873341</v>
      </c>
      <c r="SA37">
        <v>-0.55886484967687555</v>
      </c>
      <c r="SB37">
        <v>-0.95756201135769736</v>
      </c>
      <c r="SC37">
        <v>0.94077841979225241</v>
      </c>
      <c r="SD37">
        <v>-0.94146564918072806</v>
      </c>
      <c r="SE37">
        <v>-0.52683896620278325</v>
      </c>
      <c r="SF37">
        <v>-0.59562841530054644</v>
      </c>
      <c r="SG37">
        <v>-0.30558836038196779</v>
      </c>
      <c r="SH37">
        <v>-0.50122549349877454</v>
      </c>
      <c r="SI37">
        <v>0.89627228525121549</v>
      </c>
      <c r="SJ37">
        <v>0</v>
      </c>
      <c r="SK37">
        <v>-0.44522556222045762</v>
      </c>
      <c r="SL37">
        <v>0.40466867954065178</v>
      </c>
      <c r="SM37">
        <v>-0.55886484967687555</v>
      </c>
      <c r="SN37">
        <v>-0.96250021763266558</v>
      </c>
      <c r="SO37">
        <v>0.94077841804532802</v>
      </c>
      <c r="SP37">
        <v>-0.94311323520910995</v>
      </c>
      <c r="SQ37">
        <v>-0.61937716262975773</v>
      </c>
      <c r="SR37">
        <v>-0.63636363636363635</v>
      </c>
      <c r="SS37">
        <v>-0.34523809332993194</v>
      </c>
      <c r="ST37">
        <v>-0.41486067800407367</v>
      </c>
      <c r="SU37">
        <v>0.31669865642994277</v>
      </c>
      <c r="SV37">
        <v>0</v>
      </c>
      <c r="SW37">
        <v>-0.32934273063706665</v>
      </c>
      <c r="SX37">
        <v>0.30789350672048288</v>
      </c>
      <c r="SY37">
        <v>-0.55886484967687555</v>
      </c>
      <c r="SZ37">
        <v>-0.95378777247140445</v>
      </c>
      <c r="TA37">
        <v>0.94077841890568825</v>
      </c>
      <c r="TB37">
        <v>-0.94023932199003513</v>
      </c>
      <c r="TC37">
        <v>-0.50381679389312972</v>
      </c>
      <c r="TD37">
        <v>-0.63380281690140849</v>
      </c>
      <c r="TE37">
        <v>-0.26858273352440454</v>
      </c>
      <c r="TF37">
        <v>-0.68364844898239296</v>
      </c>
      <c r="TG37">
        <v>1</v>
      </c>
    </row>
    <row r="38" spans="1:527">
      <c r="A38" t="s">
        <v>506</v>
      </c>
      <c r="B38">
        <v>-0.67237988198932286</v>
      </c>
      <c r="C38">
        <v>-0.15381391450125736</v>
      </c>
      <c r="D38">
        <v>-0.75548957068062828</v>
      </c>
      <c r="E38">
        <v>-0.70387243735763105</v>
      </c>
      <c r="F38">
        <v>-1</v>
      </c>
      <c r="G38">
        <v>-0.51123444729620182</v>
      </c>
      <c r="H38">
        <v>-0.31406096361848568</v>
      </c>
      <c r="I38">
        <v>-0.320942295223687</v>
      </c>
      <c r="J38">
        <v>-0.89598301985785789</v>
      </c>
      <c r="K38">
        <v>-1</v>
      </c>
      <c r="L38">
        <v>-0.98230727079782143</v>
      </c>
      <c r="M38">
        <v>0.89485844632377498</v>
      </c>
      <c r="N38">
        <v>0.32747535362194613</v>
      </c>
      <c r="O38">
        <v>0.33959742445099184</v>
      </c>
      <c r="P38">
        <v>-0.89674772602253272</v>
      </c>
      <c r="Q38">
        <v>-0.83518062397372739</v>
      </c>
      <c r="R38">
        <v>-0.75715842951724133</v>
      </c>
      <c r="S38">
        <v>-0.86875000000000002</v>
      </c>
      <c r="T38">
        <v>-1</v>
      </c>
      <c r="U38">
        <v>-0.69078730954928513</v>
      </c>
      <c r="V38">
        <v>-0.70620652272111306</v>
      </c>
      <c r="W38">
        <v>-0.67964429020713579</v>
      </c>
      <c r="X38">
        <v>-0.76321724162953175</v>
      </c>
      <c r="Y38">
        <v>-1</v>
      </c>
      <c r="Z38">
        <v>-0.9488714375168753</v>
      </c>
      <c r="AA38">
        <v>0.86441581724764793</v>
      </c>
      <c r="AB38">
        <v>0.68471541249200585</v>
      </c>
      <c r="AC38">
        <v>0.28738298526914186</v>
      </c>
      <c r="AD38">
        <v>-0.89672857737719924</v>
      </c>
      <c r="AE38">
        <v>-0.11781848459616984</v>
      </c>
      <c r="AF38">
        <v>-0.73072770196974024</v>
      </c>
      <c r="AG38">
        <v>-0.57603686635944706</v>
      </c>
      <c r="AH38">
        <v>-1</v>
      </c>
      <c r="AI38">
        <v>-0.7268166293910181</v>
      </c>
      <c r="AJ38">
        <v>-0.38386662524593562</v>
      </c>
      <c r="AK38">
        <v>-0.65410628019323669</v>
      </c>
      <c r="AL38">
        <v>-0.85653891419427186</v>
      </c>
      <c r="AM38">
        <v>-1</v>
      </c>
      <c r="AN38">
        <v>-0.9793913774650348</v>
      </c>
      <c r="AO38">
        <v>0.86383554954146913</v>
      </c>
      <c r="AP38">
        <v>0.67522252121713944</v>
      </c>
      <c r="AQ38">
        <v>0.5302857133372938</v>
      </c>
      <c r="AR38">
        <v>-0.89642802879836569</v>
      </c>
      <c r="AS38">
        <v>-1</v>
      </c>
      <c r="AT38">
        <v>-1</v>
      </c>
      <c r="AU38">
        <v>-1</v>
      </c>
      <c r="AV38">
        <v>-1</v>
      </c>
      <c r="AW38">
        <v>-1</v>
      </c>
      <c r="AX38">
        <v>-1</v>
      </c>
      <c r="AY38">
        <v>-1</v>
      </c>
      <c r="AZ38">
        <v>-1</v>
      </c>
      <c r="BA38">
        <v>-1</v>
      </c>
      <c r="BB38">
        <v>-1</v>
      </c>
      <c r="BC38">
        <v>0</v>
      </c>
      <c r="BD38">
        <v>-1</v>
      </c>
      <c r="BE38">
        <v>-1</v>
      </c>
      <c r="BF38">
        <v>0</v>
      </c>
      <c r="BG38">
        <v>-1</v>
      </c>
      <c r="BH38">
        <v>-1</v>
      </c>
      <c r="BI38">
        <v>-1</v>
      </c>
      <c r="BJ38">
        <v>-1</v>
      </c>
      <c r="BK38">
        <v>-1</v>
      </c>
      <c r="BL38">
        <v>-1</v>
      </c>
      <c r="BM38">
        <v>-1</v>
      </c>
      <c r="BN38">
        <v>-1</v>
      </c>
      <c r="BO38">
        <v>-1</v>
      </c>
      <c r="BP38">
        <v>-1</v>
      </c>
      <c r="BQ38">
        <v>0</v>
      </c>
      <c r="BR38">
        <v>-1</v>
      </c>
      <c r="BS38">
        <v>-1</v>
      </c>
      <c r="BT38">
        <v>0</v>
      </c>
      <c r="BU38">
        <v>-1</v>
      </c>
      <c r="BV38">
        <v>-1</v>
      </c>
      <c r="BW38">
        <v>-1</v>
      </c>
      <c r="BX38">
        <v>-1</v>
      </c>
      <c r="BY38">
        <v>-1</v>
      </c>
      <c r="BZ38">
        <v>-1</v>
      </c>
      <c r="CA38">
        <v>-1</v>
      </c>
      <c r="CB38">
        <v>0.95131845841784979</v>
      </c>
      <c r="CC38">
        <v>-0.42199534336378286</v>
      </c>
      <c r="CD38">
        <v>-0.52</v>
      </c>
      <c r="CE38">
        <v>-0.65591397849462363</v>
      </c>
      <c r="CF38">
        <v>-0.5000627432113478</v>
      </c>
      <c r="CG38">
        <v>-0.2009199611135476</v>
      </c>
      <c r="CH38">
        <v>0.36221993037585865</v>
      </c>
      <c r="CI38">
        <v>0.44333996023856859</v>
      </c>
      <c r="CJ38">
        <v>-0.45348134472907298</v>
      </c>
      <c r="CK38">
        <v>-0.73305954825462005</v>
      </c>
      <c r="CL38">
        <v>-0.85416666666666663</v>
      </c>
      <c r="CM38">
        <v>-0.50435583811904228</v>
      </c>
      <c r="CN38">
        <v>-0.76438654709952947</v>
      </c>
      <c r="CO38">
        <v>-0.95198699927306074</v>
      </c>
      <c r="CP38">
        <v>0.14656290531776905</v>
      </c>
      <c r="CQ38">
        <v>-0.1439842209072979</v>
      </c>
      <c r="CR38">
        <v>-0.86875000000000002</v>
      </c>
      <c r="CS38">
        <v>-1</v>
      </c>
      <c r="CT38">
        <v>-0.5527436770853652</v>
      </c>
      <c r="CU38">
        <v>-1</v>
      </c>
      <c r="CV38">
        <v>-0.91795607509124666</v>
      </c>
      <c r="CW38">
        <v>0.68680089485458606</v>
      </c>
      <c r="CX38">
        <v>0.26447472636815927</v>
      </c>
      <c r="CY38">
        <v>-0.64341085271317833</v>
      </c>
      <c r="CZ38">
        <v>-0.8271604938271605</v>
      </c>
      <c r="DA38">
        <v>-0.35576937211658122</v>
      </c>
      <c r="DB38">
        <v>-0.76438654709952947</v>
      </c>
      <c r="DC38">
        <v>-0.93222450483368036</v>
      </c>
      <c r="DD38">
        <v>0.68304668304668303</v>
      </c>
      <c r="DE38">
        <v>-0.39895110564511849</v>
      </c>
      <c r="DF38">
        <v>-0.73305954825462005</v>
      </c>
      <c r="DG38">
        <v>-0.86069651741293529</v>
      </c>
      <c r="DH38">
        <v>-0.52059264981521858</v>
      </c>
      <c r="DI38">
        <v>-0.78887682407407411</v>
      </c>
      <c r="DJ38">
        <v>-0.95045666225042125</v>
      </c>
      <c r="DK38">
        <v>0.39815762538382815</v>
      </c>
      <c r="DL38">
        <v>-4.331878884462137E-2</v>
      </c>
      <c r="DM38">
        <v>-0.86875000000000002</v>
      </c>
      <c r="DN38">
        <v>-0.66666666666666674</v>
      </c>
      <c r="DO38">
        <v>-0.5527436770853652</v>
      </c>
      <c r="DP38">
        <v>-0.77850162644951137</v>
      </c>
      <c r="DQ38">
        <v>-0.95045666225042125</v>
      </c>
      <c r="DR38">
        <v>0.73646578140960162</v>
      </c>
      <c r="DS38">
        <v>-0.31291172510822518</v>
      </c>
      <c r="DT38">
        <v>-0.64341085271317833</v>
      </c>
      <c r="DU38">
        <v>-0.8936170212765957</v>
      </c>
      <c r="DV38">
        <v>-0.35576937211658122</v>
      </c>
      <c r="DW38">
        <v>-0.83834638534162509</v>
      </c>
      <c r="DX38">
        <v>-0.94740526931051505</v>
      </c>
      <c r="DY38">
        <v>-0.60735886343328427</v>
      </c>
      <c r="DZ38">
        <v>-0.20794399319509771</v>
      </c>
      <c r="EA38">
        <v>-0.6293110653489169</v>
      </c>
      <c r="EB38">
        <v>0.15772084976908074</v>
      </c>
      <c r="EC38">
        <v>-0.3179848351767538</v>
      </c>
      <c r="ED38">
        <v>-2.6375495597968257E-2</v>
      </c>
      <c r="EE38">
        <v>-0.51395068661141341</v>
      </c>
      <c r="EF38">
        <v>-0.28338536771163714</v>
      </c>
      <c r="EG38">
        <v>-0.31192223867948066</v>
      </c>
      <c r="EH38">
        <v>-1</v>
      </c>
      <c r="EI38">
        <v>-0.17775778190767899</v>
      </c>
      <c r="EJ38">
        <v>-0.38009787811990214</v>
      </c>
      <c r="EK38">
        <v>-0.38499184061500824</v>
      </c>
      <c r="EL38">
        <v>-0.6313267999303418</v>
      </c>
      <c r="EM38">
        <v>-0.50668842653076673</v>
      </c>
      <c r="EN38">
        <v>-0.57274916782250029</v>
      </c>
      <c r="EO38">
        <v>-9.9111097407256321E-2</v>
      </c>
      <c r="EP38">
        <v>-0.44086319535123331</v>
      </c>
      <c r="EQ38">
        <v>-0.54758020266666674</v>
      </c>
      <c r="ER38">
        <v>-0.35378624552587123</v>
      </c>
      <c r="ES38">
        <v>-0.82144445490256568</v>
      </c>
      <c r="ET38">
        <v>-0.55684800525592626</v>
      </c>
      <c r="EU38">
        <v>-0.8341809798061155</v>
      </c>
      <c r="EV38">
        <v>-0.35471842715633661</v>
      </c>
      <c r="EW38">
        <v>-0.55201405016004323</v>
      </c>
      <c r="EX38">
        <v>-0.51060359297879276</v>
      </c>
      <c r="EY38">
        <v>0.18760194681239795</v>
      </c>
      <c r="EZ38">
        <v>0.76182707999999977</v>
      </c>
      <c r="FA38">
        <v>0.9846322722283205</v>
      </c>
      <c r="FB38">
        <v>0.59976271269543013</v>
      </c>
      <c r="FC38">
        <v>-0.65876777251184837</v>
      </c>
      <c r="FD38">
        <v>-0.49119282633122552</v>
      </c>
      <c r="FE38">
        <v>-0.91326811013945175</v>
      </c>
      <c r="FF38">
        <v>0.745235707121364</v>
      </c>
      <c r="FG38">
        <v>0.60663265306122449</v>
      </c>
      <c r="FH38">
        <v>-0.88235294117647056</v>
      </c>
      <c r="FI38">
        <v>-0.84665579713295291</v>
      </c>
      <c r="FJ38">
        <v>-0.84069051995722588</v>
      </c>
      <c r="FK38">
        <v>0.98597194388777565</v>
      </c>
      <c r="FL38">
        <v>0.65368833701103291</v>
      </c>
      <c r="FM38">
        <v>-0.88043478260869568</v>
      </c>
      <c r="FN38">
        <v>-0.81801900875950095</v>
      </c>
      <c r="FO38">
        <v>-0.89227684265561535</v>
      </c>
      <c r="FP38">
        <v>0.98388721047331318</v>
      </c>
      <c r="FQ38">
        <v>0.59104725025329286</v>
      </c>
      <c r="FR38">
        <v>-0.30158730158730163</v>
      </c>
      <c r="FS38">
        <v>-9.0810244850461741E-2</v>
      </c>
      <c r="FT38">
        <v>-0.82708731497696486</v>
      </c>
      <c r="FU38">
        <v>0.43871816333851488</v>
      </c>
      <c r="FV38">
        <v>0.70136491998744899</v>
      </c>
      <c r="FW38">
        <v>-0.39067656765676573</v>
      </c>
      <c r="FX38">
        <v>-0.46377388535031849</v>
      </c>
      <c r="FY38">
        <v>-0.80878427566124733</v>
      </c>
      <c r="FZ38">
        <v>-0.56038732394366197</v>
      </c>
      <c r="GA38">
        <v>-0.95238095238095233</v>
      </c>
      <c r="GB38">
        <v>-0.92764076305649223</v>
      </c>
      <c r="GC38">
        <v>-0.8218260977374654</v>
      </c>
      <c r="GD38">
        <v>-0.39067656765676573</v>
      </c>
      <c r="GE38">
        <v>-0.40888133948070859</v>
      </c>
      <c r="GF38">
        <v>-0.92663977239743778</v>
      </c>
      <c r="GG38">
        <v>-6.6331320275801908E-2</v>
      </c>
      <c r="GH38">
        <v>0.48763600395647888</v>
      </c>
      <c r="GI38">
        <v>0.56728061764298587</v>
      </c>
      <c r="GJ38">
        <v>-0.25648124842688147</v>
      </c>
      <c r="GK38">
        <v>-0.42735042966042969</v>
      </c>
      <c r="GL38">
        <v>-0.76099484379739157</v>
      </c>
      <c r="GM38">
        <v>-0.48748068006182377</v>
      </c>
      <c r="GN38">
        <v>-0.75</v>
      </c>
      <c r="GO38">
        <v>-0.83480690451328399</v>
      </c>
      <c r="GP38">
        <v>-0.79149162895927605</v>
      </c>
      <c r="GQ38">
        <v>-0.25648124842688147</v>
      </c>
      <c r="GR38">
        <v>-0.26114649681528657</v>
      </c>
      <c r="GS38">
        <v>-0.89834067679719731</v>
      </c>
      <c r="GT38">
        <v>-1.9146340564874853E-2</v>
      </c>
      <c r="GU38">
        <v>0.12710749730957782</v>
      </c>
      <c r="GV38">
        <v>0.47882020709130857</v>
      </c>
      <c r="GW38">
        <v>-0.9113036303630363</v>
      </c>
      <c r="GX38">
        <v>-0.83687405159332329</v>
      </c>
      <c r="GY38">
        <v>-1</v>
      </c>
      <c r="GZ38">
        <v>-0.82133090246125806</v>
      </c>
      <c r="HA38">
        <v>-0.98648648648648651</v>
      </c>
      <c r="HB38">
        <v>-0.9794656281569718</v>
      </c>
      <c r="HC38">
        <v>-0.84513187517458455</v>
      </c>
      <c r="HD38">
        <v>-0.9113036303630363</v>
      </c>
      <c r="HE38">
        <v>-0.58553749090026685</v>
      </c>
      <c r="HF38">
        <v>-0.98380121217843386</v>
      </c>
      <c r="HG38">
        <v>-0.33609989169485555</v>
      </c>
      <c r="HH38">
        <v>3.2698218247605437E-2</v>
      </c>
      <c r="HI38">
        <v>0.18587364928716932</v>
      </c>
      <c r="HJ38">
        <v>4.3478260869565188E-2</v>
      </c>
      <c r="HK38">
        <v>-0.53373157687540029</v>
      </c>
      <c r="HL38">
        <v>-0.75767769248923567</v>
      </c>
      <c r="HM38">
        <v>0.44058928257717378</v>
      </c>
      <c r="HN38">
        <v>0.19278268884802263</v>
      </c>
      <c r="HO38">
        <v>4.7619047619047672E-2</v>
      </c>
      <c r="HP38">
        <v>-0.34519110607761894</v>
      </c>
      <c r="HQ38">
        <v>-0.7681548253877799</v>
      </c>
      <c r="HR38">
        <v>-0.86844087867462705</v>
      </c>
      <c r="HS38">
        <v>-0.86844087867462705</v>
      </c>
      <c r="HT38">
        <v>-1</v>
      </c>
      <c r="HU38">
        <v>-0.8545286908224452</v>
      </c>
      <c r="HV38">
        <v>-1</v>
      </c>
      <c r="HW38">
        <v>-1</v>
      </c>
      <c r="HX38">
        <v>-1</v>
      </c>
      <c r="HY38">
        <v>-1</v>
      </c>
      <c r="HZ38">
        <v>-1</v>
      </c>
      <c r="IA38">
        <v>-1</v>
      </c>
      <c r="IB38">
        <v>0.39996491354466834</v>
      </c>
      <c r="IC38">
        <v>0.53129837224834242</v>
      </c>
      <c r="ID38">
        <v>1</v>
      </c>
      <c r="IE38">
        <v>-0.72787836330357614</v>
      </c>
      <c r="IF38">
        <v>-0.81107492007817594</v>
      </c>
      <c r="IG38">
        <v>-0.85952693915791534</v>
      </c>
      <c r="IH38">
        <v>-0.71905387831583067</v>
      </c>
      <c r="II38">
        <v>-1</v>
      </c>
      <c r="IJ38">
        <v>-0.27869106612587036</v>
      </c>
      <c r="IK38">
        <v>-1</v>
      </c>
      <c r="IL38">
        <v>-0.95056179775280902</v>
      </c>
      <c r="IM38">
        <v>0.89194699286442392</v>
      </c>
      <c r="IN38">
        <v>-0.92033542976939198</v>
      </c>
      <c r="IO38">
        <v>1</v>
      </c>
      <c r="IP38">
        <v>-1</v>
      </c>
      <c r="IQ38">
        <v>-1</v>
      </c>
      <c r="IR38">
        <v>-1</v>
      </c>
      <c r="IS38">
        <v>0.70300387596899205</v>
      </c>
      <c r="IT38">
        <v>0.48568588469184903</v>
      </c>
      <c r="IU38">
        <v>-0.75</v>
      </c>
      <c r="IV38">
        <v>-0.76744186046511631</v>
      </c>
      <c r="IW38">
        <v>-0.69381107047882729</v>
      </c>
      <c r="IX38">
        <v>-0.61726386159853441</v>
      </c>
      <c r="IY38">
        <v>-0.86263543095959005</v>
      </c>
      <c r="IZ38">
        <v>-0.85878489326765184</v>
      </c>
      <c r="JA38">
        <v>-0.66419019316493311</v>
      </c>
      <c r="JB38">
        <v>-0.83056093833202493</v>
      </c>
      <c r="JC38">
        <v>-0.83293909573556024</v>
      </c>
      <c r="JD38">
        <v>-0.73305954825462005</v>
      </c>
      <c r="JE38">
        <v>-1</v>
      </c>
      <c r="JF38">
        <v>-0.96612097630925931</v>
      </c>
      <c r="JG38">
        <v>-0.94018514174863876</v>
      </c>
      <c r="JH38">
        <v>-0.50435583811904228</v>
      </c>
      <c r="JI38">
        <v>-1</v>
      </c>
      <c r="JJ38">
        <v>-0.39066339066339062</v>
      </c>
      <c r="JK38">
        <v>-0.57746478873239437</v>
      </c>
      <c r="JL38">
        <v>-0.36976744033126008</v>
      </c>
      <c r="JM38">
        <v>-0.57157691381100717</v>
      </c>
      <c r="JN38">
        <v>-0.86875000000000002</v>
      </c>
      <c r="JO38">
        <v>-1</v>
      </c>
      <c r="JP38">
        <v>-0.93533452835543951</v>
      </c>
      <c r="JQ38">
        <v>-0.94527999218285608</v>
      </c>
      <c r="JR38">
        <v>-0.5527436770853652</v>
      </c>
      <c r="JS38">
        <v>-1</v>
      </c>
      <c r="JT38">
        <v>-0.52582781456953642</v>
      </c>
      <c r="JU38">
        <v>-0.66904422253922968</v>
      </c>
      <c r="JV38">
        <v>-0.56246240248071178</v>
      </c>
      <c r="JW38">
        <v>-0.51683029032258065</v>
      </c>
      <c r="JX38">
        <v>-0.64341085271317833</v>
      </c>
      <c r="JY38">
        <v>-1</v>
      </c>
      <c r="JZ38">
        <v>-0.96673180196545772</v>
      </c>
      <c r="KA38">
        <v>-0.90296744637360715</v>
      </c>
      <c r="KB38">
        <v>-0.35576937211658122</v>
      </c>
      <c r="KC38">
        <v>-1</v>
      </c>
      <c r="KD38">
        <v>-0.32611311672683507</v>
      </c>
      <c r="KE38">
        <v>-7.259905291114277E-2</v>
      </c>
      <c r="KF38">
        <v>-0.64021164021164023</v>
      </c>
      <c r="KG38">
        <v>-5.7587113660369171E-2</v>
      </c>
      <c r="KH38">
        <v>-0.92050090347919045</v>
      </c>
      <c r="KI38">
        <v>-1</v>
      </c>
      <c r="KJ38">
        <v>-1</v>
      </c>
      <c r="KK38">
        <v>0.16056910569105676</v>
      </c>
      <c r="KL38">
        <v>-0.31546697887595332</v>
      </c>
      <c r="KM38">
        <v>-0.64021164021164023</v>
      </c>
      <c r="KN38">
        <v>-5.7587113660369171E-2</v>
      </c>
      <c r="KO38">
        <v>-0.91859735242983787</v>
      </c>
      <c r="KP38">
        <v>-0.90909090909090906</v>
      </c>
      <c r="KQ38">
        <v>-0.93322477626710088</v>
      </c>
      <c r="KR38">
        <v>-0.20059435364041611</v>
      </c>
      <c r="KS38">
        <v>6.2015050970369412E-2</v>
      </c>
      <c r="KT38">
        <v>-0.76110845676063066</v>
      </c>
      <c r="KU38">
        <v>-0.12928766597092445</v>
      </c>
      <c r="KV38">
        <v>0.51069942727215589</v>
      </c>
      <c r="KW38">
        <v>-0.97127010920114365</v>
      </c>
      <c r="KX38">
        <v>-0.80195191621042605</v>
      </c>
      <c r="KY38">
        <v>-1</v>
      </c>
      <c r="KZ38">
        <v>-0.97764298038018937</v>
      </c>
      <c r="LA38">
        <v>-1</v>
      </c>
      <c r="LB38">
        <v>-0.8666666666666667</v>
      </c>
      <c r="LC38">
        <v>1</v>
      </c>
      <c r="LD38">
        <v>-0.88515500196750396</v>
      </c>
      <c r="LE38">
        <v>-0.33399999999999996</v>
      </c>
      <c r="LF38">
        <v>-1</v>
      </c>
      <c r="LG38">
        <v>-1</v>
      </c>
      <c r="LH38">
        <v>-0.33399999999999996</v>
      </c>
      <c r="LI38">
        <v>-1</v>
      </c>
      <c r="LJ38">
        <v>-0.33399999999999996</v>
      </c>
      <c r="LK38">
        <v>0.88559754851889672</v>
      </c>
      <c r="LL38">
        <v>0.87193169690501615</v>
      </c>
      <c r="LM38">
        <v>0.9937888198757765</v>
      </c>
      <c r="LN38">
        <v>0.8661174047373843</v>
      </c>
      <c r="LO38">
        <v>-0.8522993310662258</v>
      </c>
      <c r="LP38">
        <v>0.88522848034006385</v>
      </c>
      <c r="LQ38">
        <v>0.92199999999999993</v>
      </c>
      <c r="LR38">
        <v>0.94599999999999995</v>
      </c>
      <c r="LS38">
        <v>0</v>
      </c>
      <c r="LT38">
        <v>-0.28517051853683084</v>
      </c>
      <c r="LU38">
        <v>-0.65873836608066183</v>
      </c>
      <c r="LV38">
        <v>-0.20602605858656919</v>
      </c>
      <c r="LW38">
        <v>0.72891105142097934</v>
      </c>
      <c r="LX38">
        <v>-1</v>
      </c>
      <c r="LY38">
        <v>-1</v>
      </c>
      <c r="LZ38">
        <v>-1</v>
      </c>
      <c r="MA38">
        <v>-1</v>
      </c>
      <c r="MB38">
        <v>-1</v>
      </c>
      <c r="MC38">
        <v>-1</v>
      </c>
      <c r="MD38">
        <v>-1</v>
      </c>
      <c r="ME38">
        <v>-1</v>
      </c>
      <c r="MF38">
        <v>-1</v>
      </c>
      <c r="MG38">
        <v>-1</v>
      </c>
      <c r="MH38">
        <v>-1</v>
      </c>
      <c r="MI38">
        <v>-1</v>
      </c>
      <c r="MJ38">
        <v>-1</v>
      </c>
      <c r="MK38">
        <v>-1</v>
      </c>
      <c r="ML38">
        <v>-1</v>
      </c>
      <c r="MM38">
        <v>-1</v>
      </c>
      <c r="MN38">
        <v>6.8792581377744133E-2</v>
      </c>
      <c r="MO38">
        <v>6.8792581377744133E-2</v>
      </c>
      <c r="MP38">
        <v>0</v>
      </c>
      <c r="MQ38">
        <v>-0.47231270232716616</v>
      </c>
      <c r="MR38">
        <v>-0.53083923154701718</v>
      </c>
      <c r="MS38">
        <v>-0.53083923154701718</v>
      </c>
      <c r="MT38">
        <v>-0.45363406891117941</v>
      </c>
      <c r="MU38">
        <v>-0.58256393451762001</v>
      </c>
      <c r="MV38">
        <v>1</v>
      </c>
      <c r="MW38">
        <v>-0.15112540192926038</v>
      </c>
      <c r="MX38">
        <v>-0.97422680412371132</v>
      </c>
      <c r="MY38">
        <v>-0.64543663821405117</v>
      </c>
      <c r="MZ38">
        <v>0.47593913161653267</v>
      </c>
      <c r="NA38">
        <v>-0.39752989550826301</v>
      </c>
      <c r="NB38">
        <v>-0.93783055247646074</v>
      </c>
      <c r="NC38">
        <v>-0.86257113184595524</v>
      </c>
      <c r="ND38">
        <v>-0.83170156200687329</v>
      </c>
      <c r="NE38">
        <v>2.1878453038673973E-2</v>
      </c>
      <c r="NF38">
        <v>-0.85074626865671643</v>
      </c>
      <c r="NG38">
        <v>-0.32833133253301316</v>
      </c>
      <c r="NH38">
        <v>-5.804863034779939E-2</v>
      </c>
      <c r="NI38">
        <v>-0.67198443579766542</v>
      </c>
      <c r="NJ38">
        <v>-0.71190734588291305</v>
      </c>
      <c r="NK38">
        <v>-0.89161325754875709</v>
      </c>
      <c r="NL38">
        <v>-0.92472833768671481</v>
      </c>
      <c r="NM38">
        <v>0</v>
      </c>
      <c r="NN38">
        <v>-0.79838709677419351</v>
      </c>
      <c r="NO38">
        <v>0</v>
      </c>
      <c r="NP38">
        <v>0.29500664825611134</v>
      </c>
      <c r="NQ38">
        <v>-0.43329590351424407</v>
      </c>
      <c r="NR38">
        <v>-0.65994088834864839</v>
      </c>
      <c r="NS38">
        <v>-0.89618480501624975</v>
      </c>
      <c r="NT38">
        <v>-0.93499527875387101</v>
      </c>
      <c r="NU38">
        <v>0.16287999999999991</v>
      </c>
      <c r="NV38">
        <v>-0.89189189189189189</v>
      </c>
      <c r="NW38">
        <v>-0.46409431939978563</v>
      </c>
      <c r="NX38">
        <v>2.7120000000000033E-2</v>
      </c>
      <c r="NY38">
        <v>-0.68155420353982299</v>
      </c>
      <c r="NZ38">
        <v>-0.80727470141696978</v>
      </c>
      <c r="OA38">
        <v>-0.77585500310216393</v>
      </c>
      <c r="OB38">
        <v>-0.91486272891990494</v>
      </c>
      <c r="OC38">
        <v>-3.321631109910872E-2</v>
      </c>
      <c r="OD38">
        <v>-0.97619047619047616</v>
      </c>
      <c r="OE38">
        <v>-0.58887043189368771</v>
      </c>
      <c r="OF38">
        <v>0.26025641025641022</v>
      </c>
      <c r="OG38">
        <v>-0.40731707317073174</v>
      </c>
      <c r="OH38">
        <v>-0.96382038157903971</v>
      </c>
      <c r="OI38">
        <v>-0.89369276638051898</v>
      </c>
      <c r="OJ38">
        <v>-0.87333171535891785</v>
      </c>
      <c r="OK38">
        <v>-1.151662611516624E-2</v>
      </c>
      <c r="OL38">
        <v>-0.86046511627906974</v>
      </c>
      <c r="OM38">
        <v>-0.67950444384594677</v>
      </c>
      <c r="ON38">
        <v>6.7067443171143992E-2</v>
      </c>
      <c r="OO38">
        <v>-0.72971090212469525</v>
      </c>
      <c r="OP38">
        <v>-0.89750777505642976</v>
      </c>
      <c r="OQ38">
        <v>-0.89017089531468352</v>
      </c>
      <c r="OR38">
        <v>-0.96187019949083796</v>
      </c>
      <c r="OS38">
        <v>-1</v>
      </c>
      <c r="OT38">
        <v>-1</v>
      </c>
      <c r="OU38">
        <v>-1</v>
      </c>
      <c r="OV38">
        <v>-1</v>
      </c>
      <c r="OW38">
        <v>-1</v>
      </c>
      <c r="OX38">
        <v>-1</v>
      </c>
      <c r="OY38">
        <v>-1</v>
      </c>
      <c r="OZ38">
        <v>-1</v>
      </c>
      <c r="PA38">
        <v>0.50333748161556735</v>
      </c>
      <c r="PB38">
        <v>-0.7142857142857143</v>
      </c>
      <c r="PC38">
        <v>-0.95005182370070584</v>
      </c>
      <c r="PD38">
        <v>-0.93946282227672429</v>
      </c>
      <c r="PE38">
        <v>0.57343402581341185</v>
      </c>
      <c r="PF38">
        <v>-0.86319222509446214</v>
      </c>
      <c r="PG38">
        <v>-0.81935840360658241</v>
      </c>
      <c r="PH38">
        <v>-0.98332867798888923</v>
      </c>
      <c r="PI38">
        <v>0.46960758192821528</v>
      </c>
      <c r="PJ38">
        <v>-0.76744186046511631</v>
      </c>
      <c r="PK38">
        <v>-0.23066819898210478</v>
      </c>
      <c r="PL38">
        <v>-0.70798133748055991</v>
      </c>
      <c r="PM38">
        <v>3.0911734164070559E-2</v>
      </c>
      <c r="PN38">
        <v>-0.6939625977177345</v>
      </c>
      <c r="PO38">
        <v>-0.83829599963441326</v>
      </c>
      <c r="PP38">
        <v>-0.95209392678960247</v>
      </c>
      <c r="PQ38">
        <v>0.88648579472740918</v>
      </c>
      <c r="PR38">
        <v>-4.0949500480158552E-4</v>
      </c>
      <c r="PS38">
        <v>-0.6348920863309353</v>
      </c>
      <c r="PT38">
        <v>0.4732639190682526</v>
      </c>
      <c r="PU38">
        <v>-0.91564677101341574</v>
      </c>
      <c r="PV38">
        <v>0.18968249795317482</v>
      </c>
      <c r="PW38">
        <v>-0.6574077102104251</v>
      </c>
      <c r="PX38">
        <v>-0.82098765432098764</v>
      </c>
      <c r="PY38">
        <v>-0.78451119165296346</v>
      </c>
      <c r="PZ38">
        <v>0.1757564844201347</v>
      </c>
      <c r="QA38">
        <v>-0.7845111909196808</v>
      </c>
      <c r="QB38">
        <v>-0.94852524970927321</v>
      </c>
      <c r="QC38">
        <v>-0.97656803466904629</v>
      </c>
      <c r="QD38">
        <v>-8.4955272431553319E-2</v>
      </c>
      <c r="QE38">
        <v>-0.68449180716700986</v>
      </c>
      <c r="QF38">
        <v>-0.63998625901751982</v>
      </c>
      <c r="QG38">
        <v>0.77769006696769871</v>
      </c>
      <c r="QH38">
        <v>-9.7675196521157748E-2</v>
      </c>
      <c r="QI38">
        <v>0.77769006398942553</v>
      </c>
      <c r="QJ38">
        <v>-0.93771976504188237</v>
      </c>
      <c r="QK38">
        <v>-0.88189340619685863</v>
      </c>
      <c r="QL38">
        <v>1</v>
      </c>
      <c r="QM38">
        <v>-5.6338028169014343E-2</v>
      </c>
      <c r="QN38">
        <v>-0.63998625901751982</v>
      </c>
      <c r="QO38">
        <v>0.77769006398942553</v>
      </c>
      <c r="QP38">
        <v>-0.1970856102003643</v>
      </c>
      <c r="QQ38">
        <v>-0.74096649896174815</v>
      </c>
      <c r="QR38">
        <v>-3.9263369925396363E-3</v>
      </c>
      <c r="QS38">
        <v>-0.94436352310314153</v>
      </c>
      <c r="QT38">
        <v>-0.91482196717085795</v>
      </c>
      <c r="QU38">
        <v>0.29885057471264331</v>
      </c>
      <c r="QV38">
        <v>-0.82098765432098764</v>
      </c>
      <c r="QW38">
        <v>-0.7845111909196808</v>
      </c>
      <c r="QX38">
        <v>-0.40535083291267038</v>
      </c>
      <c r="QY38">
        <v>-0.69501452627139992</v>
      </c>
      <c r="QZ38">
        <v>-0.43786153553183382</v>
      </c>
      <c r="RA38">
        <v>-0.93671770033644153</v>
      </c>
      <c r="RB38">
        <v>-0.92732357461986048</v>
      </c>
      <c r="RC38">
        <v>0</v>
      </c>
      <c r="RD38">
        <v>-1</v>
      </c>
      <c r="RE38">
        <v>1</v>
      </c>
      <c r="RF38">
        <v>-1</v>
      </c>
      <c r="RG38">
        <v>-1</v>
      </c>
      <c r="RH38">
        <v>0.12115732368896936</v>
      </c>
      <c r="RI38">
        <v>-0.14031712046162714</v>
      </c>
      <c r="RJ38">
        <v>-0.67237988198932286</v>
      </c>
      <c r="RK38">
        <v>-0.92064054783147753</v>
      </c>
      <c r="RL38">
        <v>0.91556388501439967</v>
      </c>
      <c r="RM38">
        <v>0.1518324607329844</v>
      </c>
      <c r="RN38">
        <v>-0.14073189562070254</v>
      </c>
      <c r="RO38">
        <v>-0.67237988198932286</v>
      </c>
      <c r="RP38">
        <v>-0.92079638851017553</v>
      </c>
      <c r="RQ38">
        <v>0.91556388147624346</v>
      </c>
      <c r="RR38">
        <v>2.887139107611536E-2</v>
      </c>
      <c r="RS38">
        <v>-0.1614922782337358</v>
      </c>
      <c r="RT38">
        <v>-0.67237988198932286</v>
      </c>
      <c r="RU38">
        <v>-0.92053341120358201</v>
      </c>
      <c r="RV38">
        <v>0.91556388209916717</v>
      </c>
      <c r="RW38">
        <v>0.59390862944162448</v>
      </c>
      <c r="RX38">
        <v>0</v>
      </c>
      <c r="RY38">
        <v>2.5092353266441547E-2</v>
      </c>
      <c r="RZ38">
        <v>-3.077282740867826E-3</v>
      </c>
      <c r="SA38">
        <v>-0.67237988198932286</v>
      </c>
      <c r="SB38">
        <v>-0.91945915551170299</v>
      </c>
      <c r="SC38">
        <v>0.91556388501439967</v>
      </c>
      <c r="SD38">
        <v>-0.92202727243089821</v>
      </c>
      <c r="SE38">
        <v>-0.46719681908548705</v>
      </c>
      <c r="SF38">
        <v>-0.47540983606557374</v>
      </c>
      <c r="SG38">
        <v>0.11028431263057015</v>
      </c>
      <c r="SH38">
        <v>-0.14006514485993493</v>
      </c>
      <c r="SI38">
        <v>0.74068071312803907</v>
      </c>
      <c r="SJ38">
        <v>0</v>
      </c>
      <c r="SK38">
        <v>-8.1815083737291072E-4</v>
      </c>
      <c r="SL38">
        <v>-3.9093090072772618E-3</v>
      </c>
      <c r="SM38">
        <v>-0.67237988198932286</v>
      </c>
      <c r="SN38">
        <v>-0.92040224766552692</v>
      </c>
      <c r="SO38">
        <v>0.91556388147624346</v>
      </c>
      <c r="SP38">
        <v>-0.92600847681975074</v>
      </c>
      <c r="SQ38">
        <v>-0.46020761245674735</v>
      </c>
      <c r="SR38">
        <v>-0.43939393939393945</v>
      </c>
      <c r="SS38">
        <v>0.23406235793312491</v>
      </c>
      <c r="ST38">
        <v>0.19886849480530011</v>
      </c>
      <c r="SU38">
        <v>0.43186180422264919</v>
      </c>
      <c r="SV38">
        <v>0</v>
      </c>
      <c r="SW38">
        <v>-2.5412836269558592E-2</v>
      </c>
      <c r="SX38">
        <v>3.7517367387986944E-3</v>
      </c>
      <c r="SY38">
        <v>-0.67237988198932286</v>
      </c>
      <c r="SZ38">
        <v>-0.91876003804712225</v>
      </c>
      <c r="TA38">
        <v>0.91556388209916717</v>
      </c>
      <c r="TB38">
        <v>-0.91906398957648783</v>
      </c>
      <c r="TC38">
        <v>-0.56488549618320616</v>
      </c>
      <c r="TD38">
        <v>-0.6901408450704225</v>
      </c>
      <c r="TE38">
        <v>-0.1153054662753229</v>
      </c>
      <c r="TF38">
        <v>-0.64425314823087154</v>
      </c>
      <c r="TG38">
        <v>1</v>
      </c>
    </row>
    <row r="39" spans="1:527">
      <c r="A39" t="s">
        <v>507</v>
      </c>
      <c r="B39">
        <v>-0.90278168024726047</v>
      </c>
      <c r="C39">
        <v>-0.55427493713327747</v>
      </c>
      <c r="D39">
        <v>-0.61151832460732991</v>
      </c>
      <c r="E39">
        <v>-0.87699316628701596</v>
      </c>
      <c r="F39">
        <v>-1</v>
      </c>
      <c r="G39">
        <v>0.13981534128981132</v>
      </c>
      <c r="H39">
        <v>-0.5765978367748279</v>
      </c>
      <c r="I39">
        <v>-0.15279878971255689</v>
      </c>
      <c r="J39">
        <v>-0.84481843241338583</v>
      </c>
      <c r="K39">
        <v>-1</v>
      </c>
      <c r="L39">
        <v>-0.90867152095692805</v>
      </c>
      <c r="M39">
        <v>0.71072028760379968</v>
      </c>
      <c r="N39">
        <v>0.10501500214316328</v>
      </c>
      <c r="O39">
        <v>-0.40038937894963944</v>
      </c>
      <c r="P39">
        <v>-0.7008587515974678</v>
      </c>
      <c r="Q39">
        <v>-0.52237274220032837</v>
      </c>
      <c r="R39">
        <v>-0.40672560631654986</v>
      </c>
      <c r="S39">
        <v>-0.90625</v>
      </c>
      <c r="T39">
        <v>-1</v>
      </c>
      <c r="U39">
        <v>-0.28831939038335819</v>
      </c>
      <c r="V39">
        <v>-0.38711717408980029</v>
      </c>
      <c r="W39">
        <v>-0.47402667823446476</v>
      </c>
      <c r="X39">
        <v>-0.4909502248111729</v>
      </c>
      <c r="Y39">
        <v>-1</v>
      </c>
      <c r="Z39">
        <v>-0.62377305811996253</v>
      </c>
      <c r="AA39">
        <v>0.68905620674433421</v>
      </c>
      <c r="AB39">
        <v>0.48241313152845877</v>
      </c>
      <c r="AC39">
        <v>-0.39147383353037724</v>
      </c>
      <c r="AD39">
        <v>-0.6901333228847597</v>
      </c>
      <c r="AE39">
        <v>-0.65549542048293086</v>
      </c>
      <c r="AF39">
        <v>-0.76171445047102482</v>
      </c>
      <c r="AG39">
        <v>-0.87096774193548387</v>
      </c>
      <c r="AH39">
        <v>-1</v>
      </c>
      <c r="AI39">
        <v>-0.34770615485004486</v>
      </c>
      <c r="AJ39">
        <v>-0.70156363259811538</v>
      </c>
      <c r="AK39">
        <v>-0.57917337627482568</v>
      </c>
      <c r="AL39">
        <v>-0.86858573207173861</v>
      </c>
      <c r="AM39">
        <v>-1</v>
      </c>
      <c r="AN39">
        <v>-0.94510082996665457</v>
      </c>
      <c r="AO39">
        <v>0.68014667280181307</v>
      </c>
      <c r="AP39">
        <v>0.56779134754709171</v>
      </c>
      <c r="AQ39">
        <v>-4.4897122876991324E-2</v>
      </c>
      <c r="AR39">
        <v>-0.70800778353997296</v>
      </c>
      <c r="AS39">
        <v>-1</v>
      </c>
      <c r="AT39">
        <v>-1</v>
      </c>
      <c r="AU39">
        <v>-1</v>
      </c>
      <c r="AV39">
        <v>-1</v>
      </c>
      <c r="AW39">
        <v>-1</v>
      </c>
      <c r="AX39">
        <v>-1</v>
      </c>
      <c r="AY39">
        <v>-1</v>
      </c>
      <c r="AZ39">
        <v>-1</v>
      </c>
      <c r="BA39">
        <v>-1</v>
      </c>
      <c r="BB39">
        <v>-1</v>
      </c>
      <c r="BC39">
        <v>0</v>
      </c>
      <c r="BD39">
        <v>-1</v>
      </c>
      <c r="BE39">
        <v>-1</v>
      </c>
      <c r="BF39">
        <v>0</v>
      </c>
      <c r="BG39">
        <v>-1</v>
      </c>
      <c r="BH39">
        <v>-1</v>
      </c>
      <c r="BI39">
        <v>-1</v>
      </c>
      <c r="BJ39">
        <v>-1</v>
      </c>
      <c r="BK39">
        <v>-1</v>
      </c>
      <c r="BL39">
        <v>-1</v>
      </c>
      <c r="BM39">
        <v>-1</v>
      </c>
      <c r="BN39">
        <v>-1</v>
      </c>
      <c r="BO39">
        <v>-1</v>
      </c>
      <c r="BP39">
        <v>-1</v>
      </c>
      <c r="BQ39">
        <v>0</v>
      </c>
      <c r="BR39">
        <v>-1</v>
      </c>
      <c r="BS39">
        <v>-1</v>
      </c>
      <c r="BT39">
        <v>0</v>
      </c>
      <c r="BU39">
        <v>-1</v>
      </c>
      <c r="BV39">
        <v>-1</v>
      </c>
      <c r="BW39">
        <v>-1</v>
      </c>
      <c r="BX39">
        <v>-1</v>
      </c>
      <c r="BY39">
        <v>-1</v>
      </c>
      <c r="BZ39">
        <v>-1</v>
      </c>
      <c r="CA39">
        <v>-1</v>
      </c>
      <c r="CB39">
        <v>0.91886409736308305</v>
      </c>
      <c r="CC39">
        <v>-0.18264862439548635</v>
      </c>
      <c r="CD39">
        <v>-0.91200000000000003</v>
      </c>
      <c r="CE39">
        <v>-0.91397849462365588</v>
      </c>
      <c r="CF39">
        <v>-0.62443439291037239</v>
      </c>
      <c r="CG39">
        <v>-0.55978784710191754</v>
      </c>
      <c r="CH39">
        <v>0.34850914235716823</v>
      </c>
      <c r="CI39">
        <v>-0.20079522862823085</v>
      </c>
      <c r="CJ39">
        <v>-0.40363761763525341</v>
      </c>
      <c r="CK39">
        <v>-0.88911704312114992</v>
      </c>
      <c r="CL39">
        <v>-0.91666666666666663</v>
      </c>
      <c r="CM39">
        <v>-0.26055497957415918</v>
      </c>
      <c r="CN39">
        <v>-0.59477124655773417</v>
      </c>
      <c r="CO39">
        <v>-0.82912510307726273</v>
      </c>
      <c r="CP39">
        <v>0.12321660181582361</v>
      </c>
      <c r="CQ39">
        <v>-1.0913873767258386E-2</v>
      </c>
      <c r="CR39">
        <v>-0.90625</v>
      </c>
      <c r="CS39">
        <v>-1</v>
      </c>
      <c r="CT39">
        <v>-3.8461532426035561E-2</v>
      </c>
      <c r="CU39">
        <v>-1</v>
      </c>
      <c r="CV39">
        <v>-0.71467670916621828</v>
      </c>
      <c r="CW39">
        <v>0.32438478747203581</v>
      </c>
      <c r="CX39">
        <v>0.43070362520729688</v>
      </c>
      <c r="CY39">
        <v>-0.89147286821705429</v>
      </c>
      <c r="CZ39">
        <v>-0.90123456790123457</v>
      </c>
      <c r="DA39">
        <v>-0.40986717154148777</v>
      </c>
      <c r="DB39">
        <v>-0.59477124655773417</v>
      </c>
      <c r="DC39">
        <v>-0.76919234249803559</v>
      </c>
      <c r="DD39">
        <v>0.76412776412776418</v>
      </c>
      <c r="DE39">
        <v>-1.5705017387668607E-2</v>
      </c>
      <c r="DF39">
        <v>-0.88911704312114992</v>
      </c>
      <c r="DG39">
        <v>-0.87064676616915426</v>
      </c>
      <c r="DH39">
        <v>-0.28477846585666933</v>
      </c>
      <c r="DI39">
        <v>-0.4099491666666667</v>
      </c>
      <c r="DJ39">
        <v>-0.77052959585366709</v>
      </c>
      <c r="DK39">
        <v>0.80757420675537372</v>
      </c>
      <c r="DL39">
        <v>9.4289508632138253E-2</v>
      </c>
      <c r="DM39">
        <v>-0.90625</v>
      </c>
      <c r="DN39">
        <v>-0.83333333333333337</v>
      </c>
      <c r="DO39">
        <v>-3.8461532426035561E-2</v>
      </c>
      <c r="DP39">
        <v>-0.66666664966666656</v>
      </c>
      <c r="DQ39">
        <v>-0.77052959585366709</v>
      </c>
      <c r="DR39">
        <v>0.74259448416751783</v>
      </c>
      <c r="DS39">
        <v>0.18398268398268391</v>
      </c>
      <c r="DT39">
        <v>-0.89147286821705429</v>
      </c>
      <c r="DU39">
        <v>-0.88297872340425532</v>
      </c>
      <c r="DV39">
        <v>-0.40986717154148777</v>
      </c>
      <c r="DW39">
        <v>-0.46479974623988096</v>
      </c>
      <c r="DX39">
        <v>-0.72721962337535895</v>
      </c>
      <c r="DY39">
        <v>0.35407843292318786</v>
      </c>
      <c r="DZ39">
        <v>-0.37450690058061231</v>
      </c>
      <c r="EA39">
        <v>-0.89263592298675909</v>
      </c>
      <c r="EB39">
        <v>-0.2642289364099033</v>
      </c>
      <c r="EC39">
        <v>-1.8759300739217277E-3</v>
      </c>
      <c r="ED39">
        <v>9.5341257196548401E-3</v>
      </c>
      <c r="EE39">
        <v>-0.49315904852308035</v>
      </c>
      <c r="EF39">
        <v>-0.30634256173451224</v>
      </c>
      <c r="EG39">
        <v>-0.37581699105834687</v>
      </c>
      <c r="EH39">
        <v>-0.87254901412745101</v>
      </c>
      <c r="EI39">
        <v>-0.68458417560042317</v>
      </c>
      <c r="EJ39">
        <v>-0.53431372446568626</v>
      </c>
      <c r="EK39">
        <v>-0.49019608250980395</v>
      </c>
      <c r="EL39">
        <v>-0.68043456865352669</v>
      </c>
      <c r="EM39">
        <v>-0.62941177189529418</v>
      </c>
      <c r="EN39">
        <v>-0.2810457517709305</v>
      </c>
      <c r="EO39">
        <v>-0.50370147665683818</v>
      </c>
      <c r="EP39">
        <v>-0.27035027620802699</v>
      </c>
      <c r="EQ39">
        <v>-0.47712418133333334</v>
      </c>
      <c r="ER39">
        <v>-0.22327641254034136</v>
      </c>
      <c r="ES39">
        <v>-0.6167557927664884</v>
      </c>
      <c r="ET39">
        <v>-0.27365729415011686</v>
      </c>
      <c r="EU39">
        <v>-0.37716262615265617</v>
      </c>
      <c r="EV39">
        <v>-0.40986717154148777</v>
      </c>
      <c r="EW39">
        <v>-3.8461532426035561E-2</v>
      </c>
      <c r="EX39">
        <v>-0.17647058964705875</v>
      </c>
      <c r="EY39">
        <v>-0.87254901412745101</v>
      </c>
      <c r="EZ39">
        <v>0.47058823999999988</v>
      </c>
      <c r="FA39">
        <v>0.97585071350164654</v>
      </c>
      <c r="FB39">
        <v>0.74293239692961111</v>
      </c>
      <c r="FC39">
        <v>-0.89573459715639814</v>
      </c>
      <c r="FD39">
        <v>-0.5052754365416825</v>
      </c>
      <c r="FE39">
        <v>-0.6756044298590228</v>
      </c>
      <c r="FF39">
        <v>0.79939819458375139</v>
      </c>
      <c r="FG39">
        <v>0.63129251632653061</v>
      </c>
      <c r="FH39">
        <v>-0.91176470588235292</v>
      </c>
      <c r="FI39">
        <v>-0.65441176090441155</v>
      </c>
      <c r="FJ39">
        <v>-0.51394307455271282</v>
      </c>
      <c r="FK39">
        <v>0.97795591182364738</v>
      </c>
      <c r="FL39">
        <v>0.76243014844533596</v>
      </c>
      <c r="FM39">
        <v>-0.92391304347826086</v>
      </c>
      <c r="FN39">
        <v>-0.65201407065416328</v>
      </c>
      <c r="FO39">
        <v>-0.65501702156326358</v>
      </c>
      <c r="FP39">
        <v>0.95367573011077544</v>
      </c>
      <c r="FQ39">
        <v>0.85612968591692007</v>
      </c>
      <c r="FR39">
        <v>-0.93650793650793651</v>
      </c>
      <c r="FS39">
        <v>-0.75163398096732037</v>
      </c>
      <c r="FT39">
        <v>-0.39384686931861712</v>
      </c>
      <c r="FU39">
        <v>0.33755829247877545</v>
      </c>
      <c r="FV39">
        <v>0.45990407593347982</v>
      </c>
      <c r="FW39">
        <v>-0.27557755775577553</v>
      </c>
      <c r="FX39">
        <v>-0.28594176751592348</v>
      </c>
      <c r="FY39">
        <v>-0.55496238776995876</v>
      </c>
      <c r="FZ39">
        <v>-0.15975854929577471</v>
      </c>
      <c r="GA39">
        <v>-0.91666666666666663</v>
      </c>
      <c r="GB39">
        <v>-0.6188725551380645</v>
      </c>
      <c r="GC39">
        <v>-0.53983997088215352</v>
      </c>
      <c r="GD39">
        <v>-0.27557755775577553</v>
      </c>
      <c r="GE39">
        <v>-0.55496238776995876</v>
      </c>
      <c r="GF39">
        <v>-0.70597590483922956</v>
      </c>
      <c r="GG39">
        <v>-6.1860505294948354E-3</v>
      </c>
      <c r="GH39">
        <v>0.27200791295746773</v>
      </c>
      <c r="GI39">
        <v>0.42473341642431794</v>
      </c>
      <c r="GJ39">
        <v>-0.28970551220739993</v>
      </c>
      <c r="GK39">
        <v>-2.2176022176022214E-2</v>
      </c>
      <c r="GL39">
        <v>-0.63117986047922359</v>
      </c>
      <c r="GM39">
        <v>0.11035548686244212</v>
      </c>
      <c r="GN39">
        <v>-0.91666666666666663</v>
      </c>
      <c r="GO39">
        <v>-0.83426703404094971</v>
      </c>
      <c r="GP39">
        <v>-0.42950927601809963</v>
      </c>
      <c r="GQ39">
        <v>-0.28970551220739993</v>
      </c>
      <c r="GR39">
        <v>-0.63117986047922359</v>
      </c>
      <c r="GS39">
        <v>-0.47753489246917902</v>
      </c>
      <c r="GT39">
        <v>0.16849569128394171</v>
      </c>
      <c r="GU39">
        <v>0.33755829247877545</v>
      </c>
      <c r="GV39">
        <v>0.4342119014747412</v>
      </c>
      <c r="GW39">
        <v>-0.27557755775577553</v>
      </c>
      <c r="GX39">
        <v>-0.38454729135053112</v>
      </c>
      <c r="GY39">
        <v>-0.55496238776995876</v>
      </c>
      <c r="GZ39">
        <v>-0.30284594348222427</v>
      </c>
      <c r="HA39">
        <v>-0.91891891891891886</v>
      </c>
      <c r="HB39">
        <v>-0.62917328615984458</v>
      </c>
      <c r="HC39">
        <v>-0.54793796841484377</v>
      </c>
      <c r="HD39">
        <v>-0.27557755775577553</v>
      </c>
      <c r="HE39">
        <v>-0.55496238776995876</v>
      </c>
      <c r="HF39">
        <v>-0.8159674228492233</v>
      </c>
      <c r="HG39">
        <v>-0.28536603791393411</v>
      </c>
      <c r="HH39">
        <v>-0.90089268437927661</v>
      </c>
      <c r="HI39">
        <v>-0.71503649016596094</v>
      </c>
      <c r="HJ39">
        <v>-0.91304347826086962</v>
      </c>
      <c r="HK39">
        <v>-0.71341183666249885</v>
      </c>
      <c r="HL39">
        <v>-0.8895280875988637</v>
      </c>
      <c r="HM39">
        <v>-0.81920740261000213</v>
      </c>
      <c r="HN39">
        <v>-0.58872681472805533</v>
      </c>
      <c r="HO39">
        <v>-1</v>
      </c>
      <c r="HP39">
        <v>-0.53470737513265232</v>
      </c>
      <c r="HQ39">
        <v>-1</v>
      </c>
      <c r="HR39">
        <v>-0.86844087867462705</v>
      </c>
      <c r="HS39">
        <v>-0.86844087867462705</v>
      </c>
      <c r="HT39">
        <v>-1</v>
      </c>
      <c r="HU39">
        <v>-0.8545286908224452</v>
      </c>
      <c r="HV39">
        <v>-1</v>
      </c>
      <c r="HW39">
        <v>-1</v>
      </c>
      <c r="HX39">
        <v>-1</v>
      </c>
      <c r="HY39">
        <v>-1</v>
      </c>
      <c r="HZ39">
        <v>-1</v>
      </c>
      <c r="IA39">
        <v>-1</v>
      </c>
      <c r="IB39">
        <v>-1</v>
      </c>
      <c r="IC39">
        <v>-0.99465357919288377</v>
      </c>
      <c r="ID39">
        <v>-1</v>
      </c>
      <c r="IE39">
        <v>-0.99824809052773755</v>
      </c>
      <c r="IF39">
        <v>-1</v>
      </c>
      <c r="IG39">
        <v>0.31731992784528718</v>
      </c>
      <c r="IH39">
        <v>0.31731992784528673</v>
      </c>
      <c r="II39">
        <v>1</v>
      </c>
      <c r="IJ39">
        <v>0.12564845228699451</v>
      </c>
      <c r="IK39">
        <v>-0.39215684511764737</v>
      </c>
      <c r="IL39">
        <v>0.48314606741573041</v>
      </c>
      <c r="IM39">
        <v>0.30071355759429164</v>
      </c>
      <c r="IN39">
        <v>-1</v>
      </c>
      <c r="IO39">
        <v>-1</v>
      </c>
      <c r="IP39">
        <v>1</v>
      </c>
      <c r="IQ39">
        <v>-1</v>
      </c>
      <c r="IR39">
        <v>1</v>
      </c>
      <c r="IS39">
        <v>0.71463178294573648</v>
      </c>
      <c r="IT39">
        <v>0.65444831013916493</v>
      </c>
      <c r="IU39">
        <v>-0.875</v>
      </c>
      <c r="IV39">
        <v>-0.90697674418604657</v>
      </c>
      <c r="IW39">
        <v>-0.53921566070098015</v>
      </c>
      <c r="IX39">
        <v>-0.53921566070098015</v>
      </c>
      <c r="IY39">
        <v>-0.53959610614565023</v>
      </c>
      <c r="IZ39">
        <v>-0.17569786535303777</v>
      </c>
      <c r="JA39">
        <v>9.658246656760805E-2</v>
      </c>
      <c r="JB39">
        <v>-7.8447132256745933E-3</v>
      </c>
      <c r="JC39">
        <v>-0.54132930340100871</v>
      </c>
      <c r="JD39">
        <v>-0.88911704312114992</v>
      </c>
      <c r="JE39">
        <v>-1</v>
      </c>
      <c r="JF39">
        <v>-0.7209674990245466</v>
      </c>
      <c r="JG39">
        <v>-0.64391897765800221</v>
      </c>
      <c r="JH39">
        <v>-0.26055497957415918</v>
      </c>
      <c r="JI39">
        <v>-1</v>
      </c>
      <c r="JJ39">
        <v>0.12039312039312056</v>
      </c>
      <c r="JK39">
        <v>0.14366197183098595</v>
      </c>
      <c r="JL39">
        <v>0.1369767436842888</v>
      </c>
      <c r="JM39">
        <v>-0.40796122949117331</v>
      </c>
      <c r="JN39">
        <v>-0.90625</v>
      </c>
      <c r="JO39">
        <v>-1</v>
      </c>
      <c r="JP39">
        <v>-0.64887491705152522</v>
      </c>
      <c r="JQ39">
        <v>-0.77242600177514309</v>
      </c>
      <c r="JR39">
        <v>-3.8461532426035561E-2</v>
      </c>
      <c r="JS39">
        <v>-1</v>
      </c>
      <c r="JT39">
        <v>0.13907284768211925</v>
      </c>
      <c r="JU39">
        <v>-0.2810271041369472</v>
      </c>
      <c r="JV39">
        <v>0.13860961992129472</v>
      </c>
      <c r="JW39">
        <v>-0.24193548387096786</v>
      </c>
      <c r="JX39">
        <v>-0.89147286821705429</v>
      </c>
      <c r="JY39">
        <v>-1</v>
      </c>
      <c r="JZ39">
        <v>-0.73942844665838781</v>
      </c>
      <c r="KA39">
        <v>-0.5418949980513954</v>
      </c>
      <c r="KB39">
        <v>-0.40986717154148777</v>
      </c>
      <c r="KC39">
        <v>-1</v>
      </c>
      <c r="KD39">
        <v>-0.29001203369434414</v>
      </c>
      <c r="KE39">
        <v>0.21037617338178638</v>
      </c>
      <c r="KF39">
        <v>-0.88888888888888884</v>
      </c>
      <c r="KG39">
        <v>-0.12402885925178786</v>
      </c>
      <c r="KH39">
        <v>-0.68771386171641002</v>
      </c>
      <c r="KI39">
        <v>-1</v>
      </c>
      <c r="KJ39">
        <v>-1</v>
      </c>
      <c r="KK39">
        <v>0.81097560975609762</v>
      </c>
      <c r="KL39">
        <v>-0.16568610620924074</v>
      </c>
      <c r="KM39">
        <v>-0.88888888888888884</v>
      </c>
      <c r="KN39">
        <v>-0.12402885925178786</v>
      </c>
      <c r="KO39">
        <v>-0.70138563561218858</v>
      </c>
      <c r="KP39">
        <v>-0.90909090909090906</v>
      </c>
      <c r="KQ39">
        <v>-0.79901959980392157</v>
      </c>
      <c r="KR39">
        <v>-2.4665676077266108E-2</v>
      </c>
      <c r="KS39">
        <v>-9.9937911526041812E-2</v>
      </c>
      <c r="KT39">
        <v>-0.94362159579550886</v>
      </c>
      <c r="KU39">
        <v>-0.38357722286289697</v>
      </c>
      <c r="KV39">
        <v>0.46866667690072061</v>
      </c>
      <c r="KW39">
        <v>-0.96031554652244311</v>
      </c>
      <c r="KX39">
        <v>-0.75815282075696255</v>
      </c>
      <c r="KY39">
        <v>-1</v>
      </c>
      <c r="KZ39">
        <v>-0.90705232414765946</v>
      </c>
      <c r="LA39">
        <v>-1</v>
      </c>
      <c r="LB39">
        <v>-0.8666666666666667</v>
      </c>
      <c r="LC39">
        <v>1</v>
      </c>
      <c r="LD39">
        <v>-0.65490194670431379</v>
      </c>
      <c r="LE39">
        <v>0.91000000000000014</v>
      </c>
      <c r="LF39">
        <v>-0.93599999999999994</v>
      </c>
      <c r="LG39">
        <v>-1</v>
      </c>
      <c r="LH39">
        <v>-0.998</v>
      </c>
      <c r="LI39">
        <v>-1</v>
      </c>
      <c r="LJ39">
        <v>-0.97599999999999998</v>
      </c>
      <c r="LK39">
        <v>-0.28294177732379977</v>
      </c>
      <c r="LL39">
        <v>-5.0160085378868624E-2</v>
      </c>
      <c r="LM39">
        <v>0.98757763975155277</v>
      </c>
      <c r="LN39">
        <v>0.43151390319258498</v>
      </c>
      <c r="LO39">
        <v>-0.65744749619922871</v>
      </c>
      <c r="LP39">
        <v>0.20085015940488837</v>
      </c>
      <c r="LQ39">
        <v>-0.98799999999999999</v>
      </c>
      <c r="LR39">
        <v>-0.98799999999999999</v>
      </c>
      <c r="LS39">
        <v>0</v>
      </c>
      <c r="LT39">
        <v>-0.20413299488201719</v>
      </c>
      <c r="LU39">
        <v>-0.84901758014477768</v>
      </c>
      <c r="LV39">
        <v>5.7263814786042921E-2</v>
      </c>
      <c r="LW39">
        <v>0.62887017421333846</v>
      </c>
      <c r="LX39">
        <v>-1</v>
      </c>
      <c r="LY39">
        <v>-1</v>
      </c>
      <c r="LZ39">
        <v>-1</v>
      </c>
      <c r="MA39">
        <v>-1</v>
      </c>
      <c r="MB39">
        <v>-1</v>
      </c>
      <c r="MC39">
        <v>-1</v>
      </c>
      <c r="MD39">
        <v>-1</v>
      </c>
      <c r="ME39">
        <v>-1</v>
      </c>
      <c r="MF39">
        <v>-1</v>
      </c>
      <c r="MG39">
        <v>-1</v>
      </c>
      <c r="MH39">
        <v>-1</v>
      </c>
      <c r="MI39">
        <v>-1</v>
      </c>
      <c r="MJ39">
        <v>-1</v>
      </c>
      <c r="MK39">
        <v>-1</v>
      </c>
      <c r="ML39">
        <v>-1</v>
      </c>
      <c r="MM39">
        <v>-1</v>
      </c>
      <c r="MN39">
        <v>-3.4348978046934153E-2</v>
      </c>
      <c r="MO39">
        <v>-3.4348978046934153E-2</v>
      </c>
      <c r="MP39">
        <v>0</v>
      </c>
      <c r="MQ39">
        <v>0.58823529173529399</v>
      </c>
      <c r="MR39">
        <v>-0.70039667107412307</v>
      </c>
      <c r="MS39">
        <v>-0.70039667107412307</v>
      </c>
      <c r="MT39">
        <v>0.48575979218108167</v>
      </c>
      <c r="MU39">
        <v>-0.197669861197179</v>
      </c>
      <c r="MV39">
        <v>1</v>
      </c>
      <c r="MW39">
        <v>-0.10610932475884249</v>
      </c>
      <c r="MX39">
        <v>-0.95360824742268036</v>
      </c>
      <c r="MY39">
        <v>-0.58108995403808272</v>
      </c>
      <c r="MZ39">
        <v>0.45389497531937617</v>
      </c>
      <c r="NA39">
        <v>-0.45631575284877057</v>
      </c>
      <c r="NB39">
        <v>-0.66318785625466736</v>
      </c>
      <c r="NC39">
        <v>-0.59254406688611772</v>
      </c>
      <c r="ND39">
        <v>-0.5428802228266143</v>
      </c>
      <c r="NE39">
        <v>-4.2651933701657541E-2</v>
      </c>
      <c r="NF39">
        <v>-0.93283582089552242</v>
      </c>
      <c r="NG39">
        <v>-0.41596638655462181</v>
      </c>
      <c r="NH39">
        <v>-4.7023015697137516E-2</v>
      </c>
      <c r="NI39">
        <v>-0.65456117607003894</v>
      </c>
      <c r="NJ39">
        <v>-0.60980392162932451</v>
      </c>
      <c r="NK39">
        <v>-0.66995863729890393</v>
      </c>
      <c r="NL39">
        <v>-0.76141331219861696</v>
      </c>
      <c r="NM39">
        <v>0</v>
      </c>
      <c r="NN39">
        <v>-0.91935483870967738</v>
      </c>
      <c r="NO39">
        <v>0</v>
      </c>
      <c r="NP39">
        <v>0.3298557839828169</v>
      </c>
      <c r="NQ39">
        <v>-0.36244541484716164</v>
      </c>
      <c r="NR39">
        <v>-0.59059549576527914</v>
      </c>
      <c r="NS39">
        <v>-0.67912807902074868</v>
      </c>
      <c r="NT39">
        <v>-0.77988785176813202</v>
      </c>
      <c r="NU39">
        <v>0.29711999999999983</v>
      </c>
      <c r="NV39">
        <v>-0.94594594594594594</v>
      </c>
      <c r="NW39">
        <v>-0.23928188638799575</v>
      </c>
      <c r="NX39">
        <v>0.29711999999999983</v>
      </c>
      <c r="NY39">
        <v>-0.2148783185840708</v>
      </c>
      <c r="NZ39">
        <v>-0.709967320504582</v>
      </c>
      <c r="OA39">
        <v>-0.14802625626917965</v>
      </c>
      <c r="OB39">
        <v>-0.36822937585792648</v>
      </c>
      <c r="OC39">
        <v>-0.15743991358358078</v>
      </c>
      <c r="OD39">
        <v>-0.9642857142857143</v>
      </c>
      <c r="OE39">
        <v>-0.7799003322259136</v>
      </c>
      <c r="OF39">
        <v>7.4725274725274682E-2</v>
      </c>
      <c r="OG39">
        <v>-0.7602787456445993</v>
      </c>
      <c r="OH39">
        <v>-0.83665966391484003</v>
      </c>
      <c r="OI39">
        <v>-0.72714018218001808</v>
      </c>
      <c r="OJ39">
        <v>-0.84579786317642636</v>
      </c>
      <c r="OK39">
        <v>-1</v>
      </c>
      <c r="OL39">
        <v>-1</v>
      </c>
      <c r="OM39">
        <v>-1</v>
      </c>
      <c r="ON39">
        <v>-1</v>
      </c>
      <c r="OO39">
        <v>-1</v>
      </c>
      <c r="OP39">
        <v>-1</v>
      </c>
      <c r="OQ39">
        <v>-1</v>
      </c>
      <c r="OR39">
        <v>-1</v>
      </c>
      <c r="OS39">
        <v>-1</v>
      </c>
      <c r="OT39">
        <v>-1</v>
      </c>
      <c r="OU39">
        <v>-1</v>
      </c>
      <c r="OV39">
        <v>-1</v>
      </c>
      <c r="OW39">
        <v>-1</v>
      </c>
      <c r="OX39">
        <v>-1</v>
      </c>
      <c r="OY39">
        <v>-1</v>
      </c>
      <c r="OZ39">
        <v>-1</v>
      </c>
      <c r="PA39">
        <v>-1</v>
      </c>
      <c r="PB39">
        <v>-1</v>
      </c>
      <c r="PC39">
        <v>-1</v>
      </c>
      <c r="PD39">
        <v>-1</v>
      </c>
      <c r="PE39">
        <v>-1</v>
      </c>
      <c r="PF39">
        <v>-1</v>
      </c>
      <c r="PG39">
        <v>-1</v>
      </c>
      <c r="PH39">
        <v>-1</v>
      </c>
      <c r="PI39">
        <v>-1</v>
      </c>
      <c r="PJ39">
        <v>-1</v>
      </c>
      <c r="PK39">
        <v>-1</v>
      </c>
      <c r="PL39">
        <v>-1</v>
      </c>
      <c r="PM39">
        <v>-1</v>
      </c>
      <c r="PN39">
        <v>-1</v>
      </c>
      <c r="PO39">
        <v>-1</v>
      </c>
      <c r="PP39">
        <v>-1</v>
      </c>
      <c r="PQ39">
        <v>0.48035577169183341</v>
      </c>
      <c r="PR39">
        <v>0.28489432480022581</v>
      </c>
      <c r="PS39">
        <v>-0.89928057553956831</v>
      </c>
      <c r="PT39">
        <v>0.23663577513267753</v>
      </c>
      <c r="PU39">
        <v>-0.70526819229118221</v>
      </c>
      <c r="PV39">
        <v>0.2756566741529145</v>
      </c>
      <c r="PW39">
        <v>-8.2936505845031094E-2</v>
      </c>
      <c r="PX39">
        <v>-0.91975308641975306</v>
      </c>
      <c r="PY39">
        <v>-0.4955496201256423</v>
      </c>
      <c r="PZ39">
        <v>0.25354701720425243</v>
      </c>
      <c r="QA39">
        <v>-0.49554961847001011</v>
      </c>
      <c r="QB39">
        <v>-0.76893076285651207</v>
      </c>
      <c r="QC39">
        <v>-0.85266515222108452</v>
      </c>
      <c r="QD39">
        <v>0.39425318514502572</v>
      </c>
      <c r="QE39">
        <v>-5.6746822873265934E-5</v>
      </c>
      <c r="QF39">
        <v>-0.89900377877018212</v>
      </c>
      <c r="QG39">
        <v>0.49554962025091442</v>
      </c>
      <c r="QH39">
        <v>0.37971790154429375</v>
      </c>
      <c r="QI39">
        <v>0.49554961847001011</v>
      </c>
      <c r="QJ39">
        <v>-0.67969371140054879</v>
      </c>
      <c r="QK39">
        <v>-0.63219805680424579</v>
      </c>
      <c r="QL39">
        <v>1</v>
      </c>
      <c r="QM39">
        <v>0.11267605633802802</v>
      </c>
      <c r="QN39">
        <v>-0.89900377877018212</v>
      </c>
      <c r="QO39">
        <v>0.49554961847001011</v>
      </c>
      <c r="QP39">
        <v>-0.35373406193078305</v>
      </c>
      <c r="QQ39">
        <v>2.6187313738096574E-2</v>
      </c>
      <c r="QR39">
        <v>-1.1957482227461735E-2</v>
      </c>
      <c r="QS39">
        <v>-0.70345812799493701</v>
      </c>
      <c r="QT39">
        <v>-0.70926703609962294</v>
      </c>
      <c r="QU39">
        <v>0.35632183908045945</v>
      </c>
      <c r="QV39">
        <v>-0.91975308641975306</v>
      </c>
      <c r="QW39">
        <v>-0.49554961847001011</v>
      </c>
      <c r="QX39">
        <v>-0.12670368500757168</v>
      </c>
      <c r="QY39">
        <v>7.9847355343763748E-2</v>
      </c>
      <c r="QZ39">
        <v>0.13104156331696126</v>
      </c>
      <c r="RA39">
        <v>-0.72667531261478602</v>
      </c>
      <c r="RB39">
        <v>-0.6982212264256924</v>
      </c>
      <c r="RC39">
        <v>0</v>
      </c>
      <c r="RD39">
        <v>-1</v>
      </c>
      <c r="RE39">
        <v>1</v>
      </c>
      <c r="RF39">
        <v>-1</v>
      </c>
      <c r="RG39">
        <v>0.22175236490622319</v>
      </c>
      <c r="RH39">
        <v>-0.45027124773960214</v>
      </c>
      <c r="RI39">
        <v>9.1833359183293384E-2</v>
      </c>
      <c r="RJ39">
        <v>-0.90278168024726047</v>
      </c>
      <c r="RK39">
        <v>-0.69843221734275085</v>
      </c>
      <c r="RL39">
        <v>0.710851802098597</v>
      </c>
      <c r="RM39">
        <v>-0.3996509598603839</v>
      </c>
      <c r="RN39">
        <v>1.4527024679469758E-2</v>
      </c>
      <c r="RO39">
        <v>-0.90278168024726047</v>
      </c>
      <c r="RP39">
        <v>-0.70996526319388442</v>
      </c>
      <c r="RQ39">
        <v>0.71085180377825008</v>
      </c>
      <c r="RR39">
        <v>-0.16010498687664065</v>
      </c>
      <c r="RS39">
        <v>0.16090916011512402</v>
      </c>
      <c r="RT39">
        <v>-0.90278168024726047</v>
      </c>
      <c r="RU39">
        <v>-0.68871663045995068</v>
      </c>
      <c r="RV39">
        <v>0.7108518036167919</v>
      </c>
      <c r="RW39">
        <v>-5.0761421319793776E-3</v>
      </c>
      <c r="RX39">
        <v>0</v>
      </c>
      <c r="RY39">
        <v>0.31652182401208306</v>
      </c>
      <c r="RZ39">
        <v>-0.26339589902775007</v>
      </c>
      <c r="SA39">
        <v>-0.90278168024726047</v>
      </c>
      <c r="SB39">
        <v>-0.68634912902947554</v>
      </c>
      <c r="SC39">
        <v>0.710851802098597</v>
      </c>
      <c r="SD39">
        <v>-0.74293323267657774</v>
      </c>
      <c r="SE39">
        <v>-0.7813121272365805</v>
      </c>
      <c r="SF39">
        <v>-0.77049180327868849</v>
      </c>
      <c r="SG39">
        <v>0.43924570273641095</v>
      </c>
      <c r="SH39">
        <v>0.1323529348676471</v>
      </c>
      <c r="SI39">
        <v>0.35818476499189633</v>
      </c>
      <c r="SJ39">
        <v>0</v>
      </c>
      <c r="SK39">
        <v>0.13161068702711209</v>
      </c>
      <c r="SL39">
        <v>-0.17355065256210112</v>
      </c>
      <c r="SM39">
        <v>-0.90278168024726047</v>
      </c>
      <c r="SN39">
        <v>-0.7159730769419641</v>
      </c>
      <c r="SO39">
        <v>0.71085180377825008</v>
      </c>
      <c r="SP39">
        <v>-0.75233070403218338</v>
      </c>
      <c r="SQ39">
        <v>-0.87543252595155707</v>
      </c>
      <c r="SR39">
        <v>-0.80303030303030298</v>
      </c>
      <c r="SS39">
        <v>-0.14285714424489782</v>
      </c>
      <c r="ST39">
        <v>0.26780184774555971</v>
      </c>
      <c r="SU39">
        <v>0.13243761996161241</v>
      </c>
      <c r="SV39">
        <v>0</v>
      </c>
      <c r="SW39">
        <v>0.39041355016180801</v>
      </c>
      <c r="SX39">
        <v>-0.34090816900842336</v>
      </c>
      <c r="SY39">
        <v>-0.90278168024726047</v>
      </c>
      <c r="SZ39">
        <v>-0.66396339311154295</v>
      </c>
      <c r="TA39">
        <v>0.7108518036167919</v>
      </c>
      <c r="TB39">
        <v>-0.73593852318803199</v>
      </c>
      <c r="TC39">
        <v>-0.70992366412213737</v>
      </c>
      <c r="TD39">
        <v>-0.77464788732394363</v>
      </c>
      <c r="TE39">
        <v>0.97628817700258907</v>
      </c>
      <c r="TF39">
        <v>-0.22128851729731891</v>
      </c>
      <c r="TG39">
        <v>1</v>
      </c>
    </row>
    <row r="40" spans="1:527">
      <c r="A40" t="s">
        <v>508</v>
      </c>
      <c r="B40">
        <v>-0.54313009272267498</v>
      </c>
      <c r="C40">
        <v>0.96709974853310965</v>
      </c>
      <c r="D40">
        <v>3.9387434554960521E-4</v>
      </c>
      <c r="E40">
        <v>-0.51252847380410027</v>
      </c>
      <c r="F40">
        <v>1</v>
      </c>
      <c r="G40">
        <v>-1.6733674354586392E-2</v>
      </c>
      <c r="H40">
        <v>0.97168141592920354</v>
      </c>
      <c r="I40">
        <v>-0.49254376485843987</v>
      </c>
      <c r="J40">
        <v>-0.86496740706184072</v>
      </c>
      <c r="K40">
        <v>-0.27962083903317503</v>
      </c>
      <c r="L40">
        <v>-0.95768769189208747</v>
      </c>
      <c r="M40">
        <v>0.95018347853028828</v>
      </c>
      <c r="N40">
        <v>0.71281611658808419</v>
      </c>
      <c r="O40">
        <v>0.12016442431102514</v>
      </c>
      <c r="P40">
        <v>-0.93992258090464686</v>
      </c>
      <c r="Q40">
        <v>0.16522988505747116</v>
      </c>
      <c r="R40">
        <v>-0.20349707367627345</v>
      </c>
      <c r="S40">
        <v>-0.71250000000000002</v>
      </c>
      <c r="T40">
        <v>-0.5</v>
      </c>
      <c r="U40">
        <v>-0.42516279765060871</v>
      </c>
      <c r="V40">
        <v>0.32170927816424255</v>
      </c>
      <c r="W40">
        <v>-0.66945016809456681</v>
      </c>
      <c r="X40">
        <v>-0.62267590014512464</v>
      </c>
      <c r="Y40">
        <v>-0.61848344436966896</v>
      </c>
      <c r="Z40">
        <v>-0.87791303548552024</v>
      </c>
      <c r="AA40">
        <v>0.91685982604509975</v>
      </c>
      <c r="AB40">
        <v>0.67832018759326362</v>
      </c>
      <c r="AC40">
        <v>5.2390317252311691E-2</v>
      </c>
      <c r="AD40">
        <v>-0.9402535833886646</v>
      </c>
      <c r="AE40">
        <v>0.99562864279766861</v>
      </c>
      <c r="AF40">
        <v>-0.25627466742791893</v>
      </c>
      <c r="AG40">
        <v>-0.41935483870967738</v>
      </c>
      <c r="AH40">
        <v>1</v>
      </c>
      <c r="AI40">
        <v>-0.40561576907563379</v>
      </c>
      <c r="AJ40">
        <v>0.97017707362534966</v>
      </c>
      <c r="AK40">
        <v>-0.74793344068706391</v>
      </c>
      <c r="AL40">
        <v>-0.85706362759875043</v>
      </c>
      <c r="AM40">
        <v>-0.45971561027488095</v>
      </c>
      <c r="AN40">
        <v>-0.95858391392357989</v>
      </c>
      <c r="AO40">
        <v>0.91936757406519276</v>
      </c>
      <c r="AP40">
        <v>0.86131235768991932</v>
      </c>
      <c r="AQ40">
        <v>0.38625696605985227</v>
      </c>
      <c r="AR40">
        <v>-0.93921504378393783</v>
      </c>
      <c r="AS40">
        <v>-1</v>
      </c>
      <c r="AT40">
        <v>-1</v>
      </c>
      <c r="AU40">
        <v>-1</v>
      </c>
      <c r="AV40">
        <v>-1</v>
      </c>
      <c r="AW40">
        <v>-1</v>
      </c>
      <c r="AX40">
        <v>-1</v>
      </c>
      <c r="AY40">
        <v>-1</v>
      </c>
      <c r="AZ40">
        <v>-1</v>
      </c>
      <c r="BA40">
        <v>-1</v>
      </c>
      <c r="BB40">
        <v>-1</v>
      </c>
      <c r="BC40">
        <v>0</v>
      </c>
      <c r="BD40">
        <v>-1</v>
      </c>
      <c r="BE40">
        <v>-1</v>
      </c>
      <c r="BF40">
        <v>0</v>
      </c>
      <c r="BG40">
        <v>-1</v>
      </c>
      <c r="BH40">
        <v>-1</v>
      </c>
      <c r="BI40">
        <v>-1</v>
      </c>
      <c r="BJ40">
        <v>-1</v>
      </c>
      <c r="BK40">
        <v>-1</v>
      </c>
      <c r="BL40">
        <v>-1</v>
      </c>
      <c r="BM40">
        <v>-1</v>
      </c>
      <c r="BN40">
        <v>-1</v>
      </c>
      <c r="BO40">
        <v>-1</v>
      </c>
      <c r="BP40">
        <v>-1</v>
      </c>
      <c r="BQ40">
        <v>0</v>
      </c>
      <c r="BR40">
        <v>-1</v>
      </c>
      <c r="BS40">
        <v>-1</v>
      </c>
      <c r="BT40">
        <v>0</v>
      </c>
      <c r="BU40">
        <v>-1</v>
      </c>
      <c r="BV40">
        <v>-1</v>
      </c>
      <c r="BW40">
        <v>-1</v>
      </c>
      <c r="BX40">
        <v>-1</v>
      </c>
      <c r="BY40">
        <v>-1</v>
      </c>
      <c r="BZ40">
        <v>-1</v>
      </c>
      <c r="CA40">
        <v>-1</v>
      </c>
      <c r="CB40">
        <v>0.97160243407707902</v>
      </c>
      <c r="CC40">
        <v>-0.24177387211176793</v>
      </c>
      <c r="CD40">
        <v>-0.45599999999999996</v>
      </c>
      <c r="CE40">
        <v>-0.4623655913978495</v>
      </c>
      <c r="CF40">
        <v>-0.43264674041618878</v>
      </c>
      <c r="CG40">
        <v>-0.34224225397738717</v>
      </c>
      <c r="CH40">
        <v>0.38480632946739401</v>
      </c>
      <c r="CI40">
        <v>0.39165009940357853</v>
      </c>
      <c r="CJ40">
        <v>-0.45543869192709985</v>
      </c>
      <c r="CK40">
        <v>-0.56057494866529778</v>
      </c>
      <c r="CL40">
        <v>-0.6875</v>
      </c>
      <c r="CM40">
        <v>-0.35656547361798674</v>
      </c>
      <c r="CN40">
        <v>-0.63270142038072663</v>
      </c>
      <c r="CO40">
        <v>-0.96809171891250945</v>
      </c>
      <c r="CP40">
        <v>0.27885862516212701</v>
      </c>
      <c r="CQ40">
        <v>-0.10599433925049317</v>
      </c>
      <c r="CR40">
        <v>-0.71250000000000002</v>
      </c>
      <c r="CS40">
        <v>-1</v>
      </c>
      <c r="CT40">
        <v>-0.28727669780700527</v>
      </c>
      <c r="CU40">
        <v>-1</v>
      </c>
      <c r="CV40">
        <v>-0.93766523492565912</v>
      </c>
      <c r="CW40">
        <v>0.65771812080536907</v>
      </c>
      <c r="CX40">
        <v>0.34165153233830847</v>
      </c>
      <c r="CY40">
        <v>-0.51162790697674421</v>
      </c>
      <c r="CZ40">
        <v>-0.62962962962962965</v>
      </c>
      <c r="DA40">
        <v>-0.35812566577020555</v>
      </c>
      <c r="DB40">
        <v>-0.63270142038072663</v>
      </c>
      <c r="DC40">
        <v>-0.94768477213990754</v>
      </c>
      <c r="DD40">
        <v>0.94840294840294836</v>
      </c>
      <c r="DE40">
        <v>5.3762589558543628E-2</v>
      </c>
      <c r="DF40">
        <v>-0.56057494866529778</v>
      </c>
      <c r="DG40">
        <v>-0.60199004975124382</v>
      </c>
      <c r="DH40">
        <v>-0.37764375123561422</v>
      </c>
      <c r="DI40">
        <v>-0.56117254629629632</v>
      </c>
      <c r="DJ40">
        <v>-0.94643351433639489</v>
      </c>
      <c r="DK40">
        <v>0.89355168884339831</v>
      </c>
      <c r="DL40">
        <v>0.27182092961487392</v>
      </c>
      <c r="DM40">
        <v>-0.71250000000000002</v>
      </c>
      <c r="DN40">
        <v>-0.25</v>
      </c>
      <c r="DO40">
        <v>-0.28727669780700527</v>
      </c>
      <c r="DP40">
        <v>-0.63744075946208534</v>
      </c>
      <c r="DQ40">
        <v>-0.94643351433639489</v>
      </c>
      <c r="DR40">
        <v>0.95709908069458627</v>
      </c>
      <c r="DS40">
        <v>0.10221260173160163</v>
      </c>
      <c r="DT40">
        <v>-0.51162790697674421</v>
      </c>
      <c r="DU40">
        <v>-0.67021276595744683</v>
      </c>
      <c r="DV40">
        <v>-0.35812566577020555</v>
      </c>
      <c r="DW40">
        <v>-0.63543662236213616</v>
      </c>
      <c r="DX40">
        <v>-0.93862084702344006</v>
      </c>
      <c r="DY40">
        <v>-0.57463629201491062</v>
      </c>
      <c r="DZ40">
        <v>7.6355567587068407E-2</v>
      </c>
      <c r="EA40">
        <v>-0.49823655636360387</v>
      </c>
      <c r="EB40">
        <v>-0.58181973917091001</v>
      </c>
      <c r="EC40">
        <v>-0.51918313807188032</v>
      </c>
      <c r="ED40">
        <v>-0.37385347399566615</v>
      </c>
      <c r="EE40">
        <v>-0.36821977694678654</v>
      </c>
      <c r="EF40">
        <v>-0.23751842493633424</v>
      </c>
      <c r="EG40">
        <v>-0.40595379070954585</v>
      </c>
      <c r="EH40">
        <v>-0.96919431603080564</v>
      </c>
      <c r="EI40">
        <v>-0.25032685429714907</v>
      </c>
      <c r="EJ40">
        <v>-0.12203791187796209</v>
      </c>
      <c r="EK40">
        <v>-0.79976302820023704</v>
      </c>
      <c r="EL40">
        <v>-0.76827719783518567</v>
      </c>
      <c r="EM40">
        <v>-0.19383886709165876</v>
      </c>
      <c r="EN40">
        <v>-0.45384789454578678</v>
      </c>
      <c r="EO40">
        <v>-0.25843892332493779</v>
      </c>
      <c r="EP40">
        <v>-0.34813664842708614</v>
      </c>
      <c r="EQ40">
        <v>-0.87361768533333328</v>
      </c>
      <c r="ER40">
        <v>-0.18646486779807558</v>
      </c>
      <c r="ES40">
        <v>5.6010337887979267E-2</v>
      </c>
      <c r="ET40">
        <v>-0.45868534387315785</v>
      </c>
      <c r="EU40">
        <v>-0.4580429369502288</v>
      </c>
      <c r="EV40">
        <v>-0.35812566577020555</v>
      </c>
      <c r="EW40">
        <v>-0.28727669780700527</v>
      </c>
      <c r="EX40">
        <v>-0.43127962113744078</v>
      </c>
      <c r="EY40">
        <v>-0.87677726412322277</v>
      </c>
      <c r="EZ40">
        <v>-4.7393400000000918E-3</v>
      </c>
      <c r="FA40">
        <v>1</v>
      </c>
      <c r="FB40">
        <v>0.73793883134751925</v>
      </c>
      <c r="FC40">
        <v>-0.31753554502369663</v>
      </c>
      <c r="FD40">
        <v>-0.25148718346649268</v>
      </c>
      <c r="FE40">
        <v>-0.9357557993953286</v>
      </c>
      <c r="FF40">
        <v>1</v>
      </c>
      <c r="FG40">
        <v>0.68560687346938787</v>
      </c>
      <c r="FH40">
        <v>-0.44117647058823528</v>
      </c>
      <c r="FI40">
        <v>-0.47097155348400432</v>
      </c>
      <c r="FJ40">
        <v>-0.87860538180479364</v>
      </c>
      <c r="FK40">
        <v>1</v>
      </c>
      <c r="FL40">
        <v>0.80454878234704119</v>
      </c>
      <c r="FM40">
        <v>-0.59782608695652173</v>
      </c>
      <c r="FN40">
        <v>-0.55541674701537613</v>
      </c>
      <c r="FO40">
        <v>-0.91462279608624597</v>
      </c>
      <c r="FP40">
        <v>0.97985901309164136</v>
      </c>
      <c r="FQ40">
        <v>0.66815662411347509</v>
      </c>
      <c r="FR40">
        <v>-0.46031746031746035</v>
      </c>
      <c r="FS40">
        <v>-0.48973145020537101</v>
      </c>
      <c r="FT40">
        <v>-0.86832647278487873</v>
      </c>
      <c r="FU40">
        <v>0.45617601339232317</v>
      </c>
      <c r="FV40">
        <v>0.54703134295575784</v>
      </c>
      <c r="FW40">
        <v>-0.13036303630363044</v>
      </c>
      <c r="FX40">
        <v>-0.40786447452229291</v>
      </c>
      <c r="FY40">
        <v>-0.38267410822615866</v>
      </c>
      <c r="FZ40">
        <v>-0.37320030985915487</v>
      </c>
      <c r="GA40">
        <v>-0.7857142857142857</v>
      </c>
      <c r="GB40">
        <v>-0.76311780920448813</v>
      </c>
      <c r="GC40">
        <v>-0.88213869694610647</v>
      </c>
      <c r="GD40">
        <v>-0.13036303630363044</v>
      </c>
      <c r="GE40">
        <v>-0.38267410822615866</v>
      </c>
      <c r="GF40">
        <v>-0.94107961408150409</v>
      </c>
      <c r="GG40">
        <v>-3.9992870196500219E-2</v>
      </c>
      <c r="GH40">
        <v>0.46810089020771528</v>
      </c>
      <c r="GI40">
        <v>0.40123053870655045</v>
      </c>
      <c r="GJ40">
        <v>6.1162849232318184E-2</v>
      </c>
      <c r="GK40">
        <v>-0.51093950796950804</v>
      </c>
      <c r="GL40">
        <v>-0.22838944494995439</v>
      </c>
      <c r="GM40">
        <v>-0.45904173106646062</v>
      </c>
      <c r="GN40">
        <v>-0.41666666666666663</v>
      </c>
      <c r="GO40">
        <v>-0.71958925486007674</v>
      </c>
      <c r="GP40">
        <v>-0.8643834841628959</v>
      </c>
      <c r="GQ40">
        <v>6.1162849232318184E-2</v>
      </c>
      <c r="GR40">
        <v>-0.22838944494995439</v>
      </c>
      <c r="GS40">
        <v>-0.93685099478567491</v>
      </c>
      <c r="GT40">
        <v>-7.883787291419031E-3</v>
      </c>
      <c r="GU40">
        <v>0.45617601339232317</v>
      </c>
      <c r="GV40">
        <v>0.52132241920301237</v>
      </c>
      <c r="GW40">
        <v>-0.17863036303630364</v>
      </c>
      <c r="GX40">
        <v>-0.41736791350531099</v>
      </c>
      <c r="GY40">
        <v>-0.48507643775782583</v>
      </c>
      <c r="GZ40">
        <v>-0.39703323002127011</v>
      </c>
      <c r="HA40">
        <v>-0.85135135135135132</v>
      </c>
      <c r="HB40">
        <v>-0.83567632013401205</v>
      </c>
      <c r="HC40">
        <v>-0.88409737248357456</v>
      </c>
      <c r="HD40">
        <v>-0.17863036303630364</v>
      </c>
      <c r="HE40">
        <v>-0.48507643775782583</v>
      </c>
      <c r="HF40">
        <v>-0.9578831516639279</v>
      </c>
      <c r="HG40">
        <v>-0.29198470594540549</v>
      </c>
      <c r="HH40">
        <v>-0.26876784527789499</v>
      </c>
      <c r="HI40">
        <v>-0.37350790962406</v>
      </c>
      <c r="HJ40">
        <v>-0.21739130434782605</v>
      </c>
      <c r="HK40">
        <v>-0.70830169238253304</v>
      </c>
      <c r="HL40">
        <v>-0.86581763050594041</v>
      </c>
      <c r="HM40">
        <v>-0.61019943415867162</v>
      </c>
      <c r="HN40">
        <v>-0.6877241497538058</v>
      </c>
      <c r="HO40">
        <v>-0.33333333333333337</v>
      </c>
      <c r="HP40">
        <v>-0.55217208930015738</v>
      </c>
      <c r="HQ40">
        <v>-0.89266796619803535</v>
      </c>
      <c r="HR40">
        <v>-0.19160551036590034</v>
      </c>
      <c r="HS40">
        <v>-0.19160551036590034</v>
      </c>
      <c r="HT40">
        <v>0</v>
      </c>
      <c r="HU40">
        <v>-0.6977246961948752</v>
      </c>
      <c r="HV40">
        <v>-0.83530807161196707</v>
      </c>
      <c r="HW40">
        <v>-1</v>
      </c>
      <c r="HX40">
        <v>-1</v>
      </c>
      <c r="HY40">
        <v>-1</v>
      </c>
      <c r="HZ40">
        <v>-1</v>
      </c>
      <c r="IA40">
        <v>-1</v>
      </c>
      <c r="IB40">
        <v>-1</v>
      </c>
      <c r="IC40">
        <v>-0.99465357919288377</v>
      </c>
      <c r="ID40">
        <v>-1</v>
      </c>
      <c r="IE40">
        <v>-0.99824809052773755</v>
      </c>
      <c r="IF40">
        <v>-1</v>
      </c>
      <c r="IG40">
        <v>-0.85952693915791534</v>
      </c>
      <c r="IH40">
        <v>-0.71905387831583067</v>
      </c>
      <c r="II40">
        <v>-1</v>
      </c>
      <c r="IJ40">
        <v>-0.27869106612587036</v>
      </c>
      <c r="IK40">
        <v>-1</v>
      </c>
      <c r="IL40">
        <v>-0.88314606741573032</v>
      </c>
      <c r="IM40">
        <v>0.57798165137614688</v>
      </c>
      <c r="IN40">
        <v>-0.76519916142557654</v>
      </c>
      <c r="IO40">
        <v>1</v>
      </c>
      <c r="IP40">
        <v>-1</v>
      </c>
      <c r="IQ40">
        <v>-1</v>
      </c>
      <c r="IR40">
        <v>-0.5</v>
      </c>
      <c r="IS40">
        <v>0.86797480620155043</v>
      </c>
      <c r="IT40">
        <v>0.28148608349900583</v>
      </c>
      <c r="IU40">
        <v>-0.625</v>
      </c>
      <c r="IV40">
        <v>-0.53488372093023262</v>
      </c>
      <c r="IW40">
        <v>-0.66587676115758276</v>
      </c>
      <c r="IX40">
        <v>-0.44312796659597153</v>
      </c>
      <c r="IY40">
        <v>-0.9138039907464387</v>
      </c>
      <c r="IZ40">
        <v>0.72413793103448287</v>
      </c>
      <c r="JA40">
        <v>0.93462109955423478</v>
      </c>
      <c r="JB40">
        <v>-0.27311361755614771</v>
      </c>
      <c r="JC40">
        <v>-0.24790712338253451</v>
      </c>
      <c r="JD40">
        <v>-0.56057494866529778</v>
      </c>
      <c r="JE40">
        <v>-0.52</v>
      </c>
      <c r="JF40">
        <v>-0.95048203673307607</v>
      </c>
      <c r="JG40">
        <v>-0.90095884201933651</v>
      </c>
      <c r="JH40">
        <v>-0.35656547361798674</v>
      </c>
      <c r="JI40">
        <v>-0.79810427159431274</v>
      </c>
      <c r="JJ40">
        <v>0.79361179361179368</v>
      </c>
      <c r="JK40">
        <v>0.93802816901408437</v>
      </c>
      <c r="JL40">
        <v>-1.9539940127639599E-2</v>
      </c>
      <c r="JM40">
        <v>-0.12284978608515063</v>
      </c>
      <c r="JN40">
        <v>-0.71250000000000002</v>
      </c>
      <c r="JO40">
        <v>-0.67999999999999994</v>
      </c>
      <c r="JP40">
        <v>-0.92681392477294455</v>
      </c>
      <c r="JQ40">
        <v>-0.9185043197863314</v>
      </c>
      <c r="JR40">
        <v>-0.28727669780700527</v>
      </c>
      <c r="JS40">
        <v>-0.83976530781120018</v>
      </c>
      <c r="JT40">
        <v>0.73509933774834435</v>
      </c>
      <c r="JU40">
        <v>0.92582025677603452</v>
      </c>
      <c r="JV40">
        <v>-8.9046839401008437E-2</v>
      </c>
      <c r="JW40">
        <v>-6.2980032258064478E-2</v>
      </c>
      <c r="JX40">
        <v>-0.51162790697674421</v>
      </c>
      <c r="JY40">
        <v>-0.44827586206896552</v>
      </c>
      <c r="JZ40">
        <v>-0.94961094519479317</v>
      </c>
      <c r="KA40">
        <v>-0.86313372729610571</v>
      </c>
      <c r="KB40">
        <v>-0.35812566577020555</v>
      </c>
      <c r="KC40">
        <v>-0.7679359373366732</v>
      </c>
      <c r="KD40">
        <v>-0.40072202166064974</v>
      </c>
      <c r="KE40">
        <v>-3.0894124560674863E-2</v>
      </c>
      <c r="KF40">
        <v>-0.44973544973544977</v>
      </c>
      <c r="KG40">
        <v>4.8555847153529896E-2</v>
      </c>
      <c r="KH40">
        <v>-0.9395647269465468</v>
      </c>
      <c r="KI40">
        <v>-1</v>
      </c>
      <c r="KJ40">
        <v>-1</v>
      </c>
      <c r="KK40">
        <v>-2.0325203252032575E-2</v>
      </c>
      <c r="KL40">
        <v>-0.19564760988765917</v>
      </c>
      <c r="KM40">
        <v>-0.44973544973544977</v>
      </c>
      <c r="KN40">
        <v>4.8555847153529896E-2</v>
      </c>
      <c r="KO40">
        <v>-0.93041509054978999</v>
      </c>
      <c r="KP40">
        <v>-1</v>
      </c>
      <c r="KQ40">
        <v>-1</v>
      </c>
      <c r="KR40">
        <v>0.75869242199108444</v>
      </c>
      <c r="KS40">
        <v>0.36646648706014773</v>
      </c>
      <c r="KT40">
        <v>-0.5298614429049211</v>
      </c>
      <c r="KU40">
        <v>0.25949243142192024</v>
      </c>
      <c r="KV40">
        <v>0.53829934541444979</v>
      </c>
      <c r="KW40">
        <v>-0.86944090392366258</v>
      </c>
      <c r="KX40">
        <v>-9.7833849083551527E-2</v>
      </c>
      <c r="KY40">
        <v>-0.84615384615384615</v>
      </c>
      <c r="KZ40">
        <v>-0.92608833336475993</v>
      </c>
      <c r="LA40">
        <v>-0.91528436908471567</v>
      </c>
      <c r="LB40">
        <v>-0.8666666666666667</v>
      </c>
      <c r="LC40">
        <v>-1</v>
      </c>
      <c r="LD40">
        <v>-0.91658768666691937</v>
      </c>
      <c r="LE40">
        <v>-0.33399999999999996</v>
      </c>
      <c r="LF40">
        <v>-1</v>
      </c>
      <c r="LG40">
        <v>-1</v>
      </c>
      <c r="LH40">
        <v>-0.33399999999999996</v>
      </c>
      <c r="LI40">
        <v>-1</v>
      </c>
      <c r="LJ40">
        <v>-0.33399999999999996</v>
      </c>
      <c r="LK40">
        <v>-0.36465781409601639</v>
      </c>
      <c r="LL40">
        <v>-0.23372465314834578</v>
      </c>
      <c r="LM40">
        <v>0.95859213250517605</v>
      </c>
      <c r="LN40">
        <v>0.20082389289392366</v>
      </c>
      <c r="LO40">
        <v>-0.93077464663253096</v>
      </c>
      <c r="LP40">
        <v>-9.5642933049946421E-3</v>
      </c>
      <c r="LQ40">
        <v>-1</v>
      </c>
      <c r="LR40">
        <v>-1</v>
      </c>
      <c r="LS40">
        <v>0</v>
      </c>
      <c r="LT40">
        <v>-0.35909727727805951</v>
      </c>
      <c r="LU40">
        <v>-0.56773526370217164</v>
      </c>
      <c r="LV40">
        <v>-0.26836492874778517</v>
      </c>
      <c r="LW40">
        <v>0.74081827102525355</v>
      </c>
      <c r="LX40">
        <v>-0.22054078618495787</v>
      </c>
      <c r="LY40">
        <v>-0.33333333333333337</v>
      </c>
      <c r="LZ40">
        <v>-0.22054078618495787</v>
      </c>
      <c r="MA40">
        <v>-0.96327014227871444</v>
      </c>
      <c r="MB40">
        <v>-0.95662790484488713</v>
      </c>
      <c r="MC40">
        <v>-0.33313478768024218</v>
      </c>
      <c r="MD40">
        <v>-0.33313478768024218</v>
      </c>
      <c r="ME40">
        <v>-0.96202065529784075</v>
      </c>
      <c r="MF40">
        <v>-1</v>
      </c>
      <c r="MG40">
        <v>-1</v>
      </c>
      <c r="MH40">
        <v>-1</v>
      </c>
      <c r="MI40">
        <v>-1</v>
      </c>
      <c r="MJ40">
        <v>-1</v>
      </c>
      <c r="MK40">
        <v>-1</v>
      </c>
      <c r="ML40">
        <v>-1</v>
      </c>
      <c r="MM40">
        <v>-1</v>
      </c>
      <c r="MN40">
        <v>0.72691143073429232</v>
      </c>
      <c r="MO40">
        <v>0.72691143073429232</v>
      </c>
      <c r="MP40">
        <v>0</v>
      </c>
      <c r="MQ40">
        <v>-0.61611374535800945</v>
      </c>
      <c r="MR40">
        <v>0.55106167846309417</v>
      </c>
      <c r="MS40">
        <v>0.55106167846309417</v>
      </c>
      <c r="MT40">
        <v>-0.357776511738642</v>
      </c>
      <c r="MU40">
        <v>3.9758834645058361E-3</v>
      </c>
      <c r="MV40">
        <v>1</v>
      </c>
      <c r="MW40">
        <v>0.2485071198897566</v>
      </c>
      <c r="MX40">
        <v>-0.72164948453608246</v>
      </c>
      <c r="MY40">
        <v>-7.4195666447800401E-2</v>
      </c>
      <c r="MZ40">
        <v>0.54202912855327079</v>
      </c>
      <c r="NA40">
        <v>-0.22128558480816074</v>
      </c>
      <c r="NB40">
        <v>-0.51154257497249767</v>
      </c>
      <c r="NC40">
        <v>-0.89554529643605352</v>
      </c>
      <c r="ND40">
        <v>-0.8417483426571164</v>
      </c>
      <c r="NE40">
        <v>0.43911602209944722</v>
      </c>
      <c r="NF40">
        <v>-0.58955223880597019</v>
      </c>
      <c r="NG40">
        <v>0.23829531812725113</v>
      </c>
      <c r="NH40">
        <v>-4.8759058787319232E-2</v>
      </c>
      <c r="NI40">
        <v>-0.65730456322957198</v>
      </c>
      <c r="NJ40">
        <v>-0.42364402052118078</v>
      </c>
      <c r="NK40">
        <v>-0.92037230997510111</v>
      </c>
      <c r="NL40">
        <v>-0.94279015947322198</v>
      </c>
      <c r="NM40">
        <v>0</v>
      </c>
      <c r="NN40">
        <v>-0.45161290322580649</v>
      </c>
      <c r="NO40">
        <v>0</v>
      </c>
      <c r="NP40">
        <v>0.34144962053799732</v>
      </c>
      <c r="NQ40">
        <v>-0.33887441463921819</v>
      </c>
      <c r="NR40">
        <v>-0.3271019860373825</v>
      </c>
      <c r="NS40">
        <v>-0.92176714218118938</v>
      </c>
      <c r="NT40">
        <v>-0.94483061993123618</v>
      </c>
      <c r="NU40">
        <v>0.27136000000000005</v>
      </c>
      <c r="NV40">
        <v>-0.45945945945945943</v>
      </c>
      <c r="NW40">
        <v>0.58386923901393328</v>
      </c>
      <c r="NX40">
        <v>8.5151999999999894E-2</v>
      </c>
      <c r="NY40">
        <v>-0.58125000000000004</v>
      </c>
      <c r="NZ40">
        <v>-0.29897314386245721</v>
      </c>
      <c r="OA40">
        <v>-0.8277241693940125</v>
      </c>
      <c r="OB40">
        <v>-0.91855488715233935</v>
      </c>
      <c r="OC40">
        <v>0.37753173102889548</v>
      </c>
      <c r="OD40">
        <v>-0.85714285714285721</v>
      </c>
      <c r="OE40">
        <v>4.2774086378737586E-2</v>
      </c>
      <c r="OF40">
        <v>0.26514041501831498</v>
      </c>
      <c r="OG40">
        <v>-0.39802555191637634</v>
      </c>
      <c r="OH40">
        <v>-0.84207853757750273</v>
      </c>
      <c r="OI40">
        <v>-0.92236302337459763</v>
      </c>
      <c r="OJ40">
        <v>-0.90640569726954934</v>
      </c>
      <c r="OK40">
        <v>0.26455798864558</v>
      </c>
      <c r="OL40">
        <v>-0.62790697674418605</v>
      </c>
      <c r="OM40">
        <v>-0.22111500134661999</v>
      </c>
      <c r="ON40">
        <v>0.1723182415930864</v>
      </c>
      <c r="OO40">
        <v>-0.53456983629397425</v>
      </c>
      <c r="OP40">
        <v>-0.80116830186155708</v>
      </c>
      <c r="OQ40">
        <v>-0.91221969463380781</v>
      </c>
      <c r="OR40">
        <v>-0.95223429744547372</v>
      </c>
      <c r="OS40">
        <v>-0.84050374899905367</v>
      </c>
      <c r="OT40">
        <v>-0.6</v>
      </c>
      <c r="OU40">
        <v>-0.84519387906700338</v>
      </c>
      <c r="OV40">
        <v>-0.84050374899905367</v>
      </c>
      <c r="OW40">
        <v>-0.84519387906700338</v>
      </c>
      <c r="OX40">
        <v>-0.94865718812905475</v>
      </c>
      <c r="OY40">
        <v>-0.98678894656488547</v>
      </c>
      <c r="OZ40">
        <v>-0.97954434109251787</v>
      </c>
      <c r="PA40">
        <v>-1</v>
      </c>
      <c r="PB40">
        <v>-1</v>
      </c>
      <c r="PC40">
        <v>-1</v>
      </c>
      <c r="PD40">
        <v>-1</v>
      </c>
      <c r="PE40">
        <v>-1</v>
      </c>
      <c r="PF40">
        <v>-1</v>
      </c>
      <c r="PG40">
        <v>-1</v>
      </c>
      <c r="PH40">
        <v>-1</v>
      </c>
      <c r="PI40">
        <v>0.62748829596924605</v>
      </c>
      <c r="PJ40">
        <v>-0.86046511627906974</v>
      </c>
      <c r="PK40">
        <v>0.46440102884036571</v>
      </c>
      <c r="PL40">
        <v>-0.16070502830482103</v>
      </c>
      <c r="PM40">
        <v>0.22499134662512987</v>
      </c>
      <c r="PN40">
        <v>-0.86641685561652637</v>
      </c>
      <c r="PO40">
        <v>-0.86021575522809646</v>
      </c>
      <c r="PP40">
        <v>-0.8998339602451898</v>
      </c>
      <c r="PQ40">
        <v>0.85334015868952728</v>
      </c>
      <c r="PR40">
        <v>8.3354067035102952E-2</v>
      </c>
      <c r="PS40">
        <v>-0.51618705035971224</v>
      </c>
      <c r="PT40">
        <v>0.35109235999894772</v>
      </c>
      <c r="PU40">
        <v>-0.94295218985266016</v>
      </c>
      <c r="PV40">
        <v>0.54124071417304487</v>
      </c>
      <c r="PW40">
        <v>-0.527463064363073</v>
      </c>
      <c r="PX40">
        <v>-0.67901234567901236</v>
      </c>
      <c r="PY40">
        <v>-0.68450574329110081</v>
      </c>
      <c r="PZ40">
        <v>0.54881791103007949</v>
      </c>
      <c r="QA40">
        <v>-0.68450574252849927</v>
      </c>
      <c r="QB40">
        <v>-0.96311473371414724</v>
      </c>
      <c r="QC40">
        <v>-0.98035590348612034</v>
      </c>
      <c r="QD40">
        <v>-3.0306316074817263E-2</v>
      </c>
      <c r="QE40">
        <v>-0.64809482820288644</v>
      </c>
      <c r="QF40">
        <v>-0.51288217107523182</v>
      </c>
      <c r="QG40">
        <v>0.68450574343220039</v>
      </c>
      <c r="QH40">
        <v>-6.578580587612215E-2</v>
      </c>
      <c r="QI40">
        <v>0.68450574252849949</v>
      </c>
      <c r="QJ40">
        <v>-0.9586525636541634</v>
      </c>
      <c r="QK40">
        <v>-0.92266178837047919</v>
      </c>
      <c r="QL40">
        <v>1</v>
      </c>
      <c r="QM40">
        <v>0.16901408450704225</v>
      </c>
      <c r="QN40">
        <v>-0.51288217107523182</v>
      </c>
      <c r="QO40">
        <v>0.68450574252849949</v>
      </c>
      <c r="QP40">
        <v>0.64663023679417098</v>
      </c>
      <c r="QQ40">
        <v>-0.66792805143081835</v>
      </c>
      <c r="QR40">
        <v>4.4455853404677947E-2</v>
      </c>
      <c r="QS40">
        <v>-0.96285320214379666</v>
      </c>
      <c r="QT40">
        <v>-0.94135227433213942</v>
      </c>
      <c r="QU40">
        <v>0.22988505747126387</v>
      </c>
      <c r="QV40">
        <v>-0.67901234567901236</v>
      </c>
      <c r="QW40">
        <v>-0.68450574252849927</v>
      </c>
      <c r="QX40">
        <v>-0.3831398283695101</v>
      </c>
      <c r="QY40">
        <v>-0.55542005786827664</v>
      </c>
      <c r="QZ40">
        <v>-0.1060268213975738</v>
      </c>
      <c r="RA40">
        <v>-0.95583580142508651</v>
      </c>
      <c r="RB40">
        <v>-0.94484786917352614</v>
      </c>
      <c r="RC40">
        <v>0</v>
      </c>
      <c r="RD40">
        <v>-1</v>
      </c>
      <c r="RE40">
        <v>1</v>
      </c>
      <c r="RF40">
        <v>-1</v>
      </c>
      <c r="RG40">
        <v>-0.59877205395658817</v>
      </c>
      <c r="RH40">
        <v>1.2658227848101333E-2</v>
      </c>
      <c r="RI40">
        <v>-0.56924699208332896</v>
      </c>
      <c r="RJ40">
        <v>-0.54313009272267498</v>
      </c>
      <c r="RK40">
        <v>-0.96095691743896028</v>
      </c>
      <c r="RL40">
        <v>0.94332105023941604</v>
      </c>
      <c r="RM40">
        <v>4.7120418848167533E-2</v>
      </c>
      <c r="RN40">
        <v>-0.59140865824012545</v>
      </c>
      <c r="RO40">
        <v>-0.54313009272267498</v>
      </c>
      <c r="RP40">
        <v>-0.96406279128792216</v>
      </c>
      <c r="RQ40">
        <v>0.94332105057384785</v>
      </c>
      <c r="RR40">
        <v>-2.8871391076115693E-2</v>
      </c>
      <c r="RS40">
        <v>-0.55034163718650075</v>
      </c>
      <c r="RT40">
        <v>-0.54313009272267498</v>
      </c>
      <c r="RU40">
        <v>-0.95829222285639282</v>
      </c>
      <c r="RV40">
        <v>0.94332105121226983</v>
      </c>
      <c r="RW40">
        <v>0.3857868020304569</v>
      </c>
      <c r="RX40">
        <v>0</v>
      </c>
      <c r="RY40">
        <v>-0.44833021787187677</v>
      </c>
      <c r="RZ40">
        <v>0.42597074418641756</v>
      </c>
      <c r="SA40">
        <v>-0.54313009272267498</v>
      </c>
      <c r="SB40">
        <v>-0.96263611869536403</v>
      </c>
      <c r="SC40">
        <v>0.94332105023941604</v>
      </c>
      <c r="SD40">
        <v>-0.94317297027785518</v>
      </c>
      <c r="SE40">
        <v>-0.57057654075546727</v>
      </c>
      <c r="SF40">
        <v>-0.63934426229508201</v>
      </c>
      <c r="SG40">
        <v>-0.40756302782346709</v>
      </c>
      <c r="SH40">
        <v>-0.56990521443009468</v>
      </c>
      <c r="SI40">
        <v>0.56564019448946512</v>
      </c>
      <c r="SJ40">
        <v>0</v>
      </c>
      <c r="SK40">
        <v>-0.51464436541814762</v>
      </c>
      <c r="SL40">
        <v>0.45440978601455306</v>
      </c>
      <c r="SM40">
        <v>-0.54313009272267498</v>
      </c>
      <c r="SN40">
        <v>-0.96705376263441323</v>
      </c>
      <c r="SO40">
        <v>0.94332105057384785</v>
      </c>
      <c r="SP40">
        <v>-0.94492599745120576</v>
      </c>
      <c r="SQ40">
        <v>-0.64705882352941169</v>
      </c>
      <c r="SR40">
        <v>-0.69696969696969702</v>
      </c>
      <c r="SS40">
        <v>-0.41299932588200017</v>
      </c>
      <c r="ST40">
        <v>-0.52856074978726797</v>
      </c>
      <c r="SU40">
        <v>0.6084452975047987</v>
      </c>
      <c r="SV40">
        <v>0</v>
      </c>
      <c r="SW40">
        <v>-0.42758840915434482</v>
      </c>
      <c r="SX40">
        <v>0.40103234922378928</v>
      </c>
      <c r="SY40">
        <v>-0.54313009272267498</v>
      </c>
      <c r="SZ40">
        <v>-0.95936348090532497</v>
      </c>
      <c r="TA40">
        <v>0.94332105121226983</v>
      </c>
      <c r="TB40">
        <v>-0.94186816193865497</v>
      </c>
      <c r="TC40">
        <v>-0.55725190839694649</v>
      </c>
      <c r="TD40">
        <v>-0.63380281690140849</v>
      </c>
      <c r="TE40">
        <v>-0.39247984168009331</v>
      </c>
      <c r="TF40">
        <v>-0.69414352488751319</v>
      </c>
      <c r="TG40">
        <v>1</v>
      </c>
    </row>
    <row r="41" spans="1:527">
      <c r="A41" t="s">
        <v>509</v>
      </c>
      <c r="B41">
        <v>-0.79376229277887045</v>
      </c>
      <c r="C41">
        <v>-1.9907795473596002E-2</v>
      </c>
      <c r="D41">
        <v>-0.69561411518324612</v>
      </c>
      <c r="E41">
        <v>-0.7312072892938497</v>
      </c>
      <c r="F41">
        <v>-1</v>
      </c>
      <c r="G41">
        <v>-0.17048716087697813</v>
      </c>
      <c r="H41">
        <v>-0.18839724680432646</v>
      </c>
      <c r="I41">
        <v>-0.2427058569267343</v>
      </c>
      <c r="J41">
        <v>-0.82761279269358423</v>
      </c>
      <c r="K41">
        <v>-1</v>
      </c>
      <c r="L41">
        <v>-0.96382567982666978</v>
      </c>
      <c r="M41">
        <v>0.84496700604797881</v>
      </c>
      <c r="N41">
        <v>0.19459922846120881</v>
      </c>
      <c r="O41">
        <v>-5.5899315435389951E-2</v>
      </c>
      <c r="P41">
        <v>-0.84416488638880183</v>
      </c>
      <c r="Q41">
        <v>1.0262725779968118E-3</v>
      </c>
      <c r="R41">
        <v>-0.50486455916388695</v>
      </c>
      <c r="S41">
        <v>-0.83750000000000002</v>
      </c>
      <c r="T41">
        <v>-1</v>
      </c>
      <c r="U41">
        <v>-0.44464021080435212</v>
      </c>
      <c r="V41">
        <v>-3.0445388020598152E-2</v>
      </c>
      <c r="W41">
        <v>-0.59049994577594611</v>
      </c>
      <c r="X41">
        <v>-0.54773869478933124</v>
      </c>
      <c r="Y41">
        <v>-1</v>
      </c>
      <c r="Z41">
        <v>-0.8390599238241867</v>
      </c>
      <c r="AA41">
        <v>0.82128331580106839</v>
      </c>
      <c r="AB41">
        <v>0.60818588787039007</v>
      </c>
      <c r="AC41">
        <v>-0.10270864047113715</v>
      </c>
      <c r="AD41">
        <v>-0.84267442889206978</v>
      </c>
      <c r="AE41">
        <v>-0.49500416319733553</v>
      </c>
      <c r="AF41">
        <v>-0.77206476163288607</v>
      </c>
      <c r="AG41">
        <v>-0.67741935483870974</v>
      </c>
      <c r="AH41">
        <v>-1</v>
      </c>
      <c r="AI41">
        <v>-0.55239950322282039</v>
      </c>
      <c r="AJ41">
        <v>-0.67008387698042871</v>
      </c>
      <c r="AK41">
        <v>-0.62383252818035428</v>
      </c>
      <c r="AL41">
        <v>-0.83160483354536374</v>
      </c>
      <c r="AM41">
        <v>-1</v>
      </c>
      <c r="AN41">
        <v>-0.97308293856953354</v>
      </c>
      <c r="AO41">
        <v>0.81115461703813141</v>
      </c>
      <c r="AP41">
        <v>0.61105361208859454</v>
      </c>
      <c r="AQ41">
        <v>0.24709442642285206</v>
      </c>
      <c r="AR41">
        <v>-0.8439948182955902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-1</v>
      </c>
      <c r="AY41">
        <v>-1</v>
      </c>
      <c r="AZ41">
        <v>-1</v>
      </c>
      <c r="BA41">
        <v>-1</v>
      </c>
      <c r="BB41">
        <v>-1</v>
      </c>
      <c r="BC41">
        <v>0</v>
      </c>
      <c r="BD41">
        <v>-1</v>
      </c>
      <c r="BE41">
        <v>-1</v>
      </c>
      <c r="BF41">
        <v>0</v>
      </c>
      <c r="BG41">
        <v>-1</v>
      </c>
      <c r="BH41">
        <v>-1</v>
      </c>
      <c r="BI41">
        <v>-1</v>
      </c>
      <c r="BJ41">
        <v>-1</v>
      </c>
      <c r="BK41">
        <v>-1</v>
      </c>
      <c r="BL41">
        <v>-1</v>
      </c>
      <c r="BM41">
        <v>-1</v>
      </c>
      <c r="BN41">
        <v>-1</v>
      </c>
      <c r="BO41">
        <v>-1</v>
      </c>
      <c r="BP41">
        <v>-1</v>
      </c>
      <c r="BQ41">
        <v>0</v>
      </c>
      <c r="BR41">
        <v>-1</v>
      </c>
      <c r="BS41">
        <v>-1</v>
      </c>
      <c r="BT41">
        <v>0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-1</v>
      </c>
      <c r="CB41">
        <v>0.94320486815415827</v>
      </c>
      <c r="CC41">
        <v>-5.1888886620096719E-2</v>
      </c>
      <c r="CD41">
        <v>-0.81600000000000006</v>
      </c>
      <c r="CE41">
        <v>-0.78494623655913975</v>
      </c>
      <c r="CF41">
        <v>-0.51874758823149769</v>
      </c>
      <c r="CG41">
        <v>-0.52821484307775102</v>
      </c>
      <c r="CH41">
        <v>0.39254883184094447</v>
      </c>
      <c r="CI41">
        <v>0.35188866799204765</v>
      </c>
      <c r="CJ41">
        <v>-0.37821299368928818</v>
      </c>
      <c r="CK41">
        <v>-0.757700205338809</v>
      </c>
      <c r="CL41">
        <v>-0.77083333333333337</v>
      </c>
      <c r="CM41">
        <v>-0.1785695684721138</v>
      </c>
      <c r="CN41">
        <v>-0.42881072199888326</v>
      </c>
      <c r="CO41">
        <v>-0.91659498520028093</v>
      </c>
      <c r="CP41">
        <v>0.49156939040207503</v>
      </c>
      <c r="CQ41">
        <v>4.5820059171597594E-2</v>
      </c>
      <c r="CR41">
        <v>-0.83750000000000002</v>
      </c>
      <c r="CS41">
        <v>-0.73333333333333339</v>
      </c>
      <c r="CT41">
        <v>-0.14572864275608821</v>
      </c>
      <c r="CU41">
        <v>-0.40033498059073214</v>
      </c>
      <c r="CV41">
        <v>-0.84536523904619465</v>
      </c>
      <c r="CW41">
        <v>0.6353467561521251</v>
      </c>
      <c r="CX41">
        <v>0.32433072636815918</v>
      </c>
      <c r="CY41">
        <v>-0.72868217054263562</v>
      </c>
      <c r="CZ41">
        <v>-0.77777777777777779</v>
      </c>
      <c r="DA41">
        <v>-0.24379964637580132</v>
      </c>
      <c r="DB41">
        <v>-0.53266332551423767</v>
      </c>
      <c r="DC41">
        <v>-0.89049250212074382</v>
      </c>
      <c r="DD41">
        <v>0.74692874692874689</v>
      </c>
      <c r="DE41">
        <v>-9.1619554503695744E-3</v>
      </c>
      <c r="DF41">
        <v>-0.757700205338809</v>
      </c>
      <c r="DG41">
        <v>-0.77114427860696511</v>
      </c>
      <c r="DH41">
        <v>-0.20547881559733361</v>
      </c>
      <c r="DI41">
        <v>-0.46491717592592596</v>
      </c>
      <c r="DJ41">
        <v>-0.88491211126781666</v>
      </c>
      <c r="DK41">
        <v>0.79324462640736959</v>
      </c>
      <c r="DL41">
        <v>0.14577587250996027</v>
      </c>
      <c r="DM41">
        <v>-0.83750000000000002</v>
      </c>
      <c r="DN41">
        <v>-0.66666666666666674</v>
      </c>
      <c r="DO41">
        <v>-0.14572864275608821</v>
      </c>
      <c r="DP41">
        <v>-0.65829146360804025</v>
      </c>
      <c r="DQ41">
        <v>-0.88491211126781666</v>
      </c>
      <c r="DR41">
        <v>0.67313585291113376</v>
      </c>
      <c r="DS41">
        <v>8.670377272727281E-2</v>
      </c>
      <c r="DT41">
        <v>-0.72868217054263562</v>
      </c>
      <c r="DU41">
        <v>-0.7978723404255319</v>
      </c>
      <c r="DV41">
        <v>-0.24379964637580132</v>
      </c>
      <c r="DW41">
        <v>-0.52616807927498521</v>
      </c>
      <c r="DX41">
        <v>-0.87167066794021075</v>
      </c>
      <c r="DY41">
        <v>0.16921522276519418</v>
      </c>
      <c r="DZ41">
        <v>-8.4546919756868233E-2</v>
      </c>
      <c r="EA41">
        <v>-0.78865615479004969</v>
      </c>
      <c r="EB41">
        <v>-0.72927702184946219</v>
      </c>
      <c r="EC41">
        <v>-8.2947241628302804E-2</v>
      </c>
      <c r="ED41">
        <v>-0.46309819051157175</v>
      </c>
      <c r="EE41">
        <v>-0.44098734714228505</v>
      </c>
      <c r="EF41">
        <v>0.19695466823030605</v>
      </c>
      <c r="EG41">
        <v>0.53967755403936146</v>
      </c>
      <c r="EH41">
        <v>-0.9346733620653267</v>
      </c>
      <c r="EI41">
        <v>-0.75749437209306492</v>
      </c>
      <c r="EJ41">
        <v>-0.42713567457286439</v>
      </c>
      <c r="EK41">
        <v>-0.90201005609799001</v>
      </c>
      <c r="EL41">
        <v>-0.7816035262278167</v>
      </c>
      <c r="EM41">
        <v>-0.81005026152623127</v>
      </c>
      <c r="EN41">
        <v>-0.55252452592736923</v>
      </c>
      <c r="EO41">
        <v>-0.46810583221235291</v>
      </c>
      <c r="EP41">
        <v>-0.43096340242931364</v>
      </c>
      <c r="EQ41">
        <v>-0.73199330133333329</v>
      </c>
      <c r="ER41">
        <v>-7.1054192709564812E-2</v>
      </c>
      <c r="ES41">
        <v>-0.52855184748835082</v>
      </c>
      <c r="ET41">
        <v>5.4839418343057389E-2</v>
      </c>
      <c r="EU41">
        <v>-0.61690806583199742</v>
      </c>
      <c r="EV41">
        <v>-0.24379964637580132</v>
      </c>
      <c r="EW41">
        <v>-0.14572864275608821</v>
      </c>
      <c r="EX41">
        <v>-0.21608040556783925</v>
      </c>
      <c r="EY41">
        <v>-0.60804019839195989</v>
      </c>
      <c r="EZ41">
        <v>-0.49748744</v>
      </c>
      <c r="FA41">
        <v>0.98682766190998894</v>
      </c>
      <c r="FB41">
        <v>0.71369622485910589</v>
      </c>
      <c r="FC41">
        <v>-0.78199052132701419</v>
      </c>
      <c r="FD41">
        <v>-0.49171915329627136</v>
      </c>
      <c r="FE41">
        <v>-0.84550407691781304</v>
      </c>
      <c r="FF41">
        <v>0.89368104312938801</v>
      </c>
      <c r="FG41">
        <v>0.63387755102040821</v>
      </c>
      <c r="FH41">
        <v>-0.8529411764705882</v>
      </c>
      <c r="FI41">
        <v>-0.70477386066708503</v>
      </c>
      <c r="FJ41">
        <v>-0.7504704980962682</v>
      </c>
      <c r="FK41">
        <v>0.9879759519038076</v>
      </c>
      <c r="FL41">
        <v>0.72196589769307939</v>
      </c>
      <c r="FM41">
        <v>-0.83695652173913038</v>
      </c>
      <c r="FN41">
        <v>-0.61779003838940061</v>
      </c>
      <c r="FO41">
        <v>-0.82723435703557013</v>
      </c>
      <c r="FP41">
        <v>0.90130916414904316</v>
      </c>
      <c r="FQ41">
        <v>0.79736575481256344</v>
      </c>
      <c r="FR41">
        <v>-0.87301587301587302</v>
      </c>
      <c r="FS41">
        <v>-0.74539364642546047</v>
      </c>
      <c r="FT41">
        <v>-0.69914477416550436</v>
      </c>
      <c r="FU41">
        <v>0.705129738132249</v>
      </c>
      <c r="FV41">
        <v>0.64871177910260447</v>
      </c>
      <c r="FW41">
        <v>0.11344884488448836</v>
      </c>
      <c r="FX41">
        <v>-0.19979652866242037</v>
      </c>
      <c r="FY41">
        <v>-0.12108711477796652</v>
      </c>
      <c r="FZ41">
        <v>-0.20446009154929579</v>
      </c>
      <c r="GA41">
        <v>-0.7857142857142857</v>
      </c>
      <c r="GB41">
        <v>-0.497666902995196</v>
      </c>
      <c r="GC41">
        <v>-0.73363546058180606</v>
      </c>
      <c r="GD41">
        <v>0.11344884488448836</v>
      </c>
      <c r="GE41">
        <v>-0.12108711477796652</v>
      </c>
      <c r="GF41">
        <v>-0.83111250516640167</v>
      </c>
      <c r="GG41">
        <v>-2.4359083192907138E-2</v>
      </c>
      <c r="GH41">
        <v>0.57962413452027706</v>
      </c>
      <c r="GI41">
        <v>0.40885380695194562</v>
      </c>
      <c r="GJ41">
        <v>0.22376038258243147</v>
      </c>
      <c r="GK41">
        <v>-0.42550242550242556</v>
      </c>
      <c r="GL41">
        <v>-4.2766151046405798E-2</v>
      </c>
      <c r="GM41">
        <v>-0.36211574652241119</v>
      </c>
      <c r="GN41">
        <v>-0.25</v>
      </c>
      <c r="GO41">
        <v>-0.23546304593716871</v>
      </c>
      <c r="GP41">
        <v>-0.71084683257918557</v>
      </c>
      <c r="GQ41">
        <v>0.22376038258243147</v>
      </c>
      <c r="GR41">
        <v>-4.2766151046405798E-2</v>
      </c>
      <c r="GS41">
        <v>-0.84266304491510768</v>
      </c>
      <c r="GT41">
        <v>-9.0416198709332152E-3</v>
      </c>
      <c r="GU41">
        <v>0.705129738132249</v>
      </c>
      <c r="GV41">
        <v>0.70135620332601212</v>
      </c>
      <c r="GW41">
        <v>0.11344884488448836</v>
      </c>
      <c r="GX41">
        <v>-0.10386106980273135</v>
      </c>
      <c r="GY41">
        <v>-0.12108711477796652</v>
      </c>
      <c r="GZ41">
        <v>-0.17985076876329387</v>
      </c>
      <c r="HA41">
        <v>-0.8783783783783784</v>
      </c>
      <c r="HB41">
        <v>-0.71489203100174925</v>
      </c>
      <c r="HC41">
        <v>-0.72513031356058988</v>
      </c>
      <c r="HD41">
        <v>0.11344884488448836</v>
      </c>
      <c r="HE41">
        <v>-0.12108711477796652</v>
      </c>
      <c r="HF41">
        <v>-0.86265186652846793</v>
      </c>
      <c r="HG41">
        <v>-0.26670557920570492</v>
      </c>
      <c r="HH41">
        <v>-0.11651165351664605</v>
      </c>
      <c r="HI41">
        <v>0.11426316589415486</v>
      </c>
      <c r="HJ41">
        <v>0.21739130434782616</v>
      </c>
      <c r="HK41">
        <v>-0.42257787951224657</v>
      </c>
      <c r="HL41">
        <v>-0.56613316952347814</v>
      </c>
      <c r="HM41">
        <v>0.24719898054166611</v>
      </c>
      <c r="HN41">
        <v>0.21640153889973268</v>
      </c>
      <c r="HO41">
        <v>0.23809523809523814</v>
      </c>
      <c r="HP41">
        <v>-0.23350203100636258</v>
      </c>
      <c r="HQ41">
        <v>-0.57729825183147576</v>
      </c>
      <c r="HR41">
        <v>-0.86844087867462705</v>
      </c>
      <c r="HS41">
        <v>-0.86844087867462705</v>
      </c>
      <c r="HT41">
        <v>-1</v>
      </c>
      <c r="HU41">
        <v>-0.8545286908224452</v>
      </c>
      <c r="HV41">
        <v>-1</v>
      </c>
      <c r="HW41">
        <v>-1</v>
      </c>
      <c r="HX41">
        <v>-1</v>
      </c>
      <c r="HY41">
        <v>-1</v>
      </c>
      <c r="HZ41">
        <v>-1</v>
      </c>
      <c r="IA41">
        <v>-1</v>
      </c>
      <c r="IB41">
        <v>0.19559891930835716</v>
      </c>
      <c r="IC41">
        <v>0.30738327968947576</v>
      </c>
      <c r="ID41">
        <v>1</v>
      </c>
      <c r="IE41">
        <v>-0.64234989468662917</v>
      </c>
      <c r="IF41">
        <v>-0.7085426952060303</v>
      </c>
      <c r="IG41">
        <v>-0.85952693915791534</v>
      </c>
      <c r="IH41">
        <v>-0.71905387831583067</v>
      </c>
      <c r="II41">
        <v>-1</v>
      </c>
      <c r="IJ41">
        <v>-0.27869106612587036</v>
      </c>
      <c r="IK41">
        <v>-1</v>
      </c>
      <c r="IL41">
        <v>-0.8</v>
      </c>
      <c r="IM41">
        <v>0.68807339449541272</v>
      </c>
      <c r="IN41">
        <v>-0.89308176100628933</v>
      </c>
      <c r="IO41">
        <v>1</v>
      </c>
      <c r="IP41">
        <v>-1</v>
      </c>
      <c r="IQ41">
        <v>-1</v>
      </c>
      <c r="IR41">
        <v>-0.5</v>
      </c>
      <c r="IS41">
        <v>0.74757751937984507</v>
      </c>
      <c r="IT41">
        <v>0.53255467196819106</v>
      </c>
      <c r="IU41">
        <v>-0.6875</v>
      </c>
      <c r="IV41">
        <v>-0.76744186046511631</v>
      </c>
      <c r="IW41">
        <v>-0.40954773520979892</v>
      </c>
      <c r="IX41">
        <v>-0.40954773520979892</v>
      </c>
      <c r="IY41">
        <v>-0.78140069731831252</v>
      </c>
      <c r="IZ41">
        <v>0.50082101806239754</v>
      </c>
      <c r="JA41">
        <v>0.97325408618127773</v>
      </c>
      <c r="JB41">
        <v>-5.0448791400717674E-2</v>
      </c>
      <c r="JC41">
        <v>-0.20917798583733804</v>
      </c>
      <c r="JD41">
        <v>-0.757700205338809</v>
      </c>
      <c r="JE41">
        <v>-0.67999999999999994</v>
      </c>
      <c r="JF41">
        <v>-0.86465547296711798</v>
      </c>
      <c r="JG41">
        <v>-0.75442228087067242</v>
      </c>
      <c r="JH41">
        <v>-0.1785695684721138</v>
      </c>
      <c r="JI41">
        <v>-0.7145728565437186</v>
      </c>
      <c r="JJ41">
        <v>0.62653562653562678</v>
      </c>
      <c r="JK41">
        <v>0.27323943661971839</v>
      </c>
      <c r="JL41">
        <v>0.20120751465186482</v>
      </c>
      <c r="JM41">
        <v>0.11063184215991706</v>
      </c>
      <c r="JN41">
        <v>-0.83750000000000002</v>
      </c>
      <c r="JO41">
        <v>-0.6</v>
      </c>
      <c r="JP41">
        <v>-0.80985918510890964</v>
      </c>
      <c r="JQ41">
        <v>-0.78117859731122818</v>
      </c>
      <c r="JR41">
        <v>-0.14572864275608821</v>
      </c>
      <c r="JS41">
        <v>-0.57525724398625777</v>
      </c>
      <c r="JT41">
        <v>0.56556291390728464</v>
      </c>
      <c r="JU41">
        <v>1</v>
      </c>
      <c r="JV41">
        <v>5.0643554956332659E-2</v>
      </c>
      <c r="JW41">
        <v>-0.22949308602150531</v>
      </c>
      <c r="JX41">
        <v>-0.72868217054263562</v>
      </c>
      <c r="JY41">
        <v>-0.7931034482758621</v>
      </c>
      <c r="JZ41">
        <v>-0.87675921385927169</v>
      </c>
      <c r="KA41">
        <v>-0.76133835993775067</v>
      </c>
      <c r="KB41">
        <v>-0.24379964637580132</v>
      </c>
      <c r="KC41">
        <v>-0.81545660448792712</v>
      </c>
      <c r="KD41">
        <v>-0.12154031287605294</v>
      </c>
      <c r="KE41">
        <v>8.7738939314182307E-2</v>
      </c>
      <c r="KF41">
        <v>-0.81481481481481488</v>
      </c>
      <c r="KG41">
        <v>-0.25168294585916451</v>
      </c>
      <c r="KH41">
        <v>-0.85615173264088207</v>
      </c>
      <c r="KI41">
        <v>-1</v>
      </c>
      <c r="KJ41">
        <v>-1</v>
      </c>
      <c r="KK41">
        <v>0.41869918699186992</v>
      </c>
      <c r="KL41">
        <v>-0.18381814910555405</v>
      </c>
      <c r="KM41">
        <v>-0.81481481481481488</v>
      </c>
      <c r="KN41">
        <v>-0.25168294585916451</v>
      </c>
      <c r="KO41">
        <v>-0.85026782504750553</v>
      </c>
      <c r="KP41">
        <v>-0.90909090909090906</v>
      </c>
      <c r="KQ41">
        <v>-0.89698491741206032</v>
      </c>
      <c r="KR41">
        <v>0.15958395245170864</v>
      </c>
      <c r="KS41">
        <v>0.24084769883487867</v>
      </c>
      <c r="KT41">
        <v>-0.78404204491161011</v>
      </c>
      <c r="KU41">
        <v>0.22895505101832492</v>
      </c>
      <c r="KV41">
        <v>0.55678364816117787</v>
      </c>
      <c r="KW41">
        <v>-0.9205621964242654</v>
      </c>
      <c r="KX41">
        <v>-0.45203522970721255</v>
      </c>
      <c r="KY41">
        <v>-1</v>
      </c>
      <c r="KZ41">
        <v>-0.90463424484465249</v>
      </c>
      <c r="LA41">
        <v>-1</v>
      </c>
      <c r="LB41">
        <v>-0.8666666666666667</v>
      </c>
      <c r="LC41">
        <v>1</v>
      </c>
      <c r="LD41">
        <v>-0.82311556536603014</v>
      </c>
      <c r="LE41">
        <v>-0.33399999999999996</v>
      </c>
      <c r="LF41">
        <v>-1</v>
      </c>
      <c r="LG41">
        <v>-1</v>
      </c>
      <c r="LH41">
        <v>-0.33399999999999996</v>
      </c>
      <c r="LI41">
        <v>-1</v>
      </c>
      <c r="LJ41">
        <v>-0.33399999999999996</v>
      </c>
      <c r="LK41">
        <v>0.80592441266598569</v>
      </c>
      <c r="LL41">
        <v>0.75667022411953044</v>
      </c>
      <c r="LM41">
        <v>0.98550724637681153</v>
      </c>
      <c r="LN41">
        <v>0.77342945417095788</v>
      </c>
      <c r="LO41">
        <v>-0.78313559434229807</v>
      </c>
      <c r="LP41">
        <v>0.78108395324123281</v>
      </c>
      <c r="LQ41">
        <v>0.998</v>
      </c>
      <c r="LR41">
        <v>1</v>
      </c>
      <c r="LS41">
        <v>0</v>
      </c>
      <c r="LT41">
        <v>-0.21644295875911967</v>
      </c>
      <c r="LU41">
        <v>-0.84694932781799381</v>
      </c>
      <c r="LV41">
        <v>-0.45066240302672722</v>
      </c>
      <c r="LW41">
        <v>0.70511159927297751</v>
      </c>
      <c r="LX41">
        <v>-1</v>
      </c>
      <c r="LY41">
        <v>-1</v>
      </c>
      <c r="LZ41">
        <v>-1</v>
      </c>
      <c r="MA41">
        <v>-1</v>
      </c>
      <c r="MB41">
        <v>-1</v>
      </c>
      <c r="MC41">
        <v>-1</v>
      </c>
      <c r="MD41">
        <v>-1</v>
      </c>
      <c r="ME41">
        <v>-1</v>
      </c>
      <c r="MF41">
        <v>-1</v>
      </c>
      <c r="MG41">
        <v>-1</v>
      </c>
      <c r="MH41">
        <v>-1</v>
      </c>
      <c r="MI41">
        <v>-1</v>
      </c>
      <c r="MJ41">
        <v>-1</v>
      </c>
      <c r="MK41">
        <v>-1</v>
      </c>
      <c r="ML41">
        <v>-1</v>
      </c>
      <c r="MM41">
        <v>-1</v>
      </c>
      <c r="MN41">
        <v>-1</v>
      </c>
      <c r="MO41">
        <v>-1</v>
      </c>
      <c r="MP41">
        <v>-1</v>
      </c>
      <c r="MQ41">
        <v>-1</v>
      </c>
      <c r="MR41">
        <v>-1</v>
      </c>
      <c r="MS41">
        <v>-1</v>
      </c>
      <c r="MT41">
        <v>-1</v>
      </c>
      <c r="MU41">
        <v>-1</v>
      </c>
      <c r="MV41">
        <v>0</v>
      </c>
      <c r="MW41">
        <v>0.75011483693155712</v>
      </c>
      <c r="MX41">
        <v>-0.47938144329896903</v>
      </c>
      <c r="MY41">
        <v>0.64281024294156275</v>
      </c>
      <c r="MZ41">
        <v>0.70134136194271157</v>
      </c>
      <c r="NA41">
        <v>0.20355744834694911</v>
      </c>
      <c r="NB41">
        <v>0.93737504548723805</v>
      </c>
      <c r="NC41">
        <v>-0.75560848297665606</v>
      </c>
      <c r="ND41">
        <v>-0.48132314667408027</v>
      </c>
      <c r="NE41">
        <v>0.6048618784530384</v>
      </c>
      <c r="NF41">
        <v>-0.46268656716417911</v>
      </c>
      <c r="NG41">
        <v>0.46338535414165682</v>
      </c>
      <c r="NH41">
        <v>0.10887965527854715</v>
      </c>
      <c r="NI41">
        <v>-0.40819552529182879</v>
      </c>
      <c r="NJ41">
        <v>0.60000000530666697</v>
      </c>
      <c r="NK41">
        <v>-0.80315812944928899</v>
      </c>
      <c r="NL41">
        <v>-0.79049218738489069</v>
      </c>
      <c r="NM41">
        <v>0</v>
      </c>
      <c r="NN41">
        <v>-0.62096774193548387</v>
      </c>
      <c r="NO41">
        <v>0</v>
      </c>
      <c r="NP41">
        <v>0.43060896266748494</v>
      </c>
      <c r="NQ41">
        <v>-0.15760785443959247</v>
      </c>
      <c r="NR41">
        <v>-1.3726038855429001E-2</v>
      </c>
      <c r="NS41">
        <v>-0.82307256301412457</v>
      </c>
      <c r="NT41">
        <v>-0.85093076518164679</v>
      </c>
      <c r="NU41">
        <v>0.41711999999999994</v>
      </c>
      <c r="NV41">
        <v>-0.83783783783783783</v>
      </c>
      <c r="NW41">
        <v>-3.831725616291537E-2</v>
      </c>
      <c r="NX41">
        <v>0.26191999999999993</v>
      </c>
      <c r="NY41">
        <v>-0.27571902654867253</v>
      </c>
      <c r="NZ41">
        <v>-0.55402010061475082</v>
      </c>
      <c r="OA41">
        <v>-0.57516041424499942</v>
      </c>
      <c r="OB41">
        <v>-0.70127152725248454</v>
      </c>
      <c r="OC41">
        <v>0.30623818525519853</v>
      </c>
      <c r="OD41">
        <v>-0.94047619047619047</v>
      </c>
      <c r="OE41">
        <v>-6.6860465116279078E-2</v>
      </c>
      <c r="OF41">
        <v>0.28820512820512811</v>
      </c>
      <c r="OG41">
        <v>-0.35414634146341473</v>
      </c>
      <c r="OH41">
        <v>-0.86046302945098863</v>
      </c>
      <c r="OI41">
        <v>-0.83236131543396374</v>
      </c>
      <c r="OJ41">
        <v>-0.78705624735036883</v>
      </c>
      <c r="OK41">
        <v>0.34111922141119222</v>
      </c>
      <c r="OL41">
        <v>-0.53488372093023262</v>
      </c>
      <c r="OM41">
        <v>-9.3994074872071121E-2</v>
      </c>
      <c r="ON41">
        <v>0.1118166447492015</v>
      </c>
      <c r="OO41">
        <v>-0.64674329501915717</v>
      </c>
      <c r="OP41">
        <v>-0.47294613053590828</v>
      </c>
      <c r="OQ41">
        <v>-0.82345960989973932</v>
      </c>
      <c r="OR41">
        <v>-0.92312029086733161</v>
      </c>
      <c r="OS41">
        <v>-1</v>
      </c>
      <c r="OT41">
        <v>-1</v>
      </c>
      <c r="OU41">
        <v>-1</v>
      </c>
      <c r="OV41">
        <v>-1</v>
      </c>
      <c r="OW41">
        <v>-1</v>
      </c>
      <c r="OX41">
        <v>-1</v>
      </c>
      <c r="OY41">
        <v>-1</v>
      </c>
      <c r="OZ41">
        <v>-1</v>
      </c>
      <c r="PA41">
        <v>0.52252014430993943</v>
      </c>
      <c r="PB41">
        <v>-0.7142857142857143</v>
      </c>
      <c r="PC41">
        <v>-0.87473471200829178</v>
      </c>
      <c r="PD41">
        <v>-0.84817850092719982</v>
      </c>
      <c r="PE41">
        <v>0.59351112397542316</v>
      </c>
      <c r="PF41">
        <v>-0.78894470968844232</v>
      </c>
      <c r="PG41">
        <v>-0.71776581021010877</v>
      </c>
      <c r="PH41">
        <v>-0.93549898641949292</v>
      </c>
      <c r="PI41">
        <v>-1</v>
      </c>
      <c r="PJ41">
        <v>-1</v>
      </c>
      <c r="PK41">
        <v>-1</v>
      </c>
      <c r="PL41">
        <v>-1</v>
      </c>
      <c r="PM41">
        <v>-1</v>
      </c>
      <c r="PN41">
        <v>-1</v>
      </c>
      <c r="PO41">
        <v>-1</v>
      </c>
      <c r="PP41">
        <v>-1</v>
      </c>
      <c r="PQ41">
        <v>0.90651394932172757</v>
      </c>
      <c r="PR41">
        <v>-0.18093944062598932</v>
      </c>
      <c r="PS41">
        <v>-0.82733812949640284</v>
      </c>
      <c r="PT41">
        <v>-0.1778920930225053</v>
      </c>
      <c r="PU41">
        <v>-0.86234847706846796</v>
      </c>
      <c r="PV41">
        <v>0.27806028557908236</v>
      </c>
      <c r="PW41">
        <v>-0.17965820898702789</v>
      </c>
      <c r="PX41">
        <v>-0.67592592592592593</v>
      </c>
      <c r="PY41">
        <v>-3.4495955517478416E-2</v>
      </c>
      <c r="PZ41">
        <v>0.25740353088587264</v>
      </c>
      <c r="QA41">
        <v>-3.449595540194661E-2</v>
      </c>
      <c r="QB41">
        <v>-0.89201300273683526</v>
      </c>
      <c r="QC41">
        <v>-0.8801771708296372</v>
      </c>
      <c r="QD41">
        <v>0.36112767687720226</v>
      </c>
      <c r="QE41">
        <v>0.32188816057022951</v>
      </c>
      <c r="QF41">
        <v>-0.81999312950875991</v>
      </c>
      <c r="QG41">
        <v>3.4495955604131323E-2</v>
      </c>
      <c r="QH41">
        <v>0.32736801025812512</v>
      </c>
      <c r="QI41">
        <v>3.4495955401946832E-2</v>
      </c>
      <c r="QJ41">
        <v>-0.8222589569021771</v>
      </c>
      <c r="QK41">
        <v>-0.84912347487659967</v>
      </c>
      <c r="QL41">
        <v>1</v>
      </c>
      <c r="QM41">
        <v>0.323943661971831</v>
      </c>
      <c r="QN41">
        <v>-0.81999312950875991</v>
      </c>
      <c r="QO41">
        <v>3.4495955401946832E-2</v>
      </c>
      <c r="QP41">
        <v>-0.16284153005464463</v>
      </c>
      <c r="QQ41">
        <v>0.60701318515175107</v>
      </c>
      <c r="QR41">
        <v>0.18031261016648958</v>
      </c>
      <c r="QS41">
        <v>-0.82295159429626341</v>
      </c>
      <c r="QT41">
        <v>-0.84709913863051078</v>
      </c>
      <c r="QU41">
        <v>-0.25287356321839027</v>
      </c>
      <c r="QV41">
        <v>-0.67592592592592593</v>
      </c>
      <c r="QW41">
        <v>-3.449595540194661E-2</v>
      </c>
      <c r="QX41">
        <v>0.63149924280666347</v>
      </c>
      <c r="QY41">
        <v>-6.7476009740955134E-2</v>
      </c>
      <c r="QZ41">
        <v>2.1620128977324127E-2</v>
      </c>
      <c r="RA41">
        <v>-0.87241735095959649</v>
      </c>
      <c r="RB41">
        <v>-0.85841145106350203</v>
      </c>
      <c r="RC41">
        <v>0</v>
      </c>
      <c r="RD41">
        <v>-1</v>
      </c>
      <c r="RE41">
        <v>1</v>
      </c>
      <c r="RF41">
        <v>-1</v>
      </c>
      <c r="RG41">
        <v>0.84930583077251876</v>
      </c>
      <c r="RH41">
        <v>-0.46112115732368897</v>
      </c>
      <c r="RI41">
        <v>-0.12073586560033556</v>
      </c>
      <c r="RJ41">
        <v>-0.79376229277887045</v>
      </c>
      <c r="RK41">
        <v>-0.86846100339077115</v>
      </c>
      <c r="RL41">
        <v>0.86028484843338715</v>
      </c>
      <c r="RM41">
        <v>-0.41012216404886559</v>
      </c>
      <c r="RN41">
        <v>-0.34944496519580714</v>
      </c>
      <c r="RO41">
        <v>-0.79376229277887045</v>
      </c>
      <c r="RP41">
        <v>-0.88876934775713134</v>
      </c>
      <c r="RQ41">
        <v>0.86028484548842221</v>
      </c>
      <c r="RR41">
        <v>-0.12860892388451473</v>
      </c>
      <c r="RS41">
        <v>0.1103237206153358</v>
      </c>
      <c r="RT41">
        <v>-0.79376229277887045</v>
      </c>
      <c r="RU41">
        <v>-0.85133979597404918</v>
      </c>
      <c r="RV41">
        <v>0.86028484630383639</v>
      </c>
      <c r="RW41">
        <v>-0.17766497461928921</v>
      </c>
      <c r="RX41">
        <v>0</v>
      </c>
      <c r="RY41">
        <v>-0.15026808750413556</v>
      </c>
      <c r="RZ41">
        <v>0.16243994262514061</v>
      </c>
      <c r="SA41">
        <v>-0.79376229277887045</v>
      </c>
      <c r="SB41">
        <v>-0.88259807211598118</v>
      </c>
      <c r="SC41">
        <v>0.86028484843338715</v>
      </c>
      <c r="SD41">
        <v>-0.86654984766283871</v>
      </c>
      <c r="SE41">
        <v>-0.82107355864811127</v>
      </c>
      <c r="SF41">
        <v>-0.86885245901639341</v>
      </c>
      <c r="SG41">
        <v>-0.47709643701418747</v>
      </c>
      <c r="SH41">
        <v>-0.66834170633165835</v>
      </c>
      <c r="SI41">
        <v>8.1037277147488762E-3</v>
      </c>
      <c r="SJ41">
        <v>0</v>
      </c>
      <c r="SK41">
        <v>-0.39255275407884604</v>
      </c>
      <c r="SL41">
        <v>0.36016072937648724</v>
      </c>
      <c r="SM41">
        <v>-0.79376229277887045</v>
      </c>
      <c r="SN41">
        <v>-0.90741928729877908</v>
      </c>
      <c r="SO41">
        <v>0.86028484548842221</v>
      </c>
      <c r="SP41">
        <v>-0.86684586841721312</v>
      </c>
      <c r="SQ41">
        <v>-0.86851211072664358</v>
      </c>
      <c r="SR41">
        <v>-0.89393939393939392</v>
      </c>
      <c r="SS41">
        <v>-0.53625269670392783</v>
      </c>
      <c r="ST41">
        <v>-0.65009256374430324</v>
      </c>
      <c r="SU41">
        <v>0.1823416506717852</v>
      </c>
      <c r="SV41">
        <v>0</v>
      </c>
      <c r="SW41">
        <v>9.9189712663474428E-3</v>
      </c>
      <c r="SX41">
        <v>-2.1920842720986711E-2</v>
      </c>
      <c r="SY41">
        <v>-0.79376229277887045</v>
      </c>
      <c r="SZ41">
        <v>-0.86384403514964392</v>
      </c>
      <c r="TA41">
        <v>0.86028484630383639</v>
      </c>
      <c r="TB41">
        <v>-0.86632951353049659</v>
      </c>
      <c r="TC41">
        <v>-0.79389312977099236</v>
      </c>
      <c r="TD41">
        <v>-0.85915492957746475</v>
      </c>
      <c r="TE41">
        <v>-0.38743975309067102</v>
      </c>
      <c r="TF41">
        <v>-0.75053840657388982</v>
      </c>
      <c r="TG41">
        <v>1</v>
      </c>
    </row>
    <row r="42" spans="1:527">
      <c r="A42" t="s">
        <v>510</v>
      </c>
      <c r="B42">
        <v>-0.69654397302613091</v>
      </c>
      <c r="C42">
        <v>0.12405699916177704</v>
      </c>
      <c r="D42">
        <v>-0.41749241884816757</v>
      </c>
      <c r="E42">
        <v>-0.57630979498861046</v>
      </c>
      <c r="F42">
        <v>-1</v>
      </c>
      <c r="G42">
        <v>-0.14903102055591688</v>
      </c>
      <c r="H42">
        <v>-0.14159292035398219</v>
      </c>
      <c r="I42">
        <v>-0.50551113032202322</v>
      </c>
      <c r="J42">
        <v>-0.80731125975988649</v>
      </c>
      <c r="K42">
        <v>-1</v>
      </c>
      <c r="L42">
        <v>-0.95980826053055524</v>
      </c>
      <c r="M42">
        <v>0.90329960624100036</v>
      </c>
      <c r="N42">
        <v>0.4474924989284188</v>
      </c>
      <c r="O42">
        <v>6.4585491968280895E-2</v>
      </c>
      <c r="P42">
        <v>-0.89704741600771243</v>
      </c>
      <c r="Q42">
        <v>4.3924466338259416E-2</v>
      </c>
      <c r="R42">
        <v>-0.48380835391538835</v>
      </c>
      <c r="S42">
        <v>-0.7</v>
      </c>
      <c r="T42">
        <v>-1</v>
      </c>
      <c r="U42">
        <v>-0.49957375035734874</v>
      </c>
      <c r="V42">
        <v>-0.14969735296774778</v>
      </c>
      <c r="W42">
        <v>-0.77225897408090227</v>
      </c>
      <c r="X42">
        <v>-0.41802505945460566</v>
      </c>
      <c r="Y42">
        <v>-1</v>
      </c>
      <c r="Z42">
        <v>-0.88305001981949893</v>
      </c>
      <c r="AA42">
        <v>0.87069357955024884</v>
      </c>
      <c r="AB42">
        <v>0.78490726923896825</v>
      </c>
      <c r="AC42">
        <v>3.5474158476776596E-2</v>
      </c>
      <c r="AD42">
        <v>-0.89571620542577957</v>
      </c>
      <c r="AE42">
        <v>0.15820149875104073</v>
      </c>
      <c r="AF42">
        <v>-0.49380774193548382</v>
      </c>
      <c r="AG42">
        <v>-0.56682027649769584</v>
      </c>
      <c r="AH42">
        <v>-1</v>
      </c>
      <c r="AI42">
        <v>-0.4779193209477024</v>
      </c>
      <c r="AJ42">
        <v>-0.20223671947809885</v>
      </c>
      <c r="AK42">
        <v>-0.65904455179817512</v>
      </c>
      <c r="AL42">
        <v>-0.84238178589037527</v>
      </c>
      <c r="AM42">
        <v>-1</v>
      </c>
      <c r="AN42">
        <v>-0.95833435638507047</v>
      </c>
      <c r="AO42">
        <v>0.87468567913508721</v>
      </c>
      <c r="AP42">
        <v>0.63796315462637154</v>
      </c>
      <c r="AQ42">
        <v>0.32904607329212898</v>
      </c>
      <c r="AR42">
        <v>-0.89706189061429309</v>
      </c>
      <c r="AS42">
        <v>0.92292870905587665</v>
      </c>
      <c r="AT42">
        <v>0.92292870905587665</v>
      </c>
      <c r="AU42">
        <v>-0.33333333333333337</v>
      </c>
      <c r="AV42">
        <v>-1</v>
      </c>
      <c r="AW42">
        <v>-0.83012645971785681</v>
      </c>
      <c r="AX42">
        <v>-0.87390546500875632</v>
      </c>
      <c r="AY42">
        <v>-1</v>
      </c>
      <c r="AZ42">
        <v>-1</v>
      </c>
      <c r="BA42">
        <v>-1</v>
      </c>
      <c r="BB42">
        <v>-1</v>
      </c>
      <c r="BC42">
        <v>0</v>
      </c>
      <c r="BD42">
        <v>-1</v>
      </c>
      <c r="BE42">
        <v>-1</v>
      </c>
      <c r="BF42">
        <v>0</v>
      </c>
      <c r="BG42">
        <v>-1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-1</v>
      </c>
      <c r="BN42">
        <v>-1</v>
      </c>
      <c r="BO42">
        <v>-1</v>
      </c>
      <c r="BP42">
        <v>-1</v>
      </c>
      <c r="BQ42">
        <v>0</v>
      </c>
      <c r="BR42">
        <v>-1</v>
      </c>
      <c r="BS42">
        <v>-1</v>
      </c>
      <c r="BT42">
        <v>0</v>
      </c>
      <c r="BU42">
        <v>0.92292870905587665</v>
      </c>
      <c r="BV42">
        <v>0.92292870905587665</v>
      </c>
      <c r="BW42">
        <v>0</v>
      </c>
      <c r="BX42">
        <v>-1</v>
      </c>
      <c r="BY42">
        <v>-0.78710368264183839</v>
      </c>
      <c r="BZ42">
        <v>-0.78283718452539497</v>
      </c>
      <c r="CA42">
        <v>-1</v>
      </c>
      <c r="CB42">
        <v>0.95131845841784979</v>
      </c>
      <c r="CC42">
        <v>-0.28552749382052667</v>
      </c>
      <c r="CD42">
        <v>-0.52</v>
      </c>
      <c r="CE42">
        <v>-0.54838709677419351</v>
      </c>
      <c r="CF42">
        <v>-0.29556783544808229</v>
      </c>
      <c r="CG42">
        <v>-0.14214349486276268</v>
      </c>
      <c r="CH42">
        <v>0.37257887074855267</v>
      </c>
      <c r="CI42">
        <v>0.52683896620278325</v>
      </c>
      <c r="CJ42">
        <v>-0.32371194102955514</v>
      </c>
      <c r="CK42">
        <v>-0.61806981519507187</v>
      </c>
      <c r="CL42">
        <v>-0.6875</v>
      </c>
      <c r="CM42">
        <v>-8.1832129430230438E-2</v>
      </c>
      <c r="CN42">
        <v>-0.45709282786690009</v>
      </c>
      <c r="CO42">
        <v>-0.9434597445939279</v>
      </c>
      <c r="CP42">
        <v>0.76394293125810653</v>
      </c>
      <c r="CQ42">
        <v>0.10198882445759372</v>
      </c>
      <c r="CR42">
        <v>-0.7</v>
      </c>
      <c r="CS42">
        <v>-0.6</v>
      </c>
      <c r="CT42">
        <v>9.9286002613187652E-2</v>
      </c>
      <c r="CU42">
        <v>-0.37302984401284089</v>
      </c>
      <c r="CV42">
        <v>-0.88642713007021745</v>
      </c>
      <c r="CW42">
        <v>0.73378076062639819</v>
      </c>
      <c r="CX42">
        <v>0.40707808623548924</v>
      </c>
      <c r="CY42">
        <v>-0.63565891472868219</v>
      </c>
      <c r="CZ42">
        <v>-0.70370370370370372</v>
      </c>
      <c r="DA42">
        <v>-0.29219494979137883</v>
      </c>
      <c r="DB42">
        <v>-0.56567425402685345</v>
      </c>
      <c r="DC42">
        <v>-0.91890149100718943</v>
      </c>
      <c r="DD42">
        <v>0.93611793611793614</v>
      </c>
      <c r="DE42">
        <v>-0.33223199037930895</v>
      </c>
      <c r="DF42">
        <v>-0.61806981519507187</v>
      </c>
      <c r="DG42">
        <v>-0.8308457711442786</v>
      </c>
      <c r="DH42">
        <v>-0.11191039921826651</v>
      </c>
      <c r="DI42">
        <v>-0.72433028703703706</v>
      </c>
      <c r="DJ42">
        <v>-0.942046101379309</v>
      </c>
      <c r="DK42">
        <v>0.46571136131013313</v>
      </c>
      <c r="DL42">
        <v>-9.4437067729083557E-2</v>
      </c>
      <c r="DM42">
        <v>-0.7</v>
      </c>
      <c r="DN42">
        <v>-0.58333333333333326</v>
      </c>
      <c r="DO42">
        <v>9.9286002613187652E-2</v>
      </c>
      <c r="DP42">
        <v>-0.70227671991593699</v>
      </c>
      <c r="DQ42">
        <v>-0.942046101379309</v>
      </c>
      <c r="DR42">
        <v>0.94688457609805909</v>
      </c>
      <c r="DS42">
        <v>-0.14893617099567102</v>
      </c>
      <c r="DT42">
        <v>-0.63565891472868219</v>
      </c>
      <c r="DU42">
        <v>-0.87234042553191493</v>
      </c>
      <c r="DV42">
        <v>-0.29219494979137883</v>
      </c>
      <c r="DW42">
        <v>-0.79140738365083063</v>
      </c>
      <c r="DX42">
        <v>-0.92994741391649682</v>
      </c>
      <c r="DY42">
        <v>-3.0746140304043434E-2</v>
      </c>
      <c r="DZ42">
        <v>-6.0161395260722839E-2</v>
      </c>
      <c r="EA42">
        <v>-0.66924281116594486</v>
      </c>
      <c r="EB42">
        <v>-0.52258879022187033</v>
      </c>
      <c r="EC42">
        <v>-0.29478925574120829</v>
      </c>
      <c r="ED42">
        <v>-0.25140171713587434</v>
      </c>
      <c r="EE42">
        <v>-0.38074005653584586</v>
      </c>
      <c r="EF42">
        <v>-0.38080439895485418</v>
      </c>
      <c r="EG42">
        <v>-0.41462347169310954</v>
      </c>
      <c r="EH42">
        <v>-0.95446586204553419</v>
      </c>
      <c r="EI42">
        <v>-0.38021619722637656</v>
      </c>
      <c r="EJ42">
        <v>-0.28458844071541156</v>
      </c>
      <c r="EK42">
        <v>-0.63572679236427332</v>
      </c>
      <c r="EL42">
        <v>-0.79449312474335931</v>
      </c>
      <c r="EM42">
        <v>-0.77933451058493874</v>
      </c>
      <c r="EN42">
        <v>-0.32115753460897267</v>
      </c>
      <c r="EO42">
        <v>-3.2846063115149149E-2</v>
      </c>
      <c r="EP42">
        <v>-0.53509927877165153</v>
      </c>
      <c r="EQ42">
        <v>-0.70110916266666667</v>
      </c>
      <c r="ER42">
        <v>0.15624352370295491</v>
      </c>
      <c r="ES42">
        <v>-0.42493233969558986</v>
      </c>
      <c r="ET42">
        <v>-0.74050102576169552</v>
      </c>
      <c r="EU42">
        <v>-0.62171628937385393</v>
      </c>
      <c r="EV42">
        <v>-0.29219494979137883</v>
      </c>
      <c r="EW42">
        <v>9.9286002613187652E-2</v>
      </c>
      <c r="EX42">
        <v>-0.11733800976532383</v>
      </c>
      <c r="EY42">
        <v>-0.68126095631873906</v>
      </c>
      <c r="EZ42">
        <v>-0.22942206000000009</v>
      </c>
      <c r="FA42">
        <v>1</v>
      </c>
      <c r="FB42">
        <v>0.75285123871717263</v>
      </c>
      <c r="FC42">
        <v>-0.62085308056872046</v>
      </c>
      <c r="FD42">
        <v>-0.38621762262064019</v>
      </c>
      <c r="FE42">
        <v>-0.89525068348785741</v>
      </c>
      <c r="FF42">
        <v>0.89769307923771313</v>
      </c>
      <c r="FG42">
        <v>0.58239795918367365</v>
      </c>
      <c r="FH42">
        <v>-0.76470588235294112</v>
      </c>
      <c r="FI42">
        <v>-0.6707530504763568</v>
      </c>
      <c r="FJ42">
        <v>-0.83155228490919719</v>
      </c>
      <c r="FK42">
        <v>1</v>
      </c>
      <c r="FL42">
        <v>0.79307152256770319</v>
      </c>
      <c r="FM42">
        <v>-0.71739130434782616</v>
      </c>
      <c r="FN42">
        <v>-0.53822431540998072</v>
      </c>
      <c r="FO42">
        <v>-0.87460580135760779</v>
      </c>
      <c r="FP42">
        <v>0.98791540785498477</v>
      </c>
      <c r="FQ42">
        <v>0.79910262006079025</v>
      </c>
      <c r="FR42">
        <v>-0.77777777777777779</v>
      </c>
      <c r="FS42">
        <v>-0.6894337582113248</v>
      </c>
      <c r="FT42">
        <v>-0.79009441874105868</v>
      </c>
      <c r="FU42">
        <v>0.48272151141934705</v>
      </c>
      <c r="FV42">
        <v>0.51854408534672114</v>
      </c>
      <c r="FW42">
        <v>-0.32219471947194722</v>
      </c>
      <c r="FX42">
        <v>-0.6433917197452228</v>
      </c>
      <c r="FY42">
        <v>-0.73113322009221071</v>
      </c>
      <c r="FZ42">
        <v>-0.63169014084507036</v>
      </c>
      <c r="GA42">
        <v>-0.88095238095238093</v>
      </c>
      <c r="GB42">
        <v>-0.80547910802245659</v>
      </c>
      <c r="GC42">
        <v>-0.82899600426558695</v>
      </c>
      <c r="GD42">
        <v>-0.32219471947194722</v>
      </c>
      <c r="GE42">
        <v>-0.3914098519776753</v>
      </c>
      <c r="GF42">
        <v>-0.94756687564120223</v>
      </c>
      <c r="GG42">
        <v>-7.8119892724339168E-2</v>
      </c>
      <c r="GH42">
        <v>0.53313550939663701</v>
      </c>
      <c r="GI42">
        <v>0.36961639662096668</v>
      </c>
      <c r="GJ42">
        <v>-0.17291719103951675</v>
      </c>
      <c r="GK42">
        <v>-0.54700854469854465</v>
      </c>
      <c r="GL42">
        <v>-0.66393691234455565</v>
      </c>
      <c r="GM42">
        <v>-0.47779494899536323</v>
      </c>
      <c r="GN42">
        <v>-0.5</v>
      </c>
      <c r="GO42">
        <v>-0.64473354968047469</v>
      </c>
      <c r="GP42">
        <v>-0.80406674208144802</v>
      </c>
      <c r="GQ42">
        <v>-0.17291719103951675</v>
      </c>
      <c r="GR42">
        <v>-0.42553836821352742</v>
      </c>
      <c r="GS42">
        <v>-0.91352665288366608</v>
      </c>
      <c r="GT42">
        <v>-1.9988400622703351E-2</v>
      </c>
      <c r="GU42">
        <v>0.266052851847423</v>
      </c>
      <c r="GV42">
        <v>0.46893630373391915</v>
      </c>
      <c r="GW42">
        <v>-0.84570957095709565</v>
      </c>
      <c r="GX42">
        <v>-0.89434749620637333</v>
      </c>
      <c r="GY42">
        <v>-1</v>
      </c>
      <c r="GZ42">
        <v>-0.87663324217563054</v>
      </c>
      <c r="HA42">
        <v>-0.94594594594594594</v>
      </c>
      <c r="HB42">
        <v>-0.91167699998841945</v>
      </c>
      <c r="HC42">
        <v>-0.8345825068363486</v>
      </c>
      <c r="HD42">
        <v>-0.84570957095709565</v>
      </c>
      <c r="HE42">
        <v>-0.3914098519776753</v>
      </c>
      <c r="HF42">
        <v>-0.9887071307758224</v>
      </c>
      <c r="HG42">
        <v>-0.34576193245205145</v>
      </c>
      <c r="HH42">
        <v>-8.5818584287836619E-2</v>
      </c>
      <c r="HI42">
        <v>0.14781276228293461</v>
      </c>
      <c r="HJ42">
        <v>0.21739130434782616</v>
      </c>
      <c r="HK42">
        <v>-0.52488195081345768</v>
      </c>
      <c r="HL42">
        <v>-0.69856372550307289</v>
      </c>
      <c r="HM42">
        <v>0.24835924369197038</v>
      </c>
      <c r="HN42">
        <v>0.24573659577433071</v>
      </c>
      <c r="HO42">
        <v>0.23809523809523814</v>
      </c>
      <c r="HP42">
        <v>-0.317110912210808</v>
      </c>
      <c r="HQ42">
        <v>-0.70536726557244922</v>
      </c>
      <c r="HR42">
        <v>-0.86844087867462705</v>
      </c>
      <c r="HS42">
        <v>-0.86844087867462705</v>
      </c>
      <c r="HT42">
        <v>-1</v>
      </c>
      <c r="HU42">
        <v>-0.8545286908224452</v>
      </c>
      <c r="HV42">
        <v>-1</v>
      </c>
      <c r="HW42">
        <v>-1</v>
      </c>
      <c r="HX42">
        <v>-1</v>
      </c>
      <c r="HY42">
        <v>-1</v>
      </c>
      <c r="HZ42">
        <v>-1</v>
      </c>
      <c r="IA42">
        <v>-1</v>
      </c>
      <c r="IB42">
        <v>0.23763782420749258</v>
      </c>
      <c r="IC42">
        <v>0.35344351254151651</v>
      </c>
      <c r="ID42">
        <v>1</v>
      </c>
      <c r="IE42">
        <v>-0.74140336549190644</v>
      </c>
      <c r="IF42">
        <v>-0.79684763623467603</v>
      </c>
      <c r="IG42">
        <v>-0.85952693915791534</v>
      </c>
      <c r="IH42">
        <v>-0.71905387831583067</v>
      </c>
      <c r="II42">
        <v>-1</v>
      </c>
      <c r="IJ42">
        <v>-0.27869106612587036</v>
      </c>
      <c r="IK42">
        <v>-1</v>
      </c>
      <c r="IL42">
        <v>-0.77303370786516856</v>
      </c>
      <c r="IM42">
        <v>0.38022426095820583</v>
      </c>
      <c r="IN42">
        <v>-0.83647798742138368</v>
      </c>
      <c r="IO42">
        <v>1</v>
      </c>
      <c r="IP42">
        <v>-1</v>
      </c>
      <c r="IQ42">
        <v>-1</v>
      </c>
      <c r="IR42">
        <v>0</v>
      </c>
      <c r="IS42">
        <v>0.55959302325581395</v>
      </c>
      <c r="IT42">
        <v>0.26904199801192852</v>
      </c>
      <c r="IU42">
        <v>-0.625</v>
      </c>
      <c r="IV42">
        <v>-0.62790697674418605</v>
      </c>
      <c r="IW42">
        <v>-0.50612958732049029</v>
      </c>
      <c r="IX42">
        <v>-0.34150611642732032</v>
      </c>
      <c r="IY42">
        <v>-0.87383007881440644</v>
      </c>
      <c r="IZ42">
        <v>0.27750410509031198</v>
      </c>
      <c r="JA42">
        <v>0.68499257057949481</v>
      </c>
      <c r="JB42">
        <v>-0.28437322619073624</v>
      </c>
      <c r="JC42">
        <v>-0.60047663474845758</v>
      </c>
      <c r="JD42">
        <v>-0.61806981519507187</v>
      </c>
      <c r="JE42">
        <v>-0.76</v>
      </c>
      <c r="JF42">
        <v>-0.92432607258570831</v>
      </c>
      <c r="JG42">
        <v>-0.89745196358401447</v>
      </c>
      <c r="JH42">
        <v>-8.1832129430230438E-2</v>
      </c>
      <c r="JI42">
        <v>-0.85078808935236427</v>
      </c>
      <c r="JJ42">
        <v>0.45945945945945943</v>
      </c>
      <c r="JK42">
        <v>0.70140845070422531</v>
      </c>
      <c r="JL42">
        <v>2.5145349433224107E-2</v>
      </c>
      <c r="JM42">
        <v>-0.34008307372793356</v>
      </c>
      <c r="JN42">
        <v>-0.7</v>
      </c>
      <c r="JO42">
        <v>-0.52</v>
      </c>
      <c r="JP42">
        <v>-0.88689294875056168</v>
      </c>
      <c r="JQ42">
        <v>-0.90937324419617771</v>
      </c>
      <c r="JR42">
        <v>9.9286002613187652E-2</v>
      </c>
      <c r="JS42">
        <v>-0.64473354968047469</v>
      </c>
      <c r="JT42">
        <v>0.20794701986754971</v>
      </c>
      <c r="JU42">
        <v>-0.30955777460770328</v>
      </c>
      <c r="JV42">
        <v>-0.2044431083173992</v>
      </c>
      <c r="JW42">
        <v>-0.43674216129032251</v>
      </c>
      <c r="JX42">
        <v>-0.63565891472868219</v>
      </c>
      <c r="JY42">
        <v>-1</v>
      </c>
      <c r="JZ42">
        <v>-0.93495449209726256</v>
      </c>
      <c r="KA42">
        <v>-0.87844419170027011</v>
      </c>
      <c r="KB42">
        <v>-0.29219494979137883</v>
      </c>
      <c r="KC42">
        <v>-1</v>
      </c>
      <c r="KD42">
        <v>-0.29001203369434414</v>
      </c>
      <c r="KE42">
        <v>5.7927908409296958E-2</v>
      </c>
      <c r="KF42">
        <v>-0.59259259259259256</v>
      </c>
      <c r="KG42">
        <v>0.14750685561484733</v>
      </c>
      <c r="KH42">
        <v>-0.90248259343907911</v>
      </c>
      <c r="KI42">
        <v>-1</v>
      </c>
      <c r="KJ42">
        <v>-1</v>
      </c>
      <c r="KK42">
        <v>0.19308943089430897</v>
      </c>
      <c r="KL42">
        <v>-0.30528908339140826</v>
      </c>
      <c r="KM42">
        <v>-0.59259259259259256</v>
      </c>
      <c r="KN42">
        <v>0.14750685561484733</v>
      </c>
      <c r="KO42">
        <v>-0.91116610296949907</v>
      </c>
      <c r="KP42">
        <v>-0.90909090909090906</v>
      </c>
      <c r="KQ42">
        <v>-0.92819616728721532</v>
      </c>
      <c r="KR42">
        <v>0.28736998514115908</v>
      </c>
      <c r="KS42">
        <v>0.20749438951584764</v>
      </c>
      <c r="KT42">
        <v>-0.73053033922599142</v>
      </c>
      <c r="KU42">
        <v>6.3245744392097958E-2</v>
      </c>
      <c r="KV42">
        <v>0.53374631422204755</v>
      </c>
      <c r="KW42">
        <v>-0.90016879672052086</v>
      </c>
      <c r="KX42">
        <v>-0.3101642466079505</v>
      </c>
      <c r="KY42">
        <v>-0.84615384615384615</v>
      </c>
      <c r="KZ42">
        <v>-0.91646307381844339</v>
      </c>
      <c r="LA42">
        <v>-0.87478112062521884</v>
      </c>
      <c r="LB42">
        <v>-0.8666666666666667</v>
      </c>
      <c r="LC42">
        <v>1</v>
      </c>
      <c r="LD42">
        <v>-0.87670756519453574</v>
      </c>
      <c r="LE42">
        <v>-0.99</v>
      </c>
      <c r="LF42">
        <v>-1</v>
      </c>
      <c r="LG42">
        <v>-1</v>
      </c>
      <c r="LH42">
        <v>0.82600000000000007</v>
      </c>
      <c r="LI42">
        <v>-1</v>
      </c>
      <c r="LJ42">
        <v>-0.83600000000000008</v>
      </c>
      <c r="LK42">
        <v>0.80388151174668043</v>
      </c>
      <c r="LL42">
        <v>0.79509071504802575</v>
      </c>
      <c r="LM42">
        <v>0.98757763975155277</v>
      </c>
      <c r="LN42">
        <v>0.89495365602471688</v>
      </c>
      <c r="LO42">
        <v>-0.83869987090367526</v>
      </c>
      <c r="LP42">
        <v>0.86184909670563248</v>
      </c>
      <c r="LQ42">
        <v>0.91999999999999993</v>
      </c>
      <c r="LR42">
        <v>0.97599999999999998</v>
      </c>
      <c r="LS42">
        <v>0</v>
      </c>
      <c r="LT42">
        <v>-0.26141903576158665</v>
      </c>
      <c r="LU42">
        <v>-0.63391933815925539</v>
      </c>
      <c r="LV42">
        <v>-8.4142652309686761E-2</v>
      </c>
      <c r="LW42">
        <v>0.72647540429781432</v>
      </c>
      <c r="LX42">
        <v>-1</v>
      </c>
      <c r="LY42">
        <v>-1</v>
      </c>
      <c r="LZ42">
        <v>-1</v>
      </c>
      <c r="MA42">
        <v>-1</v>
      </c>
      <c r="MB42">
        <v>-1</v>
      </c>
      <c r="MC42">
        <v>-1</v>
      </c>
      <c r="MD42">
        <v>-1</v>
      </c>
      <c r="ME42">
        <v>-1</v>
      </c>
      <c r="MF42">
        <v>-1</v>
      </c>
      <c r="MG42">
        <v>-1</v>
      </c>
      <c r="MH42">
        <v>-1</v>
      </c>
      <c r="MI42">
        <v>-1</v>
      </c>
      <c r="MJ42">
        <v>-1</v>
      </c>
      <c r="MK42">
        <v>-1</v>
      </c>
      <c r="ML42">
        <v>-1</v>
      </c>
      <c r="MM42">
        <v>-1</v>
      </c>
      <c r="MN42">
        <v>-1</v>
      </c>
      <c r="MO42">
        <v>-1</v>
      </c>
      <c r="MP42">
        <v>-1</v>
      </c>
      <c r="MQ42">
        <v>-1</v>
      </c>
      <c r="MR42">
        <v>-1</v>
      </c>
      <c r="MS42">
        <v>-1</v>
      </c>
      <c r="MT42">
        <v>-1</v>
      </c>
      <c r="MU42">
        <v>-1</v>
      </c>
      <c r="MV42">
        <v>0</v>
      </c>
      <c r="MW42">
        <v>0.31557188791915469</v>
      </c>
      <c r="MX42">
        <v>-0.80927835051546393</v>
      </c>
      <c r="MY42">
        <v>2.166776099803025E-2</v>
      </c>
      <c r="MZ42">
        <v>0.59044407968479162</v>
      </c>
      <c r="NA42">
        <v>-9.2175884622795468E-2</v>
      </c>
      <c r="NB42">
        <v>-0.50530101841369346</v>
      </c>
      <c r="NC42">
        <v>-0.84075711078056969</v>
      </c>
      <c r="ND42">
        <v>-0.72730404100541246</v>
      </c>
      <c r="NE42">
        <v>-2.497237569060784E-2</v>
      </c>
      <c r="NF42">
        <v>-0.79104477611940305</v>
      </c>
      <c r="NG42">
        <v>-0.39195678271308532</v>
      </c>
      <c r="NH42">
        <v>-0.1017236072637735</v>
      </c>
      <c r="NI42">
        <v>-0.74100194552529186</v>
      </c>
      <c r="NJ42">
        <v>-0.56629694073363857</v>
      </c>
      <c r="NK42">
        <v>-0.88885499030353077</v>
      </c>
      <c r="NL42">
        <v>-0.93609050921714176</v>
      </c>
      <c r="NM42">
        <v>0</v>
      </c>
      <c r="NN42">
        <v>-0.68548387096774199</v>
      </c>
      <c r="NO42">
        <v>0</v>
      </c>
      <c r="NP42">
        <v>0.28398675053697464</v>
      </c>
      <c r="NQ42">
        <v>-0.45570004990642543</v>
      </c>
      <c r="NR42">
        <v>-0.42955827861467943</v>
      </c>
      <c r="NS42">
        <v>-0.88931679332477542</v>
      </c>
      <c r="NT42">
        <v>-0.93286343189617471</v>
      </c>
      <c r="NU42">
        <v>0.28288000000000002</v>
      </c>
      <c r="NV42">
        <v>-0.67567567567567566</v>
      </c>
      <c r="NW42">
        <v>-0.26312968917470525</v>
      </c>
      <c r="NX42">
        <v>7.3813333279999949E-2</v>
      </c>
      <c r="NY42">
        <v>-0.60084808268805312</v>
      </c>
      <c r="NZ42">
        <v>-0.37828371279909512</v>
      </c>
      <c r="OA42">
        <v>-0.74801834542970003</v>
      </c>
      <c r="OB42">
        <v>-0.88524946900058621</v>
      </c>
      <c r="OC42">
        <v>3.9967593842830107E-2</v>
      </c>
      <c r="OD42">
        <v>-0.90476190476190477</v>
      </c>
      <c r="OE42">
        <v>-0.4763289036544851</v>
      </c>
      <c r="OF42">
        <v>0.21254578754578746</v>
      </c>
      <c r="OG42">
        <v>-0.49808362369337988</v>
      </c>
      <c r="OH42">
        <v>-0.84438328749155378</v>
      </c>
      <c r="OI42">
        <v>-0.89001478902996511</v>
      </c>
      <c r="OJ42">
        <v>-0.88465220195100647</v>
      </c>
      <c r="OK42">
        <v>0.42806163828061639</v>
      </c>
      <c r="OL42">
        <v>-0.72093023255813948</v>
      </c>
      <c r="OM42">
        <v>5.0363587395636955E-2</v>
      </c>
      <c r="ON42">
        <v>0.12373974563216228</v>
      </c>
      <c r="OO42">
        <v>-0.62463717659352147</v>
      </c>
      <c r="OP42">
        <v>-0.77957886899709694</v>
      </c>
      <c r="OQ42">
        <v>-0.8756277145659056</v>
      </c>
      <c r="OR42">
        <v>-0.94305975052731361</v>
      </c>
      <c r="OS42">
        <v>-1</v>
      </c>
      <c r="OT42">
        <v>-1</v>
      </c>
      <c r="OU42">
        <v>-1</v>
      </c>
      <c r="OV42">
        <v>-1</v>
      </c>
      <c r="OW42">
        <v>-1</v>
      </c>
      <c r="OX42">
        <v>-1</v>
      </c>
      <c r="OY42">
        <v>-1</v>
      </c>
      <c r="OZ42">
        <v>-1</v>
      </c>
      <c r="PA42">
        <v>0.66079621877789085</v>
      </c>
      <c r="PB42">
        <v>-0.7142857142857143</v>
      </c>
      <c r="PC42">
        <v>-0.33181975223335469</v>
      </c>
      <c r="PD42">
        <v>-0.1901656995872465</v>
      </c>
      <c r="PE42">
        <v>0.73823463628349995</v>
      </c>
      <c r="PF42">
        <v>-0.85288970917688234</v>
      </c>
      <c r="PG42">
        <v>-0.785409797373395</v>
      </c>
      <c r="PH42">
        <v>-0.76018495549455301</v>
      </c>
      <c r="PI42">
        <v>0.67099303467438065</v>
      </c>
      <c r="PJ42">
        <v>-0.76744186046511631</v>
      </c>
      <c r="PK42">
        <v>0.52695233404476549</v>
      </c>
      <c r="PL42">
        <v>-0.58565474339035772</v>
      </c>
      <c r="PM42">
        <v>0.45526895119418498</v>
      </c>
      <c r="PN42">
        <v>-0.67091599502136701</v>
      </c>
      <c r="PO42">
        <v>-0.75454334719930061</v>
      </c>
      <c r="PP42">
        <v>-0.92690719840777891</v>
      </c>
      <c r="PQ42">
        <v>0.9454184796519074</v>
      </c>
      <c r="PR42">
        <v>0.17073439623122755</v>
      </c>
      <c r="PS42">
        <v>-0.69784172661870503</v>
      </c>
      <c r="PT42">
        <v>0.19318684666623032</v>
      </c>
      <c r="PU42">
        <v>-0.90671936624150073</v>
      </c>
      <c r="PV42">
        <v>0.3780805660504909</v>
      </c>
      <c r="PW42">
        <v>-0.36985053682258084</v>
      </c>
      <c r="PX42">
        <v>-0.70370370370370372</v>
      </c>
      <c r="PY42">
        <v>-0.47034523478834689</v>
      </c>
      <c r="PZ42">
        <v>0.38890014330624778</v>
      </c>
      <c r="QA42">
        <v>-0.47034523270650841</v>
      </c>
      <c r="QB42">
        <v>-0.93454291045796434</v>
      </c>
      <c r="QC42">
        <v>-0.95109551624080568</v>
      </c>
      <c r="QD42">
        <v>0.19094605584169133</v>
      </c>
      <c r="QE42">
        <v>-9.7579127880986549E-2</v>
      </c>
      <c r="QF42">
        <v>-0.69495018893850913</v>
      </c>
      <c r="QG42">
        <v>0.47034523491150781</v>
      </c>
      <c r="QH42">
        <v>0.20934381446172701</v>
      </c>
      <c r="QI42">
        <v>0.4703452327065083</v>
      </c>
      <c r="QJ42">
        <v>-0.90259553752177524</v>
      </c>
      <c r="QK42">
        <v>-0.88382226087963622</v>
      </c>
      <c r="QL42">
        <v>1</v>
      </c>
      <c r="QM42">
        <v>0.28169014084507049</v>
      </c>
      <c r="QN42">
        <v>-0.69495018893850913</v>
      </c>
      <c r="QO42">
        <v>0.4703452327065083</v>
      </c>
      <c r="QP42">
        <v>5.2823315118396996E-2</v>
      </c>
      <c r="QQ42">
        <v>-5.9445895589737674E-2</v>
      </c>
      <c r="QR42">
        <v>0.1184894100528664</v>
      </c>
      <c r="QS42">
        <v>-0.91031932751645661</v>
      </c>
      <c r="QT42">
        <v>-0.90155118216521313</v>
      </c>
      <c r="QU42">
        <v>-0.37931034482758585</v>
      </c>
      <c r="QV42">
        <v>-0.70370370370370372</v>
      </c>
      <c r="QW42">
        <v>-0.47034523270650841</v>
      </c>
      <c r="QX42">
        <v>-0.45683997980817737</v>
      </c>
      <c r="QY42">
        <v>-0.30170004961742336</v>
      </c>
      <c r="QZ42">
        <v>-1.497029242925052E-3</v>
      </c>
      <c r="RA42">
        <v>-0.9213282787790481</v>
      </c>
      <c r="RB42">
        <v>-0.90715797706740853</v>
      </c>
      <c r="RC42">
        <v>0</v>
      </c>
      <c r="RD42">
        <v>-1</v>
      </c>
      <c r="RE42">
        <v>1</v>
      </c>
      <c r="RF42">
        <v>-1</v>
      </c>
      <c r="RG42">
        <v>-6.0635801329202876E-2</v>
      </c>
      <c r="RH42">
        <v>-0.33453887884267619</v>
      </c>
      <c r="RI42">
        <v>-0.37371882140602164</v>
      </c>
      <c r="RJ42">
        <v>-0.69654397302613091</v>
      </c>
      <c r="RK42">
        <v>-0.92547761287741759</v>
      </c>
      <c r="RL42">
        <v>0.9078934143294255</v>
      </c>
      <c r="RM42">
        <v>-0.28795811518324599</v>
      </c>
      <c r="RN42">
        <v>-0.37427975088295085</v>
      </c>
      <c r="RO42">
        <v>-0.69654397302613091</v>
      </c>
      <c r="RP42">
        <v>-0.92782510758077952</v>
      </c>
      <c r="RQ42">
        <v>0.90789340975892974</v>
      </c>
      <c r="RR42">
        <v>2.3622047244094446E-2</v>
      </c>
      <c r="RS42">
        <v>-0.38659739005258142</v>
      </c>
      <c r="RT42">
        <v>-0.69654397302613091</v>
      </c>
      <c r="RU42">
        <v>-0.92352020718205563</v>
      </c>
      <c r="RV42">
        <v>0.90789340993085488</v>
      </c>
      <c r="RW42">
        <v>0.10152284263959421</v>
      </c>
      <c r="RX42">
        <v>0</v>
      </c>
      <c r="RY42">
        <v>-0.2859384260899146</v>
      </c>
      <c r="RZ42">
        <v>0.25608042263014097</v>
      </c>
      <c r="SA42">
        <v>-0.69654397302613091</v>
      </c>
      <c r="SB42">
        <v>-0.92960829275200674</v>
      </c>
      <c r="SC42">
        <v>0.9078934143294255</v>
      </c>
      <c r="SD42">
        <v>-0.910622119231842</v>
      </c>
      <c r="SE42">
        <v>-0.72962226640159045</v>
      </c>
      <c r="SF42">
        <v>-0.66120218579234979</v>
      </c>
      <c r="SG42">
        <v>-0.45152692772467284</v>
      </c>
      <c r="SH42">
        <v>-0.40280210259719784</v>
      </c>
      <c r="SI42">
        <v>0.42625607779578623</v>
      </c>
      <c r="SJ42">
        <v>0</v>
      </c>
      <c r="SK42">
        <v>-0.35669006497058553</v>
      </c>
      <c r="SL42">
        <v>0.26889154758807732</v>
      </c>
      <c r="SM42">
        <v>-0.69654397302613091</v>
      </c>
      <c r="SN42">
        <v>-0.93633965517164408</v>
      </c>
      <c r="SO42">
        <v>0.90789340975892974</v>
      </c>
      <c r="SP42">
        <v>-0.91402266016173028</v>
      </c>
      <c r="SQ42">
        <v>-0.75778546712802775</v>
      </c>
      <c r="SR42">
        <v>-0.77272727272727271</v>
      </c>
      <c r="SS42">
        <v>-0.40455341502727049</v>
      </c>
      <c r="ST42">
        <v>-0.47737119423757701</v>
      </c>
      <c r="SU42">
        <v>0.37428023032629598</v>
      </c>
      <c r="SV42">
        <v>0</v>
      </c>
      <c r="SW42">
        <v>-0.27289293799567016</v>
      </c>
      <c r="SX42">
        <v>0.2475789130160222</v>
      </c>
      <c r="SY42">
        <v>-0.69654397302613091</v>
      </c>
      <c r="SZ42">
        <v>-0.92458618084290534</v>
      </c>
      <c r="TA42">
        <v>0.90789340993085488</v>
      </c>
      <c r="TB42">
        <v>-0.90809103397361512</v>
      </c>
      <c r="TC42">
        <v>-0.74045801526717558</v>
      </c>
      <c r="TD42">
        <v>-0.54929577464788726</v>
      </c>
      <c r="TE42">
        <v>-0.48965087742486746</v>
      </c>
      <c r="TF42">
        <v>-0.44358267974209231</v>
      </c>
      <c r="TG42">
        <v>1</v>
      </c>
    </row>
    <row r="43" spans="1:527">
      <c r="A43" t="s">
        <v>511</v>
      </c>
      <c r="B43">
        <v>-9.1879741500421441E-2</v>
      </c>
      <c r="C43">
        <v>0.26781223805532273</v>
      </c>
      <c r="D43">
        <v>-0.38659925654450278</v>
      </c>
      <c r="E43">
        <v>0.18451025056947601</v>
      </c>
      <c r="F43">
        <v>-1</v>
      </c>
      <c r="G43">
        <v>-0.6483595583973758</v>
      </c>
      <c r="H43">
        <v>-4.7197640117992989E-3</v>
      </c>
      <c r="I43">
        <v>-0.74194942727469215</v>
      </c>
      <c r="J43">
        <v>-0.81861342892923605</v>
      </c>
      <c r="K43">
        <v>-1</v>
      </c>
      <c r="L43">
        <v>-0.98976453682518595</v>
      </c>
      <c r="M43">
        <v>0.97952289646656254</v>
      </c>
      <c r="N43">
        <v>0.89712816116588123</v>
      </c>
      <c r="O43">
        <v>0.7070118772363061</v>
      </c>
      <c r="P43">
        <v>-0.9779642024972367</v>
      </c>
      <c r="Q43">
        <v>0.28284072249589487</v>
      </c>
      <c r="R43">
        <v>-0.51391823725885843</v>
      </c>
      <c r="S43">
        <v>-0.16249999999999998</v>
      </c>
      <c r="T43">
        <v>-1</v>
      </c>
      <c r="U43">
        <v>-0.80476910421704417</v>
      </c>
      <c r="V43">
        <v>0.13831421085915618</v>
      </c>
      <c r="W43">
        <v>-0.89090120377399407</v>
      </c>
      <c r="X43">
        <v>-0.43673812252433142</v>
      </c>
      <c r="Y43">
        <v>-1</v>
      </c>
      <c r="Z43">
        <v>-0.9618546455182081</v>
      </c>
      <c r="AA43">
        <v>0.94604691126928087</v>
      </c>
      <c r="AB43">
        <v>0.93817949264549139</v>
      </c>
      <c r="AC43">
        <v>0.70597265204290083</v>
      </c>
      <c r="AD43">
        <v>-0.97787630993480912</v>
      </c>
      <c r="AE43">
        <v>0.22418817651956702</v>
      </c>
      <c r="AF43">
        <v>-0.43685769340565228</v>
      </c>
      <c r="AG43">
        <v>0.17972350230414746</v>
      </c>
      <c r="AH43">
        <v>-1</v>
      </c>
      <c r="AI43">
        <v>-0.76579809263052434</v>
      </c>
      <c r="AJ43">
        <v>-0.30496013254633947</v>
      </c>
      <c r="AK43">
        <v>-0.82393988191089651</v>
      </c>
      <c r="AL43">
        <v>-0.85118009589411914</v>
      </c>
      <c r="AM43">
        <v>-1</v>
      </c>
      <c r="AN43">
        <v>-0.9839263477884842</v>
      </c>
      <c r="AO43">
        <v>0.94809212188188163</v>
      </c>
      <c r="AP43">
        <v>0.95032084454564281</v>
      </c>
      <c r="AQ43">
        <v>0.78872653826297379</v>
      </c>
      <c r="AR43">
        <v>-0.97776797411344463</v>
      </c>
      <c r="AS43">
        <v>-1</v>
      </c>
      <c r="AT43">
        <v>-1</v>
      </c>
      <c r="AU43">
        <v>-1</v>
      </c>
      <c r="AV43">
        <v>-1</v>
      </c>
      <c r="AW43">
        <v>-1</v>
      </c>
      <c r="AX43">
        <v>-1</v>
      </c>
      <c r="AY43">
        <v>-1</v>
      </c>
      <c r="AZ43">
        <v>-1</v>
      </c>
      <c r="BA43">
        <v>-1</v>
      </c>
      <c r="BB43">
        <v>-1</v>
      </c>
      <c r="BC43">
        <v>0</v>
      </c>
      <c r="BD43">
        <v>-1</v>
      </c>
      <c r="BE43">
        <v>-1</v>
      </c>
      <c r="BF43">
        <v>0</v>
      </c>
      <c r="BG43">
        <v>-1</v>
      </c>
      <c r="BH43">
        <v>-1</v>
      </c>
      <c r="BI43">
        <v>-1</v>
      </c>
      <c r="BJ43">
        <v>-1</v>
      </c>
      <c r="BK43">
        <v>-1</v>
      </c>
      <c r="BL43">
        <v>-1</v>
      </c>
      <c r="BM43">
        <v>-1</v>
      </c>
      <c r="BN43">
        <v>-1</v>
      </c>
      <c r="BO43">
        <v>-1</v>
      </c>
      <c r="BP43">
        <v>-1</v>
      </c>
      <c r="BQ43">
        <v>0</v>
      </c>
      <c r="BR43">
        <v>-1</v>
      </c>
      <c r="BS43">
        <v>-1</v>
      </c>
      <c r="BT43">
        <v>0</v>
      </c>
      <c r="BU43">
        <v>-1</v>
      </c>
      <c r="BV43">
        <v>-1</v>
      </c>
      <c r="BW43">
        <v>-1</v>
      </c>
      <c r="BX43">
        <v>-1</v>
      </c>
      <c r="BY43">
        <v>-1</v>
      </c>
      <c r="BZ43">
        <v>-1</v>
      </c>
      <c r="CA43">
        <v>-1</v>
      </c>
      <c r="CB43">
        <v>0.96146044624746452</v>
      </c>
      <c r="CC43">
        <v>-0.15761630521225156</v>
      </c>
      <c r="CD43">
        <v>0.1359999999999999</v>
      </c>
      <c r="CE43">
        <v>0.24731182795698925</v>
      </c>
      <c r="CF43">
        <v>-0.32548690920332823</v>
      </c>
      <c r="CG43">
        <v>-0.29612708666081689</v>
      </c>
      <c r="CH43">
        <v>0.39577808142673665</v>
      </c>
      <c r="CI43">
        <v>0.36381709741550683</v>
      </c>
      <c r="CJ43">
        <v>-0.55669516219817217</v>
      </c>
      <c r="CK43">
        <v>6.7761806981519568E-2</v>
      </c>
      <c r="CL43">
        <v>-0.3125</v>
      </c>
      <c r="CM43">
        <v>-0.13568731882069307</v>
      </c>
      <c r="CN43">
        <v>-0.58591378193240229</v>
      </c>
      <c r="CO43">
        <v>-0.99008427874671001</v>
      </c>
      <c r="CP43">
        <v>0.52529182879377423</v>
      </c>
      <c r="CQ43">
        <v>-3.1057727810650859E-2</v>
      </c>
      <c r="CR43">
        <v>-0.16249999999999998</v>
      </c>
      <c r="CS43">
        <v>-0.6</v>
      </c>
      <c r="CT43">
        <v>6.3939105581350963E-2</v>
      </c>
      <c r="CU43">
        <v>-0.78263505534709676</v>
      </c>
      <c r="CV43">
        <v>-0.96537914440271677</v>
      </c>
      <c r="CW43">
        <v>0.64205816554809836</v>
      </c>
      <c r="CX43">
        <v>0.27101471973466018</v>
      </c>
      <c r="CY43">
        <v>-7.7519379844961378E-3</v>
      </c>
      <c r="CZ43">
        <v>-0.2592592592592593</v>
      </c>
      <c r="DA43">
        <v>-0.33170490293435595</v>
      </c>
      <c r="DB43">
        <v>-0.6235579910900626</v>
      </c>
      <c r="DC43">
        <v>-0.97460270471720112</v>
      </c>
      <c r="DD43">
        <v>0.75184275184275196</v>
      </c>
      <c r="DE43">
        <v>-0.51183069386551017</v>
      </c>
      <c r="DF43">
        <v>6.7761806981519568E-2</v>
      </c>
      <c r="DG43">
        <v>-0.77114427860696511</v>
      </c>
      <c r="DH43">
        <v>-0.16400134595997817</v>
      </c>
      <c r="DI43">
        <v>-0.8706964444444445</v>
      </c>
      <c r="DJ43">
        <v>-0.98800774548487014</v>
      </c>
      <c r="DK43">
        <v>0.6499488229273287</v>
      </c>
      <c r="DL43">
        <v>-0.30107761310314296</v>
      </c>
      <c r="DM43">
        <v>-0.16249999999999998</v>
      </c>
      <c r="DN43">
        <v>-0.66666666666666674</v>
      </c>
      <c r="DO43">
        <v>6.3939105581350963E-2</v>
      </c>
      <c r="DP43">
        <v>-0.91742562742197942</v>
      </c>
      <c r="DQ43">
        <v>-0.98800774548487014</v>
      </c>
      <c r="DR43">
        <v>0.79366700715015326</v>
      </c>
      <c r="DS43">
        <v>-0.26476258008658016</v>
      </c>
      <c r="DT43">
        <v>-7.7519379844961378E-3</v>
      </c>
      <c r="DU43">
        <v>-0.7978723404255319</v>
      </c>
      <c r="DV43">
        <v>-0.33170490293435595</v>
      </c>
      <c r="DW43">
        <v>-0.88549781326636268</v>
      </c>
      <c r="DX43">
        <v>-0.97901877222771971</v>
      </c>
      <c r="DY43">
        <v>-0.39176437368507733</v>
      </c>
      <c r="DZ43">
        <v>-0.36184427785858431</v>
      </c>
      <c r="EA43">
        <v>-2.2985344577191258E-2</v>
      </c>
      <c r="EB43">
        <v>-0.49754125771751889</v>
      </c>
      <c r="EC43">
        <v>-0.23550596413456204</v>
      </c>
      <c r="ED43">
        <v>-0.25854445756691113</v>
      </c>
      <c r="EE43">
        <v>-0.40290815682730996</v>
      </c>
      <c r="EF43">
        <v>-0.40069546591698413</v>
      </c>
      <c r="EG43">
        <v>-0.43465392019680194</v>
      </c>
      <c r="EH43">
        <v>-0.98421371001578628</v>
      </c>
      <c r="EI43">
        <v>-0.20561941395406702</v>
      </c>
      <c r="EJ43">
        <v>-0.50971463349028534</v>
      </c>
      <c r="EK43">
        <v>-0.50273224249726778</v>
      </c>
      <c r="EL43">
        <v>-0.6754286250171011</v>
      </c>
      <c r="EM43">
        <v>-0.44918033786622957</v>
      </c>
      <c r="EN43">
        <v>-0.54838523640553083</v>
      </c>
      <c r="EO43">
        <v>-0.20644833357800851</v>
      </c>
      <c r="EP43">
        <v>-0.36003838634287588</v>
      </c>
      <c r="EQ43">
        <v>-0.58550901333333338</v>
      </c>
      <c r="ER43">
        <v>-0.23836758183520745</v>
      </c>
      <c r="ES43">
        <v>-0.40188773283258816</v>
      </c>
      <c r="ET43">
        <v>-0.46020432404693878</v>
      </c>
      <c r="EU43">
        <v>-0.63741562682625219</v>
      </c>
      <c r="EV43">
        <v>-0.33170490293435595</v>
      </c>
      <c r="EW43">
        <v>6.3939105581350963E-2</v>
      </c>
      <c r="EX43">
        <v>-0.12568306174863375</v>
      </c>
      <c r="EY43">
        <v>-0.84213723015786279</v>
      </c>
      <c r="EZ43">
        <v>-0.23497268000000004</v>
      </c>
      <c r="FA43">
        <v>1</v>
      </c>
      <c r="FB43">
        <v>0.64442951513804059</v>
      </c>
      <c r="FC43">
        <v>8.0568720379146974E-2</v>
      </c>
      <c r="FD43">
        <v>-0.40437789786296108</v>
      </c>
      <c r="FE43">
        <v>-0.97821755453159753</v>
      </c>
      <c r="FF43">
        <v>0.96790371113340012</v>
      </c>
      <c r="FG43">
        <v>0.4779008755102041</v>
      </c>
      <c r="FH43">
        <v>2.9411764705882248E-2</v>
      </c>
      <c r="FI43">
        <v>-0.50060714602125</v>
      </c>
      <c r="FJ43">
        <v>-0.94545726435849542</v>
      </c>
      <c r="FK43">
        <v>1</v>
      </c>
      <c r="FL43">
        <v>0.78026938014042146</v>
      </c>
      <c r="FM43">
        <v>-0.39130434782608692</v>
      </c>
      <c r="FN43">
        <v>-0.65518333982461319</v>
      </c>
      <c r="FO43">
        <v>-0.95683734636476137</v>
      </c>
      <c r="FP43">
        <v>0.9939577039274925</v>
      </c>
      <c r="FQ43">
        <v>0.60883147517730496</v>
      </c>
      <c r="FR43">
        <v>-0.23809523809523814</v>
      </c>
      <c r="FS43">
        <v>-0.63084396604978732</v>
      </c>
      <c r="FT43">
        <v>-0.93492399961256489</v>
      </c>
      <c r="FU43">
        <v>0.77759177328709783</v>
      </c>
      <c r="FV43">
        <v>0.69330144963915918</v>
      </c>
      <c r="FW43">
        <v>-2.0627062706271015E-3</v>
      </c>
      <c r="FX43">
        <v>-0.47888754777070053</v>
      </c>
      <c r="FY43">
        <v>-0.43169133705411311</v>
      </c>
      <c r="FZ43">
        <v>-0.57202525352112676</v>
      </c>
      <c r="GA43">
        <v>-0.65476190476190477</v>
      </c>
      <c r="GB43">
        <v>-0.80442796134574346</v>
      </c>
      <c r="GC43">
        <v>-0.93389187598565537</v>
      </c>
      <c r="GD43">
        <v>-2.0627062706271015E-3</v>
      </c>
      <c r="GE43">
        <v>-0.43169133705411311</v>
      </c>
      <c r="GF43">
        <v>-0.97344904289484346</v>
      </c>
      <c r="GG43">
        <v>-4.2283170203396003E-2</v>
      </c>
      <c r="GH43">
        <v>0.60311572700296745</v>
      </c>
      <c r="GI43">
        <v>0.42386788533444131</v>
      </c>
      <c r="GJ43">
        <v>-0.23080795368738993</v>
      </c>
      <c r="GK43">
        <v>-0.63275294525294523</v>
      </c>
      <c r="GL43">
        <v>-0.75189566272368824</v>
      </c>
      <c r="GM43">
        <v>-0.62306800618238023</v>
      </c>
      <c r="GN43">
        <v>0.33333333333333326</v>
      </c>
      <c r="GO43">
        <v>-0.67155288663176504</v>
      </c>
      <c r="GP43">
        <v>-0.9293809954751131</v>
      </c>
      <c r="GQ43">
        <v>-0.23080795368738993</v>
      </c>
      <c r="GR43">
        <v>-0.3424325144070367</v>
      </c>
      <c r="GS43">
        <v>-0.97567705780022407</v>
      </c>
      <c r="GT43">
        <v>-6.831212219133409E-3</v>
      </c>
      <c r="GU43">
        <v>0.77759177328709783</v>
      </c>
      <c r="GV43">
        <v>0.79203977721995611</v>
      </c>
      <c r="GW43">
        <v>-2.0627062706271015E-3</v>
      </c>
      <c r="GX43">
        <v>-0.38706665402124429</v>
      </c>
      <c r="GY43">
        <v>-0.43169133705411311</v>
      </c>
      <c r="GZ43">
        <v>-0.54664235794591309</v>
      </c>
      <c r="HA43">
        <v>-0.82432432432432434</v>
      </c>
      <c r="HB43">
        <v>-0.90048244988855408</v>
      </c>
      <c r="HC43">
        <v>-0.93003686841515654</v>
      </c>
      <c r="HD43">
        <v>-2.0627062706271015E-3</v>
      </c>
      <c r="HE43">
        <v>-0.43169133705411311</v>
      </c>
      <c r="HF43">
        <v>-0.97732169704980731</v>
      </c>
      <c r="HG43">
        <v>-0.29414312631825967</v>
      </c>
      <c r="HH43">
        <v>-0.1838507535174797</v>
      </c>
      <c r="HI43">
        <v>-0.28502722240560152</v>
      </c>
      <c r="HJ43">
        <v>0.21739130434782616</v>
      </c>
      <c r="HK43">
        <v>-0.7400626036725978</v>
      </c>
      <c r="HL43">
        <v>-0.89760531769905094</v>
      </c>
      <c r="HM43">
        <v>0.1436274676896212</v>
      </c>
      <c r="HN43">
        <v>-0.26472823150171265</v>
      </c>
      <c r="HO43">
        <v>0.23809523809523814</v>
      </c>
      <c r="HP43">
        <v>-0.50541664605478887</v>
      </c>
      <c r="HQ43">
        <v>-0.89785349559454852</v>
      </c>
      <c r="HR43">
        <v>-0.86844087867462705</v>
      </c>
      <c r="HS43">
        <v>-0.86844087867462705</v>
      </c>
      <c r="HT43">
        <v>-1</v>
      </c>
      <c r="HU43">
        <v>-0.8545286908224452</v>
      </c>
      <c r="HV43">
        <v>-1</v>
      </c>
      <c r="HW43">
        <v>-1</v>
      </c>
      <c r="HX43">
        <v>-1</v>
      </c>
      <c r="HY43">
        <v>-1</v>
      </c>
      <c r="HZ43">
        <v>-1</v>
      </c>
      <c r="IA43">
        <v>-1</v>
      </c>
      <c r="IB43">
        <v>0.10336760806916412</v>
      </c>
      <c r="IC43">
        <v>0.21338525364870953</v>
      </c>
      <c r="ID43">
        <v>1</v>
      </c>
      <c r="IE43">
        <v>-0.91845360130387643</v>
      </c>
      <c r="IF43">
        <v>-0.9295689187747419</v>
      </c>
      <c r="IG43">
        <v>-0.85952693915791534</v>
      </c>
      <c r="IH43">
        <v>-0.71905387831583067</v>
      </c>
      <c r="II43">
        <v>-1</v>
      </c>
      <c r="IJ43">
        <v>-0.27869106612587036</v>
      </c>
      <c r="IK43">
        <v>-1</v>
      </c>
      <c r="IL43">
        <v>-0.89213483146067418</v>
      </c>
      <c r="IM43">
        <v>0.4291539245667686</v>
      </c>
      <c r="IN43">
        <v>-0.55765199161425572</v>
      </c>
      <c r="IO43">
        <v>1</v>
      </c>
      <c r="IP43">
        <v>-1</v>
      </c>
      <c r="IQ43">
        <v>-1</v>
      </c>
      <c r="IR43">
        <v>0</v>
      </c>
      <c r="IS43">
        <v>0.82824612403100795</v>
      </c>
      <c r="IT43">
        <v>0.28909236829025864</v>
      </c>
      <c r="IU43">
        <v>-0.5625</v>
      </c>
      <c r="IV43">
        <v>-0.39534883720930236</v>
      </c>
      <c r="IW43">
        <v>-0.8002428537027928</v>
      </c>
      <c r="IX43">
        <v>-0.62902246273375828</v>
      </c>
      <c r="IY43">
        <v>-0.95556690759897511</v>
      </c>
      <c r="IZ43">
        <v>-0.13628899835796382</v>
      </c>
      <c r="JA43">
        <v>0.37890044576523052</v>
      </c>
      <c r="JB43">
        <v>-0.63106352144116884</v>
      </c>
      <c r="JC43">
        <v>-0.5064635980534955</v>
      </c>
      <c r="JD43">
        <v>6.7761806981519568E-2</v>
      </c>
      <c r="JE43">
        <v>-0.96</v>
      </c>
      <c r="JF43">
        <v>-0.98676783881752739</v>
      </c>
      <c r="JG43">
        <v>-0.9749586790867244</v>
      </c>
      <c r="JH43">
        <v>-0.13568731882069307</v>
      </c>
      <c r="JI43">
        <v>-0.99137825697413473</v>
      </c>
      <c r="JJ43">
        <v>0.14987714987715006</v>
      </c>
      <c r="JK43">
        <v>0.41126760563380294</v>
      </c>
      <c r="JL43">
        <v>-0.2743405065548491</v>
      </c>
      <c r="JM43">
        <v>-0.29660110488058145</v>
      </c>
      <c r="JN43">
        <v>-0.16249999999999998</v>
      </c>
      <c r="JO43">
        <v>-0.92</v>
      </c>
      <c r="JP43">
        <v>-0.97224249271663221</v>
      </c>
      <c r="JQ43">
        <v>-0.96651656664522378</v>
      </c>
      <c r="JR43">
        <v>6.3939105581350963E-2</v>
      </c>
      <c r="JS43">
        <v>-0.97947204062281878</v>
      </c>
      <c r="JT43">
        <v>-1.9867549668874163E-2</v>
      </c>
      <c r="JU43">
        <v>-0.22111269614835938</v>
      </c>
      <c r="JV43">
        <v>-0.45233411114000177</v>
      </c>
      <c r="JW43">
        <v>-0.32988910752688172</v>
      </c>
      <c r="JX43">
        <v>-7.7519379844961378E-3</v>
      </c>
      <c r="JY43">
        <v>-1</v>
      </c>
      <c r="JZ43">
        <v>-0.98448074567899002</v>
      </c>
      <c r="KA43">
        <v>-0.9498930255863709</v>
      </c>
      <c r="KB43">
        <v>-0.33170490293435595</v>
      </c>
      <c r="KC43">
        <v>-1</v>
      </c>
      <c r="KD43">
        <v>8.7845968712394695E-2</v>
      </c>
      <c r="KE43">
        <v>-4.5799382474927097E-2</v>
      </c>
      <c r="KF43">
        <v>0</v>
      </c>
      <c r="KG43">
        <v>-2.3507579410282475E-2</v>
      </c>
      <c r="KH43">
        <v>-0.96953041477533253</v>
      </c>
      <c r="KI43">
        <v>-1</v>
      </c>
      <c r="KJ43">
        <v>-1</v>
      </c>
      <c r="KK43">
        <v>-0.27845528455284552</v>
      </c>
      <c r="KL43">
        <v>-0.32898992353775525</v>
      </c>
      <c r="KM43">
        <v>0</v>
      </c>
      <c r="KN43">
        <v>-2.3507579410282475E-2</v>
      </c>
      <c r="KO43">
        <v>-0.97023825926885321</v>
      </c>
      <c r="KP43">
        <v>-1</v>
      </c>
      <c r="KQ43">
        <v>-1</v>
      </c>
      <c r="KR43">
        <v>7.2213967310549743E-2</v>
      </c>
      <c r="KS43">
        <v>0.19509106115953467</v>
      </c>
      <c r="KT43">
        <v>-0.1686574295269947</v>
      </c>
      <c r="KU43">
        <v>0.13690596124884435</v>
      </c>
      <c r="KV43">
        <v>0.50936946042717746</v>
      </c>
      <c r="KW43">
        <v>-0.83953977057425333</v>
      </c>
      <c r="KX43">
        <v>-4.1180671268745472E-2</v>
      </c>
      <c r="KY43">
        <v>-0.84615384615384615</v>
      </c>
      <c r="KZ43">
        <v>-0.95344974068806643</v>
      </c>
      <c r="LA43">
        <v>-0.9565877025434123</v>
      </c>
      <c r="LB43">
        <v>-0.8666666666666667</v>
      </c>
      <c r="LC43">
        <v>1</v>
      </c>
      <c r="LD43">
        <v>-0.95725558413678213</v>
      </c>
      <c r="LE43">
        <v>-1</v>
      </c>
      <c r="LF43">
        <v>-1</v>
      </c>
      <c r="LG43">
        <v>-1</v>
      </c>
      <c r="LH43">
        <v>-1</v>
      </c>
      <c r="LI43">
        <v>-1</v>
      </c>
      <c r="LJ43">
        <v>1</v>
      </c>
      <c r="LK43">
        <v>0.1378958120531153</v>
      </c>
      <c r="LL43">
        <v>0.44290288153681967</v>
      </c>
      <c r="LM43">
        <v>0.99171842650103526</v>
      </c>
      <c r="LN43">
        <v>0.66014418125643659</v>
      </c>
      <c r="LO43">
        <v>-0.95128084477911434</v>
      </c>
      <c r="LP43">
        <v>0.56641870350690771</v>
      </c>
      <c r="LQ43">
        <v>-1</v>
      </c>
      <c r="LR43">
        <v>-1</v>
      </c>
      <c r="LS43">
        <v>0</v>
      </c>
      <c r="LT43">
        <v>-0.35616202534172592</v>
      </c>
      <c r="LU43">
        <v>7.755946225439514E-2</v>
      </c>
      <c r="LV43">
        <v>-6.5380581649956304E-2</v>
      </c>
      <c r="LW43">
        <v>0.7640976721722883</v>
      </c>
      <c r="LX43">
        <v>-1</v>
      </c>
      <c r="LY43">
        <v>-1</v>
      </c>
      <c r="LZ43">
        <v>-1</v>
      </c>
      <c r="MA43">
        <v>-1</v>
      </c>
      <c r="MB43">
        <v>-1</v>
      </c>
      <c r="MC43">
        <v>-1</v>
      </c>
      <c r="MD43">
        <v>-1</v>
      </c>
      <c r="ME43">
        <v>-1</v>
      </c>
      <c r="MF43">
        <v>0.51611363093817131</v>
      </c>
      <c r="MG43">
        <v>0.66481431282190284</v>
      </c>
      <c r="MH43">
        <v>0.33333333333333326</v>
      </c>
      <c r="MI43">
        <v>-0.73284760237328472</v>
      </c>
      <c r="MJ43">
        <v>-0.46090090090090086</v>
      </c>
      <c r="MK43">
        <v>-0.39323943661971827</v>
      </c>
      <c r="ML43">
        <v>-0.87668042267096657</v>
      </c>
      <c r="MM43">
        <v>-0.95505478659278387</v>
      </c>
      <c r="MN43">
        <v>-1</v>
      </c>
      <c r="MO43">
        <v>-1</v>
      </c>
      <c r="MP43">
        <v>-1</v>
      </c>
      <c r="MQ43">
        <v>-1</v>
      </c>
      <c r="MR43">
        <v>-1</v>
      </c>
      <c r="MS43">
        <v>-1</v>
      </c>
      <c r="MT43">
        <v>-1</v>
      </c>
      <c r="MU43">
        <v>-1</v>
      </c>
      <c r="MV43">
        <v>-1</v>
      </c>
      <c r="MW43">
        <v>0.76757005052824989</v>
      </c>
      <c r="MX43">
        <v>-0.48453608247422686</v>
      </c>
      <c r="MY43">
        <v>0.66776099803020372</v>
      </c>
      <c r="MZ43">
        <v>0.64042931766537881</v>
      </c>
      <c r="NA43">
        <v>4.1121349775653071E-2</v>
      </c>
      <c r="NB43">
        <v>-0.53646578131524381</v>
      </c>
      <c r="NC43">
        <v>-0.9430568237398862</v>
      </c>
      <c r="ND43">
        <v>-0.89157747220131323</v>
      </c>
      <c r="NE43">
        <v>0.23359116022099435</v>
      </c>
      <c r="NF43">
        <v>-0.35074626865671643</v>
      </c>
      <c r="NG43">
        <v>-4.0816326530612179E-2</v>
      </c>
      <c r="NH43">
        <v>-4.4339018775007677E-2</v>
      </c>
      <c r="NI43">
        <v>-0.65031978210116725</v>
      </c>
      <c r="NJ43">
        <v>-0.53280712456086166</v>
      </c>
      <c r="NK43">
        <v>-0.9590054041980095</v>
      </c>
      <c r="NL43">
        <v>-0.97008546744969282</v>
      </c>
      <c r="NM43">
        <v>0</v>
      </c>
      <c r="NN43">
        <v>-0.27419354838709675</v>
      </c>
      <c r="NO43">
        <v>0</v>
      </c>
      <c r="NP43">
        <v>0.31196345177457308</v>
      </c>
      <c r="NQ43">
        <v>-0.39882165356623001</v>
      </c>
      <c r="NR43">
        <v>-0.54361465033245437</v>
      </c>
      <c r="NS43">
        <v>-0.96079102789990423</v>
      </c>
      <c r="NT43">
        <v>-0.97429212136688348</v>
      </c>
      <c r="NU43">
        <v>0.19711999999999996</v>
      </c>
      <c r="NV43">
        <v>-0.56756756756756754</v>
      </c>
      <c r="NW43">
        <v>0.69855305466237949</v>
      </c>
      <c r="NX43">
        <v>0.14569999999999994</v>
      </c>
      <c r="NY43">
        <v>-0.4765970685840708</v>
      </c>
      <c r="NZ43">
        <v>-0.71260878379635861</v>
      </c>
      <c r="OA43">
        <v>-0.90679191662275327</v>
      </c>
      <c r="OB43">
        <v>-0.9478330740993155</v>
      </c>
      <c r="OC43">
        <v>0.31001890359168249</v>
      </c>
      <c r="OD43">
        <v>-0.75</v>
      </c>
      <c r="OE43">
        <v>-6.1046511627906863E-2</v>
      </c>
      <c r="OF43">
        <v>0.21566370146520142</v>
      </c>
      <c r="OG43">
        <v>-0.49215198257839721</v>
      </c>
      <c r="OH43">
        <v>-0.85837887072620078</v>
      </c>
      <c r="OI43">
        <v>-0.96177106186999528</v>
      </c>
      <c r="OJ43">
        <v>-0.9595374105069332</v>
      </c>
      <c r="OK43">
        <v>0.23373884833738856</v>
      </c>
      <c r="OL43">
        <v>-0.48837209302325579</v>
      </c>
      <c r="OM43">
        <v>-0.2722865607325613</v>
      </c>
      <c r="ON43">
        <v>4.1073898929175234E-2</v>
      </c>
      <c r="OO43">
        <v>-0.77790443608498783</v>
      </c>
      <c r="OP43">
        <v>-0.859900311589606</v>
      </c>
      <c r="OQ43">
        <v>-0.96005319629956687</v>
      </c>
      <c r="OR43">
        <v>-0.98831979875117337</v>
      </c>
      <c r="OS43">
        <v>-1</v>
      </c>
      <c r="OT43">
        <v>-1</v>
      </c>
      <c r="OU43">
        <v>-1</v>
      </c>
      <c r="OV43">
        <v>-1</v>
      </c>
      <c r="OW43">
        <v>-1</v>
      </c>
      <c r="OX43">
        <v>-1</v>
      </c>
      <c r="OY43">
        <v>-1</v>
      </c>
      <c r="OZ43">
        <v>-1</v>
      </c>
      <c r="PA43">
        <v>0.77727495568880323</v>
      </c>
      <c r="PB43">
        <v>-0.1428571428571429</v>
      </c>
      <c r="PC43">
        <v>0.12551206751887856</v>
      </c>
      <c r="PD43">
        <v>-0.19152160471376445</v>
      </c>
      <c r="PE43">
        <v>0.73793641822463707</v>
      </c>
      <c r="PF43">
        <v>-0.84699450522404396</v>
      </c>
      <c r="PG43">
        <v>-0.92561628262274287</v>
      </c>
      <c r="PH43">
        <v>-0.91699748945188975</v>
      </c>
      <c r="PI43">
        <v>0.90811860084497398</v>
      </c>
      <c r="PJ43">
        <v>-0.81395348837209303</v>
      </c>
      <c r="PK43">
        <v>0.86789251901712894</v>
      </c>
      <c r="PL43">
        <v>-0.35401244167962675</v>
      </c>
      <c r="PM43">
        <v>0.3100934579439254</v>
      </c>
      <c r="PN43">
        <v>-0.90872764390846361</v>
      </c>
      <c r="PO43">
        <v>-0.92339161197034081</v>
      </c>
      <c r="PP43">
        <v>-0.96049256286256868</v>
      </c>
      <c r="PQ43">
        <v>0.96410289224468704</v>
      </c>
      <c r="PR43">
        <v>0.10914899633551212</v>
      </c>
      <c r="PS43">
        <v>-2.877697841726623E-2</v>
      </c>
      <c r="PT43">
        <v>0.38689269381518709</v>
      </c>
      <c r="PU43">
        <v>-0.97917548375015306</v>
      </c>
      <c r="PV43">
        <v>0.17646263510925175</v>
      </c>
      <c r="PW43">
        <v>-0.46587171819638251</v>
      </c>
      <c r="PX43">
        <v>-0.16666666666666663</v>
      </c>
      <c r="PY43">
        <v>-0.54061145805400812</v>
      </c>
      <c r="PZ43">
        <v>0.1583496522385035</v>
      </c>
      <c r="QA43">
        <v>-0.54061145724922088</v>
      </c>
      <c r="QB43">
        <v>-0.98644112070940471</v>
      </c>
      <c r="QC43">
        <v>-0.99050795347159892</v>
      </c>
      <c r="QD43">
        <v>0.16085660070479801</v>
      </c>
      <c r="QE43">
        <v>-0.31974973745691637</v>
      </c>
      <c r="QF43">
        <v>-7.5231879079354136E-2</v>
      </c>
      <c r="QG43">
        <v>0.540611458183055</v>
      </c>
      <c r="QH43">
        <v>0.1871550426492723</v>
      </c>
      <c r="QI43">
        <v>0.54061145724922111</v>
      </c>
      <c r="QJ43">
        <v>-0.98244948228841045</v>
      </c>
      <c r="QK43">
        <v>-0.97316830219008366</v>
      </c>
      <c r="QL43">
        <v>1</v>
      </c>
      <c r="QM43">
        <v>0.42253521126760596</v>
      </c>
      <c r="QN43">
        <v>-7.5231879079354136E-2</v>
      </c>
      <c r="QO43">
        <v>0.54061145724922111</v>
      </c>
      <c r="QP43">
        <v>0.1715846994535517</v>
      </c>
      <c r="QQ43">
        <v>-0.24904093444235531</v>
      </c>
      <c r="QR43">
        <v>0.10873750775842916</v>
      </c>
      <c r="QS43">
        <v>-0.98456858006813952</v>
      </c>
      <c r="QT43">
        <v>-0.97752190888683865</v>
      </c>
      <c r="QU43">
        <v>0.96551724137931028</v>
      </c>
      <c r="QV43">
        <v>-0.16666666666666663</v>
      </c>
      <c r="QW43">
        <v>-0.54061145724922088</v>
      </c>
      <c r="QX43">
        <v>-0.3952549217566883</v>
      </c>
      <c r="QY43">
        <v>-0.47292789412460357</v>
      </c>
      <c r="QZ43">
        <v>-0.12598803183782736</v>
      </c>
      <c r="RA43">
        <v>-0.98410124850663672</v>
      </c>
      <c r="RB43">
        <v>-0.98021789960134242</v>
      </c>
      <c r="RC43">
        <v>0</v>
      </c>
      <c r="RD43">
        <v>-0.85714285714285721</v>
      </c>
      <c r="RE43">
        <v>1</v>
      </c>
      <c r="RF43">
        <v>-0.9565877025434123</v>
      </c>
      <c r="RG43">
        <v>0.41510303085634614</v>
      </c>
      <c r="RH43">
        <v>0.4285714285714286</v>
      </c>
      <c r="RI43">
        <v>-0.32249517245139203</v>
      </c>
      <c r="RJ43">
        <v>-9.1879741500421441E-2</v>
      </c>
      <c r="RK43">
        <v>-0.98261705453391912</v>
      </c>
      <c r="RL43">
        <v>0.97944852873391253</v>
      </c>
      <c r="RM43">
        <v>0.4485165794066317</v>
      </c>
      <c r="RN43">
        <v>-0.3431610391994725</v>
      </c>
      <c r="RO43">
        <v>-9.1879741500421441E-2</v>
      </c>
      <c r="RP43">
        <v>-0.98268026191237356</v>
      </c>
      <c r="RQ43">
        <v>0.97944852850010555</v>
      </c>
      <c r="RR43">
        <v>0.27559055118110232</v>
      </c>
      <c r="RS43">
        <v>-0.31241450362293599</v>
      </c>
      <c r="RT43">
        <v>-9.1879741500421441E-2</v>
      </c>
      <c r="RU43">
        <v>-0.98253818665557602</v>
      </c>
      <c r="RV43">
        <v>0.97944853005213117</v>
      </c>
      <c r="RW43">
        <v>0.72081218274111714</v>
      </c>
      <c r="RX43">
        <v>0</v>
      </c>
      <c r="RY43">
        <v>-0.25804025784096762</v>
      </c>
      <c r="RZ43">
        <v>0.25142861402636218</v>
      </c>
      <c r="SA43">
        <v>-9.1879741500421441E-2</v>
      </c>
      <c r="SB43">
        <v>-0.98357834352536988</v>
      </c>
      <c r="SC43">
        <v>0.97944852873391253</v>
      </c>
      <c r="SD43">
        <v>-0.98019773179927694</v>
      </c>
      <c r="SE43">
        <v>9.9403578528827197E-3</v>
      </c>
      <c r="SF43">
        <v>-0.31147540983606559</v>
      </c>
      <c r="SG43">
        <v>-0.26497580178056279</v>
      </c>
      <c r="SH43">
        <v>-0.57923497442076499</v>
      </c>
      <c r="SI43">
        <v>0.82171799027552694</v>
      </c>
      <c r="SJ43">
        <v>0</v>
      </c>
      <c r="SK43">
        <v>-0.35893116732428498</v>
      </c>
      <c r="SL43">
        <v>0.29413246911610313</v>
      </c>
      <c r="SM43">
        <v>-9.1879741500421441E-2</v>
      </c>
      <c r="SN43">
        <v>-0.9847322314647281</v>
      </c>
      <c r="SO43">
        <v>0.97944852850010555</v>
      </c>
      <c r="SP43">
        <v>-0.98105376587256576</v>
      </c>
      <c r="SQ43">
        <v>-0.1418685121107266</v>
      </c>
      <c r="SR43">
        <v>-0.53030303030303028</v>
      </c>
      <c r="SS43">
        <v>-0.268626942494678</v>
      </c>
      <c r="ST43">
        <v>-0.62553925554352663</v>
      </c>
      <c r="SU43">
        <v>0.74280230326295626</v>
      </c>
      <c r="SV43">
        <v>0</v>
      </c>
      <c r="SW43">
        <v>-0.21943514709086143</v>
      </c>
      <c r="SX43">
        <v>0.21440464852808705</v>
      </c>
      <c r="SY43">
        <v>-9.1879741500421441E-2</v>
      </c>
      <c r="SZ43">
        <v>-0.98270585350156847</v>
      </c>
      <c r="TA43">
        <v>0.97944853005213117</v>
      </c>
      <c r="TB43">
        <v>-0.97956057080571857</v>
      </c>
      <c r="TC43">
        <v>0</v>
      </c>
      <c r="TD43">
        <v>-9.8591549295774628E-2</v>
      </c>
      <c r="TE43">
        <v>-0.27689699592509887</v>
      </c>
      <c r="TF43">
        <v>-0.61419030752201276</v>
      </c>
      <c r="TG43">
        <v>1</v>
      </c>
    </row>
    <row r="44" spans="1:527">
      <c r="A44" t="s">
        <v>512</v>
      </c>
      <c r="B44">
        <v>-0.83141331834785048</v>
      </c>
      <c r="C44">
        <v>0.81936295054484476</v>
      </c>
      <c r="D44">
        <v>-6.4451329842932004E-2</v>
      </c>
      <c r="E44">
        <v>-0.78587699316628701</v>
      </c>
      <c r="F44">
        <v>-0.5</v>
      </c>
      <c r="G44">
        <v>0.22212579851838643</v>
      </c>
      <c r="H44">
        <v>0.81730580137659792</v>
      </c>
      <c r="I44">
        <v>-7.283336935379281E-2</v>
      </c>
      <c r="J44">
        <v>-0.83571280519413316</v>
      </c>
      <c r="K44">
        <v>-0.54078549573413892</v>
      </c>
      <c r="L44">
        <v>-0.88858113450604936</v>
      </c>
      <c r="M44">
        <v>0.84209318395824795</v>
      </c>
      <c r="N44">
        <v>-1.5002143163308723E-2</v>
      </c>
      <c r="O44">
        <v>-0.21367983561231274</v>
      </c>
      <c r="P44">
        <v>-0.81625288439348465</v>
      </c>
      <c r="Q44">
        <v>0.82307060755336603</v>
      </c>
      <c r="R44">
        <v>-0.19808781445968582</v>
      </c>
      <c r="S44">
        <v>-0.85</v>
      </c>
      <c r="T44">
        <v>-0.5</v>
      </c>
      <c r="U44">
        <v>-0.35297578894972548</v>
      </c>
      <c r="V44">
        <v>0.89357665552443777</v>
      </c>
      <c r="W44">
        <v>-0.55514586270469568</v>
      </c>
      <c r="X44">
        <v>-0.49802463326999047</v>
      </c>
      <c r="Y44">
        <v>-2.7190324543806543E-2</v>
      </c>
      <c r="Z44">
        <v>-0.68658306093490595</v>
      </c>
      <c r="AA44">
        <v>0.79874318284030599</v>
      </c>
      <c r="AB44">
        <v>0.55489234704753798</v>
      </c>
      <c r="AC44">
        <v>-0.10733257655325756</v>
      </c>
      <c r="AD44">
        <v>-0.80409735491779044</v>
      </c>
      <c r="AE44">
        <v>0.14321398834304744</v>
      </c>
      <c r="AF44">
        <v>-0.29813302883242931</v>
      </c>
      <c r="AG44">
        <v>-0.7695852534562212</v>
      </c>
      <c r="AH44">
        <v>-1</v>
      </c>
      <c r="AI44">
        <v>-0.18502155705824064</v>
      </c>
      <c r="AJ44">
        <v>-0.18131925028476759</v>
      </c>
      <c r="AK44">
        <v>-0.44412238325281794</v>
      </c>
      <c r="AL44">
        <v>-0.85537057249164705</v>
      </c>
      <c r="AM44">
        <v>-1</v>
      </c>
      <c r="AN44">
        <v>-0.90033906282557363</v>
      </c>
      <c r="AO44">
        <v>0.82666590139470819</v>
      </c>
      <c r="AP44">
        <v>0.44773338853239508</v>
      </c>
      <c r="AQ44">
        <v>3.5236565533798947E-2</v>
      </c>
      <c r="AR44">
        <v>-0.82550616502007812</v>
      </c>
      <c r="AS44">
        <v>-1</v>
      </c>
      <c r="AT44">
        <v>-1</v>
      </c>
      <c r="AU44">
        <v>-1</v>
      </c>
      <c r="AV44">
        <v>-1</v>
      </c>
      <c r="AW44">
        <v>-1</v>
      </c>
      <c r="AX44">
        <v>-1</v>
      </c>
      <c r="AY44">
        <v>-1</v>
      </c>
      <c r="AZ44">
        <v>-1</v>
      </c>
      <c r="BA44">
        <v>-1</v>
      </c>
      <c r="BB44">
        <v>-1</v>
      </c>
      <c r="BC44">
        <v>0</v>
      </c>
      <c r="BD44">
        <v>-1</v>
      </c>
      <c r="BE44">
        <v>-1</v>
      </c>
      <c r="BF44">
        <v>0</v>
      </c>
      <c r="BG44">
        <v>-1</v>
      </c>
      <c r="BH44">
        <v>-1</v>
      </c>
      <c r="BI44">
        <v>-1</v>
      </c>
      <c r="BJ44">
        <v>-1</v>
      </c>
      <c r="BK44">
        <v>-1</v>
      </c>
      <c r="BL44">
        <v>-1</v>
      </c>
      <c r="BM44">
        <v>-1</v>
      </c>
      <c r="BN44">
        <v>-1</v>
      </c>
      <c r="BO44">
        <v>-1</v>
      </c>
      <c r="BP44">
        <v>-1</v>
      </c>
      <c r="BQ44">
        <v>0</v>
      </c>
      <c r="BR44">
        <v>-1</v>
      </c>
      <c r="BS44">
        <v>-1</v>
      </c>
      <c r="BT44">
        <v>0</v>
      </c>
      <c r="BU44">
        <v>-1</v>
      </c>
      <c r="BV44">
        <v>-1</v>
      </c>
      <c r="BW44">
        <v>-1</v>
      </c>
      <c r="BX44">
        <v>-1</v>
      </c>
      <c r="BY44">
        <v>-1</v>
      </c>
      <c r="BZ44">
        <v>-1</v>
      </c>
      <c r="CA44">
        <v>-1</v>
      </c>
      <c r="CB44">
        <v>0.90466531440162257</v>
      </c>
      <c r="CC44">
        <v>-0.21309254056958626</v>
      </c>
      <c r="CD44">
        <v>-0.81600000000000006</v>
      </c>
      <c r="CE44">
        <v>-0.80645161290322576</v>
      </c>
      <c r="CF44">
        <v>-0.47920056558242907</v>
      </c>
      <c r="CG44">
        <v>-0.43271754680955077</v>
      </c>
      <c r="CH44">
        <v>0.3637415045516319</v>
      </c>
      <c r="CI44">
        <v>8.5487077534791345E-2</v>
      </c>
      <c r="CJ44">
        <v>-0.58188732801891985</v>
      </c>
      <c r="CK44">
        <v>-0.80698151950718688</v>
      </c>
      <c r="CL44">
        <v>-0.91666666666666663</v>
      </c>
      <c r="CM44">
        <v>-0.21716638123839116</v>
      </c>
      <c r="CN44">
        <v>-0.75025176649882508</v>
      </c>
      <c r="CO44">
        <v>-0.90856907549867938</v>
      </c>
      <c r="CP44">
        <v>0.18547341115434501</v>
      </c>
      <c r="CQ44">
        <v>-0.17882971597633135</v>
      </c>
      <c r="CR44">
        <v>-0.85</v>
      </c>
      <c r="CS44">
        <v>-1</v>
      </c>
      <c r="CT44">
        <v>-5.1824304005613331E-2</v>
      </c>
      <c r="CU44">
        <v>-1</v>
      </c>
      <c r="CV44">
        <v>-0.8540048993747813</v>
      </c>
      <c r="CW44">
        <v>0.4854586129753915</v>
      </c>
      <c r="CX44">
        <v>0.34407960199004983</v>
      </c>
      <c r="CY44">
        <v>-0.80620155038759689</v>
      </c>
      <c r="CZ44">
        <v>-0.90123456790123457</v>
      </c>
      <c r="DA44">
        <v>-0.35052278204348197</v>
      </c>
      <c r="DB44">
        <v>-0.75025176649882508</v>
      </c>
      <c r="DC44">
        <v>-0.86636271385565167</v>
      </c>
      <c r="DD44">
        <v>0.8058968058968059</v>
      </c>
      <c r="DE44">
        <v>-0.10972343433206411</v>
      </c>
      <c r="DF44">
        <v>-0.80698151950718688</v>
      </c>
      <c r="DG44">
        <v>-0.84079601990049757</v>
      </c>
      <c r="DH44">
        <v>-0.2428112350162136</v>
      </c>
      <c r="DI44">
        <v>-0.55242250925925929</v>
      </c>
      <c r="DJ44">
        <v>-0.8712342937659654</v>
      </c>
      <c r="DK44">
        <v>0.84237461617195497</v>
      </c>
      <c r="DL44">
        <v>1.7854509074811897E-2</v>
      </c>
      <c r="DM44">
        <v>-0.85</v>
      </c>
      <c r="DN44">
        <v>-0.75</v>
      </c>
      <c r="DO44">
        <v>-5.1824304005613331E-2</v>
      </c>
      <c r="DP44">
        <v>-0.69184290184290032</v>
      </c>
      <c r="DQ44">
        <v>-0.8712342937659654</v>
      </c>
      <c r="DR44">
        <v>0.6690500510725228</v>
      </c>
      <c r="DS44">
        <v>7.4891774891774787E-2</v>
      </c>
      <c r="DT44">
        <v>-0.80620155038759689</v>
      </c>
      <c r="DU44">
        <v>-0.86170212765957444</v>
      </c>
      <c r="DV44">
        <v>-0.35052278204348197</v>
      </c>
      <c r="DW44">
        <v>-0.61017548856544979</v>
      </c>
      <c r="DX44">
        <v>-0.84737187082487142</v>
      </c>
      <c r="DY44">
        <v>-0.45920080859345802</v>
      </c>
      <c r="DZ44">
        <v>-0.12006083986684213</v>
      </c>
      <c r="EA44">
        <v>-0.81890756227507533</v>
      </c>
      <c r="EB44">
        <v>-0.5846057556337575</v>
      </c>
      <c r="EC44">
        <v>-0.12797461127745136</v>
      </c>
      <c r="ED44">
        <v>-0.23907470214948323</v>
      </c>
      <c r="EE44">
        <v>-0.36945033682754724</v>
      </c>
      <c r="EF44">
        <v>-0.39680192001200776</v>
      </c>
      <c r="EG44">
        <v>-0.4950906334988906</v>
      </c>
      <c r="EH44">
        <v>-1</v>
      </c>
      <c r="EI44">
        <v>-0.35201583255957347</v>
      </c>
      <c r="EJ44">
        <v>-0.39728096510271904</v>
      </c>
      <c r="EK44">
        <v>-0.56797583643202421</v>
      </c>
      <c r="EL44">
        <v>-0.6717454790186026</v>
      </c>
      <c r="EM44">
        <v>-0.61933535024894271</v>
      </c>
      <c r="EN44">
        <v>-0.36699755173000126</v>
      </c>
      <c r="EO44">
        <v>-0.36044145536779748</v>
      </c>
      <c r="EP44">
        <v>-0.53915792227891313</v>
      </c>
      <c r="EQ44">
        <v>-0.29103726933333329</v>
      </c>
      <c r="ER44">
        <v>-0.48140207863956197</v>
      </c>
      <c r="ES44">
        <v>3.9274925557813756E-2</v>
      </c>
      <c r="ET44">
        <v>-0.44043083639648439</v>
      </c>
      <c r="EU44">
        <v>-0.46259107107964748</v>
      </c>
      <c r="EV44">
        <v>-0.35052278204348197</v>
      </c>
      <c r="EW44">
        <v>-5.1824304005613331E-2</v>
      </c>
      <c r="EX44">
        <v>8.7613289824773455E-2</v>
      </c>
      <c r="EY44">
        <v>-0.76435045623564957</v>
      </c>
      <c r="EZ44">
        <v>-0.45619335999999999</v>
      </c>
      <c r="FA44">
        <v>0.99560922063666291</v>
      </c>
      <c r="FB44">
        <v>0.54996960928886063</v>
      </c>
      <c r="FC44">
        <v>-0.76303317535545023</v>
      </c>
      <c r="FD44">
        <v>-0.32434216123153337</v>
      </c>
      <c r="FE44">
        <v>-0.82948807457734786</v>
      </c>
      <c r="FF44">
        <v>0.63490471414242711</v>
      </c>
      <c r="FG44">
        <v>0.3722448979591837</v>
      </c>
      <c r="FH44">
        <v>-0.70588235294117641</v>
      </c>
      <c r="FI44">
        <v>-0.29003019515105677</v>
      </c>
      <c r="FJ44">
        <v>-0.74800665913820086</v>
      </c>
      <c r="FK44">
        <v>0.99599198396793587</v>
      </c>
      <c r="FL44">
        <v>0.678159478435306</v>
      </c>
      <c r="FM44">
        <v>-0.82608695652173914</v>
      </c>
      <c r="FN44">
        <v>-0.50978588714786921</v>
      </c>
      <c r="FO44">
        <v>-0.79754845271951302</v>
      </c>
      <c r="FP44">
        <v>-1</v>
      </c>
      <c r="FQ44">
        <v>-1</v>
      </c>
      <c r="FR44">
        <v>-1</v>
      </c>
      <c r="FS44">
        <v>-1</v>
      </c>
      <c r="FT44">
        <v>-1</v>
      </c>
      <c r="FU44">
        <v>0.47243812029176135</v>
      </c>
      <c r="FV44">
        <v>0.54397124568559785</v>
      </c>
      <c r="FW44">
        <v>-0.19513201320132012</v>
      </c>
      <c r="FX44">
        <v>-0.37268384554140122</v>
      </c>
      <c r="FY44">
        <v>-0.52244600825042475</v>
      </c>
      <c r="FZ44">
        <v>-0.32887323943661972</v>
      </c>
      <c r="GA44">
        <v>-0.86904761904761907</v>
      </c>
      <c r="GB44">
        <v>-0.63088045393826486</v>
      </c>
      <c r="GC44">
        <v>-0.70006580366981308</v>
      </c>
      <c r="GD44">
        <v>-0.19513201320132012</v>
      </c>
      <c r="GE44">
        <v>-0.52244600825042475</v>
      </c>
      <c r="GF44">
        <v>-0.84080193253515501</v>
      </c>
      <c r="GG44">
        <v>-5.0349009358116037E-2</v>
      </c>
      <c r="GH44">
        <v>0.45697329376854601</v>
      </c>
      <c r="GI44">
        <v>0.40068319346350911</v>
      </c>
      <c r="GJ44">
        <v>-0.22778756607097905</v>
      </c>
      <c r="GK44">
        <v>-0.48255948024948025</v>
      </c>
      <c r="GL44">
        <v>-0.68880800727934488</v>
      </c>
      <c r="GM44">
        <v>-0.42442040185471408</v>
      </c>
      <c r="GN44">
        <v>-0.5</v>
      </c>
      <c r="GO44">
        <v>-0.38713855294901034</v>
      </c>
      <c r="GP44">
        <v>-0.65433371040723987</v>
      </c>
      <c r="GQ44">
        <v>-0.22778756607097905</v>
      </c>
      <c r="GR44">
        <v>-0.43767060964513194</v>
      </c>
      <c r="GS44">
        <v>-0.82960419321480561</v>
      </c>
      <c r="GT44">
        <v>-2.9198432505202265E-2</v>
      </c>
      <c r="GU44">
        <v>0.47243812029176135</v>
      </c>
      <c r="GV44">
        <v>0.49256353937872621</v>
      </c>
      <c r="GW44">
        <v>-0.19513201320132012</v>
      </c>
      <c r="GX44">
        <v>-0.36464339908952959</v>
      </c>
      <c r="GY44">
        <v>-0.52244600825042475</v>
      </c>
      <c r="GZ44">
        <v>-0.32081434214524462</v>
      </c>
      <c r="HA44">
        <v>-0.93243243243243246</v>
      </c>
      <c r="HB44">
        <v>-0.8095451964775392</v>
      </c>
      <c r="HC44">
        <v>-0.71005226463788662</v>
      </c>
      <c r="HD44">
        <v>-0.19513201320132012</v>
      </c>
      <c r="HE44">
        <v>-0.52244600825042475</v>
      </c>
      <c r="HF44">
        <v>-0.88291007057811854</v>
      </c>
      <c r="HG44">
        <v>-0.28857513342421859</v>
      </c>
      <c r="HH44">
        <v>-1</v>
      </c>
      <c r="HI44">
        <v>-0.84232799852235352</v>
      </c>
      <c r="HJ44">
        <v>-1</v>
      </c>
      <c r="HK44">
        <v>-0.80375319692965208</v>
      </c>
      <c r="HL44">
        <v>-0.96819233005503125</v>
      </c>
      <c r="HM44">
        <v>-0.81920740261000213</v>
      </c>
      <c r="HN44">
        <v>-0.58872681472805533</v>
      </c>
      <c r="HO44">
        <v>-1</v>
      </c>
      <c r="HP44">
        <v>-0.53470737513265232</v>
      </c>
      <c r="HQ44">
        <v>-1</v>
      </c>
      <c r="HR44">
        <v>-0.86844087867462705</v>
      </c>
      <c r="HS44">
        <v>-0.86844087867462705</v>
      </c>
      <c r="HT44">
        <v>-1</v>
      </c>
      <c r="HU44">
        <v>-0.8545286908224452</v>
      </c>
      <c r="HV44">
        <v>-1</v>
      </c>
      <c r="HW44">
        <v>-1</v>
      </c>
      <c r="HX44">
        <v>-1</v>
      </c>
      <c r="HY44">
        <v>-1</v>
      </c>
      <c r="HZ44">
        <v>-1</v>
      </c>
      <c r="IA44">
        <v>-1</v>
      </c>
      <c r="IB44">
        <v>-1</v>
      </c>
      <c r="IC44">
        <v>-0.99465357919288377</v>
      </c>
      <c r="ID44">
        <v>-1</v>
      </c>
      <c r="IE44">
        <v>-0.99824809052773755</v>
      </c>
      <c r="IF44">
        <v>-1</v>
      </c>
      <c r="IG44">
        <v>-1</v>
      </c>
      <c r="IH44">
        <v>-1</v>
      </c>
      <c r="II44">
        <v>0</v>
      </c>
      <c r="IJ44">
        <v>-0.3462456836392559</v>
      </c>
      <c r="IK44">
        <v>-0.81268882680966759</v>
      </c>
      <c r="IL44">
        <v>-0.93483146067415734</v>
      </c>
      <c r="IM44">
        <v>7.6452599388379339E-2</v>
      </c>
      <c r="IN44">
        <v>1.467505241090139E-2</v>
      </c>
      <c r="IO44">
        <v>1</v>
      </c>
      <c r="IP44">
        <v>-1</v>
      </c>
      <c r="IQ44">
        <v>-1</v>
      </c>
      <c r="IR44">
        <v>1</v>
      </c>
      <c r="IS44">
        <v>-1</v>
      </c>
      <c r="IT44">
        <v>-1</v>
      </c>
      <c r="IU44">
        <v>-1</v>
      </c>
      <c r="IV44">
        <v>-1</v>
      </c>
      <c r="IW44">
        <v>-1</v>
      </c>
      <c r="IX44">
        <v>-1</v>
      </c>
      <c r="IY44">
        <v>-1</v>
      </c>
      <c r="IZ44">
        <v>0.3793103448275863</v>
      </c>
      <c r="JA44">
        <v>-0.28974739970282304</v>
      </c>
      <c r="JB44">
        <v>6.2253208108475899E-2</v>
      </c>
      <c r="JC44">
        <v>-0.28189846190404799</v>
      </c>
      <c r="JD44">
        <v>-0.80698151950718688</v>
      </c>
      <c r="JE44">
        <v>-0.84</v>
      </c>
      <c r="JF44">
        <v>-0.82208600276846178</v>
      </c>
      <c r="JG44">
        <v>-0.71954048629370404</v>
      </c>
      <c r="JH44">
        <v>-0.21716638123839116</v>
      </c>
      <c r="JI44">
        <v>-0.82839879308519637</v>
      </c>
      <c r="JJ44">
        <v>0.53562653562653573</v>
      </c>
      <c r="JK44">
        <v>-0.22253521126760556</v>
      </c>
      <c r="JL44">
        <v>0.18488372278190912</v>
      </c>
      <c r="JM44">
        <v>-1.6960888888888914E-2</v>
      </c>
      <c r="JN44">
        <v>-0.85</v>
      </c>
      <c r="JO44">
        <v>-0.76</v>
      </c>
      <c r="JP44">
        <v>-0.77447838471807517</v>
      </c>
      <c r="JQ44">
        <v>-0.7671122981588997</v>
      </c>
      <c r="JR44">
        <v>-5.1824304005613331E-2</v>
      </c>
      <c r="JS44">
        <v>-0.69356927647450517</v>
      </c>
      <c r="JT44">
        <v>0.36423841059602657</v>
      </c>
      <c r="JU44">
        <v>-0.34950071326676169</v>
      </c>
      <c r="JV44">
        <v>0.2140377181878983</v>
      </c>
      <c r="JW44">
        <v>-0.27956989247311825</v>
      </c>
      <c r="JX44">
        <v>-0.80620155038759689</v>
      </c>
      <c r="JY44">
        <v>-0.93103448275862066</v>
      </c>
      <c r="JZ44">
        <v>-0.82876736397089579</v>
      </c>
      <c r="KA44">
        <v>-0.73167980317768355</v>
      </c>
      <c r="KB44">
        <v>-0.35052278204348197</v>
      </c>
      <c r="KC44">
        <v>-0.92603396289890105</v>
      </c>
      <c r="KD44">
        <v>0.18170878459687123</v>
      </c>
      <c r="KE44">
        <v>0.15725738757537</v>
      </c>
      <c r="KF44">
        <v>-0.80423280423280419</v>
      </c>
      <c r="KG44">
        <v>-4.8794392116223828E-2</v>
      </c>
      <c r="KH44">
        <v>-0.81598020714603126</v>
      </c>
      <c r="KI44">
        <v>-1</v>
      </c>
      <c r="KJ44">
        <v>-1</v>
      </c>
      <c r="KK44">
        <v>0.83333333333333348</v>
      </c>
      <c r="KL44">
        <v>-6.3368147842461142E-2</v>
      </c>
      <c r="KM44">
        <v>-0.80423280423280419</v>
      </c>
      <c r="KN44">
        <v>-4.8794392116223828E-2</v>
      </c>
      <c r="KO44">
        <v>-0.7933892192687062</v>
      </c>
      <c r="KP44">
        <v>-0.90909090909090906</v>
      </c>
      <c r="KQ44">
        <v>-0.87613293249546831</v>
      </c>
      <c r="KR44">
        <v>0.15720653789004446</v>
      </c>
      <c r="KS44">
        <v>0.20503416012115405</v>
      </c>
      <c r="KT44">
        <v>-0.84233158146201625</v>
      </c>
      <c r="KU44">
        <v>7.6303927377491254E-2</v>
      </c>
      <c r="KV44">
        <v>0.55943458103752741</v>
      </c>
      <c r="KW44">
        <v>-0.99993110337937929</v>
      </c>
      <c r="KX44">
        <v>-1</v>
      </c>
      <c r="KY44">
        <v>-1</v>
      </c>
      <c r="KZ44">
        <v>-0.99990058471462206</v>
      </c>
      <c r="LA44">
        <v>-1</v>
      </c>
      <c r="LB44">
        <v>-0.8666666666666667</v>
      </c>
      <c r="LC44">
        <v>-1</v>
      </c>
      <c r="LD44">
        <v>-0.78731118148060419</v>
      </c>
      <c r="LE44">
        <v>-0.77</v>
      </c>
      <c r="LF44">
        <v>0.5</v>
      </c>
      <c r="LG44">
        <v>-1</v>
      </c>
      <c r="LH44">
        <v>-0.85399999999999998</v>
      </c>
      <c r="LI44">
        <v>-1</v>
      </c>
      <c r="LJ44">
        <v>-0.876</v>
      </c>
      <c r="LK44">
        <v>-0.69765066394279873</v>
      </c>
      <c r="LL44">
        <v>-0.74599786552828173</v>
      </c>
      <c r="LM44">
        <v>0.39544513457556918</v>
      </c>
      <c r="LN44">
        <v>-0.58187435633367657</v>
      </c>
      <c r="LO44">
        <v>-0.93702341044239856</v>
      </c>
      <c r="LP44">
        <v>-0.66843783209351759</v>
      </c>
      <c r="LQ44">
        <v>-1</v>
      </c>
      <c r="LR44">
        <v>-1</v>
      </c>
      <c r="LS44">
        <v>0</v>
      </c>
      <c r="LT44">
        <v>-0.30679683857647688</v>
      </c>
      <c r="LU44">
        <v>-0.7849017580144777</v>
      </c>
      <c r="LV44">
        <v>-7.1683603286534781E-2</v>
      </c>
      <c r="LW44">
        <v>0.67483648804713225</v>
      </c>
      <c r="LX44">
        <v>-1</v>
      </c>
      <c r="LY44">
        <v>-1</v>
      </c>
      <c r="LZ44">
        <v>-1</v>
      </c>
      <c r="MA44">
        <v>-1</v>
      </c>
      <c r="MB44">
        <v>-1</v>
      </c>
      <c r="MC44">
        <v>-1</v>
      </c>
      <c r="MD44">
        <v>-1</v>
      </c>
      <c r="ME44">
        <v>-1</v>
      </c>
      <c r="MF44">
        <v>-1</v>
      </c>
      <c r="MG44">
        <v>-1</v>
      </c>
      <c r="MH44">
        <v>-1</v>
      </c>
      <c r="MI44">
        <v>-1</v>
      </c>
      <c r="MJ44">
        <v>-1</v>
      </c>
      <c r="MK44">
        <v>-1</v>
      </c>
      <c r="ML44">
        <v>-1</v>
      </c>
      <c r="MM44">
        <v>-1</v>
      </c>
      <c r="MN44">
        <v>-1</v>
      </c>
      <c r="MO44">
        <v>-1</v>
      </c>
      <c r="MP44">
        <v>-1</v>
      </c>
      <c r="MQ44">
        <v>-1</v>
      </c>
      <c r="MR44">
        <v>-1</v>
      </c>
      <c r="MS44">
        <v>-1</v>
      </c>
      <c r="MT44">
        <v>-1</v>
      </c>
      <c r="MU44">
        <v>-1</v>
      </c>
      <c r="MV44">
        <v>0</v>
      </c>
      <c r="MW44">
        <v>3.215434083601254E-3</v>
      </c>
      <c r="MX44">
        <v>-0.92783505154639179</v>
      </c>
      <c r="MY44">
        <v>-0.42481943532501643</v>
      </c>
      <c r="MZ44">
        <v>0.55801766447034384</v>
      </c>
      <c r="NA44">
        <v>-0.17864844420569337</v>
      </c>
      <c r="NB44">
        <v>-0.67709449646897335</v>
      </c>
      <c r="NC44">
        <v>-0.73089476967028566</v>
      </c>
      <c r="ND44">
        <v>-0.57438787812027636</v>
      </c>
      <c r="NE44">
        <v>-7.1823204419889541E-2</v>
      </c>
      <c r="NF44">
        <v>-0.90298507462686572</v>
      </c>
      <c r="NG44">
        <v>-0.45558223289315725</v>
      </c>
      <c r="NH44">
        <v>-0.13156710926438908</v>
      </c>
      <c r="NI44">
        <v>-0.78816222665369651</v>
      </c>
      <c r="NJ44">
        <v>-0.65263511621310355</v>
      </c>
      <c r="NK44">
        <v>-0.8146364127373652</v>
      </c>
      <c r="NL44">
        <v>-0.90982616969929975</v>
      </c>
      <c r="NM44">
        <v>0</v>
      </c>
      <c r="NN44">
        <v>-0.87903225806451613</v>
      </c>
      <c r="NO44">
        <v>0</v>
      </c>
      <c r="NP44">
        <v>0.36276294691623212</v>
      </c>
      <c r="NQ44">
        <v>-0.29554307922645051</v>
      </c>
      <c r="NR44">
        <v>-0.62151728351641899</v>
      </c>
      <c r="NS44">
        <v>-0.7973485766699191</v>
      </c>
      <c r="NT44">
        <v>-0.85010634483517755</v>
      </c>
      <c r="NU44">
        <v>0.1399999999999999</v>
      </c>
      <c r="NV44">
        <v>-0.94594594594594594</v>
      </c>
      <c r="NW44">
        <v>-0.502411575562701</v>
      </c>
      <c r="NX44">
        <v>0.1399999999999999</v>
      </c>
      <c r="NY44">
        <v>-0.48644911504424782</v>
      </c>
      <c r="NZ44">
        <v>-0.82124874095921863</v>
      </c>
      <c r="OA44">
        <v>-0.53851978545974855</v>
      </c>
      <c r="OB44">
        <v>-0.74531221857598529</v>
      </c>
      <c r="OC44">
        <v>0.12908452605995135</v>
      </c>
      <c r="OD44">
        <v>-0.94047619047619047</v>
      </c>
      <c r="OE44">
        <v>-0.3392857142857143</v>
      </c>
      <c r="OF44">
        <v>0.23128205128205126</v>
      </c>
      <c r="OG44">
        <v>-0.46243902439024398</v>
      </c>
      <c r="OH44">
        <v>-0.83221838587493491</v>
      </c>
      <c r="OI44">
        <v>-0.80733543664728358</v>
      </c>
      <c r="OJ44">
        <v>-0.78688515295710737</v>
      </c>
      <c r="OK44">
        <v>0.39464720194647218</v>
      </c>
      <c r="OL44">
        <v>-0.90697674418604657</v>
      </c>
      <c r="OM44">
        <v>-5.1171559385941867E-3</v>
      </c>
      <c r="ON44">
        <v>0.4407289122675182</v>
      </c>
      <c r="OO44">
        <v>-3.6920933472657569E-2</v>
      </c>
      <c r="OP44">
        <v>-0.87325230289776623</v>
      </c>
      <c r="OQ44">
        <v>-0.72492682968121958</v>
      </c>
      <c r="OR44">
        <v>-0.7479781545994032</v>
      </c>
      <c r="OS44">
        <v>-1</v>
      </c>
      <c r="OT44">
        <v>-1</v>
      </c>
      <c r="OU44">
        <v>-1</v>
      </c>
      <c r="OV44">
        <v>-1</v>
      </c>
      <c r="OW44">
        <v>-1</v>
      </c>
      <c r="OX44">
        <v>-1</v>
      </c>
      <c r="OY44">
        <v>-1</v>
      </c>
      <c r="OZ44">
        <v>-1</v>
      </c>
      <c r="PA44">
        <v>0.54328669658458084</v>
      </c>
      <c r="PB44">
        <v>-0.7142857142857143</v>
      </c>
      <c r="PC44">
        <v>-0.79319875623118308</v>
      </c>
      <c r="PD44">
        <v>-0.7493569420350541</v>
      </c>
      <c r="PE44">
        <v>0.61524596418750899</v>
      </c>
      <c r="PF44">
        <v>-0.74622357003021145</v>
      </c>
      <c r="PG44">
        <v>-0.65600805976859111</v>
      </c>
      <c r="PH44">
        <v>-0.87196047857851222</v>
      </c>
      <c r="PI44">
        <v>0.43896776158032957</v>
      </c>
      <c r="PJ44">
        <v>-0.90697674418604657</v>
      </c>
      <c r="PK44">
        <v>-0.93536912384392268</v>
      </c>
      <c r="PL44">
        <v>-0.94702954898911351</v>
      </c>
      <c r="PM44">
        <v>0.55665628245067511</v>
      </c>
      <c r="PN44">
        <v>-0.77292208613873747</v>
      </c>
      <c r="PO44">
        <v>-0.54706864772387198</v>
      </c>
      <c r="PP44">
        <v>-0.98388040661151543</v>
      </c>
      <c r="PQ44">
        <v>0.85327617097517372</v>
      </c>
      <c r="PR44">
        <v>1.1136930545522672E-2</v>
      </c>
      <c r="PS44">
        <v>-0.82014388489208634</v>
      </c>
      <c r="PT44">
        <v>0.33594807932772541</v>
      </c>
      <c r="PU44">
        <v>-0.82851574670904315</v>
      </c>
      <c r="PV44">
        <v>0.27926209129216639</v>
      </c>
      <c r="PW44">
        <v>-0.23016370756719584</v>
      </c>
      <c r="PX44">
        <v>-0.87037037037037035</v>
      </c>
      <c r="PY44">
        <v>-0.58455537900588883</v>
      </c>
      <c r="PZ44">
        <v>0.26469639333438399</v>
      </c>
      <c r="QA44">
        <v>-0.58455537695753357</v>
      </c>
      <c r="QB44">
        <v>-0.87043358421623851</v>
      </c>
      <c r="QC44">
        <v>-0.92379530943036314</v>
      </c>
      <c r="QD44">
        <v>-8.9400921658986277E-2</v>
      </c>
      <c r="QE44">
        <v>-0.43099452653897652</v>
      </c>
      <c r="QF44">
        <v>-0.82274132600480931</v>
      </c>
      <c r="QG44">
        <v>0.58455537913861644</v>
      </c>
      <c r="QH44">
        <v>-0.11295088364832506</v>
      </c>
      <c r="QI44">
        <v>0.58455537695753379</v>
      </c>
      <c r="QJ44">
        <v>-0.84661691407482853</v>
      </c>
      <c r="QK44">
        <v>-0.77555834474497864</v>
      </c>
      <c r="QL44">
        <v>1</v>
      </c>
      <c r="QM44">
        <v>0.16901408450704225</v>
      </c>
      <c r="QN44">
        <v>-0.82274132600480931</v>
      </c>
      <c r="QO44">
        <v>0.58455537695753379</v>
      </c>
      <c r="QP44">
        <v>-8.2695810564663019E-2</v>
      </c>
      <c r="QQ44">
        <v>-0.36726929350330506</v>
      </c>
      <c r="QR44">
        <v>-5.3315458551393302E-2</v>
      </c>
      <c r="QS44">
        <v>-0.85306946905982572</v>
      </c>
      <c r="QT44">
        <v>-0.83079466316983863</v>
      </c>
      <c r="QU44">
        <v>0.31034482758620641</v>
      </c>
      <c r="QV44">
        <v>-0.87037037037037035</v>
      </c>
      <c r="QW44">
        <v>-0.58455537695753357</v>
      </c>
      <c r="QX44">
        <v>-0.44977284199899004</v>
      </c>
      <c r="QY44">
        <v>-0.35844276113364981</v>
      </c>
      <c r="QZ44">
        <v>-0.32960756380672263</v>
      </c>
      <c r="RA44">
        <v>-0.85560595466033074</v>
      </c>
      <c r="RB44">
        <v>-0.84494662731750181</v>
      </c>
      <c r="RC44">
        <v>0</v>
      </c>
      <c r="RD44">
        <v>-1</v>
      </c>
      <c r="RE44">
        <v>-1</v>
      </c>
      <c r="RF44">
        <v>-1</v>
      </c>
      <c r="RG44">
        <v>-0.12827243055714055</v>
      </c>
      <c r="RH44">
        <v>-0.18625678119349021</v>
      </c>
      <c r="RI44">
        <v>-0.30271589535701604</v>
      </c>
      <c r="RJ44">
        <v>-0.83141331834785048</v>
      </c>
      <c r="RK44">
        <v>-0.85420643975068355</v>
      </c>
      <c r="RL44">
        <v>0.82847790947243638</v>
      </c>
      <c r="RM44">
        <v>-0.14485165794066335</v>
      </c>
      <c r="RN44">
        <v>-0.33841361051853536</v>
      </c>
      <c r="RO44">
        <v>-0.83141331834785048</v>
      </c>
      <c r="RP44">
        <v>-0.86253069324622555</v>
      </c>
      <c r="RQ44">
        <v>0.82847790709008007</v>
      </c>
      <c r="RR44">
        <v>0.14960629921259838</v>
      </c>
      <c r="RS44">
        <v>-0.26407457073812202</v>
      </c>
      <c r="RT44">
        <v>-0.83141331834785048</v>
      </c>
      <c r="RU44">
        <v>-0.847202644048899</v>
      </c>
      <c r="RV44">
        <v>0.82847790699430379</v>
      </c>
      <c r="RW44">
        <v>0.21319796954314718</v>
      </c>
      <c r="RX44">
        <v>0</v>
      </c>
      <c r="RY44">
        <v>-0.13777473635480497</v>
      </c>
      <c r="RZ44">
        <v>0.15443333496581246</v>
      </c>
      <c r="SA44">
        <v>-0.83141331834785048</v>
      </c>
      <c r="SB44">
        <v>-0.85500876667363201</v>
      </c>
      <c r="SC44">
        <v>0.82847790947243638</v>
      </c>
      <c r="SD44">
        <v>-0.83630657479073189</v>
      </c>
      <c r="SE44">
        <v>-0.76143141153081517</v>
      </c>
      <c r="SF44">
        <v>-0.83606557377049184</v>
      </c>
      <c r="SG44">
        <v>-8.3906802003406833E-2</v>
      </c>
      <c r="SH44">
        <v>-0.50151056949848938</v>
      </c>
      <c r="SI44">
        <v>0.35818476499189633</v>
      </c>
      <c r="SJ44">
        <v>0</v>
      </c>
      <c r="SK44">
        <v>-0.27309248179470647</v>
      </c>
      <c r="SL44">
        <v>0.22211218409788769</v>
      </c>
      <c r="SM44">
        <v>-0.83141331834785048</v>
      </c>
      <c r="SN44">
        <v>-0.87344269877005176</v>
      </c>
      <c r="SO44">
        <v>0.82847790709008007</v>
      </c>
      <c r="SP44">
        <v>-0.84096634605607812</v>
      </c>
      <c r="SQ44">
        <v>-0.79930795847750868</v>
      </c>
      <c r="SR44">
        <v>-0.87878787878787878</v>
      </c>
      <c r="SS44">
        <v>-0.14889943967174302</v>
      </c>
      <c r="ST44">
        <v>-0.51916044688393259</v>
      </c>
      <c r="SU44">
        <v>0.47792706333973145</v>
      </c>
      <c r="SV44">
        <v>0</v>
      </c>
      <c r="SW44">
        <v>-7.6373873459967712E-2</v>
      </c>
      <c r="SX44">
        <v>9.4403394219623848E-2</v>
      </c>
      <c r="SY44">
        <v>-0.83141331834785048</v>
      </c>
      <c r="SZ44">
        <v>-0.84108474935064259</v>
      </c>
      <c r="TA44">
        <v>0.82847790699430379</v>
      </c>
      <c r="TB44">
        <v>-0.83283822050213407</v>
      </c>
      <c r="TC44">
        <v>-0.75572519083969469</v>
      </c>
      <c r="TD44">
        <v>-0.80281690140845074</v>
      </c>
      <c r="TE44">
        <v>-5.621503089778046E-2</v>
      </c>
      <c r="TF44">
        <v>-0.58006042608027619</v>
      </c>
      <c r="TG44">
        <v>1</v>
      </c>
    </row>
    <row r="45" spans="1:527">
      <c r="A45" t="s">
        <v>513</v>
      </c>
      <c r="B45">
        <v>-0.64091036808092161</v>
      </c>
      <c r="C45">
        <v>0.17875104777870909</v>
      </c>
      <c r="D45">
        <v>-0.24893417801047124</v>
      </c>
      <c r="E45">
        <v>-0.49886104783599083</v>
      </c>
      <c r="F45">
        <v>-1</v>
      </c>
      <c r="G45">
        <v>-0.2783353800061118</v>
      </c>
      <c r="H45">
        <v>4.3461160275319655E-2</v>
      </c>
      <c r="I45">
        <v>-0.57769613140263665</v>
      </c>
      <c r="J45">
        <v>-0.80608869029382724</v>
      </c>
      <c r="K45">
        <v>-1</v>
      </c>
      <c r="L45">
        <v>-0.95795271727786391</v>
      </c>
      <c r="M45">
        <v>0.91683128799277092</v>
      </c>
      <c r="N45">
        <v>0.52036005143591946</v>
      </c>
      <c r="O45">
        <v>0.31603138669467401</v>
      </c>
      <c r="P45">
        <v>-0.90900497284274095</v>
      </c>
      <c r="Q45">
        <v>-0.30644499178981943</v>
      </c>
      <c r="R45">
        <v>-0.45618598661991272</v>
      </c>
      <c r="S45">
        <v>-0.55625000000000002</v>
      </c>
      <c r="T45">
        <v>-1</v>
      </c>
      <c r="U45">
        <v>-0.620192171477985</v>
      </c>
      <c r="V45">
        <v>-0.3517029541964044</v>
      </c>
      <c r="W45">
        <v>-0.80848064201279679</v>
      </c>
      <c r="X45">
        <v>-0.26636050720524596</v>
      </c>
      <c r="Y45">
        <v>-1</v>
      </c>
      <c r="Z45">
        <v>-0.89498537952904278</v>
      </c>
      <c r="AA45">
        <v>0.88093610988881688</v>
      </c>
      <c r="AB45">
        <v>0.82114687699850752</v>
      </c>
      <c r="AC45">
        <v>0.32658507669751002</v>
      </c>
      <c r="AD45">
        <v>-0.90701863385814541</v>
      </c>
      <c r="AE45">
        <v>0.21253122398001678</v>
      </c>
      <c r="AF45">
        <v>-0.21221531258920923</v>
      </c>
      <c r="AG45">
        <v>-0.62211981566820285</v>
      </c>
      <c r="AH45">
        <v>-1</v>
      </c>
      <c r="AI45">
        <v>-0.45128387636225786</v>
      </c>
      <c r="AJ45">
        <v>-7.3521797659729105E-3</v>
      </c>
      <c r="AK45">
        <v>-0.77777777777777768</v>
      </c>
      <c r="AL45">
        <v>-0.88281994250332763</v>
      </c>
      <c r="AM45">
        <v>-1</v>
      </c>
      <c r="AN45">
        <v>-0.94473749565790011</v>
      </c>
      <c r="AO45">
        <v>0.89512700109699783</v>
      </c>
      <c r="AP45">
        <v>0.75181121920927363</v>
      </c>
      <c r="AQ45">
        <v>0.48319292864343133</v>
      </c>
      <c r="AR45">
        <v>-0.91011073055808278</v>
      </c>
      <c r="AS45">
        <v>-1</v>
      </c>
      <c r="AT45">
        <v>-1</v>
      </c>
      <c r="AU45">
        <v>-1</v>
      </c>
      <c r="AV45">
        <v>-1</v>
      </c>
      <c r="AW45">
        <v>-1</v>
      </c>
      <c r="AX45">
        <v>-1</v>
      </c>
      <c r="AY45">
        <v>-1</v>
      </c>
      <c r="AZ45">
        <v>-1</v>
      </c>
      <c r="BA45">
        <v>-1</v>
      </c>
      <c r="BB45">
        <v>-1</v>
      </c>
      <c r="BC45">
        <v>0</v>
      </c>
      <c r="BD45">
        <v>-1</v>
      </c>
      <c r="BE45">
        <v>-1</v>
      </c>
      <c r="BF45">
        <v>0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0</v>
      </c>
      <c r="BR45">
        <v>-1</v>
      </c>
      <c r="BS45">
        <v>-1</v>
      </c>
      <c r="BT45">
        <v>0</v>
      </c>
      <c r="BU45">
        <v>-1</v>
      </c>
      <c r="BV45">
        <v>-1</v>
      </c>
      <c r="BW45">
        <v>-1</v>
      </c>
      <c r="BX45">
        <v>-1</v>
      </c>
      <c r="BY45">
        <v>-1</v>
      </c>
      <c r="BZ45">
        <v>-1</v>
      </c>
      <c r="CA45">
        <v>-1</v>
      </c>
      <c r="CB45">
        <v>0.9148073022312373</v>
      </c>
      <c r="CC45">
        <v>-0.2729005502418056</v>
      </c>
      <c r="CD45">
        <v>-0.57600000000000007</v>
      </c>
      <c r="CE45">
        <v>-0.61290322580645162</v>
      </c>
      <c r="CF45">
        <v>-0.48541905325584211</v>
      </c>
      <c r="CG45">
        <v>-0.3541962296338409</v>
      </c>
      <c r="CH45">
        <v>0.37789651693132531</v>
      </c>
      <c r="CI45">
        <v>0.562624254473161</v>
      </c>
      <c r="CJ45">
        <v>-0.64959690368852085</v>
      </c>
      <c r="CK45">
        <v>-0.54825462012320325</v>
      </c>
      <c r="CL45">
        <v>-0.77083333333333337</v>
      </c>
      <c r="CM45">
        <v>-7.6006547707725747E-2</v>
      </c>
      <c r="CN45">
        <v>-0.66069652825008285</v>
      </c>
      <c r="CO45">
        <v>-0.9621792943756019</v>
      </c>
      <c r="CP45">
        <v>0.48638132295719827</v>
      </c>
      <c r="CQ45">
        <v>-3.5808540433925118E-2</v>
      </c>
      <c r="CR45">
        <v>-0.55625000000000002</v>
      </c>
      <c r="CS45">
        <v>-0.73333333333333339</v>
      </c>
      <c r="CT45">
        <v>0.38576349118696451</v>
      </c>
      <c r="CU45">
        <v>-0.64378105985539069</v>
      </c>
      <c r="CV45">
        <v>-0.91531196806643</v>
      </c>
      <c r="CW45">
        <v>0.75391498881431773</v>
      </c>
      <c r="CX45">
        <v>0.29264247761194029</v>
      </c>
      <c r="CY45">
        <v>-0.68217054263565891</v>
      </c>
      <c r="CZ45">
        <v>-0.77777777777777779</v>
      </c>
      <c r="DA45">
        <v>-0.47378774116679556</v>
      </c>
      <c r="DB45">
        <v>-0.72238805729552236</v>
      </c>
      <c r="DC45">
        <v>-0.93650577939865565</v>
      </c>
      <c r="DD45">
        <v>0.69533169533169525</v>
      </c>
      <c r="DE45">
        <v>-0.4210854968512141</v>
      </c>
      <c r="DF45">
        <v>-0.54825462012320325</v>
      </c>
      <c r="DG45">
        <v>-0.8308457711442786</v>
      </c>
      <c r="DH45">
        <v>-0.10627565778144188</v>
      </c>
      <c r="DI45">
        <v>-0.7650635740740741</v>
      </c>
      <c r="DJ45">
        <v>-0.95631941106436058</v>
      </c>
      <c r="DK45">
        <v>0.70931422722620252</v>
      </c>
      <c r="DL45">
        <v>-0.17405807171314736</v>
      </c>
      <c r="DM45">
        <v>-0.55625000000000002</v>
      </c>
      <c r="DN45">
        <v>-0.58333333333333326</v>
      </c>
      <c r="DO45">
        <v>0.38576349118696451</v>
      </c>
      <c r="DP45">
        <v>-0.74626864022388051</v>
      </c>
      <c r="DQ45">
        <v>-0.95631941106436058</v>
      </c>
      <c r="DR45">
        <v>0.74668028600612879</v>
      </c>
      <c r="DS45">
        <v>-0.12633301731601732</v>
      </c>
      <c r="DT45">
        <v>-0.68217054263565891</v>
      </c>
      <c r="DU45">
        <v>-0.87234042553191493</v>
      </c>
      <c r="DV45">
        <v>-0.47378774116679556</v>
      </c>
      <c r="DW45">
        <v>-0.82222927684916924</v>
      </c>
      <c r="DX45">
        <v>-0.9387129141251993</v>
      </c>
      <c r="DY45">
        <v>-0.48559285518655249</v>
      </c>
      <c r="DZ45">
        <v>-0.43811929151130591</v>
      </c>
      <c r="EA45">
        <v>-0.61664039727505138</v>
      </c>
      <c r="EB45">
        <v>-0.55041011234942272</v>
      </c>
      <c r="EC45">
        <v>-6.0903516145903835E-2</v>
      </c>
      <c r="ED45">
        <v>-0.16659562610840961</v>
      </c>
      <c r="EE45">
        <v>-0.46413338102331425</v>
      </c>
      <c r="EF45">
        <v>-0.50118932328405075</v>
      </c>
      <c r="EG45">
        <v>-0.39421641894013126</v>
      </c>
      <c r="EH45">
        <v>-1</v>
      </c>
      <c r="EI45">
        <v>-0.27972208096298379</v>
      </c>
      <c r="EJ45">
        <v>-0.57462686992537315</v>
      </c>
      <c r="EK45">
        <v>-0.53432835246567167</v>
      </c>
      <c r="EL45">
        <v>-0.70809844320301718</v>
      </c>
      <c r="EM45">
        <v>-0.43582088540477604</v>
      </c>
      <c r="EN45">
        <v>-9.3105901384235246E-2</v>
      </c>
      <c r="EO45">
        <v>-0.27191592623664884</v>
      </c>
      <c r="EP45">
        <v>-0.53079104131455224</v>
      </c>
      <c r="EQ45">
        <v>-0.61791044266666661</v>
      </c>
      <c r="ER45">
        <v>-1.4604392735579896E-2</v>
      </c>
      <c r="ES45">
        <v>-0.53324288166078704</v>
      </c>
      <c r="ET45">
        <v>-0.46554185708995288</v>
      </c>
      <c r="EU45">
        <v>-0.81035996609740224</v>
      </c>
      <c r="EV45">
        <v>-0.47378774116679556</v>
      </c>
      <c r="EW45">
        <v>0.38576349118696451</v>
      </c>
      <c r="EX45">
        <v>-8.6567165826865633E-2</v>
      </c>
      <c r="EY45">
        <v>-0.92238805007761193</v>
      </c>
      <c r="EZ45">
        <v>-0.28358208000000007</v>
      </c>
      <c r="FA45">
        <v>0.9890230515916576</v>
      </c>
      <c r="FB45">
        <v>0.52954464634607734</v>
      </c>
      <c r="FC45">
        <v>-0.65876777251184837</v>
      </c>
      <c r="FD45">
        <v>-0.53829204088570748</v>
      </c>
      <c r="FE45">
        <v>-0.92623120880798082</v>
      </c>
      <c r="FF45">
        <v>0.81745235707121378</v>
      </c>
      <c r="FG45">
        <v>0.46661807551020407</v>
      </c>
      <c r="FH45">
        <v>-0.58823529411764708</v>
      </c>
      <c r="FI45">
        <v>-0.5089552158134325</v>
      </c>
      <c r="FJ45">
        <v>-0.8669461217268184</v>
      </c>
      <c r="FK45">
        <v>0.98997995991983978</v>
      </c>
      <c r="FL45">
        <v>0.66298896690070208</v>
      </c>
      <c r="FM45">
        <v>-0.82608695652173914</v>
      </c>
      <c r="FN45">
        <v>-0.7578195972492523</v>
      </c>
      <c r="FO45">
        <v>-0.90088707260752698</v>
      </c>
      <c r="FP45">
        <v>0.7583081570996979</v>
      </c>
      <c r="FQ45">
        <v>0.42799247416413366</v>
      </c>
      <c r="FR45">
        <v>-0.77777777777777779</v>
      </c>
      <c r="FS45">
        <v>-0.73532339329353213</v>
      </c>
      <c r="FT45">
        <v>-0.85801084480761047</v>
      </c>
      <c r="FU45">
        <v>0.42484754274781777</v>
      </c>
      <c r="FV45">
        <v>0.55903447128961403</v>
      </c>
      <c r="FW45">
        <v>-0.56476897689768979</v>
      </c>
      <c r="FX45">
        <v>-0.62573930732484073</v>
      </c>
      <c r="FY45">
        <v>-0.95826255763164281</v>
      </c>
      <c r="FZ45">
        <v>-0.64220321830985916</v>
      </c>
      <c r="GA45">
        <v>-0.83333333333333337</v>
      </c>
      <c r="GB45">
        <v>-0.76791045248172973</v>
      </c>
      <c r="GC45">
        <v>-0.85037801045736627</v>
      </c>
      <c r="GD45">
        <v>-0.56476897689768979</v>
      </c>
      <c r="GE45">
        <v>-0.49720941519048778</v>
      </c>
      <c r="GF45">
        <v>-0.95305095242362758</v>
      </c>
      <c r="GG45">
        <v>-7.1708546378948412E-2</v>
      </c>
      <c r="GH45">
        <v>0.30242334322453002</v>
      </c>
      <c r="GI45">
        <v>0.3461431934635093</v>
      </c>
      <c r="GJ45">
        <v>-0.46891517744777245</v>
      </c>
      <c r="GK45">
        <v>-0.66112266112266116</v>
      </c>
      <c r="GL45">
        <v>-0.94783136184410066</v>
      </c>
      <c r="GM45">
        <v>-0.59667697063369396</v>
      </c>
      <c r="GN45">
        <v>-0.33333333333333337</v>
      </c>
      <c r="GO45">
        <v>-0.5963041795502082</v>
      </c>
      <c r="GP45">
        <v>-0.83588009049773759</v>
      </c>
      <c r="GQ45">
        <v>-0.46891517744777245</v>
      </c>
      <c r="GR45">
        <v>-0.4849863512283894</v>
      </c>
      <c r="GS45">
        <v>-0.9448579260688309</v>
      </c>
      <c r="GT45">
        <v>-3.0408893838330786E-2</v>
      </c>
      <c r="GU45">
        <v>0.42484754274781777</v>
      </c>
      <c r="GV45">
        <v>0.60438238782554143</v>
      </c>
      <c r="GW45">
        <v>-0.67491749174917492</v>
      </c>
      <c r="GX45">
        <v>-0.66249367981790597</v>
      </c>
      <c r="GY45">
        <v>-1</v>
      </c>
      <c r="GZ45">
        <v>-0.71761369188696444</v>
      </c>
      <c r="HA45">
        <v>-0.91891891891891886</v>
      </c>
      <c r="HB45">
        <v>-0.88709156734991956</v>
      </c>
      <c r="HC45">
        <v>-0.84602586892268106</v>
      </c>
      <c r="HD45">
        <v>-0.67491749174917492</v>
      </c>
      <c r="HE45">
        <v>-0.49720941519048778</v>
      </c>
      <c r="HF45">
        <v>-0.96926858538994298</v>
      </c>
      <c r="HG45">
        <v>-0.32252818339110145</v>
      </c>
      <c r="HH45">
        <v>-0.2547698594480986</v>
      </c>
      <c r="HI45">
        <v>-0.10275660347746196</v>
      </c>
      <c r="HJ45">
        <v>4.3478260869565188E-2</v>
      </c>
      <c r="HK45">
        <v>-0.62314946047555764</v>
      </c>
      <c r="HL45">
        <v>-0.77820150953743517</v>
      </c>
      <c r="HM45">
        <v>8.1746766340045074E-2</v>
      </c>
      <c r="HN45">
        <v>-3.5492937624234999E-2</v>
      </c>
      <c r="HO45">
        <v>4.7619047619047672E-2</v>
      </c>
      <c r="HP45">
        <v>-0.41176132839903479</v>
      </c>
      <c r="HQ45">
        <v>-0.7875329300366678</v>
      </c>
      <c r="HR45">
        <v>-0.86844087867462705</v>
      </c>
      <c r="HS45">
        <v>-0.86844087867462705</v>
      </c>
      <c r="HT45">
        <v>-1</v>
      </c>
      <c r="HU45">
        <v>-0.8545286908224452</v>
      </c>
      <c r="HV45">
        <v>-1</v>
      </c>
      <c r="HW45">
        <v>-1</v>
      </c>
      <c r="HX45">
        <v>-1</v>
      </c>
      <c r="HY45">
        <v>-1</v>
      </c>
      <c r="HZ45">
        <v>-1</v>
      </c>
      <c r="IA45">
        <v>-1</v>
      </c>
      <c r="IB45">
        <v>6.2329250720460916E-3</v>
      </c>
      <c r="IC45">
        <v>9.9903046564704834E-2</v>
      </c>
      <c r="ID45">
        <v>1</v>
      </c>
      <c r="IE45">
        <v>-0.82052288802033901</v>
      </c>
      <c r="IF45">
        <v>-0.82686565190447792</v>
      </c>
      <c r="IG45">
        <v>-0.85952693915791534</v>
      </c>
      <c r="IH45">
        <v>-0.71905387831583067</v>
      </c>
      <c r="II45">
        <v>-1</v>
      </c>
      <c r="IJ45">
        <v>-0.27869106612587036</v>
      </c>
      <c r="IK45">
        <v>-1</v>
      </c>
      <c r="IL45">
        <v>-0.95056179775280902</v>
      </c>
      <c r="IM45">
        <v>0.90417940876656466</v>
      </c>
      <c r="IN45">
        <v>-0.92872117400419285</v>
      </c>
      <c r="IO45">
        <v>1</v>
      </c>
      <c r="IP45">
        <v>-1</v>
      </c>
      <c r="IQ45">
        <v>-1</v>
      </c>
      <c r="IR45">
        <v>-1</v>
      </c>
      <c r="IS45">
        <v>0.59423449612403112</v>
      </c>
      <c r="IT45">
        <v>0.23699469930417494</v>
      </c>
      <c r="IU45">
        <v>-0.8125</v>
      </c>
      <c r="IV45">
        <v>-0.72093023255813948</v>
      </c>
      <c r="IW45">
        <v>-0.78955223357985072</v>
      </c>
      <c r="IX45">
        <v>-0.57910446715970143</v>
      </c>
      <c r="IY45">
        <v>-0.89518852057292175</v>
      </c>
      <c r="IZ45">
        <v>-0.19540229885057459</v>
      </c>
      <c r="JA45">
        <v>0.96433878157503705</v>
      </c>
      <c r="JB45">
        <v>-0.37272488083743116</v>
      </c>
      <c r="JC45">
        <v>-0.46124213999238428</v>
      </c>
      <c r="JD45">
        <v>-0.54825462012320325</v>
      </c>
      <c r="JE45">
        <v>-0.96</v>
      </c>
      <c r="JF45">
        <v>-0.94185998546890881</v>
      </c>
      <c r="JG45">
        <v>-0.89753288313631063</v>
      </c>
      <c r="JH45">
        <v>-7.6006547707725747E-2</v>
      </c>
      <c r="JI45">
        <v>-0.97880597453641793</v>
      </c>
      <c r="JJ45">
        <v>0.1056511056511058</v>
      </c>
      <c r="JK45">
        <v>0.96619718309859159</v>
      </c>
      <c r="JL45">
        <v>-0.13508024833434895</v>
      </c>
      <c r="JM45">
        <v>-0.247656240913811</v>
      </c>
      <c r="JN45">
        <v>-0.55625000000000002</v>
      </c>
      <c r="JO45">
        <v>-0.92</v>
      </c>
      <c r="JP45">
        <v>-0.91867176072951362</v>
      </c>
      <c r="JQ45">
        <v>-0.91194703884957695</v>
      </c>
      <c r="JR45">
        <v>0.38576349118696451</v>
      </c>
      <c r="JS45">
        <v>-0.94953803512234736</v>
      </c>
      <c r="JT45">
        <v>-0.17350993377483448</v>
      </c>
      <c r="JU45">
        <v>-0.46362339514978601</v>
      </c>
      <c r="JV45">
        <v>-0.23136575574704787</v>
      </c>
      <c r="JW45">
        <v>-0.41122475268817205</v>
      </c>
      <c r="JX45">
        <v>-0.68217054263565891</v>
      </c>
      <c r="JY45">
        <v>-1</v>
      </c>
      <c r="JZ45">
        <v>-0.94644162849350499</v>
      </c>
      <c r="KA45">
        <v>-0.89170000503720903</v>
      </c>
      <c r="KB45">
        <v>-0.47378774116679556</v>
      </c>
      <c r="KC45">
        <v>-1</v>
      </c>
      <c r="KD45">
        <v>-0.55234657039711188</v>
      </c>
      <c r="KE45">
        <v>-8.0220750091624882E-2</v>
      </c>
      <c r="KF45">
        <v>-0.66666666666666674</v>
      </c>
      <c r="KG45">
        <v>-0.19985919099219907</v>
      </c>
      <c r="KH45">
        <v>-0.92774464955262159</v>
      </c>
      <c r="KI45">
        <v>-1</v>
      </c>
      <c r="KJ45">
        <v>-1</v>
      </c>
      <c r="KK45">
        <v>-0.28861788617886186</v>
      </c>
      <c r="KL45">
        <v>-0.27378612827394777</v>
      </c>
      <c r="KM45">
        <v>-0.66666666666666674</v>
      </c>
      <c r="KN45">
        <v>-0.19985919099219907</v>
      </c>
      <c r="KO45">
        <v>-0.92085887729650717</v>
      </c>
      <c r="KP45">
        <v>-1</v>
      </c>
      <c r="KQ45">
        <v>-1</v>
      </c>
      <c r="KR45">
        <v>0.29687964338781581</v>
      </c>
      <c r="KS45">
        <v>9.9028351027446115E-2</v>
      </c>
      <c r="KT45">
        <v>-0.70186335403726707</v>
      </c>
      <c r="KU45">
        <v>1.4289398212041782E-4</v>
      </c>
      <c r="KV45">
        <v>0.51437104136762879</v>
      </c>
      <c r="KW45">
        <v>-0.86110441282855077</v>
      </c>
      <c r="KX45">
        <v>-0.90811711497262559</v>
      </c>
      <c r="KY45">
        <v>-0.84615384615384615</v>
      </c>
      <c r="KZ45">
        <v>-0.90094829804718357</v>
      </c>
      <c r="LA45">
        <v>-0.89328360460671641</v>
      </c>
      <c r="LB45">
        <v>-0.73333333333333339</v>
      </c>
      <c r="LC45">
        <v>1</v>
      </c>
      <c r="LD45">
        <v>-0.78985072067247775</v>
      </c>
      <c r="LE45">
        <v>-0.998</v>
      </c>
      <c r="LF45">
        <v>-1</v>
      </c>
      <c r="LG45">
        <v>-1</v>
      </c>
      <c r="LH45">
        <v>-0.998</v>
      </c>
      <c r="LI45">
        <v>-1</v>
      </c>
      <c r="LJ45">
        <v>0.996</v>
      </c>
      <c r="LK45">
        <v>0.44841675178753815</v>
      </c>
      <c r="LL45">
        <v>0.54322305229455714</v>
      </c>
      <c r="LM45">
        <v>0.98550724637681153</v>
      </c>
      <c r="LN45">
        <v>0.82698249227600429</v>
      </c>
      <c r="LO45">
        <v>-0.86750719466389914</v>
      </c>
      <c r="LP45">
        <v>0.70244420828905407</v>
      </c>
      <c r="LQ45">
        <v>0.67199999999999993</v>
      </c>
      <c r="LR45">
        <v>0.67199999999999993</v>
      </c>
      <c r="LS45">
        <v>0</v>
      </c>
      <c r="LT45">
        <v>-0.39385993939303654</v>
      </c>
      <c r="LU45">
        <v>-0.65873836608066183</v>
      </c>
      <c r="LV45">
        <v>-0.27238805972519509</v>
      </c>
      <c r="LW45">
        <v>0.72591064189955001</v>
      </c>
      <c r="LX45">
        <v>-1</v>
      </c>
      <c r="LY45">
        <v>-1</v>
      </c>
      <c r="LZ45">
        <v>-1</v>
      </c>
      <c r="MA45">
        <v>-1</v>
      </c>
      <c r="MB45">
        <v>-1</v>
      </c>
      <c r="MC45">
        <v>-1</v>
      </c>
      <c r="MD45">
        <v>-1</v>
      </c>
      <c r="ME45">
        <v>-1</v>
      </c>
      <c r="MF45">
        <v>-1</v>
      </c>
      <c r="MG45">
        <v>-1</v>
      </c>
      <c r="MH45">
        <v>-1</v>
      </c>
      <c r="MI45">
        <v>-1</v>
      </c>
      <c r="MJ45">
        <v>-1</v>
      </c>
      <c r="MK45">
        <v>-1</v>
      </c>
      <c r="ML45">
        <v>-1</v>
      </c>
      <c r="MM45">
        <v>-1</v>
      </c>
      <c r="MN45">
        <v>-1</v>
      </c>
      <c r="MO45">
        <v>-1</v>
      </c>
      <c r="MP45">
        <v>-1</v>
      </c>
      <c r="MQ45">
        <v>-1</v>
      </c>
      <c r="MR45">
        <v>-1</v>
      </c>
      <c r="MS45">
        <v>-1</v>
      </c>
      <c r="MT45">
        <v>-1</v>
      </c>
      <c r="MU45">
        <v>-1</v>
      </c>
      <c r="MV45">
        <v>0</v>
      </c>
      <c r="MW45">
        <v>3.3532384014699046E-2</v>
      </c>
      <c r="MX45">
        <v>-0.78865979381443296</v>
      </c>
      <c r="MY45">
        <v>-0.38148391332895604</v>
      </c>
      <c r="MZ45">
        <v>0.49611545655227363</v>
      </c>
      <c r="NA45">
        <v>-0.34372504385779745</v>
      </c>
      <c r="NB45">
        <v>-0.53281977099285904</v>
      </c>
      <c r="NC45">
        <v>-0.87233606620075188</v>
      </c>
      <c r="ND45">
        <v>-0.83199443283160623</v>
      </c>
      <c r="NE45">
        <v>0.48022099447513811</v>
      </c>
      <c r="NF45">
        <v>-0.73880597014925375</v>
      </c>
      <c r="NG45">
        <v>0.29411764705882359</v>
      </c>
      <c r="NH45">
        <v>1.1898166204986182E-2</v>
      </c>
      <c r="NI45">
        <v>-0.56145080642023348</v>
      </c>
      <c r="NJ45">
        <v>-0.5379767819447282</v>
      </c>
      <c r="NK45">
        <v>-0.89329665211627274</v>
      </c>
      <c r="NL45">
        <v>-0.90777506055500556</v>
      </c>
      <c r="NM45">
        <v>0</v>
      </c>
      <c r="NN45">
        <v>-0.69354838709677424</v>
      </c>
      <c r="NO45">
        <v>0</v>
      </c>
      <c r="NP45">
        <v>0.35634114431829822</v>
      </c>
      <c r="NQ45">
        <v>-0.30859900852568101</v>
      </c>
      <c r="NR45">
        <v>-0.52631287885331113</v>
      </c>
      <c r="NS45">
        <v>-0.90035592427302769</v>
      </c>
      <c r="NT45">
        <v>-0.92732048947007018</v>
      </c>
      <c r="NU45">
        <v>0.23712</v>
      </c>
      <c r="NV45">
        <v>-0.56756756756756754</v>
      </c>
      <c r="NW45">
        <v>-0.33976420150053599</v>
      </c>
      <c r="NX45">
        <v>4.821999999999993E-2</v>
      </c>
      <c r="NY45">
        <v>-0.64508434734513276</v>
      </c>
      <c r="NZ45">
        <v>-0.29353233812889712</v>
      </c>
      <c r="OA45">
        <v>-0.79036978565269567</v>
      </c>
      <c r="OB45">
        <v>-0.91304332035933755</v>
      </c>
      <c r="OC45">
        <v>0.24358628139346483</v>
      </c>
      <c r="OD45">
        <v>-0.91666666666666663</v>
      </c>
      <c r="OE45">
        <v>-0.16320598006644516</v>
      </c>
      <c r="OF45">
        <v>0.19518576666666676</v>
      </c>
      <c r="OG45">
        <v>-0.53111000487804882</v>
      </c>
      <c r="OH45">
        <v>-0.88395522393716885</v>
      </c>
      <c r="OI45">
        <v>-0.90760831348285143</v>
      </c>
      <c r="OJ45">
        <v>-0.90816465005115454</v>
      </c>
      <c r="OK45">
        <v>0.71386861313868621</v>
      </c>
      <c r="OL45">
        <v>-0.58139534883720922</v>
      </c>
      <c r="OM45">
        <v>0.52491246970105032</v>
      </c>
      <c r="ON45">
        <v>0.33228964456133747</v>
      </c>
      <c r="OO45">
        <v>-0.23797360571229531</v>
      </c>
      <c r="OP45">
        <v>-0.71822283639332118</v>
      </c>
      <c r="OQ45">
        <v>-0.8743340059388216</v>
      </c>
      <c r="OR45">
        <v>-0.90148565582889406</v>
      </c>
      <c r="OS45">
        <v>-1</v>
      </c>
      <c r="OT45">
        <v>-1</v>
      </c>
      <c r="OU45">
        <v>-1</v>
      </c>
      <c r="OV45">
        <v>-1</v>
      </c>
      <c r="OW45">
        <v>-1</v>
      </c>
      <c r="OX45">
        <v>-1</v>
      </c>
      <c r="OY45">
        <v>-1</v>
      </c>
      <c r="OZ45">
        <v>-1</v>
      </c>
      <c r="PA45">
        <v>0.72063204736584052</v>
      </c>
      <c r="PB45">
        <v>0.71428571428571419</v>
      </c>
      <c r="PC45">
        <v>-9.6885642367109281E-2</v>
      </c>
      <c r="PD45">
        <v>-0.54523339510677749</v>
      </c>
      <c r="PE45">
        <v>0.66014095201757717</v>
      </c>
      <c r="PF45">
        <v>-0.24776119001791053</v>
      </c>
      <c r="PG45">
        <v>-0.82533424920617893</v>
      </c>
      <c r="PH45">
        <v>-0.8852295403427699</v>
      </c>
      <c r="PI45">
        <v>0.99006584706733136</v>
      </c>
      <c r="PJ45">
        <v>-0.81395348837209303</v>
      </c>
      <c r="PK45">
        <v>0.98571663109505803</v>
      </c>
      <c r="PL45">
        <v>-0.20632970451010879</v>
      </c>
      <c r="PM45">
        <v>0.62287642782969876</v>
      </c>
      <c r="PN45">
        <v>-0.77563347105787228</v>
      </c>
      <c r="PO45">
        <v>-0.76671957483886855</v>
      </c>
      <c r="PP45">
        <v>-0.88067988868573432</v>
      </c>
      <c r="PQ45">
        <v>0.8220501663680555</v>
      </c>
      <c r="PR45">
        <v>-4.2683995739755676E-2</v>
      </c>
      <c r="PS45">
        <v>-0.6420863309352518</v>
      </c>
      <c r="PT45">
        <v>0.19891262479389527</v>
      </c>
      <c r="PU45">
        <v>-0.92441666433911807</v>
      </c>
      <c r="PV45">
        <v>0.32435985067564022</v>
      </c>
      <c r="PW45">
        <v>-0.21895921174187827</v>
      </c>
      <c r="PX45">
        <v>-0.62345679012345678</v>
      </c>
      <c r="PY45">
        <v>-0.42378567772349029</v>
      </c>
      <c r="PZ45">
        <v>0.30746317929787459</v>
      </c>
      <c r="QA45">
        <v>-0.42378567479036766</v>
      </c>
      <c r="QB45">
        <v>-0.94193739839009638</v>
      </c>
      <c r="QC45">
        <v>-0.95669352482383385</v>
      </c>
      <c r="QD45">
        <v>0.34388723231227947</v>
      </c>
      <c r="QE45">
        <v>-0.12595144233358291</v>
      </c>
      <c r="QF45">
        <v>-0.64479560288560633</v>
      </c>
      <c r="QG45">
        <v>0.42378567784275112</v>
      </c>
      <c r="QH45">
        <v>0.36360595417293839</v>
      </c>
      <c r="QI45">
        <v>0.42378567479036766</v>
      </c>
      <c r="QJ45">
        <v>-0.92099039539961192</v>
      </c>
      <c r="QK45">
        <v>-0.90586592575017111</v>
      </c>
      <c r="QL45">
        <v>1</v>
      </c>
      <c r="QM45">
        <v>0.5492957746478877</v>
      </c>
      <c r="QN45">
        <v>-0.64479560288560633</v>
      </c>
      <c r="QO45">
        <v>0.42378567479036766</v>
      </c>
      <c r="QP45">
        <v>-0.22841530054644821</v>
      </c>
      <c r="QQ45">
        <v>-3.3907848850349698E-3</v>
      </c>
      <c r="QR45">
        <v>0.15152936822563601</v>
      </c>
      <c r="QS45">
        <v>-0.92450204404233671</v>
      </c>
      <c r="QT45">
        <v>-0.91742702994981173</v>
      </c>
      <c r="QU45">
        <v>0.80459770114942519</v>
      </c>
      <c r="QV45">
        <v>-0.62345679012345678</v>
      </c>
      <c r="QW45">
        <v>-0.42378567479036766</v>
      </c>
      <c r="QX45">
        <v>-0.3548712771327609</v>
      </c>
      <c r="QY45">
        <v>-0.26738938698448989</v>
      </c>
      <c r="QZ45">
        <v>0.14181341876728548</v>
      </c>
      <c r="RA45">
        <v>-0.93449779061551586</v>
      </c>
      <c r="RB45">
        <v>-0.91962717975152253</v>
      </c>
      <c r="RC45">
        <v>0</v>
      </c>
      <c r="RD45">
        <v>-0.85714285714285721</v>
      </c>
      <c r="RE45">
        <v>1</v>
      </c>
      <c r="RF45">
        <v>-0.89328360460671641</v>
      </c>
      <c r="RG45">
        <v>0.56021147729088283</v>
      </c>
      <c r="RH45">
        <v>1.6274864376130127E-2</v>
      </c>
      <c r="RI45">
        <v>-0.20192430015607787</v>
      </c>
      <c r="RJ45">
        <v>-0.64091036808092161</v>
      </c>
      <c r="RK45">
        <v>-0.93139055612539079</v>
      </c>
      <c r="RL45">
        <v>0.92407728468232864</v>
      </c>
      <c r="RM45">
        <v>5.0610820244328059E-2</v>
      </c>
      <c r="RN45">
        <v>-0.21550788374488938</v>
      </c>
      <c r="RO45">
        <v>-0.64091036808092161</v>
      </c>
      <c r="RP45">
        <v>-0.93229230227485027</v>
      </c>
      <c r="RQ45">
        <v>0.92407728035132952</v>
      </c>
      <c r="RR45">
        <v>2.624671916010346E-3</v>
      </c>
      <c r="RS45">
        <v>-0.21800773521790084</v>
      </c>
      <c r="RT45">
        <v>-0.64091036808092161</v>
      </c>
      <c r="RU45">
        <v>-0.93065359390370339</v>
      </c>
      <c r="RV45">
        <v>0.92407728120236432</v>
      </c>
      <c r="RW45">
        <v>0.44162436548223361</v>
      </c>
      <c r="RX45">
        <v>0</v>
      </c>
      <c r="RY45">
        <v>-0.19266113014679509</v>
      </c>
      <c r="RZ45">
        <v>0.18548810104691849</v>
      </c>
      <c r="SA45">
        <v>-0.64091036808092161</v>
      </c>
      <c r="SB45">
        <v>-0.93754235149817633</v>
      </c>
      <c r="SC45">
        <v>0.92407728468232864</v>
      </c>
      <c r="SD45">
        <v>-0.92733824445608115</v>
      </c>
      <c r="SE45">
        <v>-0.59443339960238561</v>
      </c>
      <c r="SF45">
        <v>-0.74863387978142071</v>
      </c>
      <c r="SG45">
        <v>-0.26617002466756257</v>
      </c>
      <c r="SH45">
        <v>-0.62238806237761191</v>
      </c>
      <c r="SI45">
        <v>0.64343598055105344</v>
      </c>
      <c r="SJ45">
        <v>0</v>
      </c>
      <c r="SK45">
        <v>-0.23876656119723283</v>
      </c>
      <c r="SL45">
        <v>0.20001760099374599</v>
      </c>
      <c r="SM45">
        <v>-0.64091036808092161</v>
      </c>
      <c r="SN45">
        <v>-0.94089320017339184</v>
      </c>
      <c r="SO45">
        <v>0.92407728035132952</v>
      </c>
      <c r="SP45">
        <v>-0.93032717449293401</v>
      </c>
      <c r="SQ45">
        <v>-0.5709342560553633</v>
      </c>
      <c r="SR45">
        <v>-0.80303030303030298</v>
      </c>
      <c r="SS45">
        <v>-0.10106610254255255</v>
      </c>
      <c r="ST45">
        <v>-0.61398272128187037</v>
      </c>
      <c r="SU45">
        <v>0.52783109404990425</v>
      </c>
      <c r="SV45">
        <v>0</v>
      </c>
      <c r="SW45">
        <v>-0.20892162688268445</v>
      </c>
      <c r="SX45">
        <v>0.17596947872072732</v>
      </c>
      <c r="SY45">
        <v>-0.64091036808092161</v>
      </c>
      <c r="SZ45">
        <v>-0.93507607298129825</v>
      </c>
      <c r="TA45">
        <v>0.92407728120236432</v>
      </c>
      <c r="TB45">
        <v>-0.92511353017481812</v>
      </c>
      <c r="TC45">
        <v>-0.68702290076335881</v>
      </c>
      <c r="TD45">
        <v>-0.71830985915492951</v>
      </c>
      <c r="TE45">
        <v>-0.4739554686830858</v>
      </c>
      <c r="TF45">
        <v>-0.70362473478799881</v>
      </c>
      <c r="TG45">
        <v>1</v>
      </c>
    </row>
    <row r="46" spans="1:527">
      <c r="A46" t="s">
        <v>514</v>
      </c>
      <c r="B46">
        <v>-0.87018825512784492</v>
      </c>
      <c r="C46">
        <v>0.43084660519698237</v>
      </c>
      <c r="D46">
        <v>-0.22055846073298435</v>
      </c>
      <c r="E46">
        <v>-0.87243735763097952</v>
      </c>
      <c r="F46">
        <v>-0.75</v>
      </c>
      <c r="G46">
        <v>6.0813059482460963E-2</v>
      </c>
      <c r="H46">
        <v>0.10501474926253684</v>
      </c>
      <c r="I46">
        <v>-0.18175923924789272</v>
      </c>
      <c r="J46">
        <v>-0.88764571305399087</v>
      </c>
      <c r="K46">
        <v>-0.70992365077862574</v>
      </c>
      <c r="L46">
        <v>-0.87827658195480529</v>
      </c>
      <c r="M46">
        <v>0.77325572729871128</v>
      </c>
      <c r="N46">
        <v>0.10072867552507492</v>
      </c>
      <c r="O46">
        <v>-9.4153538910278445E-2</v>
      </c>
      <c r="P46">
        <v>-0.74880032038870437</v>
      </c>
      <c r="Q46">
        <v>-0.18986042692939253</v>
      </c>
      <c r="R46">
        <v>-0.60501662169674897</v>
      </c>
      <c r="S46">
        <v>-0.90625</v>
      </c>
      <c r="T46">
        <v>-1</v>
      </c>
      <c r="U46">
        <v>-0.45393870901368116</v>
      </c>
      <c r="V46">
        <v>-0.24546029451621643</v>
      </c>
      <c r="W46">
        <v>-0.60980370892527913</v>
      </c>
      <c r="X46">
        <v>-0.60364063707552285</v>
      </c>
      <c r="Y46">
        <v>-1</v>
      </c>
      <c r="Z46">
        <v>-0.80496923669077558</v>
      </c>
      <c r="AA46">
        <v>0.7267668534099323</v>
      </c>
      <c r="AB46">
        <v>0.61244937113621822</v>
      </c>
      <c r="AC46">
        <v>-0.14785990274416005</v>
      </c>
      <c r="AD46">
        <v>-0.74664821029285156</v>
      </c>
      <c r="AE46">
        <v>0.46294754371357194</v>
      </c>
      <c r="AF46">
        <v>-0.20296888381387379</v>
      </c>
      <c r="AG46">
        <v>-0.86175115207373265</v>
      </c>
      <c r="AH46">
        <v>-0.66666666666666674</v>
      </c>
      <c r="AI46">
        <v>-0.27173646296344556</v>
      </c>
      <c r="AJ46">
        <v>5.7471264367815911E-2</v>
      </c>
      <c r="AK46">
        <v>-0.51540526033279654</v>
      </c>
      <c r="AL46">
        <v>-0.89036868676185899</v>
      </c>
      <c r="AM46">
        <v>-0.70992365077862574</v>
      </c>
      <c r="AN46">
        <v>-0.85702124096913657</v>
      </c>
      <c r="AO46">
        <v>0.76499250455028767</v>
      </c>
      <c r="AP46">
        <v>0.52639205133512745</v>
      </c>
      <c r="AQ46">
        <v>0.22718654824416928</v>
      </c>
      <c r="AR46">
        <v>-0.74777937850056408</v>
      </c>
      <c r="AS46">
        <v>0.8497109826589595</v>
      </c>
      <c r="AT46">
        <v>0.8497109826589595</v>
      </c>
      <c r="AU46">
        <v>-0.33333333333333337</v>
      </c>
      <c r="AV46">
        <v>-1</v>
      </c>
      <c r="AW46">
        <v>-0.64387583537931059</v>
      </c>
      <c r="AX46">
        <v>-0.7251908341984733</v>
      </c>
      <c r="AY46">
        <v>-1</v>
      </c>
      <c r="AZ46">
        <v>-1</v>
      </c>
      <c r="BA46">
        <v>-1</v>
      </c>
      <c r="BB46">
        <v>-1</v>
      </c>
      <c r="BC46">
        <v>0</v>
      </c>
      <c r="BD46">
        <v>-1</v>
      </c>
      <c r="BE46">
        <v>-1</v>
      </c>
      <c r="BF46">
        <v>0</v>
      </c>
      <c r="BG46">
        <v>0.90476190476190466</v>
      </c>
      <c r="BH46">
        <v>0.90476190476190466</v>
      </c>
      <c r="BI46">
        <v>0</v>
      </c>
      <c r="BJ46">
        <v>-1</v>
      </c>
      <c r="BK46">
        <v>-0.60240377113543153</v>
      </c>
      <c r="BL46">
        <v>-0.61068700927480912</v>
      </c>
      <c r="BM46">
        <v>-1</v>
      </c>
      <c r="BN46">
        <v>-1</v>
      </c>
      <c r="BO46">
        <v>-1</v>
      </c>
      <c r="BP46">
        <v>-1</v>
      </c>
      <c r="BQ46">
        <v>0</v>
      </c>
      <c r="BR46">
        <v>-1</v>
      </c>
      <c r="BS46">
        <v>-1</v>
      </c>
      <c r="BT46">
        <v>0</v>
      </c>
      <c r="BU46">
        <v>-1</v>
      </c>
      <c r="BV46">
        <v>-1</v>
      </c>
      <c r="BW46">
        <v>-1</v>
      </c>
      <c r="BX46">
        <v>-1</v>
      </c>
      <c r="BY46">
        <v>-1</v>
      </c>
      <c r="BZ46">
        <v>-1</v>
      </c>
      <c r="CA46">
        <v>-1</v>
      </c>
      <c r="CB46">
        <v>0.90060851926977703</v>
      </c>
      <c r="CC46">
        <v>4.6569908651261649E-4</v>
      </c>
      <c r="CD46">
        <v>-0.88</v>
      </c>
      <c r="CE46">
        <v>-0.84946236559139787</v>
      </c>
      <c r="CF46">
        <v>-0.48825602517029898</v>
      </c>
      <c r="CG46">
        <v>-0.5325991779244601</v>
      </c>
      <c r="CH46">
        <v>0.39898302585773604</v>
      </c>
      <c r="CI46">
        <v>0.69383697813121237</v>
      </c>
      <c r="CJ46">
        <v>-0.19985209972276641</v>
      </c>
      <c r="CK46">
        <v>-0.88501026694045171</v>
      </c>
      <c r="CL46">
        <v>-0.8125</v>
      </c>
      <c r="CM46">
        <v>-0.4646283105797876</v>
      </c>
      <c r="CN46">
        <v>-0.29007633997964366</v>
      </c>
      <c r="CO46">
        <v>-0.85538008298422752</v>
      </c>
      <c r="CP46">
        <v>6.4850843060959562E-3</v>
      </c>
      <c r="CQ46">
        <v>-6.5088757396449815E-2</v>
      </c>
      <c r="CR46">
        <v>-0.90625</v>
      </c>
      <c r="CS46">
        <v>-1</v>
      </c>
      <c r="CT46">
        <v>-0.25132120077329612</v>
      </c>
      <c r="CU46">
        <v>-1</v>
      </c>
      <c r="CV46">
        <v>-0.79000822366034718</v>
      </c>
      <c r="CW46">
        <v>0.82774049217002221</v>
      </c>
      <c r="CX46">
        <v>0.67716970812603638</v>
      </c>
      <c r="CY46">
        <v>-0.88372093023255816</v>
      </c>
      <c r="CZ46">
        <v>-0.77777777777777779</v>
      </c>
      <c r="DA46">
        <v>-0.50768635713008603</v>
      </c>
      <c r="DB46">
        <v>-0.29007633997964366</v>
      </c>
      <c r="DC46">
        <v>-0.78932826112216392</v>
      </c>
      <c r="DD46">
        <v>0.90663390663390664</v>
      </c>
      <c r="DE46">
        <v>-3.3389508654618427E-2</v>
      </c>
      <c r="DF46">
        <v>-0.88501026694045171</v>
      </c>
      <c r="DG46">
        <v>-0.90049751243781095</v>
      </c>
      <c r="DH46">
        <v>-0.4821665567190967</v>
      </c>
      <c r="DI46">
        <v>-0.64659315740740742</v>
      </c>
      <c r="DJ46">
        <v>-0.8251703739346965</v>
      </c>
      <c r="DK46">
        <v>0.46571136131013313</v>
      </c>
      <c r="DL46">
        <v>0.16063154670208069</v>
      </c>
      <c r="DM46">
        <v>-0.90625</v>
      </c>
      <c r="DN46">
        <v>-0.75</v>
      </c>
      <c r="DO46">
        <v>-0.25132120077329612</v>
      </c>
      <c r="DP46">
        <v>-0.61068700927480912</v>
      </c>
      <c r="DQ46">
        <v>-0.8251703739346965</v>
      </c>
      <c r="DR46">
        <v>0.92236976506639423</v>
      </c>
      <c r="DS46">
        <v>0.10144300216450231</v>
      </c>
      <c r="DT46">
        <v>-0.88372093023255816</v>
      </c>
      <c r="DU46">
        <v>-0.92553191489361697</v>
      </c>
      <c r="DV46">
        <v>-0.50768635713008603</v>
      </c>
      <c r="DW46">
        <v>-0.73481403543264023</v>
      </c>
      <c r="DX46">
        <v>-0.80241291087996114</v>
      </c>
      <c r="DY46">
        <v>-0.45239475139493834</v>
      </c>
      <c r="DZ46">
        <v>0.12759649853664423</v>
      </c>
      <c r="EA46">
        <v>-0.84950823341831916</v>
      </c>
      <c r="EB46">
        <v>-0.28513857509568252</v>
      </c>
      <c r="EC46">
        <v>1.3110276055972037E-2</v>
      </c>
      <c r="ED46">
        <v>0.14146251539368171</v>
      </c>
      <c r="EE46">
        <v>-0.78089546677090416</v>
      </c>
      <c r="EF46">
        <v>6.9647269737708628E-2</v>
      </c>
      <c r="EG46">
        <v>-0.39249363873506415</v>
      </c>
      <c r="EH46">
        <v>-0.90076335609923663</v>
      </c>
      <c r="EI46">
        <v>-0.38602264229063687</v>
      </c>
      <c r="EJ46">
        <v>-0.27480915972519082</v>
      </c>
      <c r="EK46">
        <v>-0.20610687479389311</v>
      </c>
      <c r="EL46">
        <v>-0.96682374065576282</v>
      </c>
      <c r="EM46">
        <v>-0.13435114201801535</v>
      </c>
      <c r="EN46">
        <v>-0.20029080228557583</v>
      </c>
      <c r="EO46">
        <v>-0.47304876460515188</v>
      </c>
      <c r="EP46">
        <v>0.29015541825907243</v>
      </c>
      <c r="EQ46">
        <v>-0.59287532800000009</v>
      </c>
      <c r="ER46">
        <v>-0.2440285694068044</v>
      </c>
      <c r="ES46">
        <v>-0.52255378531852881</v>
      </c>
      <c r="ET46">
        <v>-0.48157981865377564</v>
      </c>
      <c r="EU46">
        <v>-0.32105971353686047</v>
      </c>
      <c r="EV46">
        <v>-0.50768635713008603</v>
      </c>
      <c r="EW46">
        <v>-0.25132120077329612</v>
      </c>
      <c r="EX46">
        <v>-0.49618320500763358</v>
      </c>
      <c r="EY46">
        <v>-0.70229006829771001</v>
      </c>
      <c r="EZ46">
        <v>-0.16030533999999996</v>
      </c>
      <c r="FA46">
        <v>0.9890230515916576</v>
      </c>
      <c r="FB46">
        <v>0.59578577784169084</v>
      </c>
      <c r="FC46">
        <v>-0.89573459715639814</v>
      </c>
      <c r="FD46">
        <v>-0.62471552840652667</v>
      </c>
      <c r="FE46">
        <v>-0.77303292136042701</v>
      </c>
      <c r="FF46">
        <v>0.61685055165496494</v>
      </c>
      <c r="FG46">
        <v>0.36530612244897975</v>
      </c>
      <c r="FH46">
        <v>-0.91176470588235292</v>
      </c>
      <c r="FI46">
        <v>-0.73091601358206049</v>
      </c>
      <c r="FJ46">
        <v>-0.68325180596654167</v>
      </c>
      <c r="FK46">
        <v>0.98997995991983978</v>
      </c>
      <c r="FL46">
        <v>0.60481444332999001</v>
      </c>
      <c r="FM46">
        <v>-0.93478260869565222</v>
      </c>
      <c r="FN46">
        <v>-0.767756392076822</v>
      </c>
      <c r="FO46">
        <v>-0.75540960011522063</v>
      </c>
      <c r="FP46">
        <v>0.89728096676737157</v>
      </c>
      <c r="FQ46">
        <v>0.84734886930091191</v>
      </c>
      <c r="FR46">
        <v>-0.90476190476190477</v>
      </c>
      <c r="FS46">
        <v>-0.70992366180152677</v>
      </c>
      <c r="FT46">
        <v>-0.53026613888197982</v>
      </c>
      <c r="FU46">
        <v>0.13499940212842287</v>
      </c>
      <c r="FV46">
        <v>0.28886099780357721</v>
      </c>
      <c r="FW46">
        <v>-0.64273927392739272</v>
      </c>
      <c r="FX46">
        <v>-0.66878980891719741</v>
      </c>
      <c r="FY46">
        <v>-0.98349915069157967</v>
      </c>
      <c r="FZ46">
        <v>-0.48267605633802824</v>
      </c>
      <c r="GA46">
        <v>-0.94047619047619047</v>
      </c>
      <c r="GB46">
        <v>-0.78803163041044411</v>
      </c>
      <c r="GC46">
        <v>-0.68368519919808901</v>
      </c>
      <c r="GD46">
        <v>-0.64273927392739272</v>
      </c>
      <c r="GE46">
        <v>-0.68017471487503034</v>
      </c>
      <c r="GF46">
        <v>-0.89381021616625578</v>
      </c>
      <c r="GG46">
        <v>-9.7965840175397112E-2</v>
      </c>
      <c r="GH46">
        <v>0.17359050445103863</v>
      </c>
      <c r="GI46">
        <v>0.10852605733277954</v>
      </c>
      <c r="GJ46">
        <v>-0.65366221998489804</v>
      </c>
      <c r="GK46">
        <v>-0.79856779625779628</v>
      </c>
      <c r="GL46">
        <v>-1</v>
      </c>
      <c r="GM46">
        <v>-0.57753735394126737</v>
      </c>
      <c r="GN46">
        <v>-0.75</v>
      </c>
      <c r="GO46">
        <v>-0.61286803990808547</v>
      </c>
      <c r="GP46">
        <v>-0.65438733031674212</v>
      </c>
      <c r="GQ46">
        <v>-0.65366221998489804</v>
      </c>
      <c r="GR46">
        <v>-0.6002426448286321</v>
      </c>
      <c r="GS46">
        <v>-0.9161983996712626</v>
      </c>
      <c r="GT46">
        <v>-8.9732551199882993E-2</v>
      </c>
      <c r="GU46">
        <v>0.11969388975248108</v>
      </c>
      <c r="GV46">
        <v>0.33840602447442736</v>
      </c>
      <c r="GW46">
        <v>-0.64273927392739272</v>
      </c>
      <c r="GX46">
        <v>-0.54172989377845226</v>
      </c>
      <c r="GY46">
        <v>-0.98349915069157967</v>
      </c>
      <c r="GZ46">
        <v>-0.40808264965056218</v>
      </c>
      <c r="HA46">
        <v>-0.97297297297297303</v>
      </c>
      <c r="HB46">
        <v>-0.9037548969655631</v>
      </c>
      <c r="HC46">
        <v>-0.6715257947258404</v>
      </c>
      <c r="HD46">
        <v>-0.64273927392739272</v>
      </c>
      <c r="HE46">
        <v>-0.81460810482892509</v>
      </c>
      <c r="HF46">
        <v>-0.89330367566694457</v>
      </c>
      <c r="HG46">
        <v>-0.30950815270129051</v>
      </c>
      <c r="HH46">
        <v>-1</v>
      </c>
      <c r="HI46">
        <v>-0.84232799852235352</v>
      </c>
      <c r="HJ46">
        <v>-1</v>
      </c>
      <c r="HK46">
        <v>-0.80715920694486321</v>
      </c>
      <c r="HL46">
        <v>-0.95896470580376181</v>
      </c>
      <c r="HM46">
        <v>-0.81920740261000213</v>
      </c>
      <c r="HN46">
        <v>-0.58872681472805533</v>
      </c>
      <c r="HO46">
        <v>-1</v>
      </c>
      <c r="HP46">
        <v>-0.53470737513265232</v>
      </c>
      <c r="HQ46">
        <v>-1</v>
      </c>
      <c r="HR46">
        <v>-0.86844087867462705</v>
      </c>
      <c r="HS46">
        <v>-0.86844087867462705</v>
      </c>
      <c r="HT46">
        <v>-1</v>
      </c>
      <c r="HU46">
        <v>-0.8545286908224452</v>
      </c>
      <c r="HV46">
        <v>-1</v>
      </c>
      <c r="HW46">
        <v>-1</v>
      </c>
      <c r="HX46">
        <v>-1</v>
      </c>
      <c r="HY46">
        <v>-1</v>
      </c>
      <c r="HZ46">
        <v>-1</v>
      </c>
      <c r="IA46">
        <v>-1</v>
      </c>
      <c r="IB46">
        <v>-1</v>
      </c>
      <c r="IC46">
        <v>-0.99465357919288377</v>
      </c>
      <c r="ID46">
        <v>-1</v>
      </c>
      <c r="IE46">
        <v>-0.99824809052773755</v>
      </c>
      <c r="IF46">
        <v>-1</v>
      </c>
      <c r="IG46">
        <v>-1</v>
      </c>
      <c r="IH46">
        <v>-1</v>
      </c>
      <c r="II46">
        <v>0</v>
      </c>
      <c r="IJ46">
        <v>-0.3640368276770618</v>
      </c>
      <c r="IK46">
        <v>-0.7633587755496184</v>
      </c>
      <c r="IL46">
        <v>-0.75955056179775282</v>
      </c>
      <c r="IM46">
        <v>-0.7757390417940877</v>
      </c>
      <c r="IN46">
        <v>0.62054507337526221</v>
      </c>
      <c r="IO46">
        <v>-1</v>
      </c>
      <c r="IP46">
        <v>-1</v>
      </c>
      <c r="IQ46">
        <v>1</v>
      </c>
      <c r="IR46">
        <v>-0.5</v>
      </c>
      <c r="IS46">
        <v>0.80281007751937983</v>
      </c>
      <c r="IT46">
        <v>0.63959990059642147</v>
      </c>
      <c r="IU46">
        <v>-0.75</v>
      </c>
      <c r="IV46">
        <v>-0.81395348837209303</v>
      </c>
      <c r="IW46">
        <v>-0.28244271974809121</v>
      </c>
      <c r="IX46">
        <v>-0.28244271974809121</v>
      </c>
      <c r="IY46">
        <v>-0.64473488558184211</v>
      </c>
      <c r="IZ46">
        <v>-0.57307060755336603</v>
      </c>
      <c r="JA46">
        <v>-0.17682020802377396</v>
      </c>
      <c r="JB46">
        <v>-0.49267351395537873</v>
      </c>
      <c r="JC46">
        <v>-0.69676926238256065</v>
      </c>
      <c r="JD46">
        <v>-0.88501026694045171</v>
      </c>
      <c r="JE46">
        <v>-1</v>
      </c>
      <c r="JF46">
        <v>-0.8591759319842146</v>
      </c>
      <c r="JG46">
        <v>-0.78117822148665617</v>
      </c>
      <c r="JH46">
        <v>-0.4646283105797876</v>
      </c>
      <c r="JI46">
        <v>-1</v>
      </c>
      <c r="JJ46">
        <v>-0.17690417690417681</v>
      </c>
      <c r="JK46">
        <v>-0.74647887323943662</v>
      </c>
      <c r="JL46">
        <v>-0.17465116231084366</v>
      </c>
      <c r="JM46">
        <v>-0.53700242575285562</v>
      </c>
      <c r="JN46">
        <v>-0.90625</v>
      </c>
      <c r="JO46">
        <v>-1</v>
      </c>
      <c r="JP46">
        <v>-0.80153835013327246</v>
      </c>
      <c r="JQ46">
        <v>-0.86142614020373431</v>
      </c>
      <c r="JR46">
        <v>-0.25132120077329612</v>
      </c>
      <c r="JS46">
        <v>-1</v>
      </c>
      <c r="JT46">
        <v>-0.24768211920529803</v>
      </c>
      <c r="JU46">
        <v>-0.10413694721825961</v>
      </c>
      <c r="JV46">
        <v>-0.32388487046386438</v>
      </c>
      <c r="JW46">
        <v>-0.34838709677419355</v>
      </c>
      <c r="JX46">
        <v>-0.88372093023255816</v>
      </c>
      <c r="JY46">
        <v>-1</v>
      </c>
      <c r="JZ46">
        <v>-0.87952360510352412</v>
      </c>
      <c r="KA46">
        <v>-0.69339568867927026</v>
      </c>
      <c r="KB46">
        <v>-0.50768635713008603</v>
      </c>
      <c r="KC46">
        <v>-1</v>
      </c>
      <c r="KD46">
        <v>-0.39590854392298436</v>
      </c>
      <c r="KE46">
        <v>6.0269669582868612E-2</v>
      </c>
      <c r="KF46">
        <v>-0.84656084656084651</v>
      </c>
      <c r="KG46">
        <v>-5.8116085604718593E-2</v>
      </c>
      <c r="KH46">
        <v>-0.787001097376551</v>
      </c>
      <c r="KI46">
        <v>-1</v>
      </c>
      <c r="KJ46">
        <v>-1</v>
      </c>
      <c r="KK46">
        <v>-0.44715447154471544</v>
      </c>
      <c r="KL46">
        <v>-0.35101421330127103</v>
      </c>
      <c r="KM46">
        <v>-0.84656084656084651</v>
      </c>
      <c r="KN46">
        <v>-5.8116085604718593E-2</v>
      </c>
      <c r="KO46">
        <v>-0.81913863643461693</v>
      </c>
      <c r="KP46">
        <v>-1</v>
      </c>
      <c r="KQ46">
        <v>-1</v>
      </c>
      <c r="KR46">
        <v>-0.34442793462109966</v>
      </c>
      <c r="KS46">
        <v>-0.30380383491092589</v>
      </c>
      <c r="KT46">
        <v>-0.96177735308170087</v>
      </c>
      <c r="KU46">
        <v>-0.68876134052041948</v>
      </c>
      <c r="KV46">
        <v>0.40769925178390021</v>
      </c>
      <c r="KW46">
        <v>-0.99689965207206588</v>
      </c>
      <c r="KX46">
        <v>-0.99904784575101169</v>
      </c>
      <c r="KY46">
        <v>-1</v>
      </c>
      <c r="KZ46">
        <v>-0.99434597949311532</v>
      </c>
      <c r="LA46">
        <v>-1</v>
      </c>
      <c r="LB46">
        <v>-1</v>
      </c>
      <c r="LC46">
        <v>-1</v>
      </c>
      <c r="LD46">
        <v>-1</v>
      </c>
      <c r="LE46">
        <v>-0.77</v>
      </c>
      <c r="LF46">
        <v>0.5</v>
      </c>
      <c r="LG46">
        <v>-1</v>
      </c>
      <c r="LH46">
        <v>-0.85399999999999998</v>
      </c>
      <c r="LI46">
        <v>-1</v>
      </c>
      <c r="LJ46">
        <v>-0.876</v>
      </c>
      <c r="LK46">
        <v>-0.1235955056179775</v>
      </c>
      <c r="LL46">
        <v>-0.67342582710779086</v>
      </c>
      <c r="LM46">
        <v>0.56935817805383038</v>
      </c>
      <c r="LN46">
        <v>-0.64366632337796093</v>
      </c>
      <c r="LO46">
        <v>-0.93171004501598498</v>
      </c>
      <c r="LP46">
        <v>-0.6641870350690755</v>
      </c>
      <c r="LQ46">
        <v>-1</v>
      </c>
      <c r="LR46">
        <v>-1</v>
      </c>
      <c r="LS46">
        <v>0</v>
      </c>
      <c r="LT46">
        <v>-0.41970539439604304</v>
      </c>
      <c r="LU46">
        <v>-0.92347466390899691</v>
      </c>
      <c r="LV46">
        <v>-0.58275503134941209</v>
      </c>
      <c r="LW46">
        <v>0.62374809648719531</v>
      </c>
      <c r="LX46">
        <v>-1</v>
      </c>
      <c r="LY46">
        <v>-1</v>
      </c>
      <c r="LZ46">
        <v>-1</v>
      </c>
      <c r="MA46">
        <v>-1</v>
      </c>
      <c r="MB46">
        <v>-1</v>
      </c>
      <c r="MC46">
        <v>-1</v>
      </c>
      <c r="MD46">
        <v>-1</v>
      </c>
      <c r="ME46">
        <v>-1</v>
      </c>
      <c r="MF46">
        <v>-1</v>
      </c>
      <c r="MG46">
        <v>-1</v>
      </c>
      <c r="MH46">
        <v>-1</v>
      </c>
      <c r="MI46">
        <v>-1</v>
      </c>
      <c r="MJ46">
        <v>-1</v>
      </c>
      <c r="MK46">
        <v>-1</v>
      </c>
      <c r="ML46">
        <v>-1</v>
      </c>
      <c r="MM46">
        <v>-1</v>
      </c>
      <c r="MN46">
        <v>-1</v>
      </c>
      <c r="MO46">
        <v>-1</v>
      </c>
      <c r="MP46">
        <v>-1</v>
      </c>
      <c r="MQ46">
        <v>-1</v>
      </c>
      <c r="MR46">
        <v>-1</v>
      </c>
      <c r="MS46">
        <v>-1</v>
      </c>
      <c r="MT46">
        <v>-1</v>
      </c>
      <c r="MU46">
        <v>-1</v>
      </c>
      <c r="MV46">
        <v>0</v>
      </c>
      <c r="MW46">
        <v>4.8231511254019255E-2</v>
      </c>
      <c r="MX46">
        <v>-0.96907216494845361</v>
      </c>
      <c r="MY46">
        <v>-0.36047275114904787</v>
      </c>
      <c r="MZ46">
        <v>0.71893454874620821</v>
      </c>
      <c r="NA46">
        <v>0.2504737628410838</v>
      </c>
      <c r="NB46">
        <v>-0.82516621796638889</v>
      </c>
      <c r="NC46">
        <v>-0.62490968512069744</v>
      </c>
      <c r="ND46">
        <v>-0.18137184191269995</v>
      </c>
      <c r="NE46">
        <v>3.9558011049723563E-2</v>
      </c>
      <c r="NF46">
        <v>-0.91044776119402981</v>
      </c>
      <c r="NG46">
        <v>-0.30432172869147656</v>
      </c>
      <c r="NH46">
        <v>2.0519133887349827E-2</v>
      </c>
      <c r="NI46">
        <v>-0.54782749708171208</v>
      </c>
      <c r="NJ46">
        <v>-0.59491093850067278</v>
      </c>
      <c r="NK46">
        <v>-0.72480789178782923</v>
      </c>
      <c r="NL46">
        <v>-0.75683110832878464</v>
      </c>
      <c r="NM46">
        <v>0</v>
      </c>
      <c r="NN46">
        <v>-0.88709677419354838</v>
      </c>
      <c r="NO46">
        <v>0</v>
      </c>
      <c r="NP46">
        <v>0.36392992288022907</v>
      </c>
      <c r="NQ46">
        <v>-0.29317054356415051</v>
      </c>
      <c r="NR46">
        <v>-0.55371783541597686</v>
      </c>
      <c r="NS46">
        <v>-0.74375931303329823</v>
      </c>
      <c r="NT46">
        <v>-0.80999275607916277</v>
      </c>
      <c r="NU46">
        <v>-1</v>
      </c>
      <c r="NV46">
        <v>-1</v>
      </c>
      <c r="NW46">
        <v>-1</v>
      </c>
      <c r="NX46">
        <v>-1</v>
      </c>
      <c r="NY46">
        <v>-1</v>
      </c>
      <c r="NZ46">
        <v>-1</v>
      </c>
      <c r="OA46">
        <v>-1</v>
      </c>
      <c r="OB46">
        <v>-1</v>
      </c>
      <c r="OC46">
        <v>-7.8314879827167116E-3</v>
      </c>
      <c r="OD46">
        <v>-0.9642857142857143</v>
      </c>
      <c r="OE46">
        <v>-0.54983388704318936</v>
      </c>
      <c r="OF46">
        <v>0.18656898644688646</v>
      </c>
      <c r="OG46">
        <v>-0.54750290383275269</v>
      </c>
      <c r="OH46">
        <v>-0.87281897492437377</v>
      </c>
      <c r="OI46">
        <v>-0.76543457318629959</v>
      </c>
      <c r="OJ46">
        <v>-0.77336421506354913</v>
      </c>
      <c r="OK46">
        <v>-1</v>
      </c>
      <c r="OL46">
        <v>-1</v>
      </c>
      <c r="OM46">
        <v>-1</v>
      </c>
      <c r="ON46">
        <v>-1</v>
      </c>
      <c r="OO46">
        <v>-1</v>
      </c>
      <c r="OP46">
        <v>-1</v>
      </c>
      <c r="OQ46">
        <v>-1</v>
      </c>
      <c r="OR46">
        <v>-1</v>
      </c>
      <c r="OS46">
        <v>-1</v>
      </c>
      <c r="OT46">
        <v>-1</v>
      </c>
      <c r="OU46">
        <v>-1</v>
      </c>
      <c r="OV46">
        <v>-1</v>
      </c>
      <c r="OW46">
        <v>-1</v>
      </c>
      <c r="OX46">
        <v>-1</v>
      </c>
      <c r="OY46">
        <v>-1</v>
      </c>
      <c r="OZ46">
        <v>-1</v>
      </c>
      <c r="PA46">
        <v>-1</v>
      </c>
      <c r="PB46">
        <v>-1</v>
      </c>
      <c r="PC46">
        <v>-1</v>
      </c>
      <c r="PD46">
        <v>-1</v>
      </c>
      <c r="PE46">
        <v>-1</v>
      </c>
      <c r="PF46">
        <v>-1</v>
      </c>
      <c r="PG46">
        <v>-1</v>
      </c>
      <c r="PH46">
        <v>-1</v>
      </c>
      <c r="PI46">
        <v>0.57842652152399809</v>
      </c>
      <c r="PJ46">
        <v>-0.90697674418604657</v>
      </c>
      <c r="PK46">
        <v>0.39385979313741593</v>
      </c>
      <c r="PL46">
        <v>-0.1626749611197511</v>
      </c>
      <c r="PM46">
        <v>0.65202492211838026</v>
      </c>
      <c r="PN46">
        <v>-0.71311911261607053</v>
      </c>
      <c r="PO46">
        <v>-0.3927284246697087</v>
      </c>
      <c r="PP46">
        <v>-0.6780850701955824</v>
      </c>
      <c r="PQ46">
        <v>0.85833120040951849</v>
      </c>
      <c r="PR46">
        <v>-3.3982215422915352E-2</v>
      </c>
      <c r="PS46">
        <v>-0.85071942446043169</v>
      </c>
      <c r="PT46">
        <v>0.50236555643609138</v>
      </c>
      <c r="PU46">
        <v>-0.77950303472956939</v>
      </c>
      <c r="PV46">
        <v>0.40582725545131582</v>
      </c>
      <c r="PW46">
        <v>6.6255515197972015E-2</v>
      </c>
      <c r="PX46">
        <v>-0.86111111111111116</v>
      </c>
      <c r="PY46">
        <v>-0.35998729411555563</v>
      </c>
      <c r="PZ46">
        <v>0.39344692791920832</v>
      </c>
      <c r="QA46">
        <v>-0.35998729242018046</v>
      </c>
      <c r="QB46">
        <v>-0.81244387569772636</v>
      </c>
      <c r="QC46">
        <v>-0.86552442723510148</v>
      </c>
      <c r="QD46">
        <v>0.60103008945513636</v>
      </c>
      <c r="QE46">
        <v>-7.188747086195324E-3</v>
      </c>
      <c r="QF46">
        <v>-0.8722088629336997</v>
      </c>
      <c r="QG46">
        <v>0.35998729422947262</v>
      </c>
      <c r="QH46">
        <v>0.60316663879132482</v>
      </c>
      <c r="QI46">
        <v>0.35998729242018057</v>
      </c>
      <c r="QJ46">
        <v>-0.75557527037792416</v>
      </c>
      <c r="QK46">
        <v>-0.73051494357138147</v>
      </c>
      <c r="QL46">
        <v>1</v>
      </c>
      <c r="QM46">
        <v>0.71830985915492929</v>
      </c>
      <c r="QN46">
        <v>-0.8722088629336997</v>
      </c>
      <c r="QO46">
        <v>0.35998729242018057</v>
      </c>
      <c r="QP46">
        <v>-0.30127504553734075</v>
      </c>
      <c r="QQ46">
        <v>-0.10922209677193417</v>
      </c>
      <c r="QR46">
        <v>-0.24391862199833692</v>
      </c>
      <c r="QS46">
        <v>-0.78576222700576537</v>
      </c>
      <c r="QT46">
        <v>-0.80036440975792666</v>
      </c>
      <c r="QU46">
        <v>-2.2988505747127075E-2</v>
      </c>
      <c r="QV46">
        <v>-0.86111111111111116</v>
      </c>
      <c r="QW46">
        <v>-0.35998729242018046</v>
      </c>
      <c r="QX46">
        <v>-0.32256436143361911</v>
      </c>
      <c r="QY46">
        <v>9.5696028172058023E-2</v>
      </c>
      <c r="QZ46">
        <v>6.001911153187689E-2</v>
      </c>
      <c r="RA46">
        <v>-0.78972010802248793</v>
      </c>
      <c r="RB46">
        <v>-0.77353988797504381</v>
      </c>
      <c r="RC46">
        <v>0</v>
      </c>
      <c r="RD46">
        <v>-1</v>
      </c>
      <c r="RE46">
        <v>-1</v>
      </c>
      <c r="RF46">
        <v>-1</v>
      </c>
      <c r="RG46">
        <v>-0.73430260424988014</v>
      </c>
      <c r="RH46">
        <v>0.26220614828209743</v>
      </c>
      <c r="RI46">
        <v>0.12085324503826889</v>
      </c>
      <c r="RJ46">
        <v>-0.87018825512784492</v>
      </c>
      <c r="RK46">
        <v>-0.76504070323610673</v>
      </c>
      <c r="RL46">
        <v>0.77871818771744916</v>
      </c>
      <c r="RM46">
        <v>0.28795811518324599</v>
      </c>
      <c r="RN46">
        <v>1.1251667247559549E-2</v>
      </c>
      <c r="RO46">
        <v>-0.87018825512784492</v>
      </c>
      <c r="RP46">
        <v>-0.77742689086493622</v>
      </c>
      <c r="RQ46">
        <v>0.77871818279409055</v>
      </c>
      <c r="RR46">
        <v>1.837270341207331E-2</v>
      </c>
      <c r="RS46">
        <v>0.22687135519666479</v>
      </c>
      <c r="RT46">
        <v>-0.87018825512784492</v>
      </c>
      <c r="RU46">
        <v>-0.75460665938107896</v>
      </c>
      <c r="RV46">
        <v>0.77871818378731494</v>
      </c>
      <c r="RW46">
        <v>0.39593908629441632</v>
      </c>
      <c r="RX46">
        <v>0</v>
      </c>
      <c r="RY46">
        <v>0.31388233258632425</v>
      </c>
      <c r="RZ46">
        <v>-0.27425504505473608</v>
      </c>
      <c r="SA46">
        <v>-0.87018825512784492</v>
      </c>
      <c r="SB46">
        <v>-0.75898082402580602</v>
      </c>
      <c r="SC46">
        <v>0.77871818771744916</v>
      </c>
      <c r="SD46">
        <v>-0.80400982050916669</v>
      </c>
      <c r="SE46">
        <v>-0.70974155069582512</v>
      </c>
      <c r="SF46">
        <v>-0.78142076502732238</v>
      </c>
      <c r="SG46">
        <v>0.47814265015162905</v>
      </c>
      <c r="SH46">
        <v>-0.16030534283969466</v>
      </c>
      <c r="SI46">
        <v>0.61426256077795793</v>
      </c>
      <c r="SJ46">
        <v>0</v>
      </c>
      <c r="SK46">
        <v>0.1074027698738198</v>
      </c>
      <c r="SL46">
        <v>-0.16977607214935375</v>
      </c>
      <c r="SM46">
        <v>-0.87018825512784492</v>
      </c>
      <c r="SN46">
        <v>-0.78450660777415127</v>
      </c>
      <c r="SO46">
        <v>0.77871818279409055</v>
      </c>
      <c r="SP46">
        <v>-0.81073944462973313</v>
      </c>
      <c r="SQ46">
        <v>-0.7854671280276817</v>
      </c>
      <c r="SR46">
        <v>-0.83333333333333337</v>
      </c>
      <c r="SS46">
        <v>0.14940022081445714</v>
      </c>
      <c r="ST46">
        <v>-0.16472478949155223</v>
      </c>
      <c r="SU46">
        <v>0.43570057581573951</v>
      </c>
      <c r="SV46">
        <v>0</v>
      </c>
      <c r="SW46">
        <v>0.40770171147224055</v>
      </c>
      <c r="SX46">
        <v>-0.36565426920680544</v>
      </c>
      <c r="SY46">
        <v>-0.87018825512784492</v>
      </c>
      <c r="SZ46">
        <v>-0.73969474413877279</v>
      </c>
      <c r="TA46">
        <v>0.77871818378731494</v>
      </c>
      <c r="TB46">
        <v>-0.79900083791107501</v>
      </c>
      <c r="TC46">
        <v>-0.6717557251908397</v>
      </c>
      <c r="TD46">
        <v>-0.74647887323943662</v>
      </c>
      <c r="TE46">
        <v>0.71401002379946532</v>
      </c>
      <c r="TF46">
        <v>-0.31788440331032874</v>
      </c>
      <c r="TG46">
        <v>1</v>
      </c>
    </row>
    <row r="47" spans="1:527">
      <c r="A47" t="s">
        <v>515</v>
      </c>
      <c r="B47">
        <v>-0.57235178420904753</v>
      </c>
      <c r="C47">
        <v>0.56621961441743496</v>
      </c>
      <c r="D47">
        <v>-0.37753095287958116</v>
      </c>
      <c r="E47">
        <v>-0.52164009111617315</v>
      </c>
      <c r="F47">
        <v>-0.75</v>
      </c>
      <c r="G47">
        <v>-0.40289711391344152</v>
      </c>
      <c r="H47">
        <v>0.40688298918387433</v>
      </c>
      <c r="I47">
        <v>-0.54354873568186712</v>
      </c>
      <c r="J47">
        <v>-0.85574608922883599</v>
      </c>
      <c r="K47">
        <v>-0.90404042227272763</v>
      </c>
      <c r="L47">
        <v>-0.97112137175677471</v>
      </c>
      <c r="M47">
        <v>0.93016235089937505</v>
      </c>
      <c r="N47">
        <v>0.51607372481783109</v>
      </c>
      <c r="O47">
        <v>0.40405819860300829</v>
      </c>
      <c r="P47">
        <v>-0.92581826769869235</v>
      </c>
      <c r="Q47">
        <v>0.57512315270935943</v>
      </c>
      <c r="R47">
        <v>-0.40863139373001955</v>
      </c>
      <c r="S47">
        <v>-0.7</v>
      </c>
      <c r="T47">
        <v>-0.75</v>
      </c>
      <c r="U47">
        <v>-0.62385850840739721</v>
      </c>
      <c r="V47">
        <v>0.51648748757792018</v>
      </c>
      <c r="W47">
        <v>-0.789827567508947</v>
      </c>
      <c r="X47">
        <v>-0.5804195778536847</v>
      </c>
      <c r="Y47">
        <v>-0.79671720993434425</v>
      </c>
      <c r="Z47">
        <v>-0.90337276168919578</v>
      </c>
      <c r="AA47">
        <v>0.89904877376237202</v>
      </c>
      <c r="AB47">
        <v>0.78277552760605418</v>
      </c>
      <c r="AC47">
        <v>0.36630548357496151</v>
      </c>
      <c r="AD47">
        <v>-0.92562429083737874</v>
      </c>
      <c r="AE47">
        <v>-5.3288925895087491E-2</v>
      </c>
      <c r="AF47">
        <v>-0.51152765058521266</v>
      </c>
      <c r="AG47">
        <v>-0.45622119815668205</v>
      </c>
      <c r="AH47">
        <v>-1</v>
      </c>
      <c r="AI47">
        <v>-0.65944687383079514</v>
      </c>
      <c r="AJ47">
        <v>-0.41472506989748381</v>
      </c>
      <c r="AK47">
        <v>-0.773268921095008</v>
      </c>
      <c r="AL47">
        <v>-0.85735009759887237</v>
      </c>
      <c r="AM47">
        <v>-1</v>
      </c>
      <c r="AN47">
        <v>-0.97101241602422372</v>
      </c>
      <c r="AO47">
        <v>0.89855658683518214</v>
      </c>
      <c r="AP47">
        <v>0.76630097288346088</v>
      </c>
      <c r="AQ47">
        <v>0.58213614957157911</v>
      </c>
      <c r="AR47">
        <v>-0.92528680294573673</v>
      </c>
      <c r="AS47">
        <v>0.75722543352601157</v>
      </c>
      <c r="AT47">
        <v>0.75722543352601157</v>
      </c>
      <c r="AU47">
        <v>-0.33333333333333337</v>
      </c>
      <c r="AV47">
        <v>-1</v>
      </c>
      <c r="AW47">
        <v>-0.88808159948076026</v>
      </c>
      <c r="AX47">
        <v>-0.9090909287272726</v>
      </c>
      <c r="AY47">
        <v>-1</v>
      </c>
      <c r="AZ47">
        <v>-1</v>
      </c>
      <c r="BA47">
        <v>-1</v>
      </c>
      <c r="BB47">
        <v>-1</v>
      </c>
      <c r="BC47">
        <v>0</v>
      </c>
      <c r="BD47">
        <v>-1</v>
      </c>
      <c r="BE47">
        <v>-1</v>
      </c>
      <c r="BF47">
        <v>0</v>
      </c>
      <c r="BG47">
        <v>0.80952380952380953</v>
      </c>
      <c r="BH47">
        <v>0.80952380952380953</v>
      </c>
      <c r="BI47">
        <v>0</v>
      </c>
      <c r="BJ47">
        <v>-1</v>
      </c>
      <c r="BK47">
        <v>-0.87504826010782055</v>
      </c>
      <c r="BL47">
        <v>-0.87121214709848505</v>
      </c>
      <c r="BM47">
        <v>-1</v>
      </c>
      <c r="BN47">
        <v>-1</v>
      </c>
      <c r="BO47">
        <v>-1</v>
      </c>
      <c r="BP47">
        <v>-1</v>
      </c>
      <c r="BQ47">
        <v>0</v>
      </c>
      <c r="BR47">
        <v>-1</v>
      </c>
      <c r="BS47">
        <v>-1</v>
      </c>
      <c r="BT47">
        <v>0</v>
      </c>
      <c r="BU47">
        <v>-1</v>
      </c>
      <c r="BV47">
        <v>-1</v>
      </c>
      <c r="BW47">
        <v>-1</v>
      </c>
      <c r="BX47">
        <v>-1</v>
      </c>
      <c r="BY47">
        <v>-1</v>
      </c>
      <c r="BZ47">
        <v>-1</v>
      </c>
      <c r="CA47">
        <v>-1</v>
      </c>
      <c r="CB47">
        <v>0.98985801217038549</v>
      </c>
      <c r="CC47">
        <v>-0.17025832670607199</v>
      </c>
      <c r="CD47">
        <v>-0.46399999999999997</v>
      </c>
      <c r="CE47">
        <v>-0.41935483870967738</v>
      </c>
      <c r="CF47">
        <v>-0.34702797575326116</v>
      </c>
      <c r="CG47">
        <v>-0.30936413074181757</v>
      </c>
      <c r="CH47">
        <v>0.38871576595863511</v>
      </c>
      <c r="CI47">
        <v>0.61829025844930419</v>
      </c>
      <c r="CJ47">
        <v>-0.37978240023306553</v>
      </c>
      <c r="CK47">
        <v>-0.56878850102669398</v>
      </c>
      <c r="CL47">
        <v>-0.6875</v>
      </c>
      <c r="CM47">
        <v>-0.31262560589127653</v>
      </c>
      <c r="CN47">
        <v>-0.60858585915993269</v>
      </c>
      <c r="CO47">
        <v>-0.96356051734894532</v>
      </c>
      <c r="CP47">
        <v>0.53047989623865099</v>
      </c>
      <c r="CQ47">
        <v>8.6291913214989968E-2</v>
      </c>
      <c r="CR47">
        <v>-0.7</v>
      </c>
      <c r="CS47">
        <v>-0.6</v>
      </c>
      <c r="CT47">
        <v>-0.20745919986910522</v>
      </c>
      <c r="CU47">
        <v>-0.54797978517255919</v>
      </c>
      <c r="CV47">
        <v>-0.91928486074621163</v>
      </c>
      <c r="CW47">
        <v>0.78523489932885915</v>
      </c>
      <c r="CX47">
        <v>0.31315175456053068</v>
      </c>
      <c r="CY47">
        <v>-0.54263565891472876</v>
      </c>
      <c r="CZ47">
        <v>-0.70370370370370372</v>
      </c>
      <c r="DA47">
        <v>-0.35941209649120409</v>
      </c>
      <c r="DB47">
        <v>-0.68686869146127938</v>
      </c>
      <c r="DC47">
        <v>-0.94543421584546417</v>
      </c>
      <c r="DD47">
        <v>0.78869778869778884</v>
      </c>
      <c r="DE47">
        <v>-0.28263989534581835</v>
      </c>
      <c r="DF47">
        <v>-0.56878850102669398</v>
      </c>
      <c r="DG47">
        <v>-0.78109452736318408</v>
      </c>
      <c r="DH47">
        <v>-0.33514331004330722</v>
      </c>
      <c r="DI47">
        <v>-0.74279835185185183</v>
      </c>
      <c r="DJ47">
        <v>-0.95775467663134184</v>
      </c>
      <c r="DK47">
        <v>0.79733879222108506</v>
      </c>
      <c r="DL47">
        <v>-4.1463773351040123E-2</v>
      </c>
      <c r="DM47">
        <v>-0.7</v>
      </c>
      <c r="DN47">
        <v>-0.58333333333333326</v>
      </c>
      <c r="DO47">
        <v>-0.20745919986910522</v>
      </c>
      <c r="DP47">
        <v>-0.78535354449747485</v>
      </c>
      <c r="DQ47">
        <v>-0.95775467663134184</v>
      </c>
      <c r="DR47">
        <v>0.82431052093973456</v>
      </c>
      <c r="DS47">
        <v>-0.14425122943722946</v>
      </c>
      <c r="DT47">
        <v>-0.54263565891472876</v>
      </c>
      <c r="DU47">
        <v>-0.81914893617021278</v>
      </c>
      <c r="DV47">
        <v>-0.35941209649120409</v>
      </c>
      <c r="DW47">
        <v>-0.78695197118483096</v>
      </c>
      <c r="DX47">
        <v>-0.94921690571728567</v>
      </c>
      <c r="DY47">
        <v>-0.44921462875541396</v>
      </c>
      <c r="DZ47">
        <v>-0.22691904203263324</v>
      </c>
      <c r="EA47">
        <v>-0.53839638376429377</v>
      </c>
      <c r="EB47">
        <v>-0.71927382391223516</v>
      </c>
      <c r="EC47">
        <v>-0.22353213893645074</v>
      </c>
      <c r="ED47">
        <v>-0.26059292865303629</v>
      </c>
      <c r="EE47">
        <v>-0.46116966403528536</v>
      </c>
      <c r="EF47">
        <v>-0.19292571420555171</v>
      </c>
      <c r="EG47">
        <v>-0.42724116246085519</v>
      </c>
      <c r="EH47">
        <v>-0.96717172403282825</v>
      </c>
      <c r="EI47">
        <v>-0.16048415557684914</v>
      </c>
      <c r="EJ47">
        <v>-0.41224747408775253</v>
      </c>
      <c r="EK47">
        <v>-0.63888888636111107</v>
      </c>
      <c r="EL47">
        <v>-0.74757558973174298</v>
      </c>
      <c r="EM47">
        <v>0.27272729105454552</v>
      </c>
      <c r="EN47">
        <v>-0.37830688220080622</v>
      </c>
      <c r="EO47">
        <v>-0.2213718775728285</v>
      </c>
      <c r="EP47">
        <v>4.507333154315063E-3</v>
      </c>
      <c r="EQ47">
        <v>-0.70370370133333338</v>
      </c>
      <c r="ER47">
        <v>-0.28309981900996561</v>
      </c>
      <c r="ES47">
        <v>-0.26951331200642792</v>
      </c>
      <c r="ET47">
        <v>-0.42314448491972656</v>
      </c>
      <c r="EU47">
        <v>-0.69518716485813148</v>
      </c>
      <c r="EV47">
        <v>-0.35941209649120409</v>
      </c>
      <c r="EW47">
        <v>-0.20745919986910522</v>
      </c>
      <c r="EX47">
        <v>-0.34848485330303025</v>
      </c>
      <c r="EY47">
        <v>-0.93434342206565657</v>
      </c>
      <c r="EZ47">
        <v>-0.62121212000000003</v>
      </c>
      <c r="FA47">
        <v>1</v>
      </c>
      <c r="FB47">
        <v>0.67283239414474716</v>
      </c>
      <c r="FC47">
        <v>-0.62085308056872046</v>
      </c>
      <c r="FD47">
        <v>-0.56999295164149155</v>
      </c>
      <c r="FE47">
        <v>-0.93348485619522192</v>
      </c>
      <c r="FF47">
        <v>0.90571715145436293</v>
      </c>
      <c r="FG47">
        <v>0.606122448979592</v>
      </c>
      <c r="FH47">
        <v>-0.70588235294117641</v>
      </c>
      <c r="FI47">
        <v>-0.70328280911489827</v>
      </c>
      <c r="FJ47">
        <v>-0.87673523599209491</v>
      </c>
      <c r="FK47">
        <v>1</v>
      </c>
      <c r="FL47">
        <v>0.75016716750250745</v>
      </c>
      <c r="FM47">
        <v>-0.73913043478260865</v>
      </c>
      <c r="FN47">
        <v>-0.69268774939052036</v>
      </c>
      <c r="FO47">
        <v>-0.91175902089984751</v>
      </c>
      <c r="FP47">
        <v>0.84088620342396792</v>
      </c>
      <c r="FQ47">
        <v>0.53191489361702127</v>
      </c>
      <c r="FR47">
        <v>-0.77777777777777779</v>
      </c>
      <c r="FS47">
        <v>-0.77609427647811446</v>
      </c>
      <c r="FT47">
        <v>-0.87114138444596612</v>
      </c>
      <c r="FU47">
        <v>0.71541312925983491</v>
      </c>
      <c r="FV47">
        <v>0.79284593661750868</v>
      </c>
      <c r="FW47">
        <v>5.5693069306930632E-2</v>
      </c>
      <c r="FX47">
        <v>-6.3694267515923553E-3</v>
      </c>
      <c r="FY47">
        <v>-0.29628730890560551</v>
      </c>
      <c r="FZ47">
        <v>-8.6338028169014036E-2</v>
      </c>
      <c r="GA47">
        <v>-0.94047619047619047</v>
      </c>
      <c r="GB47">
        <v>-0.92987915223110651</v>
      </c>
      <c r="GC47">
        <v>-0.85444325081629136</v>
      </c>
      <c r="GD47">
        <v>5.5693069306930632E-2</v>
      </c>
      <c r="GE47">
        <v>-0.29628730890560551</v>
      </c>
      <c r="GF47">
        <v>-0.89461477035762871</v>
      </c>
      <c r="GG47">
        <v>-1.5247672295908621E-2</v>
      </c>
      <c r="GH47">
        <v>0.63996043521266088</v>
      </c>
      <c r="GI47">
        <v>0.5135022850020774</v>
      </c>
      <c r="GJ47">
        <v>-7.5509690410258123E-4</v>
      </c>
      <c r="GK47">
        <v>-0.2782397782397783</v>
      </c>
      <c r="GL47">
        <v>-0.47588717015468607</v>
      </c>
      <c r="GM47">
        <v>-0.26646058732612055</v>
      </c>
      <c r="GN47">
        <v>-0.83333333333333337</v>
      </c>
      <c r="GO47">
        <v>-0.91462239918126853</v>
      </c>
      <c r="GP47">
        <v>-0.84389999999999998</v>
      </c>
      <c r="GQ47">
        <v>-7.5509690410258123E-4</v>
      </c>
      <c r="GR47">
        <v>-0.47406733393994538</v>
      </c>
      <c r="GS47">
        <v>-0.90066646372369141</v>
      </c>
      <c r="GT47">
        <v>1.1542011955147702E-2</v>
      </c>
      <c r="GU47">
        <v>0.71541312925983491</v>
      </c>
      <c r="GV47">
        <v>0.84499529337935364</v>
      </c>
      <c r="GW47">
        <v>5.5693069306930632E-2</v>
      </c>
      <c r="GX47">
        <v>5.134041729893779E-2</v>
      </c>
      <c r="GY47">
        <v>-0.29628730890560551</v>
      </c>
      <c r="GZ47">
        <v>-0.10888281373442721</v>
      </c>
      <c r="HA47">
        <v>-0.95945945945945943</v>
      </c>
      <c r="HB47">
        <v>-0.95224201192977931</v>
      </c>
      <c r="HC47">
        <v>-0.85020934000523163</v>
      </c>
      <c r="HD47">
        <v>5.5693069306930632E-2</v>
      </c>
      <c r="HE47">
        <v>-0.29628730890560551</v>
      </c>
      <c r="HF47">
        <v>-0.91902549943755496</v>
      </c>
      <c r="HG47">
        <v>-0.27051025240531246</v>
      </c>
      <c r="HH47">
        <v>-3.0640125656952066E-2</v>
      </c>
      <c r="HI47">
        <v>1.0573500412024428E-2</v>
      </c>
      <c r="HJ47">
        <v>-0.13043478260869568</v>
      </c>
      <c r="HK47">
        <v>-0.62641365283824879</v>
      </c>
      <c r="HL47">
        <v>-0.8421520679182074</v>
      </c>
      <c r="HM47">
        <v>-0.40835428799173534</v>
      </c>
      <c r="HN47">
        <v>-0.21998423039730164</v>
      </c>
      <c r="HO47">
        <v>-0.23809523809523814</v>
      </c>
      <c r="HP47">
        <v>-0.46538414604524159</v>
      </c>
      <c r="HQ47">
        <v>-0.86928104744329104</v>
      </c>
      <c r="HR47">
        <v>3.2040055627326591E-2</v>
      </c>
      <c r="HS47">
        <v>3.2040055627326591E-2</v>
      </c>
      <c r="HT47">
        <v>0</v>
      </c>
      <c r="HU47">
        <v>-0.63221516991592575</v>
      </c>
      <c r="HV47">
        <v>-0.82449498345517724</v>
      </c>
      <c r="HW47">
        <v>-1</v>
      </c>
      <c r="HX47">
        <v>-1</v>
      </c>
      <c r="HY47">
        <v>-1</v>
      </c>
      <c r="HZ47">
        <v>-1</v>
      </c>
      <c r="IA47">
        <v>-1</v>
      </c>
      <c r="IB47">
        <v>-1</v>
      </c>
      <c r="IC47">
        <v>-0.99465357919288377</v>
      </c>
      <c r="ID47">
        <v>-1</v>
      </c>
      <c r="IE47">
        <v>-0.99824809052773755</v>
      </c>
      <c r="IF47">
        <v>-1</v>
      </c>
      <c r="IG47">
        <v>-0.85952693915791534</v>
      </c>
      <c r="IH47">
        <v>-0.71905387831583067</v>
      </c>
      <c r="II47">
        <v>-1</v>
      </c>
      <c r="IJ47">
        <v>-0.27869106612587036</v>
      </c>
      <c r="IK47">
        <v>-1</v>
      </c>
      <c r="IL47">
        <v>-0.89662921348314606</v>
      </c>
      <c r="IM47">
        <v>0.87359836901121324</v>
      </c>
      <c r="IN47">
        <v>-0.93920335429769386</v>
      </c>
      <c r="IO47">
        <v>1</v>
      </c>
      <c r="IP47">
        <v>-1</v>
      </c>
      <c r="IQ47">
        <v>-1</v>
      </c>
      <c r="IR47">
        <v>-1</v>
      </c>
      <c r="IS47">
        <v>0.92538759689922467</v>
      </c>
      <c r="IT47">
        <v>0.5440990432405568</v>
      </c>
      <c r="IU47">
        <v>-0.375</v>
      </c>
      <c r="IV47">
        <v>-0.48837209302325579</v>
      </c>
      <c r="IW47">
        <v>-0.40656563217550468</v>
      </c>
      <c r="IX47">
        <v>-0.34722220949305538</v>
      </c>
      <c r="IY47">
        <v>-0.88932082144401936</v>
      </c>
      <c r="IZ47">
        <v>-0.29392446633825942</v>
      </c>
      <c r="JA47">
        <v>0.3135215453194653</v>
      </c>
      <c r="JB47">
        <v>-0.63193713085487813</v>
      </c>
      <c r="JC47">
        <v>-0.62862175399924347</v>
      </c>
      <c r="JD47">
        <v>-0.56878850102669398</v>
      </c>
      <c r="JE47">
        <v>-1</v>
      </c>
      <c r="JF47">
        <v>-0.9651232558609073</v>
      </c>
      <c r="JG47">
        <v>-0.9359204626411376</v>
      </c>
      <c r="JH47">
        <v>-0.31262560589127653</v>
      </c>
      <c r="JI47">
        <v>-1</v>
      </c>
      <c r="JJ47">
        <v>3.1941031941032039E-2</v>
      </c>
      <c r="JK47">
        <v>0.3492957746478873</v>
      </c>
      <c r="JL47">
        <v>-0.23604651118374798</v>
      </c>
      <c r="JM47">
        <v>-0.3026998961578401</v>
      </c>
      <c r="JN47">
        <v>-0.7</v>
      </c>
      <c r="JO47">
        <v>-1</v>
      </c>
      <c r="JP47">
        <v>-0.93923100514266811</v>
      </c>
      <c r="JQ47">
        <v>-0.9309602872800411</v>
      </c>
      <c r="JR47">
        <v>-0.20745919986910522</v>
      </c>
      <c r="JS47">
        <v>-1</v>
      </c>
      <c r="JT47">
        <v>-0.2185430463576159</v>
      </c>
      <c r="JU47">
        <v>-0.75463623395149781</v>
      </c>
      <c r="JV47">
        <v>-0.4551690434619049</v>
      </c>
      <c r="JW47">
        <v>-0.49116092473118278</v>
      </c>
      <c r="JX47">
        <v>-0.54263565891472876</v>
      </c>
      <c r="JY47">
        <v>-1</v>
      </c>
      <c r="JZ47">
        <v>-0.96788419324475361</v>
      </c>
      <c r="KA47">
        <v>-0.9207302362451053</v>
      </c>
      <c r="KB47">
        <v>-0.35941209649120409</v>
      </c>
      <c r="KC47">
        <v>-1</v>
      </c>
      <c r="KD47">
        <v>-0.46089049338146804</v>
      </c>
      <c r="KE47">
        <v>-7.4529088899417673E-2</v>
      </c>
      <c r="KF47">
        <v>-0.544973544973545</v>
      </c>
      <c r="KG47">
        <v>-7.5995801938822494E-2</v>
      </c>
      <c r="KH47">
        <v>-0.93849622872580551</v>
      </c>
      <c r="KI47">
        <v>-1</v>
      </c>
      <c r="KJ47">
        <v>-1</v>
      </c>
      <c r="KK47">
        <v>0.19512195121951215</v>
      </c>
      <c r="KL47">
        <v>-0.18723427871170428</v>
      </c>
      <c r="KM47">
        <v>-0.544973544973545</v>
      </c>
      <c r="KN47">
        <v>-7.5995801938822494E-2</v>
      </c>
      <c r="KO47">
        <v>-0.92507083722961059</v>
      </c>
      <c r="KP47">
        <v>-0.81818181818181812</v>
      </c>
      <c r="KQ47">
        <v>-0.89646462741414146</v>
      </c>
      <c r="KR47">
        <v>9.6582466567607606E-2</v>
      </c>
      <c r="KS47">
        <v>0.12517727973154091</v>
      </c>
      <c r="KT47">
        <v>-0.65599617773530816</v>
      </c>
      <c r="KU47">
        <v>-2.503855982166614E-2</v>
      </c>
      <c r="KV47">
        <v>0.51461864657140222</v>
      </c>
      <c r="KW47">
        <v>-0.96996107340934923</v>
      </c>
      <c r="KX47">
        <v>-0.7924303737205427</v>
      </c>
      <c r="KY47">
        <v>-1</v>
      </c>
      <c r="KZ47">
        <v>-0.98187793986141592</v>
      </c>
      <c r="LA47">
        <v>-1</v>
      </c>
      <c r="LB47">
        <v>-0.8666666666666667</v>
      </c>
      <c r="LC47">
        <v>1</v>
      </c>
      <c r="LD47">
        <v>-0.91111112988444443</v>
      </c>
      <c r="LE47">
        <v>-0.5</v>
      </c>
      <c r="LF47">
        <v>-0.5</v>
      </c>
      <c r="LG47">
        <v>-1</v>
      </c>
      <c r="LH47">
        <v>-0.5</v>
      </c>
      <c r="LI47">
        <v>-1</v>
      </c>
      <c r="LJ47">
        <v>-0.5</v>
      </c>
      <c r="LK47">
        <v>6.4351378958120486E-2</v>
      </c>
      <c r="LL47">
        <v>0.28495197438633935</v>
      </c>
      <c r="LM47">
        <v>0.96480331262939956</v>
      </c>
      <c r="LN47">
        <v>0.82698249227600429</v>
      </c>
      <c r="LO47">
        <v>-0.88799000038522846</v>
      </c>
      <c r="LP47">
        <v>0.57279489904357073</v>
      </c>
      <c r="LQ47">
        <v>-1</v>
      </c>
      <c r="LR47">
        <v>-0.998</v>
      </c>
      <c r="LS47">
        <v>0</v>
      </c>
      <c r="LT47">
        <v>-0.42660194247489447</v>
      </c>
      <c r="LU47">
        <v>-0.70010341261633924</v>
      </c>
      <c r="LV47">
        <v>-0.45907943059519596</v>
      </c>
      <c r="LW47">
        <v>0.73350508504719736</v>
      </c>
      <c r="LX47">
        <v>-1</v>
      </c>
      <c r="LY47">
        <v>-1</v>
      </c>
      <c r="LZ47">
        <v>-1</v>
      </c>
      <c r="MA47">
        <v>-1</v>
      </c>
      <c r="MB47">
        <v>-1</v>
      </c>
      <c r="MC47">
        <v>-1</v>
      </c>
      <c r="MD47">
        <v>-1</v>
      </c>
      <c r="ME47">
        <v>-1</v>
      </c>
      <c r="MF47">
        <v>-1</v>
      </c>
      <c r="MG47">
        <v>-1</v>
      </c>
      <c r="MH47">
        <v>-1</v>
      </c>
      <c r="MI47">
        <v>-1</v>
      </c>
      <c r="MJ47">
        <v>-1</v>
      </c>
      <c r="MK47">
        <v>-1</v>
      </c>
      <c r="ML47">
        <v>-1</v>
      </c>
      <c r="MM47">
        <v>-1</v>
      </c>
      <c r="MN47">
        <v>-1</v>
      </c>
      <c r="MO47">
        <v>-1</v>
      </c>
      <c r="MP47">
        <v>-1</v>
      </c>
      <c r="MQ47">
        <v>-1</v>
      </c>
      <c r="MR47">
        <v>-1</v>
      </c>
      <c r="MS47">
        <v>-1</v>
      </c>
      <c r="MT47">
        <v>-1</v>
      </c>
      <c r="MU47">
        <v>-1</v>
      </c>
      <c r="MV47">
        <v>0</v>
      </c>
      <c r="MW47">
        <v>0.12815801561782258</v>
      </c>
      <c r="MX47">
        <v>-0.63917525773195871</v>
      </c>
      <c r="MY47">
        <v>-0.2462245567957978</v>
      </c>
      <c r="MZ47">
        <v>0.60948740439957638</v>
      </c>
      <c r="NA47">
        <v>-4.1392440934515107E-2</v>
      </c>
      <c r="NB47">
        <v>-0.32524166691799772</v>
      </c>
      <c r="NC47">
        <v>-0.88381758426875434</v>
      </c>
      <c r="ND47">
        <v>-0.79239917156897455</v>
      </c>
      <c r="NE47">
        <v>0.32022099447513797</v>
      </c>
      <c r="NF47">
        <v>-0.65671641791044777</v>
      </c>
      <c r="NG47">
        <v>7.6830732292917148E-2</v>
      </c>
      <c r="NH47">
        <v>-5.7944247460758325E-3</v>
      </c>
      <c r="NI47">
        <v>-0.58940957490272372</v>
      </c>
      <c r="NJ47">
        <v>-0.48630751975053998</v>
      </c>
      <c r="NK47">
        <v>-0.91131154428912509</v>
      </c>
      <c r="NL47">
        <v>-0.92695529534635335</v>
      </c>
      <c r="NM47">
        <v>0</v>
      </c>
      <c r="NN47">
        <v>-0.70967741935483875</v>
      </c>
      <c r="NO47">
        <v>0</v>
      </c>
      <c r="NP47">
        <v>0.30995647376495872</v>
      </c>
      <c r="NQ47">
        <v>-0.40290196631316277</v>
      </c>
      <c r="NR47">
        <v>-0.62037037381164262</v>
      </c>
      <c r="NS47">
        <v>-0.91858788938383196</v>
      </c>
      <c r="NT47">
        <v>-0.94690212763190396</v>
      </c>
      <c r="NU47">
        <v>0.30864000000000003</v>
      </c>
      <c r="NV47">
        <v>-0.78378378378378377</v>
      </c>
      <c r="NW47">
        <v>-0.219989281886388</v>
      </c>
      <c r="NX47">
        <v>3.6440000000000028E-2</v>
      </c>
      <c r="NY47">
        <v>-0.66544524336283184</v>
      </c>
      <c r="NZ47">
        <v>-0.7011784511958824</v>
      </c>
      <c r="OA47">
        <v>-0.8246542705884421</v>
      </c>
      <c r="OB47">
        <v>-0.93065828038471421</v>
      </c>
      <c r="OC47">
        <v>9.775857412908473E-2</v>
      </c>
      <c r="OD47">
        <v>-0.91666666666666663</v>
      </c>
      <c r="OE47">
        <v>-0.38745847176079729</v>
      </c>
      <c r="OF47">
        <v>0.29021454725274731</v>
      </c>
      <c r="OG47">
        <v>-0.35032354425087109</v>
      </c>
      <c r="OH47">
        <v>-0.90183080807284932</v>
      </c>
      <c r="OI47">
        <v>-0.91562593036164941</v>
      </c>
      <c r="OJ47">
        <v>-0.89235702781879611</v>
      </c>
      <c r="OK47">
        <v>0.2032441200324413</v>
      </c>
      <c r="OL47">
        <v>-0.62790697674418605</v>
      </c>
      <c r="OM47">
        <v>-0.32291947212496641</v>
      </c>
      <c r="ON47">
        <v>0.1038887845200076</v>
      </c>
      <c r="OO47">
        <v>-0.66144200626959249</v>
      </c>
      <c r="OP47">
        <v>-0.78811369785481644</v>
      </c>
      <c r="OQ47">
        <v>-0.91191659297782202</v>
      </c>
      <c r="OR47">
        <v>-0.96297356593813765</v>
      </c>
      <c r="OS47">
        <v>-1</v>
      </c>
      <c r="OT47">
        <v>-1</v>
      </c>
      <c r="OU47">
        <v>-1</v>
      </c>
      <c r="OV47">
        <v>-1</v>
      </c>
      <c r="OW47">
        <v>-1</v>
      </c>
      <c r="OX47">
        <v>-1</v>
      </c>
      <c r="OY47">
        <v>-1</v>
      </c>
      <c r="OZ47">
        <v>-1</v>
      </c>
      <c r="PA47">
        <v>0.61845859888624899</v>
      </c>
      <c r="PB47">
        <v>-0.1428571428571429</v>
      </c>
      <c r="PC47">
        <v>-0.49805044173535362</v>
      </c>
      <c r="PD47">
        <v>-0.6687204641981217</v>
      </c>
      <c r="PE47">
        <v>0.63298117278671695</v>
      </c>
      <c r="PF47">
        <v>-0.68181816654545457</v>
      </c>
      <c r="PG47">
        <v>-0.85465717690658205</v>
      </c>
      <c r="PH47">
        <v>-0.92927291207043072</v>
      </c>
      <c r="PI47">
        <v>0.42008906481939645</v>
      </c>
      <c r="PJ47">
        <v>-0.86046511627906974</v>
      </c>
      <c r="PK47">
        <v>-0.67684561921961361</v>
      </c>
      <c r="PL47">
        <v>-0.84452047695178845</v>
      </c>
      <c r="PM47">
        <v>5.3970231775700928E-2</v>
      </c>
      <c r="PN47">
        <v>-0.85764622235009913</v>
      </c>
      <c r="PO47">
        <v>-0.87183459378304273</v>
      </c>
      <c r="PP47">
        <v>-0.9802259166050088</v>
      </c>
      <c r="PQ47">
        <v>0.97843614026106795</v>
      </c>
      <c r="PR47">
        <v>0.13495065776424964</v>
      </c>
      <c r="PS47">
        <v>-0.51618705035971224</v>
      </c>
      <c r="PT47">
        <v>0.52149677778040227</v>
      </c>
      <c r="PU47">
        <v>-0.93779010666190132</v>
      </c>
      <c r="PV47">
        <v>0.29910690812946439</v>
      </c>
      <c r="PW47">
        <v>-0.24882454150939581</v>
      </c>
      <c r="PX47">
        <v>-0.53086419753086422</v>
      </c>
      <c r="PY47">
        <v>-0.39320944337522445</v>
      </c>
      <c r="PZ47">
        <v>0.28055761886540465</v>
      </c>
      <c r="QA47">
        <v>-0.39320944085195486</v>
      </c>
      <c r="QB47">
        <v>-0.9534717479563376</v>
      </c>
      <c r="QC47">
        <v>-0.96308490634742228</v>
      </c>
      <c r="QD47">
        <v>0.12903225806451579</v>
      </c>
      <c r="QE47">
        <v>-0.17232621930587178</v>
      </c>
      <c r="QF47">
        <v>-0.58158708347646859</v>
      </c>
      <c r="QG47">
        <v>0.39320944349192444</v>
      </c>
      <c r="QH47">
        <v>7.007860846295344E-2</v>
      </c>
      <c r="QI47">
        <v>0.39320944085195486</v>
      </c>
      <c r="QJ47">
        <v>-0.93773994724814336</v>
      </c>
      <c r="QK47">
        <v>-0.92466574907127963</v>
      </c>
      <c r="QL47">
        <v>1</v>
      </c>
      <c r="QM47">
        <v>0.47887323943661997</v>
      </c>
      <c r="QN47">
        <v>-0.58158708347646859</v>
      </c>
      <c r="QO47">
        <v>0.39320944085195486</v>
      </c>
      <c r="QP47">
        <v>0.36757741347905282</v>
      </c>
      <c r="QQ47">
        <v>-0.12253536897200346</v>
      </c>
      <c r="QR47">
        <v>9.2832501607269968E-2</v>
      </c>
      <c r="QS47">
        <v>-0.94275085103394063</v>
      </c>
      <c r="QT47">
        <v>-0.93477014674878778</v>
      </c>
      <c r="QU47">
        <v>0.71264367816091934</v>
      </c>
      <c r="QV47">
        <v>-0.53086419753086422</v>
      </c>
      <c r="QW47">
        <v>-0.39320944085195486</v>
      </c>
      <c r="QX47">
        <v>2.5239777889958237E-3</v>
      </c>
      <c r="QY47">
        <v>-0.24325349742857649</v>
      </c>
      <c r="QZ47">
        <v>-1.4968996202674001E-2</v>
      </c>
      <c r="RA47">
        <v>-0.94651349243830385</v>
      </c>
      <c r="RB47">
        <v>-0.93809508906142647</v>
      </c>
      <c r="RC47">
        <v>0</v>
      </c>
      <c r="RD47">
        <v>-1</v>
      </c>
      <c r="RE47">
        <v>1</v>
      </c>
      <c r="RF47">
        <v>-1</v>
      </c>
      <c r="RG47">
        <v>-0.53799515710364099</v>
      </c>
      <c r="RH47">
        <v>-1.8083182640145079E-3</v>
      </c>
      <c r="RI47">
        <v>-0.35453376234619349</v>
      </c>
      <c r="RJ47">
        <v>-0.57235178420904753</v>
      </c>
      <c r="RK47">
        <v>-0.94945346538888309</v>
      </c>
      <c r="RL47">
        <v>0.93845593028373187</v>
      </c>
      <c r="RM47">
        <v>3.3158813263525433E-2</v>
      </c>
      <c r="RN47">
        <v>-0.42293197849392372</v>
      </c>
      <c r="RO47">
        <v>-0.57235178420904753</v>
      </c>
      <c r="RP47">
        <v>-0.95362602692445619</v>
      </c>
      <c r="RQ47">
        <v>0.93845592645516529</v>
      </c>
      <c r="RR47">
        <v>0.40682414698162694</v>
      </c>
      <c r="RS47">
        <v>-0.28604285723386602</v>
      </c>
      <c r="RT47">
        <v>-0.57235178420904753</v>
      </c>
      <c r="RU47">
        <v>-0.94595509777288145</v>
      </c>
      <c r="RV47">
        <v>0.93845592753758589</v>
      </c>
      <c r="RW47">
        <v>0.39593908629441632</v>
      </c>
      <c r="RX47">
        <v>0</v>
      </c>
      <c r="RY47">
        <v>-0.28750431079329131</v>
      </c>
      <c r="RZ47">
        <v>0.28852493945494362</v>
      </c>
      <c r="SA47">
        <v>-0.57235178420904753</v>
      </c>
      <c r="SB47">
        <v>-0.95294918650527316</v>
      </c>
      <c r="SC47">
        <v>0.93845593028373187</v>
      </c>
      <c r="SD47">
        <v>-0.93994452219213409</v>
      </c>
      <c r="SE47">
        <v>-0.60238568588469188</v>
      </c>
      <c r="SF47">
        <v>-0.56284153005464477</v>
      </c>
      <c r="SG47">
        <v>-0.41633259270425538</v>
      </c>
      <c r="SH47">
        <v>-0.44444443955555557</v>
      </c>
      <c r="SI47">
        <v>0.61426256077795793</v>
      </c>
      <c r="SJ47">
        <v>0</v>
      </c>
      <c r="SK47">
        <v>-0.44355838785455093</v>
      </c>
      <c r="SL47">
        <v>0.38835586390571009</v>
      </c>
      <c r="SM47">
        <v>-0.57235178420904753</v>
      </c>
      <c r="SN47">
        <v>-0.96098236929874958</v>
      </c>
      <c r="SO47">
        <v>0.93845592645516529</v>
      </c>
      <c r="SP47">
        <v>-0.94109966413975477</v>
      </c>
      <c r="SQ47">
        <v>-0.70934256055363321</v>
      </c>
      <c r="SR47">
        <v>-0.81818181818181812</v>
      </c>
      <c r="SS47">
        <v>-0.48484848529004321</v>
      </c>
      <c r="ST47">
        <v>-0.69856459772777635</v>
      </c>
      <c r="SU47">
        <v>0.12476007677543199</v>
      </c>
      <c r="SV47">
        <v>0</v>
      </c>
      <c r="SW47">
        <v>-0.19628816869281696</v>
      </c>
      <c r="SX47">
        <v>0.19658554088824287</v>
      </c>
      <c r="SY47">
        <v>-0.57235178420904753</v>
      </c>
      <c r="SZ47">
        <v>-0.94688901457858743</v>
      </c>
      <c r="TA47">
        <v>0.93845592753758589</v>
      </c>
      <c r="TB47">
        <v>-0.93908473013627003</v>
      </c>
      <c r="TC47">
        <v>-0.54961832061068705</v>
      </c>
      <c r="TD47">
        <v>-0.21126760563380287</v>
      </c>
      <c r="TE47">
        <v>-0.32642521801879809</v>
      </c>
      <c r="TF47">
        <v>-0.29797980179076489</v>
      </c>
      <c r="TG47">
        <v>1</v>
      </c>
    </row>
    <row r="48" spans="1:527">
      <c r="A48" t="s">
        <v>516</v>
      </c>
      <c r="B48">
        <v>-0.82804158471480749</v>
      </c>
      <c r="C48">
        <v>-0.21395641240569996</v>
      </c>
      <c r="D48">
        <v>-0.47900248167539272</v>
      </c>
      <c r="E48">
        <v>-0.83599088838268787</v>
      </c>
      <c r="F48">
        <v>-1</v>
      </c>
      <c r="G48">
        <v>-0.16713725446875194</v>
      </c>
      <c r="H48">
        <v>-0.26430678466076696</v>
      </c>
      <c r="I48">
        <v>-0.33347741517181761</v>
      </c>
      <c r="J48">
        <v>-0.89034697737607549</v>
      </c>
      <c r="K48">
        <v>-1</v>
      </c>
      <c r="L48">
        <v>-0.93362777349066217</v>
      </c>
      <c r="M48">
        <v>0.81108233801017482</v>
      </c>
      <c r="N48">
        <v>0.29747106729532802</v>
      </c>
      <c r="O48">
        <v>5.4690647723897312E-2</v>
      </c>
      <c r="P48">
        <v>-0.80253372922494826</v>
      </c>
      <c r="Q48">
        <v>-0.51395730706075526</v>
      </c>
      <c r="R48">
        <v>-0.68185019405024028</v>
      </c>
      <c r="S48">
        <v>-0.88749999999999996</v>
      </c>
      <c r="T48">
        <v>-1</v>
      </c>
      <c r="U48">
        <v>-0.62668729849231442</v>
      </c>
      <c r="V48">
        <v>-0.36995211852922572</v>
      </c>
      <c r="W48">
        <v>-0.68593428044680615</v>
      </c>
      <c r="X48">
        <v>-0.63022141014222255</v>
      </c>
      <c r="Y48">
        <v>-1</v>
      </c>
      <c r="Z48">
        <v>-0.87786937514002905</v>
      </c>
      <c r="AA48">
        <v>0.76233632605017765</v>
      </c>
      <c r="AB48">
        <v>0.71029631208697497</v>
      </c>
      <c r="AC48">
        <v>0.1921470496438149</v>
      </c>
      <c r="AD48">
        <v>-0.78930996113854346</v>
      </c>
      <c r="AE48">
        <v>-0.17756036636136552</v>
      </c>
      <c r="AF48">
        <v>-0.45341136168997997</v>
      </c>
      <c r="AG48">
        <v>-0.81566820276497698</v>
      </c>
      <c r="AH48">
        <v>-1</v>
      </c>
      <c r="AI48">
        <v>-0.38484519156322805</v>
      </c>
      <c r="AJ48">
        <v>-0.33146940043491768</v>
      </c>
      <c r="AK48">
        <v>-0.54417606011808894</v>
      </c>
      <c r="AL48">
        <v>-0.88635646186653472</v>
      </c>
      <c r="AM48">
        <v>-1</v>
      </c>
      <c r="AN48">
        <v>-0.92376956393576926</v>
      </c>
      <c r="AO48">
        <v>0.80104394768782483</v>
      </c>
      <c r="AP48">
        <v>0.6172635065203893</v>
      </c>
      <c r="AQ48">
        <v>0.22074724402770451</v>
      </c>
      <c r="AR48">
        <v>-0.81205509008489529</v>
      </c>
      <c r="AS48">
        <v>0.9961464354527938</v>
      </c>
      <c r="AT48">
        <v>0.9961464354527938</v>
      </c>
      <c r="AU48">
        <v>-0.33333333333333337</v>
      </c>
      <c r="AV48">
        <v>1</v>
      </c>
      <c r="AW48">
        <v>-0.70121322136918773</v>
      </c>
      <c r="AX48">
        <v>-0.78635015370919881</v>
      </c>
      <c r="AY48">
        <v>-0.63204747811275963</v>
      </c>
      <c r="AZ48">
        <v>-1</v>
      </c>
      <c r="BA48">
        <v>-1</v>
      </c>
      <c r="BB48">
        <v>-1</v>
      </c>
      <c r="BC48">
        <v>0</v>
      </c>
      <c r="BD48">
        <v>-1</v>
      </c>
      <c r="BE48">
        <v>-1</v>
      </c>
      <c r="BF48">
        <v>0</v>
      </c>
      <c r="BG48">
        <v>-1</v>
      </c>
      <c r="BH48">
        <v>-1</v>
      </c>
      <c r="BI48">
        <v>-1</v>
      </c>
      <c r="BJ48">
        <v>-1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0</v>
      </c>
      <c r="BR48">
        <v>-1</v>
      </c>
      <c r="BS48">
        <v>-1</v>
      </c>
      <c r="BT48">
        <v>0</v>
      </c>
      <c r="BU48">
        <v>0.9961464354527938</v>
      </c>
      <c r="BV48">
        <v>0.9961464354527938</v>
      </c>
      <c r="BW48">
        <v>0</v>
      </c>
      <c r="BX48">
        <v>1</v>
      </c>
      <c r="BY48">
        <v>-0.62554141898639859</v>
      </c>
      <c r="BZ48">
        <v>-0.63204747811275963</v>
      </c>
      <c r="CA48">
        <v>-0.63204747811275963</v>
      </c>
      <c r="CB48">
        <v>0.92089249492900604</v>
      </c>
      <c r="CC48">
        <v>-0.40265090488984423</v>
      </c>
      <c r="CD48">
        <v>-0.71199999999999997</v>
      </c>
      <c r="CE48">
        <v>-0.80645161290322576</v>
      </c>
      <c r="CF48">
        <v>-0.48847296163117837</v>
      </c>
      <c r="CG48">
        <v>-0.12788831019293334</v>
      </c>
      <c r="CH48">
        <v>0.33323430571327517</v>
      </c>
      <c r="CI48">
        <v>0.33200795228628222</v>
      </c>
      <c r="CJ48">
        <v>-0.15002773092067223</v>
      </c>
      <c r="CK48">
        <v>-0.85215605749486656</v>
      </c>
      <c r="CL48">
        <v>-0.79166666666666663</v>
      </c>
      <c r="CM48">
        <v>-0.47749991951429982</v>
      </c>
      <c r="CN48">
        <v>-0.38674578886185296</v>
      </c>
      <c r="CO48">
        <v>-0.88733863027130411</v>
      </c>
      <c r="CP48">
        <v>0.61608300907911806</v>
      </c>
      <c r="CQ48">
        <v>9.423624852071022E-2</v>
      </c>
      <c r="CR48">
        <v>-0.88749999999999996</v>
      </c>
      <c r="CS48">
        <v>-0.8666666666666667</v>
      </c>
      <c r="CT48">
        <v>-0.30152932785085951</v>
      </c>
      <c r="CU48">
        <v>-0.6458951691302337</v>
      </c>
      <c r="CV48">
        <v>-0.8089204371017662</v>
      </c>
      <c r="CW48">
        <v>0.62416107382550323</v>
      </c>
      <c r="CX48">
        <v>0.56351575456053071</v>
      </c>
      <c r="CY48">
        <v>-0.84496124031007747</v>
      </c>
      <c r="CZ48">
        <v>-0.77777777777777779</v>
      </c>
      <c r="DA48">
        <v>-0.4896689404277994</v>
      </c>
      <c r="DB48">
        <v>-0.4480712285756675</v>
      </c>
      <c r="DC48">
        <v>-0.84731266844993069</v>
      </c>
      <c r="DD48">
        <v>0.81081081081081097</v>
      </c>
      <c r="DE48">
        <v>-0.18817424962511808</v>
      </c>
      <c r="DF48">
        <v>-0.85215605749486656</v>
      </c>
      <c r="DG48">
        <v>-0.89054726368159209</v>
      </c>
      <c r="DH48">
        <v>-0.49461650449713856</v>
      </c>
      <c r="DI48">
        <v>-0.69776898148148148</v>
      </c>
      <c r="DJ48">
        <v>-0.88200343957465555</v>
      </c>
      <c r="DK48">
        <v>-5.0153531218014247E-2</v>
      </c>
      <c r="DL48">
        <v>-0.2283704683488269</v>
      </c>
      <c r="DM48">
        <v>-0.88749999999999996</v>
      </c>
      <c r="DN48">
        <v>-1</v>
      </c>
      <c r="DO48">
        <v>-0.30152932785085951</v>
      </c>
      <c r="DP48">
        <v>-1</v>
      </c>
      <c r="DQ48">
        <v>-0.88200343957465555</v>
      </c>
      <c r="DR48">
        <v>0.84269662921348321</v>
      </c>
      <c r="DS48">
        <v>9.4372294372294441E-2</v>
      </c>
      <c r="DT48">
        <v>-0.84496124031007747</v>
      </c>
      <c r="DU48">
        <v>-0.88297872340425532</v>
      </c>
      <c r="DV48">
        <v>-0.4896689404277994</v>
      </c>
      <c r="DW48">
        <v>-0.67602120919420283</v>
      </c>
      <c r="DX48">
        <v>-0.84737237948289212</v>
      </c>
      <c r="DY48">
        <v>0.21367749954141591</v>
      </c>
      <c r="DZ48">
        <v>-0.32799830141450081</v>
      </c>
      <c r="EA48">
        <v>-0.80948244240109146</v>
      </c>
      <c r="EB48">
        <v>-0.53361670774887004</v>
      </c>
      <c r="EC48">
        <v>-8.7406661438546362E-2</v>
      </c>
      <c r="ED48">
        <v>-8.817488663501083E-2</v>
      </c>
      <c r="EE48">
        <v>-0.71582458785419201</v>
      </c>
      <c r="EF48">
        <v>-6.9116250217387321E-2</v>
      </c>
      <c r="EG48">
        <v>-0.38600396012236737</v>
      </c>
      <c r="EH48">
        <v>-0.92284866607715133</v>
      </c>
      <c r="EI48">
        <v>-0.20444080974812562</v>
      </c>
      <c r="EJ48">
        <v>-0.35163204964836803</v>
      </c>
      <c r="EK48">
        <v>-0.38278931561721075</v>
      </c>
      <c r="EL48">
        <v>-0.78076104540210789</v>
      </c>
      <c r="EM48">
        <v>-0.25222550336023741</v>
      </c>
      <c r="EN48">
        <v>-0.28500777367380592</v>
      </c>
      <c r="EO48">
        <v>-1.6774659690586446E-2</v>
      </c>
      <c r="EP48">
        <v>6.5444392993666334E-2</v>
      </c>
      <c r="EQ48">
        <v>-0.55687438933333344</v>
      </c>
      <c r="ER48">
        <v>-0.72572668847656296</v>
      </c>
      <c r="ES48">
        <v>-0.39681682884272995</v>
      </c>
      <c r="ET48">
        <v>-0.52367436038924575</v>
      </c>
      <c r="EU48">
        <v>-0.43445627053623981</v>
      </c>
      <c r="EV48">
        <v>-0.4896689404277994</v>
      </c>
      <c r="EW48">
        <v>-0.30152932785085951</v>
      </c>
      <c r="EX48">
        <v>-0.35905044528189911</v>
      </c>
      <c r="EY48">
        <v>-1</v>
      </c>
      <c r="EZ48">
        <v>-0.40652818000000002</v>
      </c>
      <c r="FA48">
        <v>0.99780461031833156</v>
      </c>
      <c r="FB48">
        <v>0.57600234185215027</v>
      </c>
      <c r="FC48">
        <v>-0.83886255924170616</v>
      </c>
      <c r="FD48">
        <v>-0.55490668526417042</v>
      </c>
      <c r="FE48">
        <v>-0.8298875025408865</v>
      </c>
      <c r="FF48">
        <v>0.72316950852557671</v>
      </c>
      <c r="FG48">
        <v>0.41972789183673465</v>
      </c>
      <c r="FH48">
        <v>-0.82352941176470584</v>
      </c>
      <c r="FI48">
        <v>-0.58160236635608276</v>
      </c>
      <c r="FJ48">
        <v>-0.74392883323604875</v>
      </c>
      <c r="FK48">
        <v>0.99799599198396804</v>
      </c>
      <c r="FL48">
        <v>0.77042237913741229</v>
      </c>
      <c r="FM48">
        <v>-0.90217391304347827</v>
      </c>
      <c r="FN48">
        <v>-0.72916398281272021</v>
      </c>
      <c r="FO48">
        <v>-0.79022059744129047</v>
      </c>
      <c r="FP48">
        <v>0.97784491440080568</v>
      </c>
      <c r="FQ48">
        <v>0.36913205065856136</v>
      </c>
      <c r="FR48">
        <v>-0.90476190476190477</v>
      </c>
      <c r="FS48">
        <v>-0.77448072051038563</v>
      </c>
      <c r="FT48">
        <v>-0.72934270692256731</v>
      </c>
      <c r="FU48">
        <v>0.1361951452827932</v>
      </c>
      <c r="FV48">
        <v>0.41245685597740822</v>
      </c>
      <c r="FW48">
        <v>-0.79455445544554459</v>
      </c>
      <c r="FX48">
        <v>-0.671576433121019</v>
      </c>
      <c r="FY48">
        <v>-1</v>
      </c>
      <c r="FZ48">
        <v>-0.5823943661971831</v>
      </c>
      <c r="GA48">
        <v>-0.97619047619047616</v>
      </c>
      <c r="GB48">
        <v>-0.93408223947367608</v>
      </c>
      <c r="GC48">
        <v>-0.73049911826310598</v>
      </c>
      <c r="GD48">
        <v>-0.79455445544554459</v>
      </c>
      <c r="GE48">
        <v>-0.73647173016258183</v>
      </c>
      <c r="GF48">
        <v>-0.91813744701512401</v>
      </c>
      <c r="GG48">
        <v>-0.10313644138661726</v>
      </c>
      <c r="GH48">
        <v>-1</v>
      </c>
      <c r="GI48">
        <v>-1</v>
      </c>
      <c r="GJ48">
        <v>-1</v>
      </c>
      <c r="GK48">
        <v>-1</v>
      </c>
      <c r="GL48">
        <v>-1</v>
      </c>
      <c r="GM48">
        <v>-0.26553323029366305</v>
      </c>
      <c r="GN48">
        <v>-1</v>
      </c>
      <c r="GO48">
        <v>-1</v>
      </c>
      <c r="GP48">
        <v>-1</v>
      </c>
      <c r="GQ48">
        <v>-1</v>
      </c>
      <c r="GR48">
        <v>-1</v>
      </c>
      <c r="GS48">
        <v>-1</v>
      </c>
      <c r="GT48">
        <v>1.1641480299478646E-2</v>
      </c>
      <c r="GU48">
        <v>0.1361951452827932</v>
      </c>
      <c r="GV48">
        <v>0.41245685597740822</v>
      </c>
      <c r="GW48">
        <v>-0.79455445544554459</v>
      </c>
      <c r="GX48">
        <v>-0.68702579666160846</v>
      </c>
      <c r="GY48">
        <v>-1</v>
      </c>
      <c r="GZ48">
        <v>-0.61470677605591006</v>
      </c>
      <c r="HA48">
        <v>-0.97297297297297303</v>
      </c>
      <c r="HB48">
        <v>-0.925174433648983</v>
      </c>
      <c r="HC48">
        <v>-0.73049911826310598</v>
      </c>
      <c r="HD48">
        <v>-0.79455445544554459</v>
      </c>
      <c r="HE48">
        <v>-0.73647173016258183</v>
      </c>
      <c r="HF48">
        <v>-0.94334867358540031</v>
      </c>
      <c r="HG48">
        <v>-0.3410145051336565</v>
      </c>
      <c r="HH48">
        <v>-1</v>
      </c>
      <c r="HI48">
        <v>-0.84232799852235352</v>
      </c>
      <c r="HJ48">
        <v>-1</v>
      </c>
      <c r="HK48">
        <v>-0.80352293500495486</v>
      </c>
      <c r="HL48">
        <v>-0.96881615607923244</v>
      </c>
      <c r="HM48">
        <v>-0.81920740261000213</v>
      </c>
      <c r="HN48">
        <v>-0.58872681472805533</v>
      </c>
      <c r="HO48">
        <v>-1</v>
      </c>
      <c r="HP48">
        <v>-0.53470737513265232</v>
      </c>
      <c r="HQ48">
        <v>-1</v>
      </c>
      <c r="HR48">
        <v>-0.86844087867462705</v>
      </c>
      <c r="HS48">
        <v>-0.86844087867462705</v>
      </c>
      <c r="HT48">
        <v>-1</v>
      </c>
      <c r="HU48">
        <v>-0.8545286908224452</v>
      </c>
      <c r="HV48">
        <v>-1</v>
      </c>
      <c r="HW48">
        <v>-1</v>
      </c>
      <c r="HX48">
        <v>-1</v>
      </c>
      <c r="HY48">
        <v>-1</v>
      </c>
      <c r="HZ48">
        <v>-1</v>
      </c>
      <c r="IA48">
        <v>-1</v>
      </c>
      <c r="IB48">
        <v>-1</v>
      </c>
      <c r="IC48">
        <v>-0.99465357919288377</v>
      </c>
      <c r="ID48">
        <v>-1</v>
      </c>
      <c r="IE48">
        <v>-0.99824809052773755</v>
      </c>
      <c r="IF48">
        <v>-1</v>
      </c>
      <c r="IG48">
        <v>-1</v>
      </c>
      <c r="IH48">
        <v>-1</v>
      </c>
      <c r="II48">
        <v>0</v>
      </c>
      <c r="IJ48">
        <v>-0.34504292056738772</v>
      </c>
      <c r="IK48">
        <v>-0.8160237447596439</v>
      </c>
      <c r="IL48">
        <v>-0.80449438202247192</v>
      </c>
      <c r="IM48">
        <v>0.13353720693170223</v>
      </c>
      <c r="IN48">
        <v>-0.32914046121593288</v>
      </c>
      <c r="IO48">
        <v>1</v>
      </c>
      <c r="IP48">
        <v>-1</v>
      </c>
      <c r="IQ48">
        <v>-1</v>
      </c>
      <c r="IR48">
        <v>0.5</v>
      </c>
      <c r="IS48">
        <v>-1</v>
      </c>
      <c r="IT48">
        <v>-1</v>
      </c>
      <c r="IU48">
        <v>-1</v>
      </c>
      <c r="IV48">
        <v>-1</v>
      </c>
      <c r="IW48">
        <v>-1</v>
      </c>
      <c r="IX48">
        <v>-1</v>
      </c>
      <c r="IY48">
        <v>-1</v>
      </c>
      <c r="IZ48">
        <v>-0.52709359605911332</v>
      </c>
      <c r="JA48">
        <v>-0.34621099554234758</v>
      </c>
      <c r="JB48">
        <v>-0.4859087771270173</v>
      </c>
      <c r="JC48">
        <v>-0.51660886386851412</v>
      </c>
      <c r="JD48">
        <v>-0.85215605749486656</v>
      </c>
      <c r="JE48">
        <v>-1</v>
      </c>
      <c r="JF48">
        <v>-0.89123050288762207</v>
      </c>
      <c r="JG48">
        <v>-0.78733138798355584</v>
      </c>
      <c r="JH48">
        <v>-0.47749991951429982</v>
      </c>
      <c r="JI48">
        <v>-1</v>
      </c>
      <c r="JJ48">
        <v>-0.14250614250614246</v>
      </c>
      <c r="JK48">
        <v>-0.38873239436619711</v>
      </c>
      <c r="JL48">
        <v>-0.20251937976890655</v>
      </c>
      <c r="JM48">
        <v>-0.27264335617860846</v>
      </c>
      <c r="JN48">
        <v>-0.88749999999999996</v>
      </c>
      <c r="JO48">
        <v>-1</v>
      </c>
      <c r="JP48">
        <v>-0.85091613905081775</v>
      </c>
      <c r="JQ48">
        <v>-0.8307529701075671</v>
      </c>
      <c r="JR48">
        <v>-0.30152932785085951</v>
      </c>
      <c r="JS48">
        <v>-1</v>
      </c>
      <c r="JT48">
        <v>-0.26622516556291387</v>
      </c>
      <c r="JU48">
        <v>-0.26676176890156911</v>
      </c>
      <c r="JV48">
        <v>-0.26813767803899125</v>
      </c>
      <c r="JW48">
        <v>-0.35752688172043012</v>
      </c>
      <c r="JX48">
        <v>-0.84496124031007747</v>
      </c>
      <c r="JY48">
        <v>-1</v>
      </c>
      <c r="JZ48">
        <v>-0.89861305810468506</v>
      </c>
      <c r="KA48">
        <v>-0.76497442953607309</v>
      </c>
      <c r="KB48">
        <v>-0.4896689404277994</v>
      </c>
      <c r="KC48">
        <v>-1</v>
      </c>
      <c r="KD48">
        <v>-0.49939831528279177</v>
      </c>
      <c r="KE48">
        <v>7.9991776245714075E-2</v>
      </c>
      <c r="KF48">
        <v>-0.73015873015873023</v>
      </c>
      <c r="KG48">
        <v>0.28777784594307132</v>
      </c>
      <c r="KH48">
        <v>-0.83132403018905288</v>
      </c>
      <c r="KI48">
        <v>-1</v>
      </c>
      <c r="KJ48">
        <v>-1</v>
      </c>
      <c r="KK48">
        <v>-0.5934959349593496</v>
      </c>
      <c r="KL48">
        <v>-0.37261417596873947</v>
      </c>
      <c r="KM48">
        <v>-0.73015873015873023</v>
      </c>
      <c r="KN48">
        <v>0.28777784594307132</v>
      </c>
      <c r="KO48">
        <v>-0.8640696792162007</v>
      </c>
      <c r="KP48">
        <v>-1</v>
      </c>
      <c r="KQ48">
        <v>-1</v>
      </c>
      <c r="KR48">
        <v>-0.36404160475482916</v>
      </c>
      <c r="KS48">
        <v>-7.2489272846800845E-2</v>
      </c>
      <c r="KT48">
        <v>-0.89870998566650739</v>
      </c>
      <c r="KU48">
        <v>-0.33171183407198956</v>
      </c>
      <c r="KV48">
        <v>0.48706710089978311</v>
      </c>
      <c r="KW48">
        <v>-0.99993110337937929</v>
      </c>
      <c r="KX48">
        <v>-1</v>
      </c>
      <c r="KY48">
        <v>-1</v>
      </c>
      <c r="KZ48">
        <v>-0.9999022306630555</v>
      </c>
      <c r="LA48">
        <v>-1</v>
      </c>
      <c r="LB48">
        <v>-0.8666666666666667</v>
      </c>
      <c r="LC48">
        <v>-1</v>
      </c>
      <c r="LD48">
        <v>-0.79109792706848658</v>
      </c>
      <c r="LE48">
        <v>-0.77</v>
      </c>
      <c r="LF48">
        <v>0.5</v>
      </c>
      <c r="LG48">
        <v>-1</v>
      </c>
      <c r="LH48">
        <v>-0.85399999999999998</v>
      </c>
      <c r="LI48">
        <v>-1</v>
      </c>
      <c r="LJ48">
        <v>-0.876</v>
      </c>
      <c r="LK48">
        <v>-0.60776302349336053</v>
      </c>
      <c r="LL48">
        <v>-0.44076840981857002</v>
      </c>
      <c r="LM48">
        <v>0.79710144927536231</v>
      </c>
      <c r="LN48">
        <v>-5.8702368692070017E-2</v>
      </c>
      <c r="LO48">
        <v>-0.86312723677623715</v>
      </c>
      <c r="LP48">
        <v>-0.2454835281615303</v>
      </c>
      <c r="LQ48">
        <v>-1</v>
      </c>
      <c r="LR48">
        <v>-1</v>
      </c>
      <c r="LS48">
        <v>0</v>
      </c>
      <c r="LT48">
        <v>-0.47610308773372467</v>
      </c>
      <c r="LU48">
        <v>-0.82833505687693898</v>
      </c>
      <c r="LV48">
        <v>-0.27232263279337465</v>
      </c>
      <c r="LW48">
        <v>0.65216731004868667</v>
      </c>
      <c r="LX48">
        <v>-1</v>
      </c>
      <c r="LY48">
        <v>-1</v>
      </c>
      <c r="LZ48">
        <v>-1</v>
      </c>
      <c r="MA48">
        <v>-1</v>
      </c>
      <c r="MB48">
        <v>-1</v>
      </c>
      <c r="MC48">
        <v>-1</v>
      </c>
      <c r="MD48">
        <v>-1</v>
      </c>
      <c r="ME48">
        <v>-1</v>
      </c>
      <c r="MF48">
        <v>-1</v>
      </c>
      <c r="MG48">
        <v>-1</v>
      </c>
      <c r="MH48">
        <v>-1</v>
      </c>
      <c r="MI48">
        <v>-1</v>
      </c>
      <c r="MJ48">
        <v>-1</v>
      </c>
      <c r="MK48">
        <v>-1</v>
      </c>
      <c r="ML48">
        <v>-1</v>
      </c>
      <c r="MM48">
        <v>-1</v>
      </c>
      <c r="MN48">
        <v>-1</v>
      </c>
      <c r="MO48">
        <v>-1</v>
      </c>
      <c r="MP48">
        <v>-1</v>
      </c>
      <c r="MQ48">
        <v>-1</v>
      </c>
      <c r="MR48">
        <v>-1</v>
      </c>
      <c r="MS48">
        <v>-1</v>
      </c>
      <c r="MT48">
        <v>-1</v>
      </c>
      <c r="MU48">
        <v>-1</v>
      </c>
      <c r="MV48">
        <v>0</v>
      </c>
      <c r="MW48">
        <v>-2.4345429490123971E-2</v>
      </c>
      <c r="MX48">
        <v>-0.94329896907216493</v>
      </c>
      <c r="MY48">
        <v>-0.46421536441234401</v>
      </c>
      <c r="MZ48">
        <v>0.51430499960093545</v>
      </c>
      <c r="NA48">
        <v>-0.29521840707235669</v>
      </c>
      <c r="NB48">
        <v>-0.75080565055103188</v>
      </c>
      <c r="NC48">
        <v>-0.74310164789413891</v>
      </c>
      <c r="ND48">
        <v>-0.64129443659084373</v>
      </c>
      <c r="NE48">
        <v>0.11911602209944738</v>
      </c>
      <c r="NF48">
        <v>-0.82835820895522394</v>
      </c>
      <c r="NG48">
        <v>-0.19627851140456176</v>
      </c>
      <c r="NH48">
        <v>-7.0349405355493944E-2</v>
      </c>
      <c r="NI48">
        <v>-0.69142277140077812</v>
      </c>
      <c r="NJ48">
        <v>-0.39637322853350632</v>
      </c>
      <c r="NK48">
        <v>-0.80510264218621486</v>
      </c>
      <c r="NL48">
        <v>-0.87098530335410829</v>
      </c>
      <c r="NM48">
        <v>0</v>
      </c>
      <c r="NN48">
        <v>-0.80645161290322576</v>
      </c>
      <c r="NO48">
        <v>0</v>
      </c>
      <c r="NP48">
        <v>0.3121271011557738</v>
      </c>
      <c r="NQ48">
        <v>-0.39848894406321489</v>
      </c>
      <c r="NR48">
        <v>-0.40520936486968662</v>
      </c>
      <c r="NS48">
        <v>-0.80835242621895698</v>
      </c>
      <c r="NT48">
        <v>-0.87428981031858755</v>
      </c>
      <c r="NU48">
        <v>-1.1359999999999926E-2</v>
      </c>
      <c r="NV48">
        <v>-0.94594594594594594</v>
      </c>
      <c r="NW48">
        <v>-0.75589496248660237</v>
      </c>
      <c r="NX48">
        <v>-1.1359999999999926E-2</v>
      </c>
      <c r="NY48">
        <v>-0.7480641592920354</v>
      </c>
      <c r="NZ48">
        <v>-0.82443125620101798</v>
      </c>
      <c r="OA48">
        <v>-0.60691677496727403</v>
      </c>
      <c r="OB48">
        <v>-0.87728076093932561</v>
      </c>
      <c r="OC48">
        <v>0.11747231974075079</v>
      </c>
      <c r="OD48">
        <v>-0.97619047619047616</v>
      </c>
      <c r="OE48">
        <v>-0.3571428571428571</v>
      </c>
      <c r="OF48">
        <v>0.28882783882783891</v>
      </c>
      <c r="OG48">
        <v>-0.35296167247386767</v>
      </c>
      <c r="OH48">
        <v>-0.93408223825313808</v>
      </c>
      <c r="OI48">
        <v>-0.80192151621493035</v>
      </c>
      <c r="OJ48">
        <v>-0.748050200612977</v>
      </c>
      <c r="OK48">
        <v>0.70640713706407121</v>
      </c>
      <c r="OL48">
        <v>-0.67441860465116277</v>
      </c>
      <c r="OM48">
        <v>0.51252356584971714</v>
      </c>
      <c r="ON48">
        <v>0.39894259402592525</v>
      </c>
      <c r="OO48">
        <v>-0.11439518355973533</v>
      </c>
      <c r="OP48">
        <v>-0.56428128676928258</v>
      </c>
      <c r="OQ48">
        <v>-0.7376603285177924</v>
      </c>
      <c r="OR48">
        <v>-0.7723779637699858</v>
      </c>
      <c r="OS48">
        <v>-1</v>
      </c>
      <c r="OT48">
        <v>-1</v>
      </c>
      <c r="OU48">
        <v>-1</v>
      </c>
      <c r="OV48">
        <v>-1</v>
      </c>
      <c r="OW48">
        <v>-1</v>
      </c>
      <c r="OX48">
        <v>-1</v>
      </c>
      <c r="OY48">
        <v>-1</v>
      </c>
      <c r="OZ48">
        <v>-1</v>
      </c>
      <c r="PA48">
        <v>0.52267099093663183</v>
      </c>
      <c r="PB48">
        <v>-0.7142857142857143</v>
      </c>
      <c r="PC48">
        <v>-0.8741424411430827</v>
      </c>
      <c r="PD48">
        <v>-0.84746066878028348</v>
      </c>
      <c r="PE48">
        <v>0.59366900417066826</v>
      </c>
      <c r="PF48">
        <v>-0.75074184599406524</v>
      </c>
      <c r="PG48">
        <v>-0.66664588375067368</v>
      </c>
      <c r="PH48">
        <v>-0.9234635479449651</v>
      </c>
      <c r="PI48">
        <v>-0.29322879001256041</v>
      </c>
      <c r="PJ48">
        <v>-0.95348837209302328</v>
      </c>
      <c r="PK48">
        <v>-0.85941005855634001</v>
      </c>
      <c r="PL48">
        <v>-0.84018662519440124</v>
      </c>
      <c r="PM48">
        <v>-0.22870197300103845</v>
      </c>
      <c r="PN48">
        <v>-0.88848250873551349</v>
      </c>
      <c r="PO48">
        <v>-0.77957544720644101</v>
      </c>
      <c r="PP48">
        <v>-0.95223260812348909</v>
      </c>
      <c r="PQ48">
        <v>0.91323265932940734</v>
      </c>
      <c r="PR48">
        <v>0.18485553985326986</v>
      </c>
      <c r="PS48">
        <v>-0.79316546762589923</v>
      </c>
      <c r="PT48">
        <v>0.64199605292343542</v>
      </c>
      <c r="PU48">
        <v>-0.8297011501163496</v>
      </c>
      <c r="PV48">
        <v>0.53598281417830296</v>
      </c>
      <c r="PW48">
        <v>0.15523840707425829</v>
      </c>
      <c r="PX48">
        <v>-0.88271604938271608</v>
      </c>
      <c r="PY48">
        <v>-0.64620630785642286</v>
      </c>
      <c r="PZ48">
        <v>0.52864999512308608</v>
      </c>
      <c r="QA48">
        <v>-0.64620630833904436</v>
      </c>
      <c r="QB48">
        <v>-0.85212390858693932</v>
      </c>
      <c r="QC48">
        <v>-0.93297200732479246</v>
      </c>
      <c r="QD48">
        <v>-3.1499051233396802E-2</v>
      </c>
      <c r="QE48">
        <v>-1.6618123456425549E-2</v>
      </c>
      <c r="QF48">
        <v>-0.81587083476468569</v>
      </c>
      <c r="QG48">
        <v>0.64620630799431433</v>
      </c>
      <c r="QH48">
        <v>-4.3262529965992447E-2</v>
      </c>
      <c r="QI48">
        <v>0.64620630833904458</v>
      </c>
      <c r="QJ48">
        <v>-0.81499031810802203</v>
      </c>
      <c r="QK48">
        <v>-0.77570369869447664</v>
      </c>
      <c r="QL48">
        <v>1</v>
      </c>
      <c r="QM48">
        <v>0.21126760563380276</v>
      </c>
      <c r="QN48">
        <v>-0.81587083476468569</v>
      </c>
      <c r="QO48">
        <v>0.64620630833904458</v>
      </c>
      <c r="QP48">
        <v>-0.19417122040072854</v>
      </c>
      <c r="QQ48">
        <v>2.089623847482347E-3</v>
      </c>
      <c r="QR48">
        <v>-0.15436808717626982</v>
      </c>
      <c r="QS48">
        <v>-0.82998867653047759</v>
      </c>
      <c r="QT48">
        <v>-0.84185625736035241</v>
      </c>
      <c r="QU48">
        <v>0.40229885057471226</v>
      </c>
      <c r="QV48">
        <v>-0.88271604938271608</v>
      </c>
      <c r="QW48">
        <v>-0.64620630833904436</v>
      </c>
      <c r="QX48">
        <v>-0.34982332155477014</v>
      </c>
      <c r="QY48">
        <v>6.8601785172914154E-2</v>
      </c>
      <c r="QZ48">
        <v>1.9478130921917858E-2</v>
      </c>
      <c r="RA48">
        <v>-0.84101248506636694</v>
      </c>
      <c r="RB48">
        <v>-0.82982478002481219</v>
      </c>
      <c r="RC48">
        <v>0</v>
      </c>
      <c r="RD48">
        <v>-1</v>
      </c>
      <c r="RE48">
        <v>-1</v>
      </c>
      <c r="RF48">
        <v>-1</v>
      </c>
      <c r="RG48">
        <v>-0.53056066796280887</v>
      </c>
      <c r="RH48">
        <v>-0.21157323688969276</v>
      </c>
      <c r="RI48">
        <v>-0.20625260308529914</v>
      </c>
      <c r="RJ48">
        <v>-0.82804158471480749</v>
      </c>
      <c r="RK48">
        <v>-0.84942037198954945</v>
      </c>
      <c r="RL48">
        <v>0.83184187304520263</v>
      </c>
      <c r="RM48">
        <v>-0.17277486910994777</v>
      </c>
      <c r="RN48">
        <v>-0.26494953547474898</v>
      </c>
      <c r="RO48">
        <v>-0.82804158471480749</v>
      </c>
      <c r="RP48">
        <v>-0.85776801483607767</v>
      </c>
      <c r="RQ48">
        <v>0.8318418717007976</v>
      </c>
      <c r="RR48">
        <v>0.40682414698162694</v>
      </c>
      <c r="RS48">
        <v>-0.16190503951458268</v>
      </c>
      <c r="RT48">
        <v>-0.82804158471480749</v>
      </c>
      <c r="RU48">
        <v>-0.84239651589629683</v>
      </c>
      <c r="RV48">
        <v>0.83184187205361404</v>
      </c>
      <c r="RW48">
        <v>0.52284263959390875</v>
      </c>
      <c r="RX48">
        <v>0</v>
      </c>
      <c r="RY48">
        <v>-6.3951568310438023E-2</v>
      </c>
      <c r="RZ48">
        <v>6.2012451098575783E-2</v>
      </c>
      <c r="SA48">
        <v>-0.82804158471480749</v>
      </c>
      <c r="SB48">
        <v>-0.85090704281485641</v>
      </c>
      <c r="SC48">
        <v>0.83184187304520263</v>
      </c>
      <c r="SD48">
        <v>-0.84209138733594924</v>
      </c>
      <c r="SE48">
        <v>-0.76143141153081517</v>
      </c>
      <c r="SF48">
        <v>-0.82513661202185795</v>
      </c>
      <c r="SG48">
        <v>-0.1028498971396995</v>
      </c>
      <c r="SH48">
        <v>-0.47774480552225518</v>
      </c>
      <c r="SI48">
        <v>-4.0518638573743826E-2</v>
      </c>
      <c r="SJ48">
        <v>0</v>
      </c>
      <c r="SK48">
        <v>-0.23816178503987617</v>
      </c>
      <c r="SL48">
        <v>0.15761130435001003</v>
      </c>
      <c r="SM48">
        <v>-0.82804158471480749</v>
      </c>
      <c r="SN48">
        <v>-0.87210609938424466</v>
      </c>
      <c r="SO48">
        <v>0.8318418717007976</v>
      </c>
      <c r="SP48">
        <v>-0.84615856854862959</v>
      </c>
      <c r="SQ48">
        <v>-0.79930795847750868</v>
      </c>
      <c r="SR48">
        <v>-0.93939393939393945</v>
      </c>
      <c r="SS48">
        <v>-0.16405256938169932</v>
      </c>
      <c r="ST48">
        <v>-0.7638606954219157</v>
      </c>
      <c r="SU48">
        <v>0.71209213051823439</v>
      </c>
      <c r="SV48">
        <v>0</v>
      </c>
      <c r="SW48">
        <v>2.7693741638861402E-2</v>
      </c>
      <c r="SX48">
        <v>-2.3878023959241435E-2</v>
      </c>
      <c r="SY48">
        <v>-0.82804158471480749</v>
      </c>
      <c r="SZ48">
        <v>-0.8348919328476796</v>
      </c>
      <c r="TA48">
        <v>0.83184187205361404</v>
      </c>
      <c r="TB48">
        <v>-0.83906410907921747</v>
      </c>
      <c r="TC48">
        <v>-0.75572519083969469</v>
      </c>
      <c r="TD48">
        <v>-0.6619718309859155</v>
      </c>
      <c r="TE48">
        <v>-7.6249559679616219E-2</v>
      </c>
      <c r="TF48">
        <v>-0.29292071805335196</v>
      </c>
      <c r="TG48">
        <v>1</v>
      </c>
    </row>
    <row r="49" spans="1:527">
      <c r="A49" t="s">
        <v>517</v>
      </c>
      <c r="B49">
        <v>-0.86962629952233772</v>
      </c>
      <c r="C49">
        <v>-0.10477787091366308</v>
      </c>
      <c r="D49">
        <v>-0.40432809424083771</v>
      </c>
      <c r="E49">
        <v>-0.87243735763097952</v>
      </c>
      <c r="F49">
        <v>-1</v>
      </c>
      <c r="G49">
        <v>2.735391622984773E-2</v>
      </c>
      <c r="H49">
        <v>-0.18544739429695167</v>
      </c>
      <c r="I49">
        <v>-0.23017073697860368</v>
      </c>
      <c r="J49">
        <v>-0.88831999574010745</v>
      </c>
      <c r="K49">
        <v>-1</v>
      </c>
      <c r="L49">
        <v>-0.90315826182826575</v>
      </c>
      <c r="M49">
        <v>0.77045497742477398</v>
      </c>
      <c r="N49">
        <v>0.15602228889841419</v>
      </c>
      <c r="O49">
        <v>-0.14958861196683815</v>
      </c>
      <c r="P49">
        <v>-0.75454286609081389</v>
      </c>
      <c r="Q49">
        <v>-8.2101806239737396E-2</v>
      </c>
      <c r="R49">
        <v>-8.6819264093827231E-2</v>
      </c>
      <c r="S49">
        <v>-0.90625</v>
      </c>
      <c r="T49">
        <v>-1</v>
      </c>
      <c r="U49">
        <v>-0.24466161798787089</v>
      </c>
      <c r="V49">
        <v>-2.7735116089981027E-2</v>
      </c>
      <c r="W49">
        <v>-0.59939269059754907</v>
      </c>
      <c r="X49">
        <v>-0.60514770092109704</v>
      </c>
      <c r="Y49">
        <v>-1</v>
      </c>
      <c r="Z49">
        <v>-0.550814322891234</v>
      </c>
      <c r="AA49">
        <v>0.76698492587170186</v>
      </c>
      <c r="AB49">
        <v>0.61884459603496045</v>
      </c>
      <c r="AC49">
        <v>-0.27882293314202033</v>
      </c>
      <c r="AD49">
        <v>-0.75833048098087152</v>
      </c>
      <c r="AE49">
        <v>-0.59804329725228977</v>
      </c>
      <c r="AF49">
        <v>-0.73649253211532972</v>
      </c>
      <c r="AG49">
        <v>-0.86175115207373265</v>
      </c>
      <c r="AH49">
        <v>-1</v>
      </c>
      <c r="AI49">
        <v>-0.52833414238758469</v>
      </c>
      <c r="AJ49">
        <v>-0.42922232577404995</v>
      </c>
      <c r="AK49">
        <v>-0.61760601180891028</v>
      </c>
      <c r="AL49">
        <v>-0.89078553420884488</v>
      </c>
      <c r="AM49">
        <v>-1</v>
      </c>
      <c r="AN49">
        <v>-0.95290929750760445</v>
      </c>
      <c r="AO49">
        <v>0.71864906152040708</v>
      </c>
      <c r="AP49">
        <v>0.59242392879321049</v>
      </c>
      <c r="AQ49">
        <v>0.23632031178539492</v>
      </c>
      <c r="AR49">
        <v>-0.74778462610512419</v>
      </c>
      <c r="AS49">
        <v>0.89595375722543347</v>
      </c>
      <c r="AT49">
        <v>0.89402697495183037</v>
      </c>
      <c r="AU49">
        <v>0.33333333333333326</v>
      </c>
      <c r="AV49">
        <v>-1</v>
      </c>
      <c r="AW49">
        <v>-0.6367302631022651</v>
      </c>
      <c r="AX49">
        <v>-0.45247146838022823</v>
      </c>
      <c r="AY49">
        <v>-1</v>
      </c>
      <c r="AZ49">
        <v>-1</v>
      </c>
      <c r="BA49">
        <v>-1</v>
      </c>
      <c r="BB49">
        <v>-1</v>
      </c>
      <c r="BC49">
        <v>0</v>
      </c>
      <c r="BD49">
        <v>-1</v>
      </c>
      <c r="BE49">
        <v>-1</v>
      </c>
      <c r="BF49">
        <v>0</v>
      </c>
      <c r="BG49">
        <v>0.95238095238095233</v>
      </c>
      <c r="BH49">
        <v>0.95039682539682535</v>
      </c>
      <c r="BI49">
        <v>1</v>
      </c>
      <c r="BJ49">
        <v>-1</v>
      </c>
      <c r="BK49">
        <v>-0.59442606877013826</v>
      </c>
      <c r="BL49">
        <v>-0.22433456857034195</v>
      </c>
      <c r="BM49">
        <v>-1</v>
      </c>
      <c r="BN49">
        <v>-1</v>
      </c>
      <c r="BO49">
        <v>-1</v>
      </c>
      <c r="BP49">
        <v>-1</v>
      </c>
      <c r="BQ49">
        <v>0</v>
      </c>
      <c r="BR49">
        <v>-1</v>
      </c>
      <c r="BS49">
        <v>-1</v>
      </c>
      <c r="BT49">
        <v>0</v>
      </c>
      <c r="BU49">
        <v>-1</v>
      </c>
      <c r="BV49">
        <v>-1</v>
      </c>
      <c r="BW49">
        <v>-1</v>
      </c>
      <c r="BX49">
        <v>-1</v>
      </c>
      <c r="BY49">
        <v>-1</v>
      </c>
      <c r="BZ49">
        <v>-1</v>
      </c>
      <c r="CA49">
        <v>-1</v>
      </c>
      <c r="CB49">
        <v>0.93306288032454354</v>
      </c>
      <c r="CC49">
        <v>-7.0257925846319291E-2</v>
      </c>
      <c r="CD49">
        <v>-0.80800000000000005</v>
      </c>
      <c r="CE49">
        <v>-0.76344086021505375</v>
      </c>
      <c r="CF49">
        <v>-0.19888856743414629</v>
      </c>
      <c r="CG49">
        <v>-0.2550021814032758</v>
      </c>
      <c r="CH49">
        <v>0.38408420425563627</v>
      </c>
      <c r="CI49">
        <v>0.36381709741550683</v>
      </c>
      <c r="CJ49">
        <v>-5.5869848000071998E-2</v>
      </c>
      <c r="CK49">
        <v>-0.88501026694045171</v>
      </c>
      <c r="CL49">
        <v>-0.79166666666666663</v>
      </c>
      <c r="CM49">
        <v>-0.46784128865677432</v>
      </c>
      <c r="CN49">
        <v>-0.21419518100042245</v>
      </c>
      <c r="CO49">
        <v>-0.84612309039887601</v>
      </c>
      <c r="CP49">
        <v>5.8365758754863828E-2</v>
      </c>
      <c r="CQ49">
        <v>3.1689676528599442E-2</v>
      </c>
      <c r="CR49">
        <v>-0.90625</v>
      </c>
      <c r="CS49">
        <v>-1</v>
      </c>
      <c r="CT49">
        <v>-0.25416787693590115</v>
      </c>
      <c r="CU49">
        <v>-1</v>
      </c>
      <c r="CV49">
        <v>-0.76915181387715115</v>
      </c>
      <c r="CW49">
        <v>0.64205816554809836</v>
      </c>
      <c r="CX49">
        <v>0.75234936318407963</v>
      </c>
      <c r="CY49">
        <v>-0.88372093023255816</v>
      </c>
      <c r="CZ49">
        <v>-0.75308641975308643</v>
      </c>
      <c r="DA49">
        <v>-0.50955826469996857</v>
      </c>
      <c r="DB49">
        <v>-0.21419518100042245</v>
      </c>
      <c r="DC49">
        <v>-0.78072172255644556</v>
      </c>
      <c r="DD49">
        <v>0.74201474201474205</v>
      </c>
      <c r="DE49">
        <v>-0.15041078425869536</v>
      </c>
      <c r="DF49">
        <v>-0.88501026694045171</v>
      </c>
      <c r="DG49">
        <v>-0.92039800995024879</v>
      </c>
      <c r="DH49">
        <v>-0.48527428081745883</v>
      </c>
      <c r="DI49">
        <v>-0.71834952777777783</v>
      </c>
      <c r="DJ49">
        <v>-0.84184347398288861</v>
      </c>
      <c r="DK49">
        <v>0.78915046059365412</v>
      </c>
      <c r="DL49">
        <v>0.43969307835325377</v>
      </c>
      <c r="DM49">
        <v>-0.90625</v>
      </c>
      <c r="DN49">
        <v>-0.5</v>
      </c>
      <c r="DO49">
        <v>-0.25416787693590115</v>
      </c>
      <c r="DP49">
        <v>-0.22433460257034221</v>
      </c>
      <c r="DQ49">
        <v>-0.84184347398288861</v>
      </c>
      <c r="DR49">
        <v>0.6690500510725228</v>
      </c>
      <c r="DS49">
        <v>-0.22943722943722955</v>
      </c>
      <c r="DT49">
        <v>-0.88372093023255816</v>
      </c>
      <c r="DU49">
        <v>-0.97872340425531912</v>
      </c>
      <c r="DV49">
        <v>-0.50955826469996857</v>
      </c>
      <c r="DW49">
        <v>-0.92452066728001159</v>
      </c>
      <c r="DX49">
        <v>-0.86229487983818975</v>
      </c>
      <c r="DY49">
        <v>0.41039929833317212</v>
      </c>
      <c r="DZ49">
        <v>7.405855420483376E-2</v>
      </c>
      <c r="EA49">
        <v>-0.84856530943384045</v>
      </c>
      <c r="EB49">
        <v>-0.33862227744685525</v>
      </c>
      <c r="EC49">
        <v>-0.17787194720690036</v>
      </c>
      <c r="ED49">
        <v>2.590482694331353E-2</v>
      </c>
      <c r="EE49">
        <v>-0.64796949321687358</v>
      </c>
      <c r="EF49">
        <v>-0.22664890232126933</v>
      </c>
      <c r="EG49">
        <v>-0.66714195292271006</v>
      </c>
      <c r="EH49">
        <v>-0.80228136219771862</v>
      </c>
      <c r="EI49">
        <v>-0.51068572674134094</v>
      </c>
      <c r="EJ49">
        <v>-0.45817490104182501</v>
      </c>
      <c r="EK49">
        <v>-0.60456273739543731</v>
      </c>
      <c r="EL49">
        <v>-0.81822437904464373</v>
      </c>
      <c r="EM49">
        <v>-0.32927755291467675</v>
      </c>
      <c r="EN49">
        <v>-0.24316494702706437</v>
      </c>
      <c r="EO49">
        <v>-0.16008380316335091</v>
      </c>
      <c r="EP49">
        <v>8.7666308956457106E-2</v>
      </c>
      <c r="EQ49">
        <v>-0.26996198400000004</v>
      </c>
      <c r="ER49">
        <v>-0.29710945041203307</v>
      </c>
      <c r="ES49">
        <v>-0.46491531888835125</v>
      </c>
      <c r="ET49">
        <v>-0.24880145363053907</v>
      </c>
      <c r="EU49">
        <v>-0.37195257908034784</v>
      </c>
      <c r="EV49">
        <v>-0.50955826469996857</v>
      </c>
      <c r="EW49">
        <v>-0.25416787693590115</v>
      </c>
      <c r="EX49">
        <v>-0.45247148909505708</v>
      </c>
      <c r="EY49">
        <v>-0.30798478069201529</v>
      </c>
      <c r="EZ49">
        <v>-1.1406840000000029E-2</v>
      </c>
      <c r="FA49">
        <v>0.99560922063666291</v>
      </c>
      <c r="FB49">
        <v>0.54524702667418889</v>
      </c>
      <c r="FC49">
        <v>-0.90521327014218012</v>
      </c>
      <c r="FD49">
        <v>-0.66118806184449608</v>
      </c>
      <c r="FE49">
        <v>-0.78133812894797383</v>
      </c>
      <c r="FF49">
        <v>0.76730190571715151</v>
      </c>
      <c r="FG49">
        <v>0.58673469387755106</v>
      </c>
      <c r="FH49">
        <v>-0.88235294117647056</v>
      </c>
      <c r="FI49">
        <v>-0.64258554999049422</v>
      </c>
      <c r="FJ49">
        <v>-0.6332804827347992</v>
      </c>
      <c r="FK49">
        <v>0.99599198396793587</v>
      </c>
      <c r="FL49">
        <v>0.61283851554664004</v>
      </c>
      <c r="FM49">
        <v>-0.95652173913043481</v>
      </c>
      <c r="FN49">
        <v>-0.84575963415041655</v>
      </c>
      <c r="FO49">
        <v>-0.75512130812630152</v>
      </c>
      <c r="FP49">
        <v>0.74622356495468267</v>
      </c>
      <c r="FQ49">
        <v>0.45694022289766956</v>
      </c>
      <c r="FR49">
        <v>-0.90476190476190477</v>
      </c>
      <c r="FS49">
        <v>-0.71102662444613418</v>
      </c>
      <c r="FT49">
        <v>-0.63094580397336952</v>
      </c>
      <c r="FU49">
        <v>0.23807246203515486</v>
      </c>
      <c r="FV49">
        <v>0.39614057106997191</v>
      </c>
      <c r="FW49">
        <v>-0.67698019801980203</v>
      </c>
      <c r="FX49">
        <v>-0.54498407643312097</v>
      </c>
      <c r="FY49">
        <v>-1</v>
      </c>
      <c r="FZ49">
        <v>-0.41866197183098586</v>
      </c>
      <c r="GA49">
        <v>-0.97619047619047616</v>
      </c>
      <c r="GB49">
        <v>-0.91553503254217916</v>
      </c>
      <c r="GC49">
        <v>-0.65865922525989329</v>
      </c>
      <c r="GD49">
        <v>-0.67698019801980203</v>
      </c>
      <c r="GE49">
        <v>-0.84809512254307207</v>
      </c>
      <c r="GF49">
        <v>-0.8546719652657303</v>
      </c>
      <c r="GG49">
        <v>-8.048836166625295E-2</v>
      </c>
      <c r="GH49">
        <v>-7.9624134520276946E-2</v>
      </c>
      <c r="GI49">
        <v>3.088214928680233E-2</v>
      </c>
      <c r="GJ49">
        <v>-0.81877674301535364</v>
      </c>
      <c r="GK49">
        <v>-0.75051975051975051</v>
      </c>
      <c r="GL49">
        <v>-1</v>
      </c>
      <c r="GM49">
        <v>-0.45904173106646062</v>
      </c>
      <c r="GN49">
        <v>-0.91666666666666663</v>
      </c>
      <c r="GO49">
        <v>-0.8714466909182379</v>
      </c>
      <c r="GP49">
        <v>-0.67981696832579197</v>
      </c>
      <c r="GQ49">
        <v>-0.81877674301535364</v>
      </c>
      <c r="GR49">
        <v>-0.81013042159538973</v>
      </c>
      <c r="GS49">
        <v>-0.89660332378292762</v>
      </c>
      <c r="GT49">
        <v>-5.0992525664411703E-2</v>
      </c>
      <c r="GU49">
        <v>0.23807246203515486</v>
      </c>
      <c r="GV49">
        <v>0.62441167241920326</v>
      </c>
      <c r="GW49">
        <v>-0.67698019801980203</v>
      </c>
      <c r="GX49">
        <v>-0.40591805766312594</v>
      </c>
      <c r="GY49">
        <v>-1</v>
      </c>
      <c r="GZ49">
        <v>-0.45426921908234585</v>
      </c>
      <c r="HA49">
        <v>-0.98648648648648651</v>
      </c>
      <c r="HB49">
        <v>-0.95206042995628248</v>
      </c>
      <c r="HC49">
        <v>-0.60284948149472284</v>
      </c>
      <c r="HD49">
        <v>-0.67698019801980203</v>
      </c>
      <c r="HE49">
        <v>-0.87867022567338027</v>
      </c>
      <c r="HF49">
        <v>-0.8622089453871753</v>
      </c>
      <c r="HG49">
        <v>-0.32000758739636148</v>
      </c>
      <c r="HH49">
        <v>-1</v>
      </c>
      <c r="HI49">
        <v>-0.84232799852235352</v>
      </c>
      <c r="HJ49">
        <v>-1</v>
      </c>
      <c r="HK49">
        <v>-0.80709707649493112</v>
      </c>
      <c r="HL49">
        <v>-0.9591330225058613</v>
      </c>
      <c r="HM49">
        <v>-0.81920740261000213</v>
      </c>
      <c r="HN49">
        <v>-0.58872681472805533</v>
      </c>
      <c r="HO49">
        <v>-1</v>
      </c>
      <c r="HP49">
        <v>-0.53470737513265232</v>
      </c>
      <c r="HQ49">
        <v>-1</v>
      </c>
      <c r="HR49">
        <v>-0.86844087867462705</v>
      </c>
      <c r="HS49">
        <v>-0.86844087867462705</v>
      </c>
      <c r="HT49">
        <v>-1</v>
      </c>
      <c r="HU49">
        <v>-0.8545286908224452</v>
      </c>
      <c r="HV49">
        <v>-1</v>
      </c>
      <c r="HW49">
        <v>-1</v>
      </c>
      <c r="HX49">
        <v>-1</v>
      </c>
      <c r="HY49">
        <v>-1</v>
      </c>
      <c r="HZ49">
        <v>-1</v>
      </c>
      <c r="IA49">
        <v>-1</v>
      </c>
      <c r="IB49">
        <v>-1</v>
      </c>
      <c r="IC49">
        <v>-0.99465357919288377</v>
      </c>
      <c r="ID49">
        <v>-1</v>
      </c>
      <c r="IE49">
        <v>-0.99824809052773755</v>
      </c>
      <c r="IF49">
        <v>-1</v>
      </c>
      <c r="IG49">
        <v>-1</v>
      </c>
      <c r="IH49">
        <v>-1</v>
      </c>
      <c r="II49">
        <v>0</v>
      </c>
      <c r="IJ49">
        <v>-0.36371229199485877</v>
      </c>
      <c r="IK49">
        <v>-0.76425858153612136</v>
      </c>
      <c r="IL49">
        <v>-0.84943820224719102</v>
      </c>
      <c r="IM49">
        <v>-0.91641182466870541</v>
      </c>
      <c r="IN49">
        <v>0.95807127882599574</v>
      </c>
      <c r="IO49">
        <v>-1</v>
      </c>
      <c r="IP49">
        <v>-1</v>
      </c>
      <c r="IQ49">
        <v>1</v>
      </c>
      <c r="IR49">
        <v>-1</v>
      </c>
      <c r="IS49">
        <v>-0.31128875968992253</v>
      </c>
      <c r="IT49">
        <v>-0.29348906560636179</v>
      </c>
      <c r="IU49">
        <v>-1</v>
      </c>
      <c r="IV49">
        <v>-0.95348837209302328</v>
      </c>
      <c r="IW49">
        <v>-1</v>
      </c>
      <c r="IX49">
        <v>-0.82129279094486707</v>
      </c>
      <c r="IY49">
        <v>-0.84749667691736441</v>
      </c>
      <c r="IZ49">
        <v>0.25123152709359609</v>
      </c>
      <c r="JA49">
        <v>-1.9316493313521366E-2</v>
      </c>
      <c r="JB49">
        <v>-0.29860596248828164</v>
      </c>
      <c r="JC49">
        <v>-0.52093614139722999</v>
      </c>
      <c r="JD49">
        <v>-0.88501026694045171</v>
      </c>
      <c r="JE49">
        <v>-0.88</v>
      </c>
      <c r="JF49">
        <v>-0.82986277383093643</v>
      </c>
      <c r="JG49">
        <v>-0.72222832763889322</v>
      </c>
      <c r="JH49">
        <v>-0.46784128865677432</v>
      </c>
      <c r="JI49">
        <v>-0.83802281471406848</v>
      </c>
      <c r="JJ49">
        <v>0.43980343980343983</v>
      </c>
      <c r="JK49">
        <v>3.3802816901408406E-2</v>
      </c>
      <c r="JL49">
        <v>0.20162790883815584</v>
      </c>
      <c r="JM49">
        <v>-0.16317065005192111</v>
      </c>
      <c r="JN49">
        <v>-0.90625</v>
      </c>
      <c r="JO49">
        <v>-0.76</v>
      </c>
      <c r="JP49">
        <v>-0.71215761193662486</v>
      </c>
      <c r="JQ49">
        <v>-0.7504923986417712</v>
      </c>
      <c r="JR49">
        <v>-0.25416787693590115</v>
      </c>
      <c r="JS49">
        <v>-0.61434003894519029</v>
      </c>
      <c r="JT49">
        <v>-0.15231788079470199</v>
      </c>
      <c r="JU49">
        <v>-0.79172610556348078</v>
      </c>
      <c r="JV49">
        <v>-0.43331708629223664</v>
      </c>
      <c r="JW49">
        <v>-0.52258064516129032</v>
      </c>
      <c r="JX49">
        <v>-0.88372093023255816</v>
      </c>
      <c r="JY49">
        <v>-1</v>
      </c>
      <c r="JZ49">
        <v>-0.89940731274580377</v>
      </c>
      <c r="KA49">
        <v>-0.77621403366446362</v>
      </c>
      <c r="KB49">
        <v>-0.50955826469996857</v>
      </c>
      <c r="KC49">
        <v>-1</v>
      </c>
      <c r="KD49">
        <v>-0.28279181708784595</v>
      </c>
      <c r="KE49">
        <v>0.1036918737843846</v>
      </c>
      <c r="KF49">
        <v>-0.80423280423280419</v>
      </c>
      <c r="KG49">
        <v>0.19714470708164766</v>
      </c>
      <c r="KH49">
        <v>-0.77912084932937442</v>
      </c>
      <c r="KI49">
        <v>-1</v>
      </c>
      <c r="KJ49">
        <v>-1</v>
      </c>
      <c r="KK49">
        <v>0.7662601626016261</v>
      </c>
      <c r="KL49">
        <v>-2.0299404689037126E-2</v>
      </c>
      <c r="KM49">
        <v>-0.80423280423280419</v>
      </c>
      <c r="KN49">
        <v>0.19714470708164766</v>
      </c>
      <c r="KO49">
        <v>-0.72801198308112403</v>
      </c>
      <c r="KP49">
        <v>-0.90909090909090906</v>
      </c>
      <c r="KQ49">
        <v>-0.8441064796235741</v>
      </c>
      <c r="KR49">
        <v>-0.38068350668647843</v>
      </c>
      <c r="KS49">
        <v>-0.1816631706298778</v>
      </c>
      <c r="KT49">
        <v>-0.94553272814142375</v>
      </c>
      <c r="KU49">
        <v>-0.54674819388379525</v>
      </c>
      <c r="KV49">
        <v>0.44822897672234974</v>
      </c>
      <c r="KW49">
        <v>-0.99986220675875848</v>
      </c>
      <c r="KX49">
        <v>-1</v>
      </c>
      <c r="KY49">
        <v>-1</v>
      </c>
      <c r="KZ49">
        <v>-0.99974981583812172</v>
      </c>
      <c r="LA49">
        <v>-1</v>
      </c>
      <c r="LB49">
        <v>-1</v>
      </c>
      <c r="LC49">
        <v>-1</v>
      </c>
      <c r="LD49">
        <v>-1</v>
      </c>
      <c r="LE49">
        <v>-0.77</v>
      </c>
      <c r="LF49">
        <v>0.5</v>
      </c>
      <c r="LG49">
        <v>-1</v>
      </c>
      <c r="LH49">
        <v>-0.85399999999999998</v>
      </c>
      <c r="LI49">
        <v>-1</v>
      </c>
      <c r="LJ49">
        <v>-0.876</v>
      </c>
      <c r="LK49">
        <v>-0.5280898876404494</v>
      </c>
      <c r="LL49">
        <v>-0.57950907150480258</v>
      </c>
      <c r="LM49">
        <v>0.21532091097308492</v>
      </c>
      <c r="LN49">
        <v>-0.73841400617919661</v>
      </c>
      <c r="LO49">
        <v>-0.94938197710190153</v>
      </c>
      <c r="LP49">
        <v>-0.6641870350690755</v>
      </c>
      <c r="LQ49">
        <v>-1</v>
      </c>
      <c r="LR49">
        <v>-1</v>
      </c>
      <c r="LS49">
        <v>0</v>
      </c>
      <c r="LT49">
        <v>-0.45132570814104112</v>
      </c>
      <c r="LU49">
        <v>-0.85935884177869704</v>
      </c>
      <c r="LV49">
        <v>-0.23608710672395761</v>
      </c>
      <c r="LW49">
        <v>0.61846540742886114</v>
      </c>
      <c r="LX49">
        <v>-1</v>
      </c>
      <c r="LY49">
        <v>-1</v>
      </c>
      <c r="LZ49">
        <v>-1</v>
      </c>
      <c r="MA49">
        <v>-1</v>
      </c>
      <c r="MB49">
        <v>-1</v>
      </c>
      <c r="MC49">
        <v>-1</v>
      </c>
      <c r="MD49">
        <v>-1</v>
      </c>
      <c r="ME49">
        <v>-1</v>
      </c>
      <c r="MF49">
        <v>-1</v>
      </c>
      <c r="MG49">
        <v>-1</v>
      </c>
      <c r="MH49">
        <v>-1</v>
      </c>
      <c r="MI49">
        <v>-1</v>
      </c>
      <c r="MJ49">
        <v>-1</v>
      </c>
      <c r="MK49">
        <v>-1</v>
      </c>
      <c r="ML49">
        <v>-1</v>
      </c>
      <c r="MM49">
        <v>-1</v>
      </c>
      <c r="MN49">
        <v>-1</v>
      </c>
      <c r="MO49">
        <v>-1</v>
      </c>
      <c r="MP49">
        <v>-1</v>
      </c>
      <c r="MQ49">
        <v>-1</v>
      </c>
      <c r="MR49">
        <v>-1</v>
      </c>
      <c r="MS49">
        <v>-1</v>
      </c>
      <c r="MT49">
        <v>-1</v>
      </c>
      <c r="MU49">
        <v>-1</v>
      </c>
      <c r="MV49">
        <v>0</v>
      </c>
      <c r="MW49">
        <v>-0.11162149747358752</v>
      </c>
      <c r="MX49">
        <v>-0.96907216494845361</v>
      </c>
      <c r="MY49">
        <v>-0.58896913985554822</v>
      </c>
      <c r="MZ49">
        <v>0.53926829858827774</v>
      </c>
      <c r="NA49">
        <v>-0.22864797846368168</v>
      </c>
      <c r="NB49">
        <v>-0.82583098409538547</v>
      </c>
      <c r="NC49">
        <v>-0.66539195018508812</v>
      </c>
      <c r="ND49">
        <v>-0.4969510835783395</v>
      </c>
      <c r="NE49">
        <v>-0.22740331491712718</v>
      </c>
      <c r="NF49">
        <v>-0.94029850746268662</v>
      </c>
      <c r="NG49">
        <v>-0.6668667466986794</v>
      </c>
      <c r="NH49">
        <v>-0.12542320714065869</v>
      </c>
      <c r="NI49">
        <v>-0.77845330739299612</v>
      </c>
      <c r="NJ49">
        <v>-0.73096746861647277</v>
      </c>
      <c r="NK49">
        <v>-0.76505927499870507</v>
      </c>
      <c r="NL49">
        <v>-0.88130979046546054</v>
      </c>
      <c r="NM49">
        <v>0</v>
      </c>
      <c r="NN49">
        <v>-0.92741935483870963</v>
      </c>
      <c r="NO49">
        <v>0</v>
      </c>
      <c r="NP49">
        <v>0.32496903180934855</v>
      </c>
      <c r="NQ49">
        <v>-0.37238048991474315</v>
      </c>
      <c r="NR49">
        <v>-0.71419518617716404</v>
      </c>
      <c r="NS49">
        <v>-0.75202535016864236</v>
      </c>
      <c r="NT49">
        <v>-0.83192715271146445</v>
      </c>
      <c r="NU49">
        <v>0.1399999999999999</v>
      </c>
      <c r="NV49">
        <v>-0.89189189189189189</v>
      </c>
      <c r="NW49">
        <v>-0.502411575562701</v>
      </c>
      <c r="NX49">
        <v>0.10855999999999999</v>
      </c>
      <c r="NY49">
        <v>-0.54079092920353977</v>
      </c>
      <c r="NZ49">
        <v>-0.55006337119791926</v>
      </c>
      <c r="OA49">
        <v>-0.43521952901134231</v>
      </c>
      <c r="OB49">
        <v>-0.71337946015390608</v>
      </c>
      <c r="OC49">
        <v>0.10369970294355935</v>
      </c>
      <c r="OD49">
        <v>-0.97619047619047616</v>
      </c>
      <c r="OE49">
        <v>-0.37832225913621254</v>
      </c>
      <c r="OF49">
        <v>0.28864468864468851</v>
      </c>
      <c r="OG49">
        <v>-0.35331010452961675</v>
      </c>
      <c r="OH49">
        <v>-0.91553503528931157</v>
      </c>
      <c r="OI49">
        <v>-0.74622447652046442</v>
      </c>
      <c r="OJ49">
        <v>-0.67733325749459283</v>
      </c>
      <c r="OK49">
        <v>0.52765612327656108</v>
      </c>
      <c r="OL49">
        <v>-0.90697674418604657</v>
      </c>
      <c r="OM49">
        <v>0.21572852141125787</v>
      </c>
      <c r="ON49">
        <v>0.6139395077963552</v>
      </c>
      <c r="OO49">
        <v>0.2842215256008358</v>
      </c>
      <c r="OP49">
        <v>-0.84048102778830203</v>
      </c>
      <c r="OQ49">
        <v>-0.61218422117364635</v>
      </c>
      <c r="OR49">
        <v>-0.57705054508661768</v>
      </c>
      <c r="OS49">
        <v>-1</v>
      </c>
      <c r="OT49">
        <v>-1</v>
      </c>
      <c r="OU49">
        <v>-1</v>
      </c>
      <c r="OV49">
        <v>-1</v>
      </c>
      <c r="OW49">
        <v>-1</v>
      </c>
      <c r="OX49">
        <v>-1</v>
      </c>
      <c r="OY49">
        <v>-1</v>
      </c>
      <c r="OZ49">
        <v>-1</v>
      </c>
      <c r="PA49">
        <v>0.62298399768701862</v>
      </c>
      <c r="PB49">
        <v>-0.7142857142857143</v>
      </c>
      <c r="PC49">
        <v>-0.48028231577908298</v>
      </c>
      <c r="PD49">
        <v>-0.37010229108093562</v>
      </c>
      <c r="PE49">
        <v>0.69865933400870972</v>
      </c>
      <c r="PF49">
        <v>-0.68060839855513278</v>
      </c>
      <c r="PG49">
        <v>-0.544709971662106</v>
      </c>
      <c r="PH49">
        <v>-0.59502274139554023</v>
      </c>
      <c r="PI49">
        <v>-0.32786510866669205</v>
      </c>
      <c r="PJ49">
        <v>-0.95348837209302328</v>
      </c>
      <c r="PK49">
        <v>-0.90921031029387622</v>
      </c>
      <c r="PL49">
        <v>-0.89679626749611197</v>
      </c>
      <c r="PM49">
        <v>-0.26650051921079965</v>
      </c>
      <c r="PN49">
        <v>-0.85710497509650052</v>
      </c>
      <c r="PO49">
        <v>-0.73139647073708003</v>
      </c>
      <c r="PP49">
        <v>-0.9604735327156767</v>
      </c>
      <c r="PQ49">
        <v>0.69983363194266746</v>
      </c>
      <c r="PR49">
        <v>0.121350327732207</v>
      </c>
      <c r="PS49">
        <v>-0.84352517985611508</v>
      </c>
      <c r="PT49">
        <v>0.61219537417708714</v>
      </c>
      <c r="PU49">
        <v>-0.7779129671394942</v>
      </c>
      <c r="PV49">
        <v>0.44369915798487214</v>
      </c>
      <c r="PW49">
        <v>4.6829605362983751E-2</v>
      </c>
      <c r="PX49">
        <v>-0.86111111111111116</v>
      </c>
      <c r="PY49">
        <v>-0.36339102583574245</v>
      </c>
      <c r="PZ49">
        <v>0.43922989773486121</v>
      </c>
      <c r="QA49">
        <v>-0.36339102288491398</v>
      </c>
      <c r="QB49">
        <v>-0.81454975253487749</v>
      </c>
      <c r="QC49">
        <v>-0.86661103755316138</v>
      </c>
      <c r="QD49">
        <v>-0.24532393602602365</v>
      </c>
      <c r="QE49">
        <v>-6.2925774826586456E-2</v>
      </c>
      <c r="QF49">
        <v>-0.87152181380968741</v>
      </c>
      <c r="QG49">
        <v>0.36339102594994488</v>
      </c>
      <c r="QH49">
        <v>-0.26230696326030001</v>
      </c>
      <c r="QI49">
        <v>0.36339102288491398</v>
      </c>
      <c r="QJ49">
        <v>-0.76255684922334999</v>
      </c>
      <c r="QK49">
        <v>-0.7313234263345989</v>
      </c>
      <c r="QL49">
        <v>1</v>
      </c>
      <c r="QM49">
        <v>0.11267605633802802</v>
      </c>
      <c r="QN49">
        <v>-0.87152181380968741</v>
      </c>
      <c r="QO49">
        <v>0.36339102288491398</v>
      </c>
      <c r="QP49">
        <v>-0.23205828779599269</v>
      </c>
      <c r="QQ49">
        <v>-0.16516497614270653</v>
      </c>
      <c r="QR49">
        <v>-0.37721009952887408</v>
      </c>
      <c r="QS49">
        <v>-0.79170740325031819</v>
      </c>
      <c r="QT49">
        <v>-0.81426483234350178</v>
      </c>
      <c r="QU49">
        <v>0.12643678160919491</v>
      </c>
      <c r="QV49">
        <v>-0.86111111111111116</v>
      </c>
      <c r="QW49">
        <v>-0.36339102288491398</v>
      </c>
      <c r="QX49">
        <v>-0.16708732963149897</v>
      </c>
      <c r="QY49">
        <v>-0.10366439492899282</v>
      </c>
      <c r="QZ49">
        <v>-0.10138855061714303</v>
      </c>
      <c r="RA49">
        <v>-0.80100712787338957</v>
      </c>
      <c r="RB49">
        <v>-0.78523911738444097</v>
      </c>
      <c r="RC49">
        <v>0</v>
      </c>
      <c r="RD49">
        <v>-1</v>
      </c>
      <c r="RE49">
        <v>-1</v>
      </c>
      <c r="RF49">
        <v>-1</v>
      </c>
      <c r="RG49">
        <v>-0.26434038880116539</v>
      </c>
      <c r="RH49">
        <v>0.20795660036166352</v>
      </c>
      <c r="RI49">
        <v>-2.8394644085019349E-2</v>
      </c>
      <c r="RJ49">
        <v>-0.86962629952233772</v>
      </c>
      <c r="RK49">
        <v>-0.78377535092849326</v>
      </c>
      <c r="RL49">
        <v>0.77962580003905746</v>
      </c>
      <c r="RM49">
        <v>0.23560209424083745</v>
      </c>
      <c r="RN49">
        <v>-7.5876263624616969E-2</v>
      </c>
      <c r="RO49">
        <v>-0.86962629952233772</v>
      </c>
      <c r="RP49">
        <v>-0.78962457845529399</v>
      </c>
      <c r="RQ49">
        <v>0.7796257966780169</v>
      </c>
      <c r="RR49">
        <v>-0.29133858267716572</v>
      </c>
      <c r="RS49">
        <v>-1.0767175459339251E-2</v>
      </c>
      <c r="RT49">
        <v>-0.86962629952233772</v>
      </c>
      <c r="RU49">
        <v>-0.77885970229378021</v>
      </c>
      <c r="RV49">
        <v>0.77962579722503356</v>
      </c>
      <c r="RW49">
        <v>0.50761421319796973</v>
      </c>
      <c r="RX49">
        <v>0</v>
      </c>
      <c r="RY49">
        <v>0.16125248564725037</v>
      </c>
      <c r="RZ49">
        <v>-0.15891779971952913</v>
      </c>
      <c r="SA49">
        <v>-0.86962629952233772</v>
      </c>
      <c r="SB49">
        <v>-0.77826612216882107</v>
      </c>
      <c r="SC49">
        <v>0.77962580003905746</v>
      </c>
      <c r="SD49">
        <v>-0.80071619576569564</v>
      </c>
      <c r="SE49">
        <v>-0.78926441351888665</v>
      </c>
      <c r="SF49">
        <v>-0.81420765027322406</v>
      </c>
      <c r="SG49">
        <v>4.0003419271168905E-2</v>
      </c>
      <c r="SH49">
        <v>-0.28897338771102654</v>
      </c>
      <c r="SI49">
        <v>0.68557536466774716</v>
      </c>
      <c r="SJ49">
        <v>0</v>
      </c>
      <c r="SK49">
        <v>-5.6152618989366854E-3</v>
      </c>
      <c r="SL49">
        <v>-8.6777972537606995E-2</v>
      </c>
      <c r="SM49">
        <v>-0.86962629952233772</v>
      </c>
      <c r="SN49">
        <v>-0.80101186912754518</v>
      </c>
      <c r="SO49">
        <v>0.7796257966780169</v>
      </c>
      <c r="SP49">
        <v>-0.80812619824774978</v>
      </c>
      <c r="SQ49">
        <v>-0.84083044982698962</v>
      </c>
      <c r="SR49">
        <v>-0.89393939393939392</v>
      </c>
      <c r="SS49">
        <v>-0.15046171052843949</v>
      </c>
      <c r="ST49">
        <v>-0.47048228353300403</v>
      </c>
      <c r="SU49">
        <v>7.1017274472168879E-2</v>
      </c>
      <c r="SV49">
        <v>0</v>
      </c>
      <c r="SW49">
        <v>0.22987462355731347</v>
      </c>
      <c r="SX49">
        <v>-0.22043668259620619</v>
      </c>
      <c r="SY49">
        <v>-0.86962629952233772</v>
      </c>
      <c r="SZ49">
        <v>-0.76108183864183299</v>
      </c>
      <c r="TA49">
        <v>0.77962579722503356</v>
      </c>
      <c r="TB49">
        <v>-0.79520079510856012</v>
      </c>
      <c r="TC49">
        <v>-0.76335877862595414</v>
      </c>
      <c r="TD49">
        <v>-0.71830985915492951</v>
      </c>
      <c r="TE49">
        <v>0.19181439165464464</v>
      </c>
      <c r="TF49">
        <v>-0.24497554711988823</v>
      </c>
      <c r="TG49">
        <v>1</v>
      </c>
    </row>
    <row r="50" spans="1:527">
      <c r="A50" t="s">
        <v>518</v>
      </c>
      <c r="B50">
        <v>-0.3537510536667603</v>
      </c>
      <c r="C50">
        <v>0.38830678960603504</v>
      </c>
      <c r="D50">
        <v>-0.24178456544502624</v>
      </c>
      <c r="E50">
        <v>-0.15261958997722092</v>
      </c>
      <c r="F50">
        <v>-0.5</v>
      </c>
      <c r="G50">
        <v>-0.3678782125070561</v>
      </c>
      <c r="H50">
        <v>0.37010816125860391</v>
      </c>
      <c r="I50">
        <v>-0.83099200345796409</v>
      </c>
      <c r="J50">
        <v>-0.81844303694362686</v>
      </c>
      <c r="K50">
        <v>-0.87129551768331925</v>
      </c>
      <c r="L50">
        <v>-0.97883452436350959</v>
      </c>
      <c r="M50">
        <v>0.96518319956325516</v>
      </c>
      <c r="N50">
        <v>0.76425203600514391</v>
      </c>
      <c r="O50">
        <v>0.43208846330068185</v>
      </c>
      <c r="P50">
        <v>-0.9609591256704092</v>
      </c>
      <c r="Q50">
        <v>0.37889983579638731</v>
      </c>
      <c r="R50">
        <v>-0.27885056851917589</v>
      </c>
      <c r="S50">
        <v>-0.32499999999999996</v>
      </c>
      <c r="T50">
        <v>-0.75</v>
      </c>
      <c r="U50">
        <v>-0.61244365215621399</v>
      </c>
      <c r="V50">
        <v>0.48269943084289446</v>
      </c>
      <c r="W50">
        <v>-0.93558182409716939</v>
      </c>
      <c r="X50">
        <v>-0.36689898101273111</v>
      </c>
      <c r="Y50">
        <v>-0.86367485727349713</v>
      </c>
      <c r="Z50">
        <v>-0.92095179553170836</v>
      </c>
      <c r="AA50">
        <v>0.9327761290202663</v>
      </c>
      <c r="AB50">
        <v>0.94244297591131954</v>
      </c>
      <c r="AC50">
        <v>0.42624950163274056</v>
      </c>
      <c r="AD50">
        <v>-0.96048080742184816</v>
      </c>
      <c r="AE50">
        <v>0.42069109075770195</v>
      </c>
      <c r="AF50">
        <v>-0.41818441335997714</v>
      </c>
      <c r="AG50">
        <v>-0.26267281105990781</v>
      </c>
      <c r="AH50">
        <v>-0.66666666666666674</v>
      </c>
      <c r="AI50">
        <v>-0.62043256298064531</v>
      </c>
      <c r="AJ50">
        <v>5.3329191260225617E-2</v>
      </c>
      <c r="AK50">
        <v>-0.80246913580246915</v>
      </c>
      <c r="AL50">
        <v>-0.87028663058310074</v>
      </c>
      <c r="AM50">
        <v>-0.93564775884165963</v>
      </c>
      <c r="AN50">
        <v>-0.97684213379208984</v>
      </c>
      <c r="AO50">
        <v>0.93356959483713831</v>
      </c>
      <c r="AP50">
        <v>0.8385427447733389</v>
      </c>
      <c r="AQ50">
        <v>0.58912829056323313</v>
      </c>
      <c r="AR50">
        <v>-0.96088240301236905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B50">
        <v>-1</v>
      </c>
      <c r="BC50">
        <v>0</v>
      </c>
      <c r="BD50">
        <v>-1</v>
      </c>
      <c r="BE50">
        <v>-1</v>
      </c>
      <c r="BF50">
        <v>0</v>
      </c>
      <c r="BG50">
        <v>-1</v>
      </c>
      <c r="BH50">
        <v>-1</v>
      </c>
      <c r="BI50">
        <v>-1</v>
      </c>
      <c r="BJ50">
        <v>-1</v>
      </c>
      <c r="BK50">
        <v>-1</v>
      </c>
      <c r="BL50">
        <v>-1</v>
      </c>
      <c r="BM50">
        <v>-1</v>
      </c>
      <c r="BN50">
        <v>-1</v>
      </c>
      <c r="BO50">
        <v>-1</v>
      </c>
      <c r="BP50">
        <v>-1</v>
      </c>
      <c r="BQ50">
        <v>0</v>
      </c>
      <c r="BR50">
        <v>-1</v>
      </c>
      <c r="BS50">
        <v>-1</v>
      </c>
      <c r="BT50">
        <v>0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0.95537525354969577</v>
      </c>
      <c r="CC50">
        <v>-0.29610565932294464</v>
      </c>
      <c r="CD50">
        <v>-8.7999999999999967E-2</v>
      </c>
      <c r="CE50">
        <v>-0.16129032258064513</v>
      </c>
      <c r="CF50">
        <v>-0.3674851836141797</v>
      </c>
      <c r="CG50">
        <v>-0.21194875073842778</v>
      </c>
      <c r="CH50">
        <v>0.38701887298248239</v>
      </c>
      <c r="CI50">
        <v>0.61829025844930419</v>
      </c>
      <c r="CJ50">
        <v>-0.5058619780888175</v>
      </c>
      <c r="CK50">
        <v>-0.23613963039014374</v>
      </c>
      <c r="CL50">
        <v>-0.33333333333333337</v>
      </c>
      <c r="CM50">
        <v>-0.13487539568292217</v>
      </c>
      <c r="CN50">
        <v>-0.44002257461322791</v>
      </c>
      <c r="CO50">
        <v>-0.98108410473566321</v>
      </c>
      <c r="CP50">
        <v>0.66018158236057078</v>
      </c>
      <c r="CQ50">
        <v>-1.06289704142013E-2</v>
      </c>
      <c r="CR50">
        <v>-0.32499999999999996</v>
      </c>
      <c r="CS50">
        <v>-0.19999999999999996</v>
      </c>
      <c r="CT50">
        <v>0.19585748444879214</v>
      </c>
      <c r="CU50">
        <v>-0.39373417677335443</v>
      </c>
      <c r="CV50">
        <v>-0.95070052005801253</v>
      </c>
      <c r="CW50">
        <v>0.78523489932885915</v>
      </c>
      <c r="CX50">
        <v>0.38034825870646771</v>
      </c>
      <c r="CY50">
        <v>-0.37984496124031009</v>
      </c>
      <c r="CZ50">
        <v>-0.35802469135802473</v>
      </c>
      <c r="DA50">
        <v>-0.41750527709315388</v>
      </c>
      <c r="DB50">
        <v>-0.54501835478991434</v>
      </c>
      <c r="DC50">
        <v>-0.96153467680126503</v>
      </c>
      <c r="DD50">
        <v>0.81572481572481581</v>
      </c>
      <c r="DE50">
        <v>-0.31304653850486963</v>
      </c>
      <c r="DF50">
        <v>-0.23613963039014374</v>
      </c>
      <c r="DG50">
        <v>-0.61194029850746268</v>
      </c>
      <c r="DH50">
        <v>-0.16321602061980811</v>
      </c>
      <c r="DI50">
        <v>-0.6942327592592592</v>
      </c>
      <c r="DJ50">
        <v>-0.97470316059803264</v>
      </c>
      <c r="DK50">
        <v>0.80552712384851599</v>
      </c>
      <c r="DL50">
        <v>2.234682602921656E-2</v>
      </c>
      <c r="DM50">
        <v>-0.32499999999999996</v>
      </c>
      <c r="DN50">
        <v>0.5</v>
      </c>
      <c r="DO50">
        <v>0.19585748444879214</v>
      </c>
      <c r="DP50">
        <v>-0.48179508237256552</v>
      </c>
      <c r="DQ50">
        <v>-0.97470316059803264</v>
      </c>
      <c r="DR50">
        <v>0.84678243105209416</v>
      </c>
      <c r="DS50">
        <v>-0.16601731601731606</v>
      </c>
      <c r="DT50">
        <v>-0.37984496124031009</v>
      </c>
      <c r="DU50">
        <v>-0.77659574468085113</v>
      </c>
      <c r="DV50">
        <v>-0.41750527709315388</v>
      </c>
      <c r="DW50">
        <v>-0.82350874739112356</v>
      </c>
      <c r="DX50">
        <v>-0.96681016587643254</v>
      </c>
      <c r="DY50">
        <v>-0.58946695792055603</v>
      </c>
      <c r="DZ50">
        <v>-6.9984865335970592E-2</v>
      </c>
      <c r="EA50">
        <v>-0.30753294088322569</v>
      </c>
      <c r="EB50">
        <v>-0.55679948090080833</v>
      </c>
      <c r="EC50">
        <v>-0.3678284458936999</v>
      </c>
      <c r="ED50">
        <v>-0.42152365930992863</v>
      </c>
      <c r="EE50">
        <v>-0.46406346850598945</v>
      </c>
      <c r="EF50">
        <v>-0.26704520842522528</v>
      </c>
      <c r="EG50">
        <v>-0.23853372786027971</v>
      </c>
      <c r="EH50">
        <v>-1</v>
      </c>
      <c r="EI50">
        <v>-0.10102484848710058</v>
      </c>
      <c r="EJ50">
        <v>-0.38865368261134625</v>
      </c>
      <c r="EK50">
        <v>-0.6147332743852667</v>
      </c>
      <c r="EL50">
        <v>-0.73503939785863848</v>
      </c>
      <c r="EM50">
        <v>-0.65859440522953427</v>
      </c>
      <c r="EN50">
        <v>-0.59195194114668959</v>
      </c>
      <c r="EO50">
        <v>-0.11154503856280107</v>
      </c>
      <c r="EP50">
        <v>-0.44955463759848413</v>
      </c>
      <c r="EQ50">
        <v>-0.63872424533333327</v>
      </c>
      <c r="ER50">
        <v>-0.40742763590761266</v>
      </c>
      <c r="ES50">
        <v>-7.3204521126318256E-2</v>
      </c>
      <c r="ET50">
        <v>-0.46677465169854138</v>
      </c>
      <c r="EU50">
        <v>-0.64496687249285545</v>
      </c>
      <c r="EV50">
        <v>-0.41750527709315388</v>
      </c>
      <c r="EW50">
        <v>0.19585748444879214</v>
      </c>
      <c r="EX50">
        <v>-0.33954276532091443</v>
      </c>
      <c r="EY50">
        <v>-0.84589332015410668</v>
      </c>
      <c r="EZ50">
        <v>-0.23793396000000011</v>
      </c>
      <c r="FA50">
        <v>1</v>
      </c>
      <c r="FB50">
        <v>0.6816254863277873</v>
      </c>
      <c r="FC50">
        <v>-0.21327014218009477</v>
      </c>
      <c r="FD50">
        <v>-0.39243350527952736</v>
      </c>
      <c r="FE50">
        <v>-0.96116203707614689</v>
      </c>
      <c r="FF50">
        <v>0.98595787362086251</v>
      </c>
      <c r="FG50">
        <v>0.63337722244897976</v>
      </c>
      <c r="FH50">
        <v>-8.8235294117647078E-2</v>
      </c>
      <c r="FI50">
        <v>-0.38314984141024444</v>
      </c>
      <c r="FJ50">
        <v>-0.91593374528393223</v>
      </c>
      <c r="FK50">
        <v>1</v>
      </c>
      <c r="FL50">
        <v>0.79137412236710136</v>
      </c>
      <c r="FM50">
        <v>-0.61956521739130432</v>
      </c>
      <c r="FN50">
        <v>-0.69945329749328766</v>
      </c>
      <c r="FO50">
        <v>-0.93943072625470092</v>
      </c>
      <c r="FP50">
        <v>0.98187311178247727</v>
      </c>
      <c r="FQ50">
        <v>0.59293031610942237</v>
      </c>
      <c r="FR50">
        <v>-0.4285714285714286</v>
      </c>
      <c r="FS50">
        <v>-0.61388654238893581</v>
      </c>
      <c r="FT50">
        <v>-0.91014313836596217</v>
      </c>
      <c r="FU50">
        <v>0.47315556618438359</v>
      </c>
      <c r="FV50">
        <v>0.64403882020709124</v>
      </c>
      <c r="FW50">
        <v>-0.30074257425742568</v>
      </c>
      <c r="FX50">
        <v>-0.50823632961783438</v>
      </c>
      <c r="FY50">
        <v>-0.69036641591846637</v>
      </c>
      <c r="FZ50">
        <v>-0.56843127464788734</v>
      </c>
      <c r="GA50">
        <v>-0.65476190476190477</v>
      </c>
      <c r="GB50">
        <v>-0.72725898723216709</v>
      </c>
      <c r="GC50">
        <v>-0.91048885075197061</v>
      </c>
      <c r="GD50">
        <v>-0.30074257425742568</v>
      </c>
      <c r="GE50">
        <v>-0.42586750788643535</v>
      </c>
      <c r="GF50">
        <v>-0.96502229076575097</v>
      </c>
      <c r="GG50">
        <v>-4.800892022063552E-2</v>
      </c>
      <c r="GH50">
        <v>0.52324431256182002</v>
      </c>
      <c r="GI50">
        <v>0.44821431380695209</v>
      </c>
      <c r="GJ50">
        <v>-0.14674049836395664</v>
      </c>
      <c r="GK50">
        <v>-0.49884499653499659</v>
      </c>
      <c r="GL50">
        <v>-0.61298149833181681</v>
      </c>
      <c r="GM50">
        <v>-0.48081744667697068</v>
      </c>
      <c r="GN50">
        <v>0.5</v>
      </c>
      <c r="GO50">
        <v>-0.48469819844263196</v>
      </c>
      <c r="GP50">
        <v>-0.89983212669683255</v>
      </c>
      <c r="GQ50">
        <v>-0.14674049836395664</v>
      </c>
      <c r="GR50">
        <v>-0.28419775553533522</v>
      </c>
      <c r="GS50">
        <v>-0.9537713024029103</v>
      </c>
      <c r="GT50">
        <v>-3.8840020167337785E-3</v>
      </c>
      <c r="GU50">
        <v>0.47291641755350944</v>
      </c>
      <c r="GV50">
        <v>0.64957069971760273</v>
      </c>
      <c r="GW50">
        <v>-0.57549504950495045</v>
      </c>
      <c r="GX50">
        <v>-0.66236722306525042</v>
      </c>
      <c r="GY50">
        <v>-1</v>
      </c>
      <c r="GZ50">
        <v>-0.74779702218170774</v>
      </c>
      <c r="HA50">
        <v>-0.85135135135135132</v>
      </c>
      <c r="HB50">
        <v>-0.88256630299902572</v>
      </c>
      <c r="HC50">
        <v>-0.91018762469331382</v>
      </c>
      <c r="HD50">
        <v>-0.57549504950495045</v>
      </c>
      <c r="HE50">
        <v>-0.42586750788643535</v>
      </c>
      <c r="HF50">
        <v>-0.98255159140362724</v>
      </c>
      <c r="HG50">
        <v>-0.30793506666683734</v>
      </c>
      <c r="HH50">
        <v>-0.34305122720595782</v>
      </c>
      <c r="HI50">
        <v>-9.980818485567533E-2</v>
      </c>
      <c r="HJ50">
        <v>-4.3478260869565188E-2</v>
      </c>
      <c r="HK50">
        <v>-0.69530428350567486</v>
      </c>
      <c r="HL50">
        <v>-0.88538820186436751</v>
      </c>
      <c r="HM50">
        <v>-8.5278686031480588E-2</v>
      </c>
      <c r="HN50">
        <v>-4.8343843076444903E-3</v>
      </c>
      <c r="HO50">
        <v>-4.7619047619047672E-2</v>
      </c>
      <c r="HP50">
        <v>-0.46109284190708999</v>
      </c>
      <c r="HQ50">
        <v>-0.89042186973405335</v>
      </c>
      <c r="HR50">
        <v>-0.86844087867462705</v>
      </c>
      <c r="HS50">
        <v>-0.86844087867462705</v>
      </c>
      <c r="HT50">
        <v>-1</v>
      </c>
      <c r="HU50">
        <v>-0.8545286908224452</v>
      </c>
      <c r="HV50">
        <v>-1</v>
      </c>
      <c r="HW50">
        <v>-1</v>
      </c>
      <c r="HX50">
        <v>-1</v>
      </c>
      <c r="HY50">
        <v>-1</v>
      </c>
      <c r="HZ50">
        <v>-1</v>
      </c>
      <c r="IA50">
        <v>-1</v>
      </c>
      <c r="IB50">
        <v>-0.11468206051873198</v>
      </c>
      <c r="IC50">
        <v>-3.2578339545971891E-2</v>
      </c>
      <c r="ID50">
        <v>1</v>
      </c>
      <c r="IE50">
        <v>-0.90962543916996841</v>
      </c>
      <c r="IF50">
        <v>-0.90177816108044029</v>
      </c>
      <c r="IG50">
        <v>-0.85952693915791534</v>
      </c>
      <c r="IH50">
        <v>-0.71905387831583067</v>
      </c>
      <c r="II50">
        <v>-1</v>
      </c>
      <c r="IJ50">
        <v>-0.27869106612587036</v>
      </c>
      <c r="IK50">
        <v>-1</v>
      </c>
      <c r="IL50">
        <v>-0.87191011235955052</v>
      </c>
      <c r="IM50">
        <v>0.26605504587155959</v>
      </c>
      <c r="IN50">
        <v>-0.68763102725366876</v>
      </c>
      <c r="IO50">
        <v>1</v>
      </c>
      <c r="IP50">
        <v>-1</v>
      </c>
      <c r="IQ50">
        <v>-1</v>
      </c>
      <c r="IR50">
        <v>0</v>
      </c>
      <c r="IS50">
        <v>0.81492248062015493</v>
      </c>
      <c r="IT50">
        <v>0.24329025844930419</v>
      </c>
      <c r="IU50">
        <v>-0.5625</v>
      </c>
      <c r="IV50">
        <v>-0.44186046511627908</v>
      </c>
      <c r="IW50">
        <v>-0.72142253679635915</v>
      </c>
      <c r="IX50">
        <v>-0.52243858750804373</v>
      </c>
      <c r="IY50">
        <v>-0.94023614695657542</v>
      </c>
      <c r="IZ50">
        <v>0.27422003284072249</v>
      </c>
      <c r="JA50">
        <v>0.94353640416047546</v>
      </c>
      <c r="JB50">
        <v>-0.312477356134095</v>
      </c>
      <c r="JC50">
        <v>-0.28026542400353005</v>
      </c>
      <c r="JD50">
        <v>-0.23613963039014374</v>
      </c>
      <c r="JE50">
        <v>-0.72</v>
      </c>
      <c r="JF50">
        <v>-0.96791857333704157</v>
      </c>
      <c r="JG50">
        <v>-0.93854488055344598</v>
      </c>
      <c r="JH50">
        <v>-0.13487539568292217</v>
      </c>
      <c r="JI50">
        <v>-0.9158340437475021</v>
      </c>
      <c r="JJ50">
        <v>0.45700245700245712</v>
      </c>
      <c r="JK50">
        <v>0.94647887323943647</v>
      </c>
      <c r="JL50">
        <v>-3.2945736647061463E-2</v>
      </c>
      <c r="JM50">
        <v>-0.14334064382139144</v>
      </c>
      <c r="JN50">
        <v>-0.32499999999999996</v>
      </c>
      <c r="JO50">
        <v>-0.52</v>
      </c>
      <c r="JP50">
        <v>-0.94841288896502607</v>
      </c>
      <c r="JQ50">
        <v>-0.94313027759003965</v>
      </c>
      <c r="JR50">
        <v>0.19585748444879214</v>
      </c>
      <c r="JS50">
        <v>-0.82823274408405179</v>
      </c>
      <c r="JT50">
        <v>0.35894039735099348</v>
      </c>
      <c r="JU50">
        <v>0.13552068473609147</v>
      </c>
      <c r="JV50">
        <v>-0.23653500099178781</v>
      </c>
      <c r="JW50">
        <v>-0.16518817204301073</v>
      </c>
      <c r="JX50">
        <v>-0.37984496124031009</v>
      </c>
      <c r="JY50">
        <v>-0.93103448275862066</v>
      </c>
      <c r="JZ50">
        <v>-0.96981986401012721</v>
      </c>
      <c r="KA50">
        <v>-0.91290930637631129</v>
      </c>
      <c r="KB50">
        <v>-0.41750527709315388</v>
      </c>
      <c r="KC50">
        <v>-0.9792694690048338</v>
      </c>
      <c r="KD50">
        <v>4.6931407942238268E-2</v>
      </c>
      <c r="KE50">
        <v>-5.6759715177541969E-2</v>
      </c>
      <c r="KF50">
        <v>-0.22222222222222221</v>
      </c>
      <c r="KG50">
        <v>5.9175944116062418E-2</v>
      </c>
      <c r="KH50">
        <v>-0.95797908265921095</v>
      </c>
      <c r="KI50">
        <v>-1</v>
      </c>
      <c r="KJ50">
        <v>-1</v>
      </c>
      <c r="KK50">
        <v>0.8292682926829269</v>
      </c>
      <c r="KL50">
        <v>-0.28989463087543277</v>
      </c>
      <c r="KM50">
        <v>-0.22222222222222221</v>
      </c>
      <c r="KN50">
        <v>5.9175944116062418E-2</v>
      </c>
      <c r="KO50">
        <v>-0.95609224669911064</v>
      </c>
      <c r="KP50">
        <v>-0.90909090909090906</v>
      </c>
      <c r="KQ50">
        <v>-0.96528366013886535</v>
      </c>
      <c r="KR50">
        <v>0.34323922734026735</v>
      </c>
      <c r="KS50">
        <v>0.371757887541178</v>
      </c>
      <c r="KT50">
        <v>-0.29288103201146676</v>
      </c>
      <c r="KU50">
        <v>0.35553227264389098</v>
      </c>
      <c r="KV50">
        <v>0.52702519134459669</v>
      </c>
      <c r="KW50">
        <v>-0.94777636156946499</v>
      </c>
      <c r="KX50">
        <v>-0.99523922875505832</v>
      </c>
      <c r="KY50">
        <v>-1</v>
      </c>
      <c r="KZ50">
        <v>-0.97887165125865805</v>
      </c>
      <c r="LA50">
        <v>-1</v>
      </c>
      <c r="LB50">
        <v>-1</v>
      </c>
      <c r="LC50">
        <v>-1</v>
      </c>
      <c r="LD50">
        <v>-1</v>
      </c>
      <c r="LE50">
        <v>-1</v>
      </c>
      <c r="LF50">
        <v>-1</v>
      </c>
      <c r="LG50">
        <v>-1</v>
      </c>
      <c r="LH50">
        <v>-1</v>
      </c>
      <c r="LI50">
        <v>-1</v>
      </c>
      <c r="LJ50">
        <v>1</v>
      </c>
      <c r="LK50">
        <v>0.1991828396322779</v>
      </c>
      <c r="LL50">
        <v>0.43436499466382061</v>
      </c>
      <c r="LM50">
        <v>0.97101449275362306</v>
      </c>
      <c r="LN50">
        <v>0.73017507723995889</v>
      </c>
      <c r="LO50">
        <v>-0.92900289438957073</v>
      </c>
      <c r="LP50">
        <v>0.59829968119022325</v>
      </c>
      <c r="LQ50">
        <v>-0.998</v>
      </c>
      <c r="LR50">
        <v>-0.998</v>
      </c>
      <c r="LS50">
        <v>0</v>
      </c>
      <c r="LT50">
        <v>-0.39769878598279562</v>
      </c>
      <c r="LU50">
        <v>-0.29679420889348496</v>
      </c>
      <c r="LV50">
        <v>-0.14941113067554823</v>
      </c>
      <c r="LW50">
        <v>0.75278968520553557</v>
      </c>
      <c r="LX50">
        <v>-1</v>
      </c>
      <c r="LY50">
        <v>-1</v>
      </c>
      <c r="LZ50">
        <v>-1</v>
      </c>
      <c r="MA50">
        <v>-1</v>
      </c>
      <c r="MB50">
        <v>-1</v>
      </c>
      <c r="MC50">
        <v>-1</v>
      </c>
      <c r="MD50">
        <v>-1</v>
      </c>
      <c r="ME50">
        <v>-1</v>
      </c>
      <c r="MF50">
        <v>0.34208641680592011</v>
      </c>
      <c r="MG50">
        <v>0.52399024125779348</v>
      </c>
      <c r="MH50">
        <v>-0.33333333333333337</v>
      </c>
      <c r="MI50">
        <v>-0.81371718898137169</v>
      </c>
      <c r="MJ50">
        <v>-0.98630630630630634</v>
      </c>
      <c r="MK50">
        <v>-0.97859154929577463</v>
      </c>
      <c r="ML50">
        <v>-0.84256830999574872</v>
      </c>
      <c r="MM50">
        <v>-0.99778681685153392</v>
      </c>
      <c r="MN50">
        <v>-0.16341786525359581</v>
      </c>
      <c r="MO50">
        <v>-0.16341786525359581</v>
      </c>
      <c r="MP50">
        <v>0</v>
      </c>
      <c r="MQ50">
        <v>-0.72565622397009322</v>
      </c>
      <c r="MR50">
        <v>-0.91257680640896011</v>
      </c>
      <c r="MS50">
        <v>-0.91257680640896011</v>
      </c>
      <c r="MT50">
        <v>-0.77766017315708735</v>
      </c>
      <c r="MU50">
        <v>-0.95955977957705474</v>
      </c>
      <c r="MV50">
        <v>0</v>
      </c>
      <c r="MW50">
        <v>0.28066146072576936</v>
      </c>
      <c r="MX50">
        <v>-0.5670103092783505</v>
      </c>
      <c r="MY50">
        <v>-2.8233749179251477E-2</v>
      </c>
      <c r="MZ50">
        <v>0.54928009716580162</v>
      </c>
      <c r="NA50">
        <v>-0.20194919466962269</v>
      </c>
      <c r="NB50">
        <v>-0.4569938017496239</v>
      </c>
      <c r="NC50">
        <v>-0.92500062286123663</v>
      </c>
      <c r="ND50">
        <v>-0.88409746391350608</v>
      </c>
      <c r="NE50">
        <v>0.17745856353591161</v>
      </c>
      <c r="NF50">
        <v>-0.34328358208955223</v>
      </c>
      <c r="NG50">
        <v>-0.1170468187274909</v>
      </c>
      <c r="NH50">
        <v>-2.9694451215758644E-2</v>
      </c>
      <c r="NI50">
        <v>-0.62717766147859921</v>
      </c>
      <c r="NJ50">
        <v>-0.34097281362381238</v>
      </c>
      <c r="NK50">
        <v>-0.94195365709173939</v>
      </c>
      <c r="NL50">
        <v>-0.95552074220957151</v>
      </c>
      <c r="NM50">
        <v>0</v>
      </c>
      <c r="NN50">
        <v>-0.2338709677419355</v>
      </c>
      <c r="NO50">
        <v>0</v>
      </c>
      <c r="NP50">
        <v>0.32218794926869188</v>
      </c>
      <c r="NQ50">
        <v>-0.37803460594718241</v>
      </c>
      <c r="NR50">
        <v>-0.32817448909394098</v>
      </c>
      <c r="NS50">
        <v>-0.94489377716165557</v>
      </c>
      <c r="NT50">
        <v>-0.96290858286723535</v>
      </c>
      <c r="NU50">
        <v>0.44864000000000015</v>
      </c>
      <c r="NV50">
        <v>-0.18918918918918914</v>
      </c>
      <c r="NW50">
        <v>1.4469453376205754E-2</v>
      </c>
      <c r="NX50">
        <v>0.17963733328000009</v>
      </c>
      <c r="NY50">
        <v>-0.41793879065265493</v>
      </c>
      <c r="NZ50">
        <v>-0.2485182050020216</v>
      </c>
      <c r="OA50">
        <v>-0.86616341007347863</v>
      </c>
      <c r="OB50">
        <v>-0.91909574332257238</v>
      </c>
      <c r="OC50">
        <v>0.11045098568728062</v>
      </c>
      <c r="OD50">
        <v>-0.77380952380952384</v>
      </c>
      <c r="OE50">
        <v>-0.36794019933554811</v>
      </c>
      <c r="OF50">
        <v>0.18571428571428572</v>
      </c>
      <c r="OG50">
        <v>-0.54912891986062717</v>
      </c>
      <c r="OH50">
        <v>-0.82130760852997398</v>
      </c>
      <c r="OI50">
        <v>-0.94800009922276607</v>
      </c>
      <c r="OJ50">
        <v>-0.94990244601885021</v>
      </c>
      <c r="OK50">
        <v>0.37420924574209247</v>
      </c>
      <c r="OL50">
        <v>-0.62790697674418605</v>
      </c>
      <c r="OM50">
        <v>-3.9051979531376291E-2</v>
      </c>
      <c r="ON50">
        <v>0.2251549877888408</v>
      </c>
      <c r="OO50">
        <v>-0.43660745384883315</v>
      </c>
      <c r="OP50">
        <v>-0.85790521345614923</v>
      </c>
      <c r="OQ50">
        <v>-0.93444057211203335</v>
      </c>
      <c r="OR50">
        <v>-0.95867951184090017</v>
      </c>
      <c r="OS50">
        <v>-1</v>
      </c>
      <c r="OT50">
        <v>-1</v>
      </c>
      <c r="OU50">
        <v>-1</v>
      </c>
      <c r="OV50">
        <v>-1</v>
      </c>
      <c r="OW50">
        <v>-1</v>
      </c>
      <c r="OX50">
        <v>-1</v>
      </c>
      <c r="OY50">
        <v>-1</v>
      </c>
      <c r="OZ50">
        <v>-1</v>
      </c>
      <c r="PA50">
        <v>0.49531746929642617</v>
      </c>
      <c r="PB50">
        <v>-0.7142857142857143</v>
      </c>
      <c r="PC50">
        <v>-0.9815408913676521</v>
      </c>
      <c r="PD50">
        <v>-0.97762756475444157</v>
      </c>
      <c r="PE50">
        <v>0.56504006209954327</v>
      </c>
      <c r="PF50">
        <v>-0.92887384056900923</v>
      </c>
      <c r="PG50">
        <v>-0.90658574419262761</v>
      </c>
      <c r="PH50">
        <v>-0.99679683980754941</v>
      </c>
      <c r="PI50">
        <v>0.50515738590948889</v>
      </c>
      <c r="PJ50">
        <v>-0.81395348837209303</v>
      </c>
      <c r="PK50">
        <v>-0.84020139002900451</v>
      </c>
      <c r="PL50">
        <v>-0.90012441679626753</v>
      </c>
      <c r="PM50">
        <v>0.37380062305295958</v>
      </c>
      <c r="PN50">
        <v>-0.87271331773028971</v>
      </c>
      <c r="PO50">
        <v>-0.88796816231184228</v>
      </c>
      <c r="PP50">
        <v>-0.99148160621633252</v>
      </c>
      <c r="PQ50">
        <v>0.90984131046839067</v>
      </c>
      <c r="PR50">
        <v>6.0046815073654614E-2</v>
      </c>
      <c r="PS50">
        <v>-0.31834532374100721</v>
      </c>
      <c r="PT50">
        <v>0.34705413609973546</v>
      </c>
      <c r="PU50">
        <v>-0.96427473048826962</v>
      </c>
      <c r="PV50">
        <v>0.10432424718138988</v>
      </c>
      <c r="PW50">
        <v>-0.64821935297752376</v>
      </c>
      <c r="PX50">
        <v>-0.58024691358024694</v>
      </c>
      <c r="PY50">
        <v>-0.73386390675475965</v>
      </c>
      <c r="PZ50">
        <v>8.4130521229582644E-2</v>
      </c>
      <c r="QA50">
        <v>-0.73386390726307982</v>
      </c>
      <c r="QB50">
        <v>-0.97902874168778109</v>
      </c>
      <c r="QC50">
        <v>-0.99019137643448973</v>
      </c>
      <c r="QD50">
        <v>-1.6698292220113875E-2</v>
      </c>
      <c r="QE50">
        <v>-0.52607368909366525</v>
      </c>
      <c r="QF50">
        <v>-0.30333218825146002</v>
      </c>
      <c r="QG50">
        <v>0.7338639068999937</v>
      </c>
      <c r="QH50">
        <v>-9.0873613201766235E-3</v>
      </c>
      <c r="QI50">
        <v>0.73386390726307971</v>
      </c>
      <c r="QJ50">
        <v>-0.97295720649252126</v>
      </c>
      <c r="QK50">
        <v>-0.95006596309914049</v>
      </c>
      <c r="QL50">
        <v>1</v>
      </c>
      <c r="QM50">
        <v>4.2253521126760507E-2</v>
      </c>
      <c r="QN50">
        <v>-0.30333218825146002</v>
      </c>
      <c r="QO50">
        <v>0.73386390726307971</v>
      </c>
      <c r="QP50">
        <v>-2.3679417122040025E-2</v>
      </c>
      <c r="QQ50">
        <v>-0.48039316431917356</v>
      </c>
      <c r="QR50">
        <v>0.13290456485558044</v>
      </c>
      <c r="QS50">
        <v>-0.9753175325053105</v>
      </c>
      <c r="QT50">
        <v>-0.96117857905277615</v>
      </c>
      <c r="QU50">
        <v>0.60919540229885039</v>
      </c>
      <c r="QV50">
        <v>-0.58024691358024694</v>
      </c>
      <c r="QW50">
        <v>-0.73386390726307982</v>
      </c>
      <c r="QX50">
        <v>0.32357395254921806</v>
      </c>
      <c r="QY50">
        <v>-0.71145584318985033</v>
      </c>
      <c r="QZ50">
        <v>-0.37846640375566154</v>
      </c>
      <c r="RA50">
        <v>-0.97460001049472877</v>
      </c>
      <c r="RB50">
        <v>-0.96947409314318578</v>
      </c>
      <c r="RC50">
        <v>0</v>
      </c>
      <c r="RD50">
        <v>-0.85714285714285721</v>
      </c>
      <c r="RE50">
        <v>1</v>
      </c>
      <c r="RF50">
        <v>-0.93945809006054193</v>
      </c>
      <c r="RG50">
        <v>0.16967774197363594</v>
      </c>
      <c r="RH50">
        <v>0.20433996383363451</v>
      </c>
      <c r="RI50">
        <v>-0.47645373204281394</v>
      </c>
      <c r="RJ50">
        <v>-0.3537510536667603</v>
      </c>
      <c r="RK50">
        <v>-0.97384332811570795</v>
      </c>
      <c r="RL50">
        <v>0.96446547273935712</v>
      </c>
      <c r="RM50">
        <v>0.23211169284467692</v>
      </c>
      <c r="RN50">
        <v>-0.4849601488060733</v>
      </c>
      <c r="RO50">
        <v>-0.3537510536667603</v>
      </c>
      <c r="RP50">
        <v>-0.97489386669142342</v>
      </c>
      <c r="RQ50">
        <v>0.96446546731340144</v>
      </c>
      <c r="RR50">
        <v>0.14960629921259838</v>
      </c>
      <c r="RS50">
        <v>-0.47274020188087351</v>
      </c>
      <c r="RT50">
        <v>-0.3537510536667603</v>
      </c>
      <c r="RU50">
        <v>-0.97298138340626295</v>
      </c>
      <c r="RV50">
        <v>0.96446546774027464</v>
      </c>
      <c r="RW50">
        <v>0.68020304568527945</v>
      </c>
      <c r="RX50">
        <v>0</v>
      </c>
      <c r="RY50">
        <v>-0.38135463537410674</v>
      </c>
      <c r="RZ50">
        <v>0.36669842260686081</v>
      </c>
      <c r="SA50">
        <v>-0.3537510536667603</v>
      </c>
      <c r="SB50">
        <v>-0.97527525879100629</v>
      </c>
      <c r="SC50">
        <v>0.96446547273935712</v>
      </c>
      <c r="SD50">
        <v>-0.96473178049590069</v>
      </c>
      <c r="SE50">
        <v>-0.37574552683896623</v>
      </c>
      <c r="SF50">
        <v>-0.50819672131147542</v>
      </c>
      <c r="SG50">
        <v>-0.38313852790941316</v>
      </c>
      <c r="SH50">
        <v>-0.58086367841913633</v>
      </c>
      <c r="SI50">
        <v>0.79578606158833076</v>
      </c>
      <c r="SJ50">
        <v>0</v>
      </c>
      <c r="SK50">
        <v>-0.4387205954628548</v>
      </c>
      <c r="SL50">
        <v>0.39258036433975319</v>
      </c>
      <c r="SM50">
        <v>-0.3537510536667603</v>
      </c>
      <c r="SN50">
        <v>-0.97705370459903584</v>
      </c>
      <c r="SO50">
        <v>0.96446546731340144</v>
      </c>
      <c r="SP50">
        <v>-0.96602104403759326</v>
      </c>
      <c r="SQ50">
        <v>-0.48788927335640142</v>
      </c>
      <c r="SR50">
        <v>-0.56060606060606055</v>
      </c>
      <c r="SS50">
        <v>-0.39131486417390993</v>
      </c>
      <c r="ST50">
        <v>-0.51147556765677238</v>
      </c>
      <c r="SU50">
        <v>0.27447216890595039</v>
      </c>
      <c r="SV50">
        <v>0</v>
      </c>
      <c r="SW50">
        <v>-0.37364991509472922</v>
      </c>
      <c r="SX50">
        <v>0.34472809753789013</v>
      </c>
      <c r="SY50">
        <v>-0.3537510536667603</v>
      </c>
      <c r="SZ50">
        <v>-0.97382252142040704</v>
      </c>
      <c r="TA50">
        <v>0.96446546774027464</v>
      </c>
      <c r="TB50">
        <v>-0.96377215700930119</v>
      </c>
      <c r="TC50">
        <v>-0.35877862595419852</v>
      </c>
      <c r="TD50">
        <v>-0.54929577464788726</v>
      </c>
      <c r="TE50">
        <v>-0.36914216579552361</v>
      </c>
      <c r="TF50">
        <v>-0.73097858462733067</v>
      </c>
      <c r="TG50">
        <v>1</v>
      </c>
    </row>
    <row r="51" spans="1:527">
      <c r="A51" t="s">
        <v>519</v>
      </c>
      <c r="B51">
        <v>-0.74543411070525423</v>
      </c>
      <c r="C51">
        <v>-0.26487845766974016</v>
      </c>
      <c r="D51">
        <v>-0.72012292146596857</v>
      </c>
      <c r="E51">
        <v>-0.79954441913439633</v>
      </c>
      <c r="F51">
        <v>-1</v>
      </c>
      <c r="G51">
        <v>1.0299529791046869E-3</v>
      </c>
      <c r="H51">
        <v>-0.15693215339233035</v>
      </c>
      <c r="I51">
        <v>-0.36459909228441745</v>
      </c>
      <c r="J51">
        <v>-0.91778798871257017</v>
      </c>
      <c r="K51">
        <v>-1</v>
      </c>
      <c r="L51">
        <v>-0.97320501961736183</v>
      </c>
      <c r="M51">
        <v>0.88908152049827338</v>
      </c>
      <c r="N51">
        <v>0.34033433347621123</v>
      </c>
      <c r="O51">
        <v>-0.28393448494398266</v>
      </c>
      <c r="P51">
        <v>-0.88832464714692438</v>
      </c>
      <c r="Q51">
        <v>-0.56876026272577995</v>
      </c>
      <c r="R51">
        <v>-0.70799655149489182</v>
      </c>
      <c r="S51">
        <v>-0.85624999999999996</v>
      </c>
      <c r="T51">
        <v>-1</v>
      </c>
      <c r="U51">
        <v>-0.45522019520088464</v>
      </c>
      <c r="V51">
        <v>-0.41114825187460469</v>
      </c>
      <c r="W51">
        <v>-0.70155080793840141</v>
      </c>
      <c r="X51">
        <v>-0.67101080858807283</v>
      </c>
      <c r="Y51">
        <v>-1</v>
      </c>
      <c r="Z51">
        <v>-0.92198585634597374</v>
      </c>
      <c r="AA51">
        <v>0.85196249055547568</v>
      </c>
      <c r="AB51">
        <v>0.73161372841611594</v>
      </c>
      <c r="AC51">
        <v>-0.21301562930318529</v>
      </c>
      <c r="AD51">
        <v>-0.88164444743371262</v>
      </c>
      <c r="AE51">
        <v>-0.22814321398834303</v>
      </c>
      <c r="AF51">
        <v>-0.6815400456751356</v>
      </c>
      <c r="AG51">
        <v>-0.78801843317972353</v>
      </c>
      <c r="AH51">
        <v>-1</v>
      </c>
      <c r="AI51">
        <v>-0.34278904890719886</v>
      </c>
      <c r="AJ51">
        <v>-0.21839080459770122</v>
      </c>
      <c r="AK51">
        <v>-0.36210413311862577</v>
      </c>
      <c r="AL51">
        <v>-0.90900298953574599</v>
      </c>
      <c r="AM51">
        <v>-1</v>
      </c>
      <c r="AN51">
        <v>-0.96907525917422488</v>
      </c>
      <c r="AO51">
        <v>0.86567764994061025</v>
      </c>
      <c r="AP51">
        <v>0.48085282550196662</v>
      </c>
      <c r="AQ51">
        <v>2.8873800961921603E-3</v>
      </c>
      <c r="AR51">
        <v>-0.89347118668475256</v>
      </c>
      <c r="AS51">
        <v>0.77649325626204235</v>
      </c>
      <c r="AT51">
        <v>0.77649325626204235</v>
      </c>
      <c r="AU51">
        <v>-0.33333333333333337</v>
      </c>
      <c r="AV51">
        <v>-1</v>
      </c>
      <c r="AW51">
        <v>-0.81485289616789536</v>
      </c>
      <c r="AX51">
        <v>-0.85123964919008288</v>
      </c>
      <c r="AY51">
        <v>-1</v>
      </c>
      <c r="AZ51">
        <v>0.89711934156378614</v>
      </c>
      <c r="BA51">
        <v>0.89711934156378614</v>
      </c>
      <c r="BB51">
        <v>0</v>
      </c>
      <c r="BC51">
        <v>0</v>
      </c>
      <c r="BD51">
        <v>-0.81485289616789536</v>
      </c>
      <c r="BE51">
        <v>-0.81404955814049562</v>
      </c>
      <c r="BF51">
        <v>0</v>
      </c>
      <c r="BG51">
        <v>-1</v>
      </c>
      <c r="BH51">
        <v>-1</v>
      </c>
      <c r="BI51">
        <v>-1</v>
      </c>
      <c r="BJ51">
        <v>-1</v>
      </c>
      <c r="BK51">
        <v>-1</v>
      </c>
      <c r="BL51">
        <v>-1</v>
      </c>
      <c r="BM51">
        <v>-1</v>
      </c>
      <c r="BN51">
        <v>-1</v>
      </c>
      <c r="BO51">
        <v>-1</v>
      </c>
      <c r="BP51">
        <v>-1</v>
      </c>
      <c r="BQ51">
        <v>0</v>
      </c>
      <c r="BR51">
        <v>-1</v>
      </c>
      <c r="BS51">
        <v>-1</v>
      </c>
      <c r="BT51">
        <v>0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0.95131845841784979</v>
      </c>
      <c r="CC51">
        <v>-0.25286797528210636</v>
      </c>
      <c r="CD51">
        <v>-0.496</v>
      </c>
      <c r="CE51">
        <v>-0.5053763440860215</v>
      </c>
      <c r="CF51">
        <v>-8.9796572842541278E-2</v>
      </c>
      <c r="CG51">
        <v>6.2660882573559507E-2</v>
      </c>
      <c r="CH51">
        <v>0.37112121674702636</v>
      </c>
      <c r="CI51">
        <v>0.10536779324055678</v>
      </c>
      <c r="CJ51">
        <v>-0.44128143569535139</v>
      </c>
      <c r="CK51">
        <v>-0.8193018480492813</v>
      </c>
      <c r="CL51">
        <v>-0.9375</v>
      </c>
      <c r="CM51">
        <v>-0.6082571963209964</v>
      </c>
      <c r="CN51">
        <v>-0.87190082926446277</v>
      </c>
      <c r="CO51">
        <v>-0.93570140911632405</v>
      </c>
      <c r="CP51">
        <v>0.27626459143968862</v>
      </c>
      <c r="CQ51">
        <v>1.5693337278106512E-2</v>
      </c>
      <c r="CR51">
        <v>-0.85624999999999996</v>
      </c>
      <c r="CS51">
        <v>-1</v>
      </c>
      <c r="CT51">
        <v>-0.37857596962638762</v>
      </c>
      <c r="CU51">
        <v>-1</v>
      </c>
      <c r="CV51">
        <v>-0.87650464837032815</v>
      </c>
      <c r="CW51">
        <v>0.49664429530201337</v>
      </c>
      <c r="CX51">
        <v>0.34674453731343302</v>
      </c>
      <c r="CY51">
        <v>-0.82170542635658916</v>
      </c>
      <c r="CZ51">
        <v>-0.92592592592592593</v>
      </c>
      <c r="DA51">
        <v>-0.59136611257573723</v>
      </c>
      <c r="DB51">
        <v>-0.87190082926446277</v>
      </c>
      <c r="DC51">
        <v>-0.90842632923822253</v>
      </c>
      <c r="DD51">
        <v>0.79606879606879621</v>
      </c>
      <c r="DE51">
        <v>-9.4650169103986714E-2</v>
      </c>
      <c r="DF51">
        <v>-0.8193018480492813</v>
      </c>
      <c r="DG51">
        <v>-0.8308457711442786</v>
      </c>
      <c r="DH51">
        <v>-0.62109030246014585</v>
      </c>
      <c r="DI51">
        <v>-0.67477808333333333</v>
      </c>
      <c r="DJ51">
        <v>-0.91284416817512004</v>
      </c>
      <c r="DK51">
        <v>0.83418628454452404</v>
      </c>
      <c r="DL51">
        <v>-4.1515098716246035E-2</v>
      </c>
      <c r="DM51">
        <v>-0.85624999999999996</v>
      </c>
      <c r="DN51">
        <v>-0.83333333333333337</v>
      </c>
      <c r="DO51">
        <v>-0.37857596962638762</v>
      </c>
      <c r="DP51">
        <v>-0.85950414501652905</v>
      </c>
      <c r="DQ51">
        <v>-0.91284416817512004</v>
      </c>
      <c r="DR51">
        <v>0.59550561797752821</v>
      </c>
      <c r="DS51">
        <v>0.14106907575757588</v>
      </c>
      <c r="DT51">
        <v>-0.82170542635658916</v>
      </c>
      <c r="DU51">
        <v>-0.84042553191489366</v>
      </c>
      <c r="DV51">
        <v>-0.59136611257573723</v>
      </c>
      <c r="DW51">
        <v>-0.69239053537802997</v>
      </c>
      <c r="DX51">
        <v>-0.88919373329249152</v>
      </c>
      <c r="DY51">
        <v>-0.30726821522147985</v>
      </c>
      <c r="DZ51">
        <v>0.10951111537113012</v>
      </c>
      <c r="EA51">
        <v>-0.72097437309494272</v>
      </c>
      <c r="EB51">
        <v>-0.90940362179346224</v>
      </c>
      <c r="EC51">
        <v>-0.60111497260324986</v>
      </c>
      <c r="ED51">
        <v>-0.57582468789480945</v>
      </c>
      <c r="EE51">
        <v>-0.78002296898644685</v>
      </c>
      <c r="EF51">
        <v>0.52572467191424987</v>
      </c>
      <c r="EG51">
        <v>0.1016701075780837</v>
      </c>
      <c r="EH51">
        <v>-1</v>
      </c>
      <c r="EI51">
        <v>-0.33528070809037602</v>
      </c>
      <c r="EJ51">
        <v>0.27582644822417368</v>
      </c>
      <c r="EK51">
        <v>-0.89256198110743801</v>
      </c>
      <c r="EL51">
        <v>-0.85632760922659834</v>
      </c>
      <c r="EM51">
        <v>-0.89586777832099174</v>
      </c>
      <c r="EN51">
        <v>-0.76190475916099776</v>
      </c>
      <c r="EO51">
        <v>0.19805194691637928</v>
      </c>
      <c r="EP51">
        <v>8.6607654528553457E-2</v>
      </c>
      <c r="EQ51">
        <v>-0.82369145600000004</v>
      </c>
      <c r="ER51">
        <v>-0.31795964921400943</v>
      </c>
      <c r="ES51">
        <v>-0.67693463664613074</v>
      </c>
      <c r="ET51">
        <v>-0.23463887989264021</v>
      </c>
      <c r="EU51">
        <v>-0.18619348071720654</v>
      </c>
      <c r="EV51">
        <v>-0.59136611257573723</v>
      </c>
      <c r="EW51">
        <v>-0.37857596962638762</v>
      </c>
      <c r="EX51">
        <v>-0.57851239684297517</v>
      </c>
      <c r="EY51">
        <v>-0.94628098405371908</v>
      </c>
      <c r="EZ51">
        <v>-0.79338841999999998</v>
      </c>
      <c r="FA51">
        <v>0.99560922063666291</v>
      </c>
      <c r="FB51">
        <v>0.7591872576789509</v>
      </c>
      <c r="FC51">
        <v>-0.81042654028436023</v>
      </c>
      <c r="FD51">
        <v>-0.64684887835984251</v>
      </c>
      <c r="FE51">
        <v>-0.87261570466517879</v>
      </c>
      <c r="FF51">
        <v>0.8776328986960884</v>
      </c>
      <c r="FG51">
        <v>0.46793002857142851</v>
      </c>
      <c r="FH51">
        <v>-0.79411764705882359</v>
      </c>
      <c r="FI51">
        <v>-0.66012395310433836</v>
      </c>
      <c r="FJ51">
        <v>-0.81564897477219689</v>
      </c>
      <c r="FK51">
        <v>0.99599198396793587</v>
      </c>
      <c r="FL51">
        <v>0.94707198595787356</v>
      </c>
      <c r="FM51">
        <v>-0.85869565217391308</v>
      </c>
      <c r="FN51">
        <v>-0.7276095946677833</v>
      </c>
      <c r="FO51">
        <v>-0.83936040351586461</v>
      </c>
      <c r="FP51">
        <v>0.35750251762336371</v>
      </c>
      <c r="FQ51">
        <v>0.36575481256332321</v>
      </c>
      <c r="FR51">
        <v>-0.96825396825396826</v>
      </c>
      <c r="FS51">
        <v>-0.94765839571349875</v>
      </c>
      <c r="FT51">
        <v>-0.81201136521258133</v>
      </c>
      <c r="FU51">
        <v>0.22491928733708</v>
      </c>
      <c r="FV51">
        <v>0.34954502667085041</v>
      </c>
      <c r="FW51">
        <v>-0.52310231023102316</v>
      </c>
      <c r="FX51">
        <v>-0.61130573248407638</v>
      </c>
      <c r="FY51">
        <v>-0.8679932055326377</v>
      </c>
      <c r="FZ51">
        <v>-0.46140845070422531</v>
      </c>
      <c r="GA51">
        <v>-0.94047619047619047</v>
      </c>
      <c r="GB51">
        <v>-0.88525678345284964</v>
      </c>
      <c r="GC51">
        <v>-0.82070976566610043</v>
      </c>
      <c r="GD51">
        <v>-0.52310231023102316</v>
      </c>
      <c r="GE51">
        <v>-0.70347003154574139</v>
      </c>
      <c r="GF51">
        <v>-0.93254050525735699</v>
      </c>
      <c r="GG51">
        <v>-6.2397978959611189E-2</v>
      </c>
      <c r="GH51">
        <v>0.2665677546983185</v>
      </c>
      <c r="GI51">
        <v>0.21333610303282091</v>
      </c>
      <c r="GJ51">
        <v>-0.41807198590485783</v>
      </c>
      <c r="GK51">
        <v>-0.62352737352737364</v>
      </c>
      <c r="GL51">
        <v>-0.83500151653017896</v>
      </c>
      <c r="GM51">
        <v>-0.44837712519319939</v>
      </c>
      <c r="GN51">
        <v>-0.66666666666666674</v>
      </c>
      <c r="GO51">
        <v>-0.72058244342441113</v>
      </c>
      <c r="GP51">
        <v>-0.79522307692307692</v>
      </c>
      <c r="GQ51">
        <v>-0.41807198590485783</v>
      </c>
      <c r="GR51">
        <v>-0.62936002426448279</v>
      </c>
      <c r="GS51">
        <v>-0.91521566216188655</v>
      </c>
      <c r="GT51">
        <v>-2.0514688158846162E-2</v>
      </c>
      <c r="GU51">
        <v>-4.7710151859380656E-2</v>
      </c>
      <c r="GV51">
        <v>0.24945089425792277</v>
      </c>
      <c r="GW51">
        <v>-0.88943894389438949</v>
      </c>
      <c r="GX51">
        <v>-0.79666160849772383</v>
      </c>
      <c r="GY51">
        <v>-1</v>
      </c>
      <c r="GZ51">
        <v>-0.62321482831965969</v>
      </c>
      <c r="HA51">
        <v>-0.98648648648648651</v>
      </c>
      <c r="HB51">
        <v>-0.97395018603295092</v>
      </c>
      <c r="HC51">
        <v>-0.8340074939313441</v>
      </c>
      <c r="HD51">
        <v>-0.88943894389438949</v>
      </c>
      <c r="HE51">
        <v>-0.74375151662217909</v>
      </c>
      <c r="HF51">
        <v>-0.9743596329910067</v>
      </c>
      <c r="HG51">
        <v>-0.3251259703517182</v>
      </c>
      <c r="HH51">
        <v>-0.49093869321114814</v>
      </c>
      <c r="HI51">
        <v>-0.38140633477972885</v>
      </c>
      <c r="HJ51">
        <v>-4.3478260869565188E-2</v>
      </c>
      <c r="HK51">
        <v>-0.64949752264951588</v>
      </c>
      <c r="HL51">
        <v>-0.71568549934330916</v>
      </c>
      <c r="HM51">
        <v>-0.2444615461260321</v>
      </c>
      <c r="HN51">
        <v>-0.29391040919127531</v>
      </c>
      <c r="HO51">
        <v>-4.7619047619047672E-2</v>
      </c>
      <c r="HP51">
        <v>-0.44401161968150271</v>
      </c>
      <c r="HQ51">
        <v>-0.7326203219628814</v>
      </c>
      <c r="HR51">
        <v>-0.86844087867462705</v>
      </c>
      <c r="HS51">
        <v>-0.86844087867462705</v>
      </c>
      <c r="HT51">
        <v>-1</v>
      </c>
      <c r="HU51">
        <v>-0.8545286908224452</v>
      </c>
      <c r="HV51">
        <v>-1</v>
      </c>
      <c r="HW51">
        <v>-1</v>
      </c>
      <c r="HX51">
        <v>-1</v>
      </c>
      <c r="HY51">
        <v>-1</v>
      </c>
      <c r="HZ51">
        <v>-1</v>
      </c>
      <c r="IA51">
        <v>-1</v>
      </c>
      <c r="IB51">
        <v>-0.31723681556195971</v>
      </c>
      <c r="IC51">
        <v>-0.25450893466884839</v>
      </c>
      <c r="ID51">
        <v>1</v>
      </c>
      <c r="IE51">
        <v>-0.83188506498312753</v>
      </c>
      <c r="IF51">
        <v>-0.76033060463636337</v>
      </c>
      <c r="IG51">
        <v>-0.85952693915791534</v>
      </c>
      <c r="IH51">
        <v>-0.71905387831583067</v>
      </c>
      <c r="II51">
        <v>-1</v>
      </c>
      <c r="IJ51">
        <v>-0.27869106612587036</v>
      </c>
      <c r="IK51">
        <v>-1</v>
      </c>
      <c r="IL51">
        <v>-0.44494382022471912</v>
      </c>
      <c r="IM51">
        <v>-0.47808358817533125</v>
      </c>
      <c r="IN51">
        <v>-0.41719077568134177</v>
      </c>
      <c r="IO51">
        <v>-1</v>
      </c>
      <c r="IP51">
        <v>-1</v>
      </c>
      <c r="IQ51">
        <v>1</v>
      </c>
      <c r="IR51">
        <v>1</v>
      </c>
      <c r="IS51">
        <v>0.70251937984496116</v>
      </c>
      <c r="IT51">
        <v>0.62500000000000022</v>
      </c>
      <c r="IU51">
        <v>-0.75</v>
      </c>
      <c r="IV51">
        <v>-0.81395348837209303</v>
      </c>
      <c r="IW51">
        <v>-0.6115702345330577</v>
      </c>
      <c r="IX51">
        <v>-0.6115702345330577</v>
      </c>
      <c r="IY51">
        <v>-0.80939952016690042</v>
      </c>
      <c r="IZ51">
        <v>-4.761904761904745E-2</v>
      </c>
      <c r="JA51">
        <v>-0.19762258543833566</v>
      </c>
      <c r="JB51">
        <v>-0.36323059657867951</v>
      </c>
      <c r="JC51">
        <v>-0.54112793784558044</v>
      </c>
      <c r="JD51">
        <v>-0.8193018480492813</v>
      </c>
      <c r="JE51">
        <v>-1</v>
      </c>
      <c r="JF51">
        <v>-0.91608695740377066</v>
      </c>
      <c r="JG51">
        <v>-0.86373256744070592</v>
      </c>
      <c r="JH51">
        <v>-0.6082571963209964</v>
      </c>
      <c r="JI51">
        <v>-1</v>
      </c>
      <c r="JJ51">
        <v>0.21621621621621623</v>
      </c>
      <c r="JK51">
        <v>-0.13521126760563373</v>
      </c>
      <c r="JL51">
        <v>1.4509606403784625E-2</v>
      </c>
      <c r="JM51">
        <v>-0.24041717133956375</v>
      </c>
      <c r="JN51">
        <v>-0.85624999999999996</v>
      </c>
      <c r="JO51">
        <v>-1</v>
      </c>
      <c r="JP51">
        <v>-0.86794613807614918</v>
      </c>
      <c r="JQ51">
        <v>-0.87693535384790766</v>
      </c>
      <c r="JR51">
        <v>-0.37857596962638762</v>
      </c>
      <c r="JS51">
        <v>-1</v>
      </c>
      <c r="JT51">
        <v>-0.13377483443708604</v>
      </c>
      <c r="JU51">
        <v>-0.54921540656205425</v>
      </c>
      <c r="JV51">
        <v>-0.32378923138026927</v>
      </c>
      <c r="JW51">
        <v>-0.45815802150537632</v>
      </c>
      <c r="JX51">
        <v>-0.82170542635658916</v>
      </c>
      <c r="JY51">
        <v>-1</v>
      </c>
      <c r="JZ51">
        <v>-0.93477426849869605</v>
      </c>
      <c r="KA51">
        <v>-0.86198842502379414</v>
      </c>
      <c r="KB51">
        <v>-0.59136611257573723</v>
      </c>
      <c r="KC51">
        <v>-1</v>
      </c>
      <c r="KD51">
        <v>1.8050541516245522E-2</v>
      </c>
      <c r="KE51">
        <v>0.13366834498333469</v>
      </c>
      <c r="KF51">
        <v>-0.50264550264550267</v>
      </c>
      <c r="KG51">
        <v>0.65265866478922474</v>
      </c>
      <c r="KH51">
        <v>-0.87671722928333418</v>
      </c>
      <c r="KI51">
        <v>-1</v>
      </c>
      <c r="KJ51">
        <v>-1</v>
      </c>
      <c r="KK51">
        <v>0.94918699186991873</v>
      </c>
      <c r="KL51">
        <v>-0.13639933402628435</v>
      </c>
      <c r="KM51">
        <v>-0.50264550264550267</v>
      </c>
      <c r="KN51">
        <v>0.65265866478922474</v>
      </c>
      <c r="KO51">
        <v>-0.86971951090314636</v>
      </c>
      <c r="KP51">
        <v>-0.81818181818181812</v>
      </c>
      <c r="KQ51">
        <v>-0.83057852967768586</v>
      </c>
      <c r="KR51">
        <v>0.32303120356612181</v>
      </c>
      <c r="KS51">
        <v>0.29427520703383525</v>
      </c>
      <c r="KT51">
        <v>-0.73626373626373631</v>
      </c>
      <c r="KU51">
        <v>0.23330631147469694</v>
      </c>
      <c r="KV51">
        <v>0.5557899693828765</v>
      </c>
      <c r="KW51">
        <v>-0.81845740466430117</v>
      </c>
      <c r="KX51">
        <v>-0.54010949773863359</v>
      </c>
      <c r="KY51">
        <v>-0.84615384615384615</v>
      </c>
      <c r="KZ51">
        <v>-0.82078206028395428</v>
      </c>
      <c r="LA51">
        <v>-0.85227270614772732</v>
      </c>
      <c r="LB51">
        <v>-0.8666666666666667</v>
      </c>
      <c r="LC51">
        <v>-1</v>
      </c>
      <c r="LD51">
        <v>-0.85454543406545458</v>
      </c>
      <c r="LE51">
        <v>-1</v>
      </c>
      <c r="LF51">
        <v>-1</v>
      </c>
      <c r="LG51">
        <v>-1</v>
      </c>
      <c r="LH51">
        <v>-1</v>
      </c>
      <c r="LI51">
        <v>-1</v>
      </c>
      <c r="LJ51">
        <v>1</v>
      </c>
      <c r="LK51">
        <v>-5.2093973442288055E-2</v>
      </c>
      <c r="LL51">
        <v>6.5101387406616862E-2</v>
      </c>
      <c r="LM51">
        <v>0.95445134575569357</v>
      </c>
      <c r="LN51">
        <v>0.29763130792996906</v>
      </c>
      <c r="LO51">
        <v>-0.86926302014923973</v>
      </c>
      <c r="LP51">
        <v>0.19022316684378304</v>
      </c>
      <c r="LQ51">
        <v>0.49399999999999999</v>
      </c>
      <c r="LR51">
        <v>0.99399999999999999</v>
      </c>
      <c r="LS51">
        <v>0</v>
      </c>
      <c r="LT51">
        <v>-0.427325057069049</v>
      </c>
      <c r="LU51">
        <v>-0.64426059979317474</v>
      </c>
      <c r="LV51">
        <v>4.9962434217612373E-2</v>
      </c>
      <c r="LW51">
        <v>0.69849730988507797</v>
      </c>
      <c r="LX51">
        <v>-1</v>
      </c>
      <c r="LY51">
        <v>-1</v>
      </c>
      <c r="LZ51">
        <v>-1</v>
      </c>
      <c r="MA51">
        <v>-1</v>
      </c>
      <c r="MB51">
        <v>-1</v>
      </c>
      <c r="MC51">
        <v>-1</v>
      </c>
      <c r="MD51">
        <v>-1</v>
      </c>
      <c r="ME51">
        <v>-1</v>
      </c>
      <c r="MF51">
        <v>-1</v>
      </c>
      <c r="MG51">
        <v>-1</v>
      </c>
      <c r="MH51">
        <v>-1</v>
      </c>
      <c r="MI51">
        <v>-1</v>
      </c>
      <c r="MJ51">
        <v>-1</v>
      </c>
      <c r="MK51">
        <v>-1</v>
      </c>
      <c r="ML51">
        <v>-1</v>
      </c>
      <c r="MM51">
        <v>-1</v>
      </c>
      <c r="MN51">
        <v>-1</v>
      </c>
      <c r="MO51">
        <v>-1</v>
      </c>
      <c r="MP51">
        <v>-1</v>
      </c>
      <c r="MQ51">
        <v>-1</v>
      </c>
      <c r="MR51">
        <v>-1</v>
      </c>
      <c r="MS51">
        <v>-1</v>
      </c>
      <c r="MT51">
        <v>-1</v>
      </c>
      <c r="MU51">
        <v>-1</v>
      </c>
      <c r="MV51">
        <v>0</v>
      </c>
      <c r="MW51">
        <v>6.5686724850711808E-2</v>
      </c>
      <c r="MX51">
        <v>-0.71134020618556704</v>
      </c>
      <c r="MY51">
        <v>-0.335521996060407</v>
      </c>
      <c r="MZ51">
        <v>0.54061078965691767</v>
      </c>
      <c r="NA51">
        <v>-0.22506791455113506</v>
      </c>
      <c r="NB51">
        <v>-0.11667999907974835</v>
      </c>
      <c r="NC51">
        <v>-0.81801928815484026</v>
      </c>
      <c r="ND51">
        <v>-0.72538071021612116</v>
      </c>
      <c r="NE51">
        <v>0.5244198895027623</v>
      </c>
      <c r="NF51">
        <v>-0.24626865671641796</v>
      </c>
      <c r="NG51">
        <v>0.35414165666266495</v>
      </c>
      <c r="NH51">
        <v>2.5960767620806235E-2</v>
      </c>
      <c r="NI51">
        <v>-0.53922833949416349</v>
      </c>
      <c r="NJ51">
        <v>0.8456382027959739</v>
      </c>
      <c r="NK51">
        <v>-0.85023803113073082</v>
      </c>
      <c r="NL51">
        <v>-0.86586390380277556</v>
      </c>
      <c r="NM51">
        <v>0</v>
      </c>
      <c r="NN51">
        <v>-0.41129032258064513</v>
      </c>
      <c r="NO51">
        <v>0</v>
      </c>
      <c r="NP51">
        <v>0.53487427145341115</v>
      </c>
      <c r="NQ51">
        <v>5.4370087752131369E-2</v>
      </c>
      <c r="NR51">
        <v>0.25968013351136743</v>
      </c>
      <c r="NS51">
        <v>-0.84390651117920434</v>
      </c>
      <c r="NT51">
        <v>-0.84657205193936058</v>
      </c>
      <c r="NU51">
        <v>0.30864000000000003</v>
      </c>
      <c r="NV51">
        <v>-0.94594594594594594</v>
      </c>
      <c r="NW51">
        <v>-0.219989281886388</v>
      </c>
      <c r="NX51">
        <v>0.30864000000000003</v>
      </c>
      <c r="NY51">
        <v>-0.19496681415929207</v>
      </c>
      <c r="NZ51">
        <v>-0.87775482107823977</v>
      </c>
      <c r="OA51">
        <v>-0.63771442341128259</v>
      </c>
      <c r="OB51">
        <v>-0.72696328485912554</v>
      </c>
      <c r="OC51">
        <v>7.3453956251687824E-2</v>
      </c>
      <c r="OD51">
        <v>-0.88095238095238093</v>
      </c>
      <c r="OE51">
        <v>-0.42483388704318936</v>
      </c>
      <c r="OF51">
        <v>0.25106227106227097</v>
      </c>
      <c r="OG51">
        <v>-0.42480836236933794</v>
      </c>
      <c r="OH51">
        <v>-0.77051357740835846</v>
      </c>
      <c r="OI51">
        <v>-0.86612302835660493</v>
      </c>
      <c r="OJ51">
        <v>-0.8440515298636988</v>
      </c>
      <c r="OK51">
        <v>0.93381995133819951</v>
      </c>
      <c r="OL51">
        <v>0.20930232558139528</v>
      </c>
      <c r="OM51">
        <v>0.89011580931861012</v>
      </c>
      <c r="ON51">
        <v>0.25997485515686636</v>
      </c>
      <c r="OO51">
        <v>-0.37204940647857887</v>
      </c>
      <c r="OP51">
        <v>0.12684988531122476</v>
      </c>
      <c r="OQ51">
        <v>-0.83548311714871881</v>
      </c>
      <c r="OR51">
        <v>-0.8876212282853172</v>
      </c>
      <c r="OS51">
        <v>-1</v>
      </c>
      <c r="OT51">
        <v>-1</v>
      </c>
      <c r="OU51">
        <v>-1</v>
      </c>
      <c r="OV51">
        <v>-1</v>
      </c>
      <c r="OW51">
        <v>-1</v>
      </c>
      <c r="OX51">
        <v>-1</v>
      </c>
      <c r="OY51">
        <v>-1</v>
      </c>
      <c r="OZ51">
        <v>-1</v>
      </c>
      <c r="PA51">
        <v>-1</v>
      </c>
      <c r="PB51">
        <v>-1</v>
      </c>
      <c r="PC51">
        <v>-1</v>
      </c>
      <c r="PD51">
        <v>-1</v>
      </c>
      <c r="PE51">
        <v>-1</v>
      </c>
      <c r="PF51">
        <v>-1</v>
      </c>
      <c r="PG51">
        <v>-1</v>
      </c>
      <c r="PH51">
        <v>-1</v>
      </c>
      <c r="PI51">
        <v>0.71510676359760983</v>
      </c>
      <c r="PJ51">
        <v>-0.76744186046511631</v>
      </c>
      <c r="PK51">
        <v>0.59037924807092423</v>
      </c>
      <c r="PL51">
        <v>-0.54742146189735608</v>
      </c>
      <c r="PM51">
        <v>0.13811838006230537</v>
      </c>
      <c r="PN51">
        <v>-0.61176242800767011</v>
      </c>
      <c r="PO51">
        <v>-0.77353049949771113</v>
      </c>
      <c r="PP51">
        <v>-0.90581170722981852</v>
      </c>
      <c r="PQ51">
        <v>0.8356155618121297</v>
      </c>
      <c r="PR51">
        <v>0.22200512993681865</v>
      </c>
      <c r="PS51">
        <v>-0.74100719424460437</v>
      </c>
      <c r="PT51">
        <v>0.23919872651848051</v>
      </c>
      <c r="PU51">
        <v>-0.88637978070579304</v>
      </c>
      <c r="PV51">
        <v>0.31774991925367879</v>
      </c>
      <c r="PW51">
        <v>-8.8280753920373045E-2</v>
      </c>
      <c r="PX51">
        <v>-0.80555555555555558</v>
      </c>
      <c r="PY51">
        <v>-0.61482866538176384</v>
      </c>
      <c r="PZ51">
        <v>0.29713912710738954</v>
      </c>
      <c r="QA51">
        <v>-0.6148286637611009</v>
      </c>
      <c r="QB51">
        <v>-0.90995645566822492</v>
      </c>
      <c r="QC51">
        <v>-0.95325153923300265</v>
      </c>
      <c r="QD51">
        <v>0.74936297099484928</v>
      </c>
      <c r="QE51">
        <v>0.20160299386014247</v>
      </c>
      <c r="QF51">
        <v>-0.73205084163517697</v>
      </c>
      <c r="QG51">
        <v>0.61482866551702742</v>
      </c>
      <c r="QH51">
        <v>0.79740201817472256</v>
      </c>
      <c r="QI51">
        <v>0.6148286637611009</v>
      </c>
      <c r="QJ51">
        <v>-0.86422952839494593</v>
      </c>
      <c r="QK51">
        <v>-0.85204182462735067</v>
      </c>
      <c r="QL51">
        <v>1</v>
      </c>
      <c r="QM51">
        <v>0.3098591549295775</v>
      </c>
      <c r="QN51">
        <v>-0.73205084163517697</v>
      </c>
      <c r="QO51">
        <v>0.6148286637611009</v>
      </c>
      <c r="QP51">
        <v>-0.51038251366120224</v>
      </c>
      <c r="QQ51">
        <v>0.27528254283096021</v>
      </c>
      <c r="QR51">
        <v>-0.18383832865773486</v>
      </c>
      <c r="QS51">
        <v>-0.87421086911176038</v>
      </c>
      <c r="QT51">
        <v>-0.89680475158493256</v>
      </c>
      <c r="QU51">
        <v>0.62068965517241348</v>
      </c>
      <c r="QV51">
        <v>-0.80555555555555558</v>
      </c>
      <c r="QW51">
        <v>-0.6148286637611009</v>
      </c>
      <c r="QX51">
        <v>-0.1731448763250879</v>
      </c>
      <c r="QY51">
        <v>-9.2947260934347353E-3</v>
      </c>
      <c r="QZ51">
        <v>-0.32107395430161834</v>
      </c>
      <c r="RA51">
        <v>-0.89613803131090142</v>
      </c>
      <c r="RB51">
        <v>-0.89901244009494508</v>
      </c>
      <c r="RC51">
        <v>0</v>
      </c>
      <c r="RD51">
        <v>-0.85714285714285721</v>
      </c>
      <c r="RE51">
        <v>1</v>
      </c>
      <c r="RF51">
        <v>-0.85227270614772732</v>
      </c>
      <c r="RG51">
        <v>-0.23934573175666007</v>
      </c>
      <c r="RH51">
        <v>-0.51537070524412298</v>
      </c>
      <c r="RI51">
        <v>-0.67667422378377529</v>
      </c>
      <c r="RJ51">
        <v>-0.74543411070525423</v>
      </c>
      <c r="RK51">
        <v>-0.92744731445830597</v>
      </c>
      <c r="RL51">
        <v>0.8882056666093876</v>
      </c>
      <c r="RM51">
        <v>-0.46596858638743466</v>
      </c>
      <c r="RN51">
        <v>-0.76756802936915769</v>
      </c>
      <c r="RO51">
        <v>-0.74543411070525423</v>
      </c>
      <c r="RP51">
        <v>-0.9402788477832108</v>
      </c>
      <c r="RQ51">
        <v>0.88820566623387975</v>
      </c>
      <c r="RR51">
        <v>-3.4120734908136607E-2</v>
      </c>
      <c r="RS51">
        <v>-0.56852185583814996</v>
      </c>
      <c r="RT51">
        <v>-0.74543411070525423</v>
      </c>
      <c r="RU51">
        <v>-0.91663930884255018</v>
      </c>
      <c r="RV51">
        <v>0.88820566706488302</v>
      </c>
      <c r="RW51">
        <v>0.10659898477157403</v>
      </c>
      <c r="RX51">
        <v>0</v>
      </c>
      <c r="RY51">
        <v>-0.5439717866616165</v>
      </c>
      <c r="RZ51">
        <v>0.50691604812979518</v>
      </c>
      <c r="SA51">
        <v>-0.74543411070525423</v>
      </c>
      <c r="SB51">
        <v>-0.93145342269297637</v>
      </c>
      <c r="SC51">
        <v>0.8882056666093876</v>
      </c>
      <c r="SD51">
        <v>-0.8866366074360752</v>
      </c>
      <c r="SE51">
        <v>-0.83697813121272369</v>
      </c>
      <c r="SF51">
        <v>-0.91256830601092898</v>
      </c>
      <c r="SG51">
        <v>-0.64322882930686875</v>
      </c>
      <c r="SH51">
        <v>-0.81818181418181823</v>
      </c>
      <c r="SI51">
        <v>-0.13128038897893024</v>
      </c>
      <c r="SJ51">
        <v>0</v>
      </c>
      <c r="SK51">
        <v>-0.69048837274740782</v>
      </c>
      <c r="SL51">
        <v>0.61682664234684137</v>
      </c>
      <c r="SM51">
        <v>-0.74543411070525423</v>
      </c>
      <c r="SN51">
        <v>-0.94812530105852066</v>
      </c>
      <c r="SO51">
        <v>0.88820566623387975</v>
      </c>
      <c r="SP51">
        <v>-0.88779604242824306</v>
      </c>
      <c r="SQ51">
        <v>-0.87543252595155707</v>
      </c>
      <c r="SR51">
        <v>-0.96969696969696972</v>
      </c>
      <c r="SS51">
        <v>-0.63872490810322147</v>
      </c>
      <c r="ST51">
        <v>-0.91779035206929782</v>
      </c>
      <c r="SU51">
        <v>0.39731285988483722</v>
      </c>
      <c r="SV51">
        <v>0</v>
      </c>
      <c r="SW51">
        <v>-0.44291524379066882</v>
      </c>
      <c r="SX51">
        <v>0.40341201044518304</v>
      </c>
      <c r="SY51">
        <v>-0.74543411070525423</v>
      </c>
      <c r="SZ51">
        <v>-0.918852651509245</v>
      </c>
      <c r="TA51">
        <v>0.88820566706488302</v>
      </c>
      <c r="TB51">
        <v>-0.88577361851197467</v>
      </c>
      <c r="TC51">
        <v>-0.81679389312977102</v>
      </c>
      <c r="TD51">
        <v>-0.83098591549295775</v>
      </c>
      <c r="TE51">
        <v>-0.59849066646070459</v>
      </c>
      <c r="TF51">
        <v>-0.75383707516039811</v>
      </c>
      <c r="TG51">
        <v>1</v>
      </c>
    </row>
    <row r="52" spans="1:527">
      <c r="A52" t="s">
        <v>520</v>
      </c>
      <c r="B52">
        <v>-0.50604102275920204</v>
      </c>
      <c r="C52">
        <v>3.3528918692371512E-3</v>
      </c>
      <c r="D52">
        <v>-0.49339731937172782</v>
      </c>
      <c r="E52">
        <v>-0.51708428246013671</v>
      </c>
      <c r="F52">
        <v>-1</v>
      </c>
      <c r="G52">
        <v>-0.61095890594054136</v>
      </c>
      <c r="H52">
        <v>-0.27453294001966555</v>
      </c>
      <c r="I52">
        <v>-0.4787119083639505</v>
      </c>
      <c r="J52">
        <v>-0.88117586338424059</v>
      </c>
      <c r="K52">
        <v>-1</v>
      </c>
      <c r="L52">
        <v>-0.98018706771161002</v>
      </c>
      <c r="M52">
        <v>0.9367873892655858</v>
      </c>
      <c r="N52">
        <v>0.43891984569224207</v>
      </c>
      <c r="O52">
        <v>0.60352315248462052</v>
      </c>
      <c r="P52">
        <v>-0.93501521870869908</v>
      </c>
      <c r="Q52">
        <v>-0.41522988505747127</v>
      </c>
      <c r="R52">
        <v>-0.66806830554602903</v>
      </c>
      <c r="S52">
        <v>-0.6875</v>
      </c>
      <c r="T52">
        <v>-1</v>
      </c>
      <c r="U52">
        <v>-0.82993694205705282</v>
      </c>
      <c r="V52">
        <v>-0.64242478995392527</v>
      </c>
      <c r="W52">
        <v>-0.75881140874091735</v>
      </c>
      <c r="X52">
        <v>-0.61961115783861109</v>
      </c>
      <c r="Y52">
        <v>-1</v>
      </c>
      <c r="Z52">
        <v>-0.95277788948187814</v>
      </c>
      <c r="AA52">
        <v>0.90098900114123137</v>
      </c>
      <c r="AB52">
        <v>0.7806437859731401</v>
      </c>
      <c r="AC52">
        <v>0.66103540105081926</v>
      </c>
      <c r="AD52">
        <v>-0.93288546720285481</v>
      </c>
      <c r="AE52">
        <v>3.8301415487094204E-2</v>
      </c>
      <c r="AF52">
        <v>-0.48249284042249507</v>
      </c>
      <c r="AG52">
        <v>-0.46543778801843316</v>
      </c>
      <c r="AH52">
        <v>-1</v>
      </c>
      <c r="AI52">
        <v>-0.71006304059532543</v>
      </c>
      <c r="AJ52">
        <v>-0.34223879051465256</v>
      </c>
      <c r="AK52">
        <v>-0.72603327965646791</v>
      </c>
      <c r="AL52">
        <v>-0.8779518348416816</v>
      </c>
      <c r="AM52">
        <v>-1</v>
      </c>
      <c r="AN52">
        <v>-0.97327319264996692</v>
      </c>
      <c r="AO52">
        <v>0.90901772480106979</v>
      </c>
      <c r="AP52">
        <v>0.70213206375491621</v>
      </c>
      <c r="AQ52">
        <v>0.67600085371473262</v>
      </c>
      <c r="AR52">
        <v>-0.93615691069858431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-1</v>
      </c>
      <c r="AY52">
        <v>-1</v>
      </c>
      <c r="AZ52">
        <v>-1</v>
      </c>
      <c r="BA52">
        <v>-1</v>
      </c>
      <c r="BB52">
        <v>-1</v>
      </c>
      <c r="BC52">
        <v>0</v>
      </c>
      <c r="BD52">
        <v>-1</v>
      </c>
      <c r="BE52">
        <v>-1</v>
      </c>
      <c r="BF52">
        <v>0</v>
      </c>
      <c r="BG52">
        <v>-1</v>
      </c>
      <c r="BH52">
        <v>-1</v>
      </c>
      <c r="BI52">
        <v>-1</v>
      </c>
      <c r="BJ52">
        <v>-1</v>
      </c>
      <c r="BK52">
        <v>-1</v>
      </c>
      <c r="BL52">
        <v>-1</v>
      </c>
      <c r="BM52">
        <v>-1</v>
      </c>
      <c r="BN52">
        <v>-1</v>
      </c>
      <c r="BO52">
        <v>-1</v>
      </c>
      <c r="BP52">
        <v>-1</v>
      </c>
      <c r="BQ52">
        <v>0</v>
      </c>
      <c r="BR52">
        <v>-1</v>
      </c>
      <c r="BS52">
        <v>-1</v>
      </c>
      <c r="BT52">
        <v>0</v>
      </c>
      <c r="BU52">
        <v>-1</v>
      </c>
      <c r="BV52">
        <v>-1</v>
      </c>
      <c r="BW52">
        <v>-1</v>
      </c>
      <c r="BX52">
        <v>-1</v>
      </c>
      <c r="BY52">
        <v>-1</v>
      </c>
      <c r="BZ52">
        <v>-1</v>
      </c>
      <c r="CA52">
        <v>-1</v>
      </c>
      <c r="CB52">
        <v>0.97363083164300201</v>
      </c>
      <c r="CC52">
        <v>-0.11631087909725957</v>
      </c>
      <c r="CD52">
        <v>-0.82400000000000007</v>
      </c>
      <c r="CE52">
        <v>-0.80645161290322576</v>
      </c>
      <c r="CF52">
        <v>-0.81056635519097142</v>
      </c>
      <c r="CG52">
        <v>-0.80263015842278018</v>
      </c>
      <c r="CH52">
        <v>0.39365924381480744</v>
      </c>
      <c r="CI52">
        <v>0.7097415506958249</v>
      </c>
      <c r="CJ52">
        <v>-0.29125325940584923</v>
      </c>
      <c r="CK52">
        <v>-0.56468172484599588</v>
      </c>
      <c r="CL52">
        <v>-0.625</v>
      </c>
      <c r="CM52">
        <v>-0.4337992746601036</v>
      </c>
      <c r="CN52">
        <v>-0.59120878857435888</v>
      </c>
      <c r="CO52">
        <v>-0.96795310273330148</v>
      </c>
      <c r="CP52">
        <v>0.53826199740596614</v>
      </c>
      <c r="CQ52">
        <v>9.9092702169625069E-2</v>
      </c>
      <c r="CR52">
        <v>-0.6875</v>
      </c>
      <c r="CS52">
        <v>-0.46666666666666667</v>
      </c>
      <c r="CT52">
        <v>-0.28148774009688537</v>
      </c>
      <c r="CU52">
        <v>-0.47545793717899709</v>
      </c>
      <c r="CV52">
        <v>-0.92892343174448966</v>
      </c>
      <c r="CW52">
        <v>0.83668903803131967</v>
      </c>
      <c r="CX52">
        <v>0.4041859668325043</v>
      </c>
      <c r="CY52">
        <v>-0.55038759689922478</v>
      </c>
      <c r="CZ52">
        <v>-0.65432098765432101</v>
      </c>
      <c r="DA52">
        <v>-0.4519268718038435</v>
      </c>
      <c r="DB52">
        <v>-0.68205129148376065</v>
      </c>
      <c r="DC52">
        <v>-0.94921752563135076</v>
      </c>
      <c r="DD52">
        <v>0.55036855036855048</v>
      </c>
      <c r="DE52">
        <v>-0.45507103826367756</v>
      </c>
      <c r="DF52">
        <v>-0.56468172484599588</v>
      </c>
      <c r="DG52">
        <v>-0.87064676616915426</v>
      </c>
      <c r="DH52">
        <v>-0.45234744947304606</v>
      </c>
      <c r="DI52">
        <v>-0.86772487037037038</v>
      </c>
      <c r="DJ52">
        <v>-0.97086969385787725</v>
      </c>
      <c r="DK52">
        <v>0.49027635619242571</v>
      </c>
      <c r="DL52">
        <v>-0.29731739707835314</v>
      </c>
      <c r="DM52">
        <v>-0.6875</v>
      </c>
      <c r="DN52">
        <v>-0.83333333333333337</v>
      </c>
      <c r="DO52">
        <v>-0.28148774009688537</v>
      </c>
      <c r="DP52">
        <v>-0.92527473147692307</v>
      </c>
      <c r="DQ52">
        <v>-0.97086969385787725</v>
      </c>
      <c r="DR52">
        <v>0.62614913176710951</v>
      </c>
      <c r="DS52">
        <v>-0.22216002380952382</v>
      </c>
      <c r="DT52">
        <v>-0.55038759689922478</v>
      </c>
      <c r="DU52">
        <v>-0.88297872340425532</v>
      </c>
      <c r="DV52">
        <v>-0.4519268718038435</v>
      </c>
      <c r="DW52">
        <v>-0.88002104371573486</v>
      </c>
      <c r="DX52">
        <v>-0.95982588432485871</v>
      </c>
      <c r="DY52">
        <v>0.36638283298947538</v>
      </c>
      <c r="DZ52">
        <v>-0.11941026977491853</v>
      </c>
      <c r="EA52">
        <v>-0.50547232375279905</v>
      </c>
      <c r="EB52">
        <v>-0.65940798400787914</v>
      </c>
      <c r="EC52">
        <v>4.8271037972763997E-2</v>
      </c>
      <c r="ED52">
        <v>-0.33391918847934143</v>
      </c>
      <c r="EE52">
        <v>-0.22045044698530214</v>
      </c>
      <c r="EF52">
        <v>-7.7664288627522948E-2</v>
      </c>
      <c r="EG52">
        <v>0.15439560176979161</v>
      </c>
      <c r="EH52">
        <v>-1</v>
      </c>
      <c r="EI52">
        <v>-0.48147025807536037</v>
      </c>
      <c r="EJ52">
        <v>-0.67637362732362638</v>
      </c>
      <c r="EK52">
        <v>-0.70000000130000006</v>
      </c>
      <c r="EL52">
        <v>-0.36002633052460553</v>
      </c>
      <c r="EM52">
        <v>-0.44615384305230776</v>
      </c>
      <c r="EN52">
        <v>-0.6891679715765866</v>
      </c>
      <c r="EO52">
        <v>-0.77748374214028959</v>
      </c>
      <c r="EP52">
        <v>-0.18871282006545875</v>
      </c>
      <c r="EQ52">
        <v>-0.78901098666666669</v>
      </c>
      <c r="ER52">
        <v>-0.60822402955946531</v>
      </c>
      <c r="ES52">
        <v>-0.1580419573202797</v>
      </c>
      <c r="ET52">
        <v>-0.43010033639738265</v>
      </c>
      <c r="EU52">
        <v>-0.16224951218464578</v>
      </c>
      <c r="EV52">
        <v>-0.4519268718038435</v>
      </c>
      <c r="EW52">
        <v>-0.28148774009688537</v>
      </c>
      <c r="EX52">
        <v>-9.0109889819780298E-2</v>
      </c>
      <c r="EY52">
        <v>-0.62857143637142854</v>
      </c>
      <c r="EZ52">
        <v>-0.58241757999999999</v>
      </c>
      <c r="FA52">
        <v>0.99560922063666291</v>
      </c>
      <c r="FB52">
        <v>0.59964881489037802</v>
      </c>
      <c r="FC52">
        <v>-0.67772511848341233</v>
      </c>
      <c r="FD52">
        <v>-0.69203919802713831</v>
      </c>
      <c r="FE52">
        <v>-0.94757857609387663</v>
      </c>
      <c r="FF52">
        <v>0.89969909729187547</v>
      </c>
      <c r="FG52">
        <v>0.62789115714285715</v>
      </c>
      <c r="FH52">
        <v>-0.73529411764705888</v>
      </c>
      <c r="FI52">
        <v>-0.76758240686538426</v>
      </c>
      <c r="FJ52">
        <v>-0.89126496397308486</v>
      </c>
      <c r="FK52">
        <v>0.99599198396793587</v>
      </c>
      <c r="FL52">
        <v>0.60928239317953858</v>
      </c>
      <c r="FM52">
        <v>-0.76086956521739135</v>
      </c>
      <c r="FN52">
        <v>-0.75482561038355989</v>
      </c>
      <c r="FO52">
        <v>-0.92938344204293688</v>
      </c>
      <c r="FP52">
        <v>0.9214501510574018</v>
      </c>
      <c r="FQ52">
        <v>0.55369807497467072</v>
      </c>
      <c r="FR52">
        <v>-0.87301587301587302</v>
      </c>
      <c r="FS52">
        <v>-0.88864470089377268</v>
      </c>
      <c r="FT52">
        <v>-0.8862558077296</v>
      </c>
      <c r="FU52">
        <v>0.60516561042688033</v>
      </c>
      <c r="FV52">
        <v>0.74794085346721073</v>
      </c>
      <c r="FW52">
        <v>-0.16006600660066006</v>
      </c>
      <c r="FX52">
        <v>-0.38948049363057313</v>
      </c>
      <c r="FY52">
        <v>-0.56078621693763653</v>
      </c>
      <c r="FZ52">
        <v>-0.50801056338028161</v>
      </c>
      <c r="GA52">
        <v>-0.80952380952380953</v>
      </c>
      <c r="GB52">
        <v>-0.80470957184524561</v>
      </c>
      <c r="GC52">
        <v>-0.87649065790656366</v>
      </c>
      <c r="GD52">
        <v>-0.16006600660066006</v>
      </c>
      <c r="GE52">
        <v>-0.45353069643290467</v>
      </c>
      <c r="GF52">
        <v>-0.94362101551726218</v>
      </c>
      <c r="GG52">
        <v>-4.955238326876088E-2</v>
      </c>
      <c r="GH52">
        <v>0.58184965380811104</v>
      </c>
      <c r="GI52">
        <v>0.53184165351059409</v>
      </c>
      <c r="GJ52">
        <v>-0.28215454316637301</v>
      </c>
      <c r="GK52">
        <v>-0.54054054054054057</v>
      </c>
      <c r="GL52">
        <v>-0.88292387018501661</v>
      </c>
      <c r="GM52">
        <v>-0.59584897063369391</v>
      </c>
      <c r="GN52">
        <v>-0.41666666666666663</v>
      </c>
      <c r="GO52">
        <v>-0.73992673138147569</v>
      </c>
      <c r="GP52">
        <v>-0.86249524886877826</v>
      </c>
      <c r="GQ52">
        <v>-0.28215454316637301</v>
      </c>
      <c r="GR52">
        <v>-0.42250530785562623</v>
      </c>
      <c r="GS52">
        <v>-0.9449334631564078</v>
      </c>
      <c r="GT52">
        <v>-1.9251598072103526E-2</v>
      </c>
      <c r="GU52">
        <v>0.60516561042688033</v>
      </c>
      <c r="GV52">
        <v>0.75769619705051783</v>
      </c>
      <c r="GW52">
        <v>-0.16006600660066006</v>
      </c>
      <c r="GX52">
        <v>-0.3569381183611533</v>
      </c>
      <c r="GY52">
        <v>-0.56078621693763653</v>
      </c>
      <c r="GZ52">
        <v>-0.49100239440899429</v>
      </c>
      <c r="HA52">
        <v>-0.8783783783783784</v>
      </c>
      <c r="HB52">
        <v>-0.87530442355915539</v>
      </c>
      <c r="HC52">
        <v>-0.87580124769730028</v>
      </c>
      <c r="HD52">
        <v>-0.16006600660066006</v>
      </c>
      <c r="HE52">
        <v>-0.45353069643290467</v>
      </c>
      <c r="HF52">
        <v>-0.95691122439463394</v>
      </c>
      <c r="HG52">
        <v>-0.2976917157448169</v>
      </c>
      <c r="HH52">
        <v>-1.5306741457812523E-2</v>
      </c>
      <c r="HI52">
        <v>8.6553212959759707E-2</v>
      </c>
      <c r="HJ52">
        <v>-4.3478260869565188E-2</v>
      </c>
      <c r="HK52">
        <v>-0.63456642070558189</v>
      </c>
      <c r="HL52">
        <v>-0.85029450000965789</v>
      </c>
      <c r="HM52">
        <v>0.39419186688307417</v>
      </c>
      <c r="HN52">
        <v>6.3900333846723223E-2</v>
      </c>
      <c r="HO52">
        <v>-4.7619047619047672E-2</v>
      </c>
      <c r="HP52">
        <v>-0.42792383075589391</v>
      </c>
      <c r="HQ52">
        <v>-0.85778926983003156</v>
      </c>
      <c r="HR52">
        <v>-0.86844087867462705</v>
      </c>
      <c r="HS52">
        <v>-0.86844087867462705</v>
      </c>
      <c r="HT52">
        <v>-1</v>
      </c>
      <c r="HU52">
        <v>-0.8545286908224452</v>
      </c>
      <c r="HV52">
        <v>-1</v>
      </c>
      <c r="HW52">
        <v>-1</v>
      </c>
      <c r="HX52">
        <v>-1</v>
      </c>
      <c r="HY52">
        <v>-1</v>
      </c>
      <c r="HZ52">
        <v>-1</v>
      </c>
      <c r="IA52">
        <v>-1</v>
      </c>
      <c r="IB52">
        <v>0.3342146974063398</v>
      </c>
      <c r="IC52">
        <v>0.43872890807902998</v>
      </c>
      <c r="ID52">
        <v>1</v>
      </c>
      <c r="IE52">
        <v>-0.82688934275781423</v>
      </c>
      <c r="IF52">
        <v>-0.8725274854021976</v>
      </c>
      <c r="IG52">
        <v>-0.85952693915791534</v>
      </c>
      <c r="IH52">
        <v>-0.71905387831583067</v>
      </c>
      <c r="II52">
        <v>-1</v>
      </c>
      <c r="IJ52">
        <v>-0.27869106612587036</v>
      </c>
      <c r="IK52">
        <v>-1</v>
      </c>
      <c r="IL52">
        <v>0.71460674157303372</v>
      </c>
      <c r="IM52">
        <v>-0.86748216106014264</v>
      </c>
      <c r="IN52">
        <v>-0.80503144654088055</v>
      </c>
      <c r="IO52">
        <v>-1</v>
      </c>
      <c r="IP52">
        <v>1</v>
      </c>
      <c r="IQ52">
        <v>-1</v>
      </c>
      <c r="IR52">
        <v>-0.5</v>
      </c>
      <c r="IS52">
        <v>0.8468992248062015</v>
      </c>
      <c r="IT52">
        <v>0.66455434145129222</v>
      </c>
      <c r="IU52">
        <v>-0.625</v>
      </c>
      <c r="IV52">
        <v>-0.72093023255813948</v>
      </c>
      <c r="IW52">
        <v>-0.69010986743626346</v>
      </c>
      <c r="IX52">
        <v>-0.69010986743626346</v>
      </c>
      <c r="IY52">
        <v>-0.89615814684992079</v>
      </c>
      <c r="IZ52">
        <v>-0.12972085385878485</v>
      </c>
      <c r="JA52">
        <v>0.7057949479940564</v>
      </c>
      <c r="JB52">
        <v>-0.47538771643240874</v>
      </c>
      <c r="JC52">
        <v>-0.34300008070618149</v>
      </c>
      <c r="JD52">
        <v>-0.56468172484599588</v>
      </c>
      <c r="JE52">
        <v>-0.88</v>
      </c>
      <c r="JF52">
        <v>-0.96357006556572866</v>
      </c>
      <c r="JG52">
        <v>-0.9191897984501719</v>
      </c>
      <c r="JH52">
        <v>-0.4337992746601036</v>
      </c>
      <c r="JI52">
        <v>-0.95318681725956045</v>
      </c>
      <c r="JJ52">
        <v>0.15479115479115491</v>
      </c>
      <c r="JK52">
        <v>0.72112676056338043</v>
      </c>
      <c r="JL52">
        <v>-0.15295348787962404</v>
      </c>
      <c r="JM52">
        <v>-0.16411214953271025</v>
      </c>
      <c r="JN52">
        <v>-0.6875</v>
      </c>
      <c r="JO52">
        <v>-0.76</v>
      </c>
      <c r="JP52">
        <v>-0.9413583540033772</v>
      </c>
      <c r="JQ52">
        <v>-0.9279708811386973</v>
      </c>
      <c r="JR52">
        <v>-0.28148774009688537</v>
      </c>
      <c r="JS52">
        <v>-0.88854004222471406</v>
      </c>
      <c r="JT52">
        <v>-5.9602649006622599E-2</v>
      </c>
      <c r="JU52">
        <v>0.11554921540656227</v>
      </c>
      <c r="JV52">
        <v>-0.29751286230502438</v>
      </c>
      <c r="JW52">
        <v>-0.18798665591397845</v>
      </c>
      <c r="JX52">
        <v>-0.55038759689922478</v>
      </c>
      <c r="JY52">
        <v>-1</v>
      </c>
      <c r="JZ52">
        <v>-0.96396047904433746</v>
      </c>
      <c r="KA52">
        <v>-0.88997674930340698</v>
      </c>
      <c r="KB52">
        <v>-0.4519268718038435</v>
      </c>
      <c r="KC52">
        <v>-1</v>
      </c>
      <c r="KD52">
        <v>-1.3237063778580027E-2</v>
      </c>
      <c r="KE52">
        <v>0.24276515037548552</v>
      </c>
      <c r="KF52">
        <v>-0.56613756613756616</v>
      </c>
      <c r="KG52">
        <v>-0.23321584031645493</v>
      </c>
      <c r="KH52">
        <v>-0.92811947849271614</v>
      </c>
      <c r="KI52">
        <v>-1</v>
      </c>
      <c r="KJ52">
        <v>-1</v>
      </c>
      <c r="KK52">
        <v>0.42479674796747968</v>
      </c>
      <c r="KL52">
        <v>-0.18164686216348258</v>
      </c>
      <c r="KM52">
        <v>-0.56613756613756616</v>
      </c>
      <c r="KN52">
        <v>-0.23321584031645493</v>
      </c>
      <c r="KO52">
        <v>-0.93433861879802982</v>
      </c>
      <c r="KP52">
        <v>-0.81818181818181812</v>
      </c>
      <c r="KQ52">
        <v>-0.90989011836043954</v>
      </c>
      <c r="KR52">
        <v>1</v>
      </c>
      <c r="KS52">
        <v>0.24876172226526494</v>
      </c>
      <c r="KT52">
        <v>-0.555661729574773</v>
      </c>
      <c r="KU52">
        <v>9.9758528439760852E-2</v>
      </c>
      <c r="KV52">
        <v>0.52414217000449592</v>
      </c>
      <c r="KW52">
        <v>-0.99490165007406384</v>
      </c>
      <c r="KX52">
        <v>-0.96667460128540827</v>
      </c>
      <c r="KY52">
        <v>-1</v>
      </c>
      <c r="KZ52">
        <v>-0.99732307226256123</v>
      </c>
      <c r="LA52">
        <v>-1</v>
      </c>
      <c r="LB52">
        <v>-1</v>
      </c>
      <c r="LC52">
        <v>1</v>
      </c>
      <c r="LD52">
        <v>-1</v>
      </c>
      <c r="LE52">
        <v>-1</v>
      </c>
      <c r="LF52">
        <v>-1</v>
      </c>
      <c r="LG52">
        <v>-1</v>
      </c>
      <c r="LH52">
        <v>-1</v>
      </c>
      <c r="LI52">
        <v>1</v>
      </c>
      <c r="LJ52">
        <v>-1</v>
      </c>
      <c r="LK52">
        <v>0.83452502553626151</v>
      </c>
      <c r="LL52">
        <v>0.82070437566702248</v>
      </c>
      <c r="LM52">
        <v>0.98136645962732927</v>
      </c>
      <c r="LN52">
        <v>0.81668383110195686</v>
      </c>
      <c r="LO52">
        <v>-0.90312330684879449</v>
      </c>
      <c r="LP52">
        <v>0.8342189160467588</v>
      </c>
      <c r="LQ52">
        <v>0.99199999999999999</v>
      </c>
      <c r="LR52">
        <v>0.99199999999999999</v>
      </c>
      <c r="LS52">
        <v>0</v>
      </c>
      <c r="LT52">
        <v>-0.19382470230179893</v>
      </c>
      <c r="LU52">
        <v>-0.48914167528438468</v>
      </c>
      <c r="LV52">
        <v>-0.1980519481090246</v>
      </c>
      <c r="LW52">
        <v>0.75319533497766367</v>
      </c>
      <c r="LX52">
        <v>-1</v>
      </c>
      <c r="LY52">
        <v>-1</v>
      </c>
      <c r="LZ52">
        <v>-1</v>
      </c>
      <c r="MA52">
        <v>-1</v>
      </c>
      <c r="MB52">
        <v>-1</v>
      </c>
      <c r="MC52">
        <v>-1</v>
      </c>
      <c r="MD52">
        <v>-1</v>
      </c>
      <c r="ME52">
        <v>-1</v>
      </c>
      <c r="MF52">
        <v>0.45810455956075424</v>
      </c>
      <c r="MG52">
        <v>0.65573326104635399</v>
      </c>
      <c r="MH52">
        <v>-0.33333333333333337</v>
      </c>
      <c r="MI52">
        <v>-0.75824175797582416</v>
      </c>
      <c r="MJ52">
        <v>-0.63603603603603598</v>
      </c>
      <c r="MK52">
        <v>-0.43098591549295773</v>
      </c>
      <c r="ML52">
        <v>-0.77802257148814702</v>
      </c>
      <c r="MM52">
        <v>-0.9237146010977938</v>
      </c>
      <c r="MN52">
        <v>-1</v>
      </c>
      <c r="MO52">
        <v>-1</v>
      </c>
      <c r="MP52">
        <v>-1</v>
      </c>
      <c r="MQ52">
        <v>-1</v>
      </c>
      <c r="MR52">
        <v>-1</v>
      </c>
      <c r="MS52">
        <v>-1</v>
      </c>
      <c r="MT52">
        <v>-1</v>
      </c>
      <c r="MU52">
        <v>-1</v>
      </c>
      <c r="MV52">
        <v>-1</v>
      </c>
      <c r="MW52">
        <v>1.3321084060633925E-2</v>
      </c>
      <c r="MX52">
        <v>-0.64948453608247425</v>
      </c>
      <c r="MY52">
        <v>-0.41037426132632959</v>
      </c>
      <c r="MZ52">
        <v>0.43055597582539007</v>
      </c>
      <c r="NA52">
        <v>-0.51855460999662273</v>
      </c>
      <c r="NB52">
        <v>-0.42951671777260669</v>
      </c>
      <c r="NC52">
        <v>-0.91012451105392933</v>
      </c>
      <c r="ND52">
        <v>-0.90925550487870344</v>
      </c>
      <c r="NE52">
        <v>9.8342541436464037E-2</v>
      </c>
      <c r="NF52">
        <v>-0.70149253731343286</v>
      </c>
      <c r="NG52">
        <v>-0.22448979591836726</v>
      </c>
      <c r="NH52">
        <v>-9.972299168975074E-2</v>
      </c>
      <c r="NI52">
        <v>-0.73784046692607008</v>
      </c>
      <c r="NJ52">
        <v>-0.61123321038656353</v>
      </c>
      <c r="NK52">
        <v>-0.93010422416046745</v>
      </c>
      <c r="NL52">
        <v>-0.95940900918681715</v>
      </c>
      <c r="NM52">
        <v>0</v>
      </c>
      <c r="NN52">
        <v>-0.83870967741935487</v>
      </c>
      <c r="NO52">
        <v>0</v>
      </c>
      <c r="NP52">
        <v>0.31905492482356568</v>
      </c>
      <c r="NQ52">
        <v>-0.38440424204616352</v>
      </c>
      <c r="NR52">
        <v>-0.81644281608759928</v>
      </c>
      <c r="NS52">
        <v>-0.92865249250549675</v>
      </c>
      <c r="NT52">
        <v>-0.95235567437487678</v>
      </c>
      <c r="NU52">
        <v>0.29424000000000006</v>
      </c>
      <c r="NV52">
        <v>-0.94594594594594594</v>
      </c>
      <c r="NW52">
        <v>-0.24410503751339763</v>
      </c>
      <c r="NX52">
        <v>0.29424000000000006</v>
      </c>
      <c r="NY52">
        <v>-0.21985619469026552</v>
      </c>
      <c r="NZ52">
        <v>-0.93498168491395761</v>
      </c>
      <c r="OA52">
        <v>-0.80943214322006751</v>
      </c>
      <c r="OB52">
        <v>-0.8592702595499031</v>
      </c>
      <c r="OC52">
        <v>0.3853632190116123</v>
      </c>
      <c r="OD52">
        <v>-0.94047619047619047</v>
      </c>
      <c r="OE52">
        <v>5.4817275747508276E-2</v>
      </c>
      <c r="OF52">
        <v>0.34754578754578747</v>
      </c>
      <c r="OG52">
        <v>-0.24125435540069695</v>
      </c>
      <c r="OH52">
        <v>-0.93897174259942606</v>
      </c>
      <c r="OI52">
        <v>-0.92330370452370913</v>
      </c>
      <c r="OJ52">
        <v>-0.89058701014056629</v>
      </c>
      <c r="OK52">
        <v>3.4549878345498719E-2</v>
      </c>
      <c r="OL52">
        <v>-0.90697674418604657</v>
      </c>
      <c r="OM52">
        <v>-0.6030164287638029</v>
      </c>
      <c r="ON52">
        <v>6.6503851211722642E-2</v>
      </c>
      <c r="OO52">
        <v>-0.73075583420411006</v>
      </c>
      <c r="OP52">
        <v>-0.95389726981487111</v>
      </c>
      <c r="OQ52">
        <v>-0.9259346587150743</v>
      </c>
      <c r="OR52">
        <v>-0.9743723441797344</v>
      </c>
      <c r="OS52">
        <v>-1</v>
      </c>
      <c r="OT52">
        <v>-1</v>
      </c>
      <c r="OU52">
        <v>-1</v>
      </c>
      <c r="OV52">
        <v>-1</v>
      </c>
      <c r="OW52">
        <v>-1</v>
      </c>
      <c r="OX52">
        <v>-1</v>
      </c>
      <c r="OY52">
        <v>-1</v>
      </c>
      <c r="OZ52">
        <v>-1</v>
      </c>
      <c r="PA52">
        <v>0.53773051250141424</v>
      </c>
      <c r="PB52">
        <v>-0.7142857142857143</v>
      </c>
      <c r="PC52">
        <v>-0.81501406643304874</v>
      </c>
      <c r="PD52">
        <v>-0.77579709277980502</v>
      </c>
      <c r="PE52">
        <v>0.60943071032931173</v>
      </c>
      <c r="PF52">
        <v>-0.9076923167384614</v>
      </c>
      <c r="PG52">
        <v>-0.87532812539185623</v>
      </c>
      <c r="PH52">
        <v>-0.9583402860055491</v>
      </c>
      <c r="PI52">
        <v>-1</v>
      </c>
      <c r="PJ52">
        <v>-1</v>
      </c>
      <c r="PK52">
        <v>-1</v>
      </c>
      <c r="PL52">
        <v>-1</v>
      </c>
      <c r="PM52">
        <v>-1</v>
      </c>
      <c r="PN52">
        <v>-1</v>
      </c>
      <c r="PO52">
        <v>-1</v>
      </c>
      <c r="PP52">
        <v>-1</v>
      </c>
      <c r="PQ52">
        <v>0.96384694138725124</v>
      </c>
      <c r="PR52">
        <v>0.13522860111151891</v>
      </c>
      <c r="PS52">
        <v>-0.5</v>
      </c>
      <c r="PT52">
        <v>0.24106601323164178</v>
      </c>
      <c r="PU52">
        <v>-0.9481097793572999</v>
      </c>
      <c r="PV52">
        <v>0.74877753825122229</v>
      </c>
      <c r="PW52">
        <v>-0.32324500395428168</v>
      </c>
      <c r="PX52">
        <v>-0.62037037037037035</v>
      </c>
      <c r="PY52">
        <v>-0.63844917169861848</v>
      </c>
      <c r="PZ52">
        <v>0.75121735281097846</v>
      </c>
      <c r="QA52">
        <v>-0.63844917134133172</v>
      </c>
      <c r="QB52">
        <v>-0.96259730457332449</v>
      </c>
      <c r="QC52">
        <v>-0.98029009617519136</v>
      </c>
      <c r="QD52">
        <v>-0.19826511249661172</v>
      </c>
      <c r="QE52">
        <v>-0.34627067187300131</v>
      </c>
      <c r="QF52">
        <v>-0.4805908622466506</v>
      </c>
      <c r="QG52">
        <v>0.6384491718358607</v>
      </c>
      <c r="QH52">
        <v>-0.19758042036014978</v>
      </c>
      <c r="QI52">
        <v>0.63844917134133161</v>
      </c>
      <c r="QJ52">
        <v>-0.95367049005940296</v>
      </c>
      <c r="QK52">
        <v>-0.93104762304513022</v>
      </c>
      <c r="QL52">
        <v>1</v>
      </c>
      <c r="QM52">
        <v>0.14084507042253525</v>
      </c>
      <c r="QN52">
        <v>-0.4805908622466506</v>
      </c>
      <c r="QO52">
        <v>0.63844917134133161</v>
      </c>
      <c r="QP52">
        <v>-0.12641165755919848</v>
      </c>
      <c r="QQ52">
        <v>-6.7109374674068634E-2</v>
      </c>
      <c r="QR52">
        <v>-0.11681237665745292</v>
      </c>
      <c r="QS52">
        <v>-0.95128886057233186</v>
      </c>
      <c r="QT52">
        <v>-0.95145436223091284</v>
      </c>
      <c r="QU52">
        <v>0.32183908045976972</v>
      </c>
      <c r="QV52">
        <v>-0.62037037037037035</v>
      </c>
      <c r="QW52">
        <v>-0.63844917134133172</v>
      </c>
      <c r="QX52">
        <v>-0.33366986370519924</v>
      </c>
      <c r="QY52">
        <v>-0.31285854580810024</v>
      </c>
      <c r="QZ52">
        <v>-0.16442105976287003</v>
      </c>
      <c r="RA52">
        <v>-0.95647555277323204</v>
      </c>
      <c r="RB52">
        <v>-0.95120426720172269</v>
      </c>
      <c r="RC52">
        <v>0</v>
      </c>
      <c r="RD52">
        <v>-1</v>
      </c>
      <c r="RE52">
        <v>1</v>
      </c>
      <c r="RF52">
        <v>-1</v>
      </c>
      <c r="RG52">
        <v>-0.19009716916730823</v>
      </c>
      <c r="RH52">
        <v>9.0415913200723175E-3</v>
      </c>
      <c r="RI52">
        <v>-0.26689267457911914</v>
      </c>
      <c r="RJ52">
        <v>-0.50604102275920204</v>
      </c>
      <c r="RK52">
        <v>-0.95514487204479648</v>
      </c>
      <c r="RL52">
        <v>0.94869530474700015</v>
      </c>
      <c r="RM52">
        <v>4.3630017452007008E-2</v>
      </c>
      <c r="RN52">
        <v>-0.40346737753799244</v>
      </c>
      <c r="RO52">
        <v>-0.50604102275920204</v>
      </c>
      <c r="RP52">
        <v>-0.96056640035697627</v>
      </c>
      <c r="RQ52">
        <v>0.94869530533501312</v>
      </c>
      <c r="RR52">
        <v>2.624671916010346E-3</v>
      </c>
      <c r="RS52">
        <v>-0.13058791166761941</v>
      </c>
      <c r="RT52">
        <v>-0.50604102275920204</v>
      </c>
      <c r="RU52">
        <v>-0.95059250705330423</v>
      </c>
      <c r="RV52">
        <v>0.94869530552972225</v>
      </c>
      <c r="RW52">
        <v>0.58375634517766528</v>
      </c>
      <c r="RX52">
        <v>0</v>
      </c>
      <c r="RY52">
        <v>-0.18437391499524791</v>
      </c>
      <c r="RZ52">
        <v>0.19437627020578341</v>
      </c>
      <c r="SA52">
        <v>-0.50604102275920204</v>
      </c>
      <c r="SB52">
        <v>-0.95719298536950337</v>
      </c>
      <c r="SC52">
        <v>0.94869530474700015</v>
      </c>
      <c r="SD52">
        <v>-0.95091471358016977</v>
      </c>
      <c r="SE52">
        <v>-0.51888667992047721</v>
      </c>
      <c r="SF52">
        <v>-0.56284153005464477</v>
      </c>
      <c r="SG52">
        <v>-0.38011001679368472</v>
      </c>
      <c r="SH52">
        <v>-0.51648351648351642</v>
      </c>
      <c r="SI52">
        <v>0.70178282009724491</v>
      </c>
      <c r="SJ52">
        <v>0</v>
      </c>
      <c r="SK52">
        <v>-0.42785210852940248</v>
      </c>
      <c r="SL52">
        <v>0.35237366285747074</v>
      </c>
      <c r="SM52">
        <v>-0.50604102275920204</v>
      </c>
      <c r="SN52">
        <v>-0.96678590704607514</v>
      </c>
      <c r="SO52">
        <v>0.94869530533501312</v>
      </c>
      <c r="SP52">
        <v>-0.95135144861387833</v>
      </c>
      <c r="SQ52">
        <v>-0.7162629757785467</v>
      </c>
      <c r="SR52">
        <v>-0.86363636363636365</v>
      </c>
      <c r="SS52">
        <v>-0.56232339155362188</v>
      </c>
      <c r="ST52">
        <v>-0.80323886513219689</v>
      </c>
      <c r="SU52">
        <v>0.75815738963531709</v>
      </c>
      <c r="SV52">
        <v>0</v>
      </c>
      <c r="SW52">
        <v>-2.0625470136135693E-2</v>
      </c>
      <c r="SX52">
        <v>4.7689994981517714E-2</v>
      </c>
      <c r="SY52">
        <v>-0.50604102275920204</v>
      </c>
      <c r="SZ52">
        <v>-0.94991312762749358</v>
      </c>
      <c r="TA52">
        <v>0.94869530552972225</v>
      </c>
      <c r="TB52">
        <v>-0.95058964306351379</v>
      </c>
      <c r="TC52">
        <v>-0.38167938931297707</v>
      </c>
      <c r="TD52">
        <v>-0.12676056338028174</v>
      </c>
      <c r="TE52">
        <v>-0.16443309621453894</v>
      </c>
      <c r="TF52">
        <v>-0.32354787890764747</v>
      </c>
      <c r="TG52">
        <v>1</v>
      </c>
    </row>
    <row r="53" spans="1:527">
      <c r="A53" t="s">
        <v>521</v>
      </c>
      <c r="B53">
        <v>-0.86456869907277323</v>
      </c>
      <c r="C53">
        <v>0.82585917854149193</v>
      </c>
      <c r="D53">
        <v>-0.24373971727748689</v>
      </c>
      <c r="E53">
        <v>-0.84965831435079731</v>
      </c>
      <c r="F53">
        <v>-0.75</v>
      </c>
      <c r="G53">
        <v>0.10373079715151867</v>
      </c>
      <c r="H53">
        <v>0.5384464110127829</v>
      </c>
      <c r="I53">
        <v>-0.32612924140912025</v>
      </c>
      <c r="J53">
        <v>-0.86569600703317162</v>
      </c>
      <c r="K53">
        <v>-0.72058819897058757</v>
      </c>
      <c r="L53">
        <v>-0.885972919157753</v>
      </c>
      <c r="M53">
        <v>0.78753712470855186</v>
      </c>
      <c r="N53">
        <v>0.36176596656665261</v>
      </c>
      <c r="O53">
        <v>-0.16024808843262528</v>
      </c>
      <c r="P53">
        <v>-0.76465887456355497</v>
      </c>
      <c r="Q53">
        <v>-0.63300492610837444</v>
      </c>
      <c r="R53">
        <v>-0.58048294036594528</v>
      </c>
      <c r="S53">
        <v>-0.91249999999999998</v>
      </c>
      <c r="T53">
        <v>-1</v>
      </c>
      <c r="U53">
        <v>-0.32889581317750549</v>
      </c>
      <c r="V53">
        <v>-0.29803956997018699</v>
      </c>
      <c r="W53">
        <v>-0.55623034378050096</v>
      </c>
      <c r="X53">
        <v>-0.64366516013705177</v>
      </c>
      <c r="Y53">
        <v>-1</v>
      </c>
      <c r="Z53">
        <v>-0.80047107214872093</v>
      </c>
      <c r="AA53">
        <v>0.75944706330145118</v>
      </c>
      <c r="AB53">
        <v>0.59752717970581948</v>
      </c>
      <c r="AC53">
        <v>-0.41451212474006949</v>
      </c>
      <c r="AD53">
        <v>-0.77808190392311916</v>
      </c>
      <c r="AE53">
        <v>0.85532889258950884</v>
      </c>
      <c r="AF53">
        <v>-0.3250683071652869</v>
      </c>
      <c r="AG53">
        <v>-0.80645161290322576</v>
      </c>
      <c r="AH53">
        <v>-0.66666666666666674</v>
      </c>
      <c r="AI53">
        <v>-0.35277080044001152</v>
      </c>
      <c r="AJ53">
        <v>0.51392772082427252</v>
      </c>
      <c r="AK53">
        <v>-0.66527106816961878</v>
      </c>
      <c r="AL53">
        <v>-0.8521589492987911</v>
      </c>
      <c r="AM53">
        <v>-0.72058819897058757</v>
      </c>
      <c r="AN53">
        <v>-0.88337585874291968</v>
      </c>
      <c r="AO53">
        <v>0.75920847532208713</v>
      </c>
      <c r="AP53">
        <v>0.69178223970192532</v>
      </c>
      <c r="AQ53">
        <v>0.26187621525475224</v>
      </c>
      <c r="AR53">
        <v>-0.75432301934962653</v>
      </c>
      <c r="AS53">
        <v>-1</v>
      </c>
      <c r="AT53">
        <v>-1</v>
      </c>
      <c r="AU53">
        <v>-1</v>
      </c>
      <c r="AV53">
        <v>-1</v>
      </c>
      <c r="AW53">
        <v>-1</v>
      </c>
      <c r="AX53">
        <v>-1</v>
      </c>
      <c r="AY53">
        <v>-1</v>
      </c>
      <c r="AZ53">
        <v>-1</v>
      </c>
      <c r="BA53">
        <v>-1</v>
      </c>
      <c r="BB53">
        <v>-1</v>
      </c>
      <c r="BC53">
        <v>0</v>
      </c>
      <c r="BD53">
        <v>-1</v>
      </c>
      <c r="BE53">
        <v>-1</v>
      </c>
      <c r="BF53">
        <v>0</v>
      </c>
      <c r="BG53">
        <v>-1</v>
      </c>
      <c r="BH53">
        <v>-1</v>
      </c>
      <c r="BI53">
        <v>-1</v>
      </c>
      <c r="BJ53">
        <v>-1</v>
      </c>
      <c r="BK53">
        <v>-1</v>
      </c>
      <c r="BL53">
        <v>-1</v>
      </c>
      <c r="BM53">
        <v>-1</v>
      </c>
      <c r="BN53">
        <v>-1</v>
      </c>
      <c r="BO53">
        <v>-1</v>
      </c>
      <c r="BP53">
        <v>-1</v>
      </c>
      <c r="BQ53">
        <v>0</v>
      </c>
      <c r="BR53">
        <v>-1</v>
      </c>
      <c r="BS53">
        <v>-1</v>
      </c>
      <c r="BT53">
        <v>0</v>
      </c>
      <c r="BU53">
        <v>-1</v>
      </c>
      <c r="BV53">
        <v>-1</v>
      </c>
      <c r="BW53">
        <v>-1</v>
      </c>
      <c r="BX53">
        <v>-1</v>
      </c>
      <c r="BY53">
        <v>-1</v>
      </c>
      <c r="BZ53">
        <v>-1</v>
      </c>
      <c r="CA53">
        <v>-1</v>
      </c>
      <c r="CB53">
        <v>0.90466531440162257</v>
      </c>
      <c r="CC53">
        <v>-0.26528334658785613</v>
      </c>
      <c r="CD53">
        <v>-0.79200000000000004</v>
      </c>
      <c r="CE53">
        <v>-0.78494623655913975</v>
      </c>
      <c r="CF53">
        <v>-0.29581447952425599</v>
      </c>
      <c r="CG53">
        <v>-0.21962391856442764</v>
      </c>
      <c r="CH53">
        <v>0.34491585159260585</v>
      </c>
      <c r="CI53">
        <v>5.7654075546719641E-2</v>
      </c>
      <c r="CJ53">
        <v>-0.37846446235248765</v>
      </c>
      <c r="CK53">
        <v>-0.86447638603696098</v>
      </c>
      <c r="CL53">
        <v>-0.875</v>
      </c>
      <c r="CM53">
        <v>-0.36003727525694318</v>
      </c>
      <c r="CN53">
        <v>-0.54411763946078429</v>
      </c>
      <c r="CO53">
        <v>-0.87291179198397895</v>
      </c>
      <c r="CP53">
        <v>0.24773022049286642</v>
      </c>
      <c r="CQ53">
        <v>1.437024457593683E-2</v>
      </c>
      <c r="CR53">
        <v>-0.91249999999999998</v>
      </c>
      <c r="CS53">
        <v>-1</v>
      </c>
      <c r="CT53">
        <v>-0.32692307792899422</v>
      </c>
      <c r="CU53">
        <v>-1</v>
      </c>
      <c r="CV53">
        <v>-0.78053725979744382</v>
      </c>
      <c r="CW53">
        <v>0.46979865771812079</v>
      </c>
      <c r="CX53">
        <v>0.32227750248756215</v>
      </c>
      <c r="CY53">
        <v>-0.83720930232558133</v>
      </c>
      <c r="CZ53">
        <v>-0.85185185185185186</v>
      </c>
      <c r="DA53">
        <v>-0.33610057120882808</v>
      </c>
      <c r="DB53">
        <v>-0.54411763946078429</v>
      </c>
      <c r="DC53">
        <v>-0.84001315098566076</v>
      </c>
      <c r="DD53">
        <v>0.97051597051597049</v>
      </c>
      <c r="DE53">
        <v>-0.14023894835698281</v>
      </c>
      <c r="DF53">
        <v>-0.86447638603696098</v>
      </c>
      <c r="DG53">
        <v>-0.91044776119402981</v>
      </c>
      <c r="DH53">
        <v>-0.38100182009247896</v>
      </c>
      <c r="DI53">
        <v>-0.69362745370370371</v>
      </c>
      <c r="DJ53">
        <v>-0.84594505977312384</v>
      </c>
      <c r="DK53">
        <v>0.92016376663254862</v>
      </c>
      <c r="DL53">
        <v>-4.71131332447986E-2</v>
      </c>
      <c r="DM53">
        <v>-0.91249999999999998</v>
      </c>
      <c r="DN53">
        <v>-0.91666666666666663</v>
      </c>
      <c r="DO53">
        <v>-0.32692307792899422</v>
      </c>
      <c r="DP53">
        <v>-0.87499998512499988</v>
      </c>
      <c r="DQ53">
        <v>-0.84594505977312384</v>
      </c>
      <c r="DR53">
        <v>0.97548518896833492</v>
      </c>
      <c r="DS53">
        <v>-1.2368593073592837E-3</v>
      </c>
      <c r="DT53">
        <v>-0.83720930232558133</v>
      </c>
      <c r="DU53">
        <v>-0.91489361702127658</v>
      </c>
      <c r="DV53">
        <v>-0.33610057120882808</v>
      </c>
      <c r="DW53">
        <v>-0.70807258795579586</v>
      </c>
      <c r="DX53">
        <v>-0.82741955649700238</v>
      </c>
      <c r="DY53">
        <v>-0.33541378757785067</v>
      </c>
      <c r="DZ53">
        <v>-0.17553041703894834</v>
      </c>
      <c r="EA53">
        <v>-0.85614731916933151</v>
      </c>
      <c r="EB53">
        <v>-0.48434022233702967</v>
      </c>
      <c r="EC53">
        <v>-3.1583543366092592E-2</v>
      </c>
      <c r="ED53">
        <v>-0.15722798343103328</v>
      </c>
      <c r="EE53">
        <v>-0.35272859273227031</v>
      </c>
      <c r="EF53">
        <v>-0.25020122627979524</v>
      </c>
      <c r="EG53">
        <v>-0.29779411991459848</v>
      </c>
      <c r="EH53">
        <v>-0.90441175409558827</v>
      </c>
      <c r="EI53">
        <v>-0.25088742643462569</v>
      </c>
      <c r="EJ53">
        <v>-0.47610294002389708</v>
      </c>
      <c r="EK53">
        <v>-0.56985294543014708</v>
      </c>
      <c r="EL53">
        <v>-0.66445629969385689</v>
      </c>
      <c r="EM53">
        <v>-0.72205881632147051</v>
      </c>
      <c r="EN53">
        <v>-0.2682072851103775</v>
      </c>
      <c r="EO53">
        <v>-0.12019808104101859</v>
      </c>
      <c r="EP53">
        <v>-0.29575727758576409</v>
      </c>
      <c r="EQ53">
        <v>-0.52941175466666657</v>
      </c>
      <c r="ER53">
        <v>-0.61163819966802013</v>
      </c>
      <c r="ES53">
        <v>0.20721924340374342</v>
      </c>
      <c r="ET53">
        <v>-0.77301790210669408</v>
      </c>
      <c r="EU53">
        <v>-0.67301038127132107</v>
      </c>
      <c r="EV53">
        <v>-0.33610057120882808</v>
      </c>
      <c r="EW53">
        <v>-0.32692307792899422</v>
      </c>
      <c r="EX53">
        <v>-0.2500000014999999</v>
      </c>
      <c r="EY53">
        <v>-0.71323528828676475</v>
      </c>
      <c r="EZ53">
        <v>-0.19117647999999998</v>
      </c>
      <c r="FA53">
        <v>0.99560922063666291</v>
      </c>
      <c r="FB53">
        <v>0.6446883232152103</v>
      </c>
      <c r="FC53">
        <v>-0.85781990521327012</v>
      </c>
      <c r="FD53">
        <v>-0.5052754365416825</v>
      </c>
      <c r="FE53">
        <v>-0.77515536240125005</v>
      </c>
      <c r="FF53">
        <v>0.98996990972918764</v>
      </c>
      <c r="FG53">
        <v>0.69455782244897968</v>
      </c>
      <c r="FH53">
        <v>-0.82352941176470584</v>
      </c>
      <c r="FI53">
        <v>-0.48161761785661661</v>
      </c>
      <c r="FJ53">
        <v>-0.62131953821688746</v>
      </c>
      <c r="FK53">
        <v>0.99599198396793587</v>
      </c>
      <c r="FL53">
        <v>0.70912738214643922</v>
      </c>
      <c r="FM53">
        <v>-0.92391304347826086</v>
      </c>
      <c r="FN53">
        <v>-0.7390105504552964</v>
      </c>
      <c r="FO53">
        <v>-0.74908800323233082</v>
      </c>
      <c r="FP53">
        <v>0.82275931520644519</v>
      </c>
      <c r="FQ53">
        <v>0.45086119554204651</v>
      </c>
      <c r="FR53">
        <v>-0.90476190476190477</v>
      </c>
      <c r="FS53">
        <v>-0.72058823492156865</v>
      </c>
      <c r="FT53">
        <v>-0.64464602168624041</v>
      </c>
      <c r="FU53">
        <v>0.14743513093387528</v>
      </c>
      <c r="FV53">
        <v>0.41501935048635086</v>
      </c>
      <c r="FW53">
        <v>-0.22483498349834985</v>
      </c>
      <c r="FX53">
        <v>-0.21390658439490429</v>
      </c>
      <c r="FY53">
        <v>-0.34045134676049504</v>
      </c>
      <c r="FZ53">
        <v>-3.9201880281690138E-2</v>
      </c>
      <c r="GA53">
        <v>-0.9642857142857143</v>
      </c>
      <c r="GB53">
        <v>-0.87749474550228612</v>
      </c>
      <c r="GC53">
        <v>-0.66549058033026121</v>
      </c>
      <c r="GD53">
        <v>-0.22483498349834985</v>
      </c>
      <c r="GE53">
        <v>-0.34045134676049504</v>
      </c>
      <c r="GF53">
        <v>-0.75723597179846958</v>
      </c>
      <c r="GG53">
        <v>1.9903453896883194E-2</v>
      </c>
      <c r="GH53">
        <v>0.18644906033630071</v>
      </c>
      <c r="GI53">
        <v>0.32890181415316455</v>
      </c>
      <c r="GJ53">
        <v>-5.4115278127359612E-2</v>
      </c>
      <c r="GK53">
        <v>0.30214830214830202</v>
      </c>
      <c r="GL53">
        <v>-0.17561419472247497</v>
      </c>
      <c r="GM53">
        <v>0.57465224111282831</v>
      </c>
      <c r="GN53">
        <v>-0.91666666666666663</v>
      </c>
      <c r="GO53">
        <v>-0.87570026707833137</v>
      </c>
      <c r="GP53">
        <v>-0.60091153846153844</v>
      </c>
      <c r="GQ53">
        <v>-5.4115278127359612E-2</v>
      </c>
      <c r="GR53">
        <v>-0.17561419472247497</v>
      </c>
      <c r="GS53">
        <v>-0.47818300068058917</v>
      </c>
      <c r="GT53">
        <v>0.27459157455757643</v>
      </c>
      <c r="GU53">
        <v>4.9862489537247257E-2</v>
      </c>
      <c r="GV53">
        <v>0.36978349545026679</v>
      </c>
      <c r="GW53">
        <v>-0.59240924092409242</v>
      </c>
      <c r="GX53">
        <v>-0.58915022761760238</v>
      </c>
      <c r="GY53">
        <v>-0.84615384615384615</v>
      </c>
      <c r="GZ53">
        <v>-0.48070495290185355</v>
      </c>
      <c r="HA53">
        <v>-0.97297297297297303</v>
      </c>
      <c r="HB53">
        <v>-0.9072933246919882</v>
      </c>
      <c r="HC53">
        <v>-0.67618440805094737</v>
      </c>
      <c r="HD53">
        <v>-0.59240924092409242</v>
      </c>
      <c r="HE53">
        <v>-0.56127153603494295</v>
      </c>
      <c r="HF53">
        <v>-0.90786083204842238</v>
      </c>
      <c r="HG53">
        <v>-0.32469172543941682</v>
      </c>
      <c r="HH53">
        <v>-0.16183392850797784</v>
      </c>
      <c r="HI53">
        <v>-0.16927019843059921</v>
      </c>
      <c r="HJ53">
        <v>0.91304347826086962</v>
      </c>
      <c r="HK53">
        <v>-0.41636747655462403</v>
      </c>
      <c r="HL53">
        <v>-2.2546859016716048E-2</v>
      </c>
      <c r="HM53">
        <v>1.7755303779180442E-2</v>
      </c>
      <c r="HN53">
        <v>-1.9352915873081522E-2</v>
      </c>
      <c r="HO53">
        <v>0.90476190476190466</v>
      </c>
      <c r="HP53">
        <v>-0.22302711913268658</v>
      </c>
      <c r="HQ53">
        <v>-4.8442906328109103E-2</v>
      </c>
      <c r="HR53">
        <v>-9.1174966714998806E-2</v>
      </c>
      <c r="HS53">
        <v>-9.1174966714998806E-2</v>
      </c>
      <c r="HT53">
        <v>0</v>
      </c>
      <c r="HU53">
        <v>-0.29577905246574487</v>
      </c>
      <c r="HV53">
        <v>-0.48897052359007265</v>
      </c>
      <c r="HW53">
        <v>-1</v>
      </c>
      <c r="HX53">
        <v>-1</v>
      </c>
      <c r="HY53">
        <v>-1</v>
      </c>
      <c r="HZ53">
        <v>-1</v>
      </c>
      <c r="IA53">
        <v>-1</v>
      </c>
      <c r="IB53">
        <v>-1</v>
      </c>
      <c r="IC53">
        <v>-0.99465357919288377</v>
      </c>
      <c r="ID53">
        <v>-1</v>
      </c>
      <c r="IE53">
        <v>-0.99824809052773755</v>
      </c>
      <c r="IF53">
        <v>-1</v>
      </c>
      <c r="IG53">
        <v>-0.85952693915791534</v>
      </c>
      <c r="IH53">
        <v>-0.71905387831583067</v>
      </c>
      <c r="II53">
        <v>-1</v>
      </c>
      <c r="IJ53">
        <v>-0.27869106612587036</v>
      </c>
      <c r="IK53">
        <v>-1</v>
      </c>
      <c r="IL53">
        <v>-0.89438202247191012</v>
      </c>
      <c r="IM53">
        <v>0.89602446483180409</v>
      </c>
      <c r="IN53">
        <v>-0.94129979035639411</v>
      </c>
      <c r="IO53">
        <v>1</v>
      </c>
      <c r="IP53">
        <v>-1</v>
      </c>
      <c r="IQ53">
        <v>-1</v>
      </c>
      <c r="IR53">
        <v>-1</v>
      </c>
      <c r="IS53">
        <v>0.38468992248062017</v>
      </c>
      <c r="IT53">
        <v>0.42047713717693846</v>
      </c>
      <c r="IU53">
        <v>-0.9375</v>
      </c>
      <c r="IV53">
        <v>-0.95348837209302328</v>
      </c>
      <c r="IW53">
        <v>-0.82720586101286742</v>
      </c>
      <c r="IX53">
        <v>-0.82720586101286742</v>
      </c>
      <c r="IY53">
        <v>-0.70352953558103792</v>
      </c>
      <c r="IZ53">
        <v>0.24137931034482762</v>
      </c>
      <c r="JA53">
        <v>4.9034175334324193E-2</v>
      </c>
      <c r="JB53">
        <v>5.8805570957944475E-2</v>
      </c>
      <c r="JC53">
        <v>-0.66984772186243147</v>
      </c>
      <c r="JD53">
        <v>-0.86447638603696098</v>
      </c>
      <c r="JE53">
        <v>-0.96</v>
      </c>
      <c r="JF53">
        <v>-0.78251974067383023</v>
      </c>
      <c r="JG53">
        <v>-0.78123945790461002</v>
      </c>
      <c r="JH53">
        <v>-0.36003727525694318</v>
      </c>
      <c r="JI53">
        <v>-0.94779411164338234</v>
      </c>
      <c r="JJ53">
        <v>0.43243243243243246</v>
      </c>
      <c r="JK53">
        <v>9.8591549295774739E-2</v>
      </c>
      <c r="JL53">
        <v>0.24086378909352546</v>
      </c>
      <c r="JM53">
        <v>-0.41492360539979234</v>
      </c>
      <c r="JN53">
        <v>-0.91249999999999998</v>
      </c>
      <c r="JO53">
        <v>-0.92</v>
      </c>
      <c r="JP53">
        <v>-0.71259407008098097</v>
      </c>
      <c r="JQ53">
        <v>-0.8313262273323182</v>
      </c>
      <c r="JR53">
        <v>-0.32692307792899422</v>
      </c>
      <c r="JS53">
        <v>-0.87570026707833137</v>
      </c>
      <c r="JT53">
        <v>0.21589403973509946</v>
      </c>
      <c r="JU53">
        <v>-0.56348074179743224</v>
      </c>
      <c r="JV53">
        <v>0.19291329279390723</v>
      </c>
      <c r="JW53">
        <v>-0.42293906451612906</v>
      </c>
      <c r="JX53">
        <v>-0.83720930232558133</v>
      </c>
      <c r="JY53">
        <v>-1</v>
      </c>
      <c r="JZ53">
        <v>-0.79525078084858547</v>
      </c>
      <c r="KA53">
        <v>-0.73845750053686043</v>
      </c>
      <c r="KB53">
        <v>-0.33610057120882808</v>
      </c>
      <c r="KC53">
        <v>-1</v>
      </c>
      <c r="KD53">
        <v>-0.29241877256317694</v>
      </c>
      <c r="KE53">
        <v>-1.8368922629178774E-2</v>
      </c>
      <c r="KF53">
        <v>-0.82539682539682535</v>
      </c>
      <c r="KG53">
        <v>3.2394559954597835E-2</v>
      </c>
      <c r="KH53">
        <v>-0.81004895171661051</v>
      </c>
      <c r="KI53">
        <v>-1</v>
      </c>
      <c r="KJ53">
        <v>-1</v>
      </c>
      <c r="KK53">
        <v>-0.33739837398373984</v>
      </c>
      <c r="KL53">
        <v>-0.25710880611281961</v>
      </c>
      <c r="KM53">
        <v>-0.82539682539682535</v>
      </c>
      <c r="KN53">
        <v>3.2394559954597835E-2</v>
      </c>
      <c r="KO53">
        <v>-0.80058041518240697</v>
      </c>
      <c r="KP53">
        <v>-1</v>
      </c>
      <c r="KQ53">
        <v>-1</v>
      </c>
      <c r="KR53">
        <v>0.35809806835066871</v>
      </c>
      <c r="KS53">
        <v>0.16995496933568166</v>
      </c>
      <c r="KT53">
        <v>-0.87195413282369805</v>
      </c>
      <c r="KU53">
        <v>6.4801971860229957E-2</v>
      </c>
      <c r="KV53">
        <v>0.56172354867954732</v>
      </c>
      <c r="KW53">
        <v>-0.840504323262944</v>
      </c>
      <c r="KX53">
        <v>2.7850511782908871E-2</v>
      </c>
      <c r="KY53">
        <v>-0.84615384615384615</v>
      </c>
      <c r="KZ53">
        <v>-0.71982568984727391</v>
      </c>
      <c r="LA53">
        <v>-0.73713232376286764</v>
      </c>
      <c r="LB53">
        <v>-0.8666666666666667</v>
      </c>
      <c r="LC53">
        <v>1</v>
      </c>
      <c r="LD53">
        <v>-0.74117644242823544</v>
      </c>
      <c r="LE53">
        <v>-0.5</v>
      </c>
      <c r="LF53">
        <v>-1</v>
      </c>
      <c r="LG53">
        <v>-0.5</v>
      </c>
      <c r="LH53">
        <v>-0.5</v>
      </c>
      <c r="LI53">
        <v>-0.5</v>
      </c>
      <c r="LJ53">
        <v>-1</v>
      </c>
      <c r="LK53">
        <v>-0.4239019407558734</v>
      </c>
      <c r="LL53">
        <v>-0.14407684098185702</v>
      </c>
      <c r="LM53">
        <v>0.99171842650103526</v>
      </c>
      <c r="LN53">
        <v>0.90525231719876431</v>
      </c>
      <c r="LO53">
        <v>-0.65903330354697853</v>
      </c>
      <c r="LP53">
        <v>0.39851222104144535</v>
      </c>
      <c r="LQ53">
        <v>0.502</v>
      </c>
      <c r="LR53">
        <v>0.998</v>
      </c>
      <c r="LS53">
        <v>0</v>
      </c>
      <c r="LT53">
        <v>-0.58301351119231237</v>
      </c>
      <c r="LU53">
        <v>-0.85315408479834542</v>
      </c>
      <c r="LV53">
        <v>-0.22877673783734476</v>
      </c>
      <c r="LW53">
        <v>0.60029384630045035</v>
      </c>
      <c r="LX53">
        <v>-0.51470120427175636</v>
      </c>
      <c r="LY53">
        <v>-0.33333333333333337</v>
      </c>
      <c r="LZ53">
        <v>-0.51470120427175636</v>
      </c>
      <c r="MA53">
        <v>-0.88602941170601102</v>
      </c>
      <c r="MB53">
        <v>-0.91620854034916643</v>
      </c>
      <c r="MC53">
        <v>-0.65443129079492723</v>
      </c>
      <c r="MD53">
        <v>-0.65443129079492723</v>
      </c>
      <c r="ME53">
        <v>-0.93893148406511306</v>
      </c>
      <c r="MF53">
        <v>-1</v>
      </c>
      <c r="MG53">
        <v>-1</v>
      </c>
      <c r="MH53">
        <v>-1</v>
      </c>
      <c r="MI53">
        <v>-1</v>
      </c>
      <c r="MJ53">
        <v>-1</v>
      </c>
      <c r="MK53">
        <v>-1</v>
      </c>
      <c r="ML53">
        <v>-1</v>
      </c>
      <c r="MM53">
        <v>-1</v>
      </c>
      <c r="MN53">
        <v>-1</v>
      </c>
      <c r="MO53">
        <v>-1</v>
      </c>
      <c r="MP53">
        <v>-1</v>
      </c>
      <c r="MQ53">
        <v>-1</v>
      </c>
      <c r="MR53">
        <v>-1</v>
      </c>
      <c r="MS53">
        <v>-1</v>
      </c>
      <c r="MT53">
        <v>-1</v>
      </c>
      <c r="MU53">
        <v>-1</v>
      </c>
      <c r="MV53">
        <v>0</v>
      </c>
      <c r="MW53">
        <v>-0.16398713826366562</v>
      </c>
      <c r="MX53">
        <v>-0.93814432989690721</v>
      </c>
      <c r="MY53">
        <v>-0.66382140512147081</v>
      </c>
      <c r="MZ53">
        <v>0.44911661760240995</v>
      </c>
      <c r="NA53">
        <v>-0.46905835235155691</v>
      </c>
      <c r="NB53">
        <v>-0.66318785625466736</v>
      </c>
      <c r="NC53">
        <v>-0.69541244122703216</v>
      </c>
      <c r="ND53">
        <v>-0.66519531861285885</v>
      </c>
      <c r="NE53">
        <v>0.23624309392265186</v>
      </c>
      <c r="NF53">
        <v>-0.83582089552238803</v>
      </c>
      <c r="NG53">
        <v>-3.7214885954381605E-2</v>
      </c>
      <c r="NH53">
        <v>-3.2289655278547214E-2</v>
      </c>
      <c r="NI53">
        <v>-0.63127874027237363</v>
      </c>
      <c r="NJ53">
        <v>-0.28464052151302099</v>
      </c>
      <c r="NK53">
        <v>-0.74864205722149824</v>
      </c>
      <c r="NL53">
        <v>-0.80899959258790965</v>
      </c>
      <c r="NM53">
        <v>0</v>
      </c>
      <c r="NN53">
        <v>-0.87903225806451613</v>
      </c>
      <c r="NO53">
        <v>0</v>
      </c>
      <c r="NP53">
        <v>0.56609730305819794</v>
      </c>
      <c r="NQ53">
        <v>0.11784847826991052</v>
      </c>
      <c r="NR53">
        <v>-0.53941993273593902</v>
      </c>
      <c r="NS53">
        <v>-0.71659523341248388</v>
      </c>
      <c r="NT53">
        <v>-0.71055183351805606</v>
      </c>
      <c r="NU53">
        <v>0.56288000000000005</v>
      </c>
      <c r="NV53">
        <v>-0.94594594594594594</v>
      </c>
      <c r="NW53">
        <v>0.20578778135048226</v>
      </c>
      <c r="NX53">
        <v>0.56288000000000005</v>
      </c>
      <c r="NY53">
        <v>0.24446902654867264</v>
      </c>
      <c r="NZ53">
        <v>-0.7824754900826032</v>
      </c>
      <c r="OA53">
        <v>-0.23010241642916296</v>
      </c>
      <c r="OB53">
        <v>-0.24895179609168538</v>
      </c>
      <c r="OC53">
        <v>0.74372130704833928</v>
      </c>
      <c r="OD53">
        <v>-0.9285714285714286</v>
      </c>
      <c r="OE53">
        <v>0.60589700996677753</v>
      </c>
      <c r="OF53">
        <v>0.42472527472527477</v>
      </c>
      <c r="OG53">
        <v>-9.4425087108013894E-2</v>
      </c>
      <c r="OH53">
        <v>-0.75498949581672425</v>
      </c>
      <c r="OI53">
        <v>-0.72870955243465496</v>
      </c>
      <c r="OJ53">
        <v>-0.56311270721990914</v>
      </c>
      <c r="OK53">
        <v>0.62465531224655302</v>
      </c>
      <c r="OL53">
        <v>-0.81395348837209303</v>
      </c>
      <c r="OM53">
        <v>0.37678427147858873</v>
      </c>
      <c r="ON53">
        <v>0.72778508359947369</v>
      </c>
      <c r="OO53">
        <v>0.49529780564263337</v>
      </c>
      <c r="OP53">
        <v>-0.69151847619560658</v>
      </c>
      <c r="OQ53">
        <v>-0.59856542330520734</v>
      </c>
      <c r="OR53">
        <v>-0.52382889276006428</v>
      </c>
      <c r="OS53">
        <v>-1</v>
      </c>
      <c r="OT53">
        <v>-1</v>
      </c>
      <c r="OU53">
        <v>-1</v>
      </c>
      <c r="OV53">
        <v>-1</v>
      </c>
      <c r="OW53">
        <v>-1</v>
      </c>
      <c r="OX53">
        <v>-1</v>
      </c>
      <c r="OY53">
        <v>-1</v>
      </c>
      <c r="OZ53">
        <v>-1</v>
      </c>
      <c r="PA53">
        <v>-1</v>
      </c>
      <c r="PB53">
        <v>-1</v>
      </c>
      <c r="PC53">
        <v>-1</v>
      </c>
      <c r="PD53">
        <v>-1</v>
      </c>
      <c r="PE53">
        <v>-1</v>
      </c>
      <c r="PF53">
        <v>-1</v>
      </c>
      <c r="PG53">
        <v>-1</v>
      </c>
      <c r="PH53">
        <v>-1</v>
      </c>
      <c r="PI53">
        <v>0.5955924332965401</v>
      </c>
      <c r="PJ53">
        <v>-0.95348837209302328</v>
      </c>
      <c r="PK53">
        <v>-0.85377332676626716</v>
      </c>
      <c r="PL53">
        <v>-0.83377916018662512</v>
      </c>
      <c r="PM53">
        <v>0.74126687435098648</v>
      </c>
      <c r="PN53">
        <v>-0.86183309042598544</v>
      </c>
      <c r="PO53">
        <v>-0.38345598558115479</v>
      </c>
      <c r="PP53">
        <v>-0.93844478107745966</v>
      </c>
      <c r="PQ53">
        <v>0.89282057844893914</v>
      </c>
      <c r="PR53">
        <v>-1.9838032146426765E-2</v>
      </c>
      <c r="PS53">
        <v>-0.85071942446043169</v>
      </c>
      <c r="PT53">
        <v>0.40138528606981572</v>
      </c>
      <c r="PU53">
        <v>-0.78802902936728469</v>
      </c>
      <c r="PV53">
        <v>0.46244732710898107</v>
      </c>
      <c r="PW53">
        <v>-0.15578493841739049</v>
      </c>
      <c r="PX53">
        <v>-0.91975308641975306</v>
      </c>
      <c r="PY53">
        <v>-0.68545441587338363</v>
      </c>
      <c r="PZ53">
        <v>0.47147755494031429</v>
      </c>
      <c r="QA53">
        <v>-0.68545441343579205</v>
      </c>
      <c r="QB53">
        <v>-0.834666753184377</v>
      </c>
      <c r="QC53">
        <v>-0.9209245312983958</v>
      </c>
      <c r="QD53">
        <v>-0.10946055841691549</v>
      </c>
      <c r="QE53">
        <v>-0.48049879689416808</v>
      </c>
      <c r="QF53">
        <v>-0.85228443833734113</v>
      </c>
      <c r="QG53">
        <v>0.68545441601456281</v>
      </c>
      <c r="QH53">
        <v>-0.15654791771199217</v>
      </c>
      <c r="QI53">
        <v>0.68545441343579228</v>
      </c>
      <c r="QJ53">
        <v>-0.81436066653624573</v>
      </c>
      <c r="QK53">
        <v>-0.71347559365331792</v>
      </c>
      <c r="QL53">
        <v>1</v>
      </c>
      <c r="QM53">
        <v>0.14084507042253525</v>
      </c>
      <c r="QN53">
        <v>-0.85228443833734113</v>
      </c>
      <c r="QO53">
        <v>0.68545441343579228</v>
      </c>
      <c r="QP53">
        <v>-0.54098360655737698</v>
      </c>
      <c r="QQ53">
        <v>-0.44482972790857211</v>
      </c>
      <c r="QR53">
        <v>-0.15280561916078084</v>
      </c>
      <c r="QS53">
        <v>-0.82368910974542064</v>
      </c>
      <c r="QT53">
        <v>-0.79970963979217036</v>
      </c>
      <c r="QU53">
        <v>-6.8965517241378671E-2</v>
      </c>
      <c r="QV53">
        <v>-0.91975308641975306</v>
      </c>
      <c r="QW53">
        <v>-0.68545441343579205</v>
      </c>
      <c r="QX53">
        <v>-0.12569409389197361</v>
      </c>
      <c r="QY53">
        <v>-2.3827122827521863E-2</v>
      </c>
      <c r="QZ53">
        <v>-9.9657812132043944E-2</v>
      </c>
      <c r="RA53">
        <v>-0.80405670082334812</v>
      </c>
      <c r="RB53">
        <v>-0.79279456762732736</v>
      </c>
      <c r="RC53">
        <v>0</v>
      </c>
      <c r="RD53">
        <v>-1</v>
      </c>
      <c r="RE53">
        <v>1</v>
      </c>
      <c r="RF53">
        <v>-1</v>
      </c>
      <c r="RG53">
        <v>-0.13475452491269713</v>
      </c>
      <c r="RH53">
        <v>0.79746835443037956</v>
      </c>
      <c r="RI53">
        <v>-0.23893485982218365</v>
      </c>
      <c r="RJ53">
        <v>-0.86456869907277323</v>
      </c>
      <c r="RK53">
        <v>-0.81361753626633526</v>
      </c>
      <c r="RL53">
        <v>0.78749400799648184</v>
      </c>
      <c r="RM53">
        <v>0.80453752181500859</v>
      </c>
      <c r="RN53">
        <v>-0.29091417647753703</v>
      </c>
      <c r="RO53">
        <v>-0.86456869907277323</v>
      </c>
      <c r="RP53">
        <v>-0.82398254649563551</v>
      </c>
      <c r="RQ53">
        <v>0.78749400749160881</v>
      </c>
      <c r="RR53">
        <v>-0.33858267716535417</v>
      </c>
      <c r="RS53">
        <v>-0.20302458322041528</v>
      </c>
      <c r="RT53">
        <v>-0.86456869907277323</v>
      </c>
      <c r="RU53">
        <v>-0.80489019262562844</v>
      </c>
      <c r="RV53">
        <v>0.78749400871309105</v>
      </c>
      <c r="RW53">
        <v>0.79695431472081268</v>
      </c>
      <c r="RX53">
        <v>0</v>
      </c>
      <c r="RY53">
        <v>-0.10608944121597685</v>
      </c>
      <c r="RZ53">
        <v>0.10147299188983894</v>
      </c>
      <c r="SA53">
        <v>-0.86456869907277323</v>
      </c>
      <c r="SB53">
        <v>-0.81705997917770867</v>
      </c>
      <c r="SC53">
        <v>0.78749400799648184</v>
      </c>
      <c r="SD53">
        <v>-0.79891694120240175</v>
      </c>
      <c r="SE53">
        <v>-0.84095427435387671</v>
      </c>
      <c r="SF53">
        <v>-0.78142076502732238</v>
      </c>
      <c r="SG53">
        <v>-0.27078303022353456</v>
      </c>
      <c r="SH53">
        <v>-0.19117646880882344</v>
      </c>
      <c r="SI53">
        <v>0.87034035656401976</v>
      </c>
      <c r="SJ53">
        <v>0</v>
      </c>
      <c r="SK53">
        <v>-0.20301279702474562</v>
      </c>
      <c r="SL53">
        <v>0.22422909727635809</v>
      </c>
      <c r="SM53">
        <v>-0.86456869907277323</v>
      </c>
      <c r="SN53">
        <v>-0.83436256843152246</v>
      </c>
      <c r="SO53">
        <v>0.78749400749160881</v>
      </c>
      <c r="SP53">
        <v>-0.80272534612593771</v>
      </c>
      <c r="SQ53">
        <v>-0.87543252595155707</v>
      </c>
      <c r="SR53">
        <v>-0.77272727272727271</v>
      </c>
      <c r="SS53">
        <v>-0.35714285332653062</v>
      </c>
      <c r="ST53">
        <v>9.7136221281835633E-2</v>
      </c>
      <c r="SU53">
        <v>-0.14011516314779238</v>
      </c>
      <c r="SV53">
        <v>0</v>
      </c>
      <c r="SW53">
        <v>-8.2115891806920249E-2</v>
      </c>
      <c r="SX53">
        <v>-1.0716552140908941E-2</v>
      </c>
      <c r="SY53">
        <v>-0.86456869907277323</v>
      </c>
      <c r="SZ53">
        <v>-0.80399022266449871</v>
      </c>
      <c r="TA53">
        <v>0.78749400871309105</v>
      </c>
      <c r="TB53">
        <v>-0.7960822760991384</v>
      </c>
      <c r="TC53">
        <v>-0.82442748091603058</v>
      </c>
      <c r="TD53">
        <v>-0.85915492957746475</v>
      </c>
      <c r="TE53">
        <v>-0.18559134174663749</v>
      </c>
      <c r="TF53">
        <v>-0.634978988759904</v>
      </c>
      <c r="TG53">
        <v>1</v>
      </c>
    </row>
    <row r="54" spans="1:527">
      <c r="A54" t="s">
        <v>522</v>
      </c>
      <c r="B54">
        <v>-0.78645686990727737</v>
      </c>
      <c r="C54">
        <v>-0.30595138306789604</v>
      </c>
      <c r="D54">
        <v>-0.38051334031413619</v>
      </c>
      <c r="E54">
        <v>-0.82232346241457854</v>
      </c>
      <c r="F54">
        <v>-1</v>
      </c>
      <c r="G54">
        <v>-0.21688617192384174</v>
      </c>
      <c r="H54">
        <v>-0.63284169124877088</v>
      </c>
      <c r="I54">
        <v>-0.13637346012535134</v>
      </c>
      <c r="J54">
        <v>-0.91048512480792076</v>
      </c>
      <c r="K54">
        <v>-1</v>
      </c>
      <c r="L54">
        <v>-0.93841687359970638</v>
      </c>
      <c r="M54">
        <v>0.84757531483375192</v>
      </c>
      <c r="N54">
        <v>0.26318045435062176</v>
      </c>
      <c r="O54">
        <v>0.16925835760233965</v>
      </c>
      <c r="P54">
        <v>-0.8380666121077206</v>
      </c>
      <c r="Q54">
        <v>-0.39511494252873558</v>
      </c>
      <c r="R54">
        <v>-0.45083633016464264</v>
      </c>
      <c r="S54">
        <v>-0.85</v>
      </c>
      <c r="T54">
        <v>-1</v>
      </c>
      <c r="U54">
        <v>-0.53685431323457533</v>
      </c>
      <c r="V54">
        <v>-0.43879302556689859</v>
      </c>
      <c r="W54">
        <v>-0.58702960633336954</v>
      </c>
      <c r="X54">
        <v>-0.59573273169394891</v>
      </c>
      <c r="Y54">
        <v>-1</v>
      </c>
      <c r="Z54">
        <v>-0.82714409637446784</v>
      </c>
      <c r="AA54">
        <v>0.81588918220399642</v>
      </c>
      <c r="AB54">
        <v>0.69324237902366237</v>
      </c>
      <c r="AC54">
        <v>0.14159794076341714</v>
      </c>
      <c r="AD54">
        <v>-0.83611129378090665</v>
      </c>
      <c r="AE54">
        <v>-0.2689425478767693</v>
      </c>
      <c r="AF54">
        <v>-0.44141996003425632</v>
      </c>
      <c r="AG54">
        <v>-0.84331797235023043</v>
      </c>
      <c r="AH54">
        <v>-1</v>
      </c>
      <c r="AI54">
        <v>-0.50901989735508779</v>
      </c>
      <c r="AJ54">
        <v>-0.72455213834524179</v>
      </c>
      <c r="AK54">
        <v>-0.4067632850241546</v>
      </c>
      <c r="AL54">
        <v>-0.92079515528544476</v>
      </c>
      <c r="AM54">
        <v>-1</v>
      </c>
      <c r="AN54">
        <v>-0.93612346711629957</v>
      </c>
      <c r="AO54">
        <v>0.82223796001843152</v>
      </c>
      <c r="AP54">
        <v>0.52225212171393109</v>
      </c>
      <c r="AQ54">
        <v>0.41040679950127901</v>
      </c>
      <c r="AR54">
        <v>-0.83761421929983526</v>
      </c>
      <c r="AS54">
        <v>0.89980732177263967</v>
      </c>
      <c r="AT54">
        <v>0.840077071290944</v>
      </c>
      <c r="AU54">
        <v>0.33333333333333326</v>
      </c>
      <c r="AV54">
        <v>-1</v>
      </c>
      <c r="AW54">
        <v>-0.77416414930708266</v>
      </c>
      <c r="AX54">
        <v>-0.64963504280291962</v>
      </c>
      <c r="AY54">
        <v>-1</v>
      </c>
      <c r="AZ54">
        <v>0.9012345679012348</v>
      </c>
      <c r="BA54">
        <v>0.9012345679012348</v>
      </c>
      <c r="BB54">
        <v>0</v>
      </c>
      <c r="BC54">
        <v>0</v>
      </c>
      <c r="BD54">
        <v>-0.78149477557781022</v>
      </c>
      <c r="BE54">
        <v>-0.78102189781021902</v>
      </c>
      <c r="BF54">
        <v>0</v>
      </c>
      <c r="BG54">
        <v>0.95634920634920628</v>
      </c>
      <c r="BH54">
        <v>0.95634920634920628</v>
      </c>
      <c r="BI54">
        <v>0</v>
      </c>
      <c r="BJ54">
        <v>-1</v>
      </c>
      <c r="BK54">
        <v>-0.73968014969260021</v>
      </c>
      <c r="BL54">
        <v>-0.7518248182627737</v>
      </c>
      <c r="BM54">
        <v>-1</v>
      </c>
      <c r="BN54">
        <v>-1</v>
      </c>
      <c r="BO54">
        <v>-1</v>
      </c>
      <c r="BP54">
        <v>-1</v>
      </c>
      <c r="BQ54">
        <v>0</v>
      </c>
      <c r="BR54">
        <v>-1</v>
      </c>
      <c r="BS54">
        <v>-1</v>
      </c>
      <c r="BT54">
        <v>0</v>
      </c>
      <c r="BU54">
        <v>-1</v>
      </c>
      <c r="BV54">
        <v>-1</v>
      </c>
      <c r="BW54">
        <v>-1</v>
      </c>
      <c r="BX54">
        <v>-1</v>
      </c>
      <c r="BY54">
        <v>-1</v>
      </c>
      <c r="BZ54">
        <v>-1</v>
      </c>
      <c r="CA54">
        <v>-1</v>
      </c>
      <c r="CB54">
        <v>0.98174442190669375</v>
      </c>
      <c r="CC54">
        <v>-0.22720759484148312</v>
      </c>
      <c r="CD54">
        <v>-0.80800000000000005</v>
      </c>
      <c r="CE54">
        <v>-0.80645161290322576</v>
      </c>
      <c r="CF54">
        <v>-0.58057271742825978</v>
      </c>
      <c r="CG54">
        <v>-0.52327389934652602</v>
      </c>
      <c r="CH54">
        <v>0.36918681236852402</v>
      </c>
      <c r="CI54">
        <v>0.2007952286282304</v>
      </c>
      <c r="CJ54">
        <v>-0.38550924548779286</v>
      </c>
      <c r="CK54">
        <v>-0.83983572895277203</v>
      </c>
      <c r="CL54">
        <v>-0.89583333333333337</v>
      </c>
      <c r="CM54">
        <v>-0.57345882153253069</v>
      </c>
      <c r="CN54">
        <v>-0.74858070117329012</v>
      </c>
      <c r="CO54">
        <v>-0.91989828667439211</v>
      </c>
      <c r="CP54">
        <v>0.15953307392996119</v>
      </c>
      <c r="CQ54">
        <v>6.3280737672583687E-2</v>
      </c>
      <c r="CR54">
        <v>-0.85</v>
      </c>
      <c r="CS54">
        <v>-1</v>
      </c>
      <c r="CT54">
        <v>-0.23638404611195096</v>
      </c>
      <c r="CU54">
        <v>-1</v>
      </c>
      <c r="CV54">
        <v>-0.8477563103680219</v>
      </c>
      <c r="CW54">
        <v>0.55033557046979853</v>
      </c>
      <c r="CX54">
        <v>0.46483269983416253</v>
      </c>
      <c r="CY54">
        <v>-0.86821705426356588</v>
      </c>
      <c r="CZ54">
        <v>-0.87654320987654322</v>
      </c>
      <c r="DA54">
        <v>-0.64432036356559319</v>
      </c>
      <c r="DB54">
        <v>-0.74858070117329012</v>
      </c>
      <c r="DC54">
        <v>-0.88270571706027656</v>
      </c>
      <c r="DD54">
        <v>0.76412776412776418</v>
      </c>
      <c r="DE54">
        <v>-0.33221495540984569</v>
      </c>
      <c r="DF54">
        <v>-0.83983572895277203</v>
      </c>
      <c r="DG54">
        <v>-0.92039800995024879</v>
      </c>
      <c r="DH54">
        <v>-0.58743188795413182</v>
      </c>
      <c r="DI54">
        <v>-0.81977111111111112</v>
      </c>
      <c r="DJ54">
        <v>-0.9169911593929726</v>
      </c>
      <c r="DK54">
        <v>0.80757420675537372</v>
      </c>
      <c r="DL54">
        <v>5.6514680832226549E-2</v>
      </c>
      <c r="DM54">
        <v>-0.85</v>
      </c>
      <c r="DN54">
        <v>-0.66666666666666674</v>
      </c>
      <c r="DO54">
        <v>-0.23638404611195096</v>
      </c>
      <c r="DP54">
        <v>-0.66909975768369834</v>
      </c>
      <c r="DQ54">
        <v>-0.9169911593929726</v>
      </c>
      <c r="DR54">
        <v>0.3789581205311543</v>
      </c>
      <c r="DS54">
        <v>-0.22167048701298708</v>
      </c>
      <c r="DT54">
        <v>-0.86821705426356588</v>
      </c>
      <c r="DU54">
        <v>-0.95744680851063835</v>
      </c>
      <c r="DV54">
        <v>-0.64432036356559319</v>
      </c>
      <c r="DW54">
        <v>-0.9034011502579824</v>
      </c>
      <c r="DX54">
        <v>-0.91099390047820972</v>
      </c>
      <c r="DY54">
        <v>-0.66570074161214388</v>
      </c>
      <c r="DZ54">
        <v>7.029524148637778E-3</v>
      </c>
      <c r="EA54">
        <v>-0.76472610090769821</v>
      </c>
      <c r="EB54">
        <v>-0.52890993327411806</v>
      </c>
      <c r="EC54">
        <v>-2.6162445663267975E-2</v>
      </c>
      <c r="ED54">
        <v>-5.0811553544177768E-2</v>
      </c>
      <c r="EE54">
        <v>-0.59580441442009668</v>
      </c>
      <c r="EF54">
        <v>3.1689312548928594E-2</v>
      </c>
      <c r="EG54">
        <v>-0.45782643806953738</v>
      </c>
      <c r="EH54">
        <v>-0.87347932012652074</v>
      </c>
      <c r="EI54">
        <v>-0.32158737810147231</v>
      </c>
      <c r="EJ54">
        <v>-5.2311436447688542E-2</v>
      </c>
      <c r="EK54">
        <v>-0.46228711053771288</v>
      </c>
      <c r="EL54">
        <v>-0.6933415906432876</v>
      </c>
      <c r="EM54">
        <v>-0.38686131717956207</v>
      </c>
      <c r="EN54">
        <v>-0.23531456131651696</v>
      </c>
      <c r="EO54">
        <v>-0.46253537473728101</v>
      </c>
      <c r="EP54">
        <v>-2.444013321234817E-2</v>
      </c>
      <c r="EQ54">
        <v>-0.42903488000000001</v>
      </c>
      <c r="ER54">
        <v>-0.38958219465492805</v>
      </c>
      <c r="ES54">
        <v>-0.35324044129351917</v>
      </c>
      <c r="ET54">
        <v>-0.75965302262959544</v>
      </c>
      <c r="EU54">
        <v>-0.31987976906321824</v>
      </c>
      <c r="EV54">
        <v>-0.64432036356559319</v>
      </c>
      <c r="EW54">
        <v>-0.23638404611195096</v>
      </c>
      <c r="EX54">
        <v>-0.2116788295766423</v>
      </c>
      <c r="EY54">
        <v>-0.93673966006326037</v>
      </c>
      <c r="EZ54">
        <v>-0.3187348000000001</v>
      </c>
      <c r="FA54">
        <v>0.98024149286498341</v>
      </c>
      <c r="FB54">
        <v>0.55446298031449937</v>
      </c>
      <c r="FC54">
        <v>-0.83886255924170616</v>
      </c>
      <c r="FD54">
        <v>-0.6431140600879327</v>
      </c>
      <c r="FE54">
        <v>-0.86583593841986506</v>
      </c>
      <c r="FF54">
        <v>0.93781344032096281</v>
      </c>
      <c r="FG54">
        <v>0.72346938775510217</v>
      </c>
      <c r="FH54">
        <v>-0.82352941176470584</v>
      </c>
      <c r="FI54">
        <v>-0.65693429799270042</v>
      </c>
      <c r="FJ54">
        <v>-0.7451132423777076</v>
      </c>
      <c r="FK54">
        <v>0.98196392785571152</v>
      </c>
      <c r="FL54">
        <v>0.62114916148445332</v>
      </c>
      <c r="FM54">
        <v>-0.92391304347826086</v>
      </c>
      <c r="FN54">
        <v>-0.82727705622678882</v>
      </c>
      <c r="FO54">
        <v>-0.84249404691862007</v>
      </c>
      <c r="FP54">
        <v>0.56696878147029217</v>
      </c>
      <c r="FQ54">
        <v>0.31144883485309016</v>
      </c>
      <c r="FR54">
        <v>-0.84126984126984128</v>
      </c>
      <c r="FS54">
        <v>-0.69180860616382789</v>
      </c>
      <c r="FT54">
        <v>-0.78742422151027469</v>
      </c>
      <c r="FU54">
        <v>0.22898481406193949</v>
      </c>
      <c r="FV54">
        <v>0.52431754000627562</v>
      </c>
      <c r="FW54">
        <v>-0.61262376237623761</v>
      </c>
      <c r="FX54">
        <v>-0.61863057324840764</v>
      </c>
      <c r="FY54">
        <v>-0.99902936180538704</v>
      </c>
      <c r="FZ54">
        <v>-0.60669014084507045</v>
      </c>
      <c r="GA54">
        <v>-0.95238095238095233</v>
      </c>
      <c r="GB54">
        <v>-0.89190128733396024</v>
      </c>
      <c r="GC54">
        <v>-0.76152197240321406</v>
      </c>
      <c r="GD54">
        <v>-0.61262376237623761</v>
      </c>
      <c r="GE54">
        <v>-0.47439941761708326</v>
      </c>
      <c r="GF54">
        <v>-0.92205588675515204</v>
      </c>
      <c r="GG54">
        <v>-9.3643147858034181E-2</v>
      </c>
      <c r="GH54">
        <v>0.27077151335311589</v>
      </c>
      <c r="GI54">
        <v>0.37377094585237502</v>
      </c>
      <c r="GJ54">
        <v>-0.52730933803171409</v>
      </c>
      <c r="GK54">
        <v>-0.55832756063756062</v>
      </c>
      <c r="GL54">
        <v>-0.9987867758568395</v>
      </c>
      <c r="GM54">
        <v>-0.4944873755795981</v>
      </c>
      <c r="GN54">
        <v>-0.75</v>
      </c>
      <c r="GO54">
        <v>-0.75321515890560597</v>
      </c>
      <c r="GP54">
        <v>-0.72696538461538462</v>
      </c>
      <c r="GQ54">
        <v>-0.52730933803171409</v>
      </c>
      <c r="GR54">
        <v>-0.42007885956930535</v>
      </c>
      <c r="GS54">
        <v>-0.88286539366530881</v>
      </c>
      <c r="GT54">
        <v>-3.5777026706987347E-2</v>
      </c>
      <c r="GU54">
        <v>8.8604567738849616E-2</v>
      </c>
      <c r="GV54">
        <v>0.42830247882020722</v>
      </c>
      <c r="GW54">
        <v>-0.99834983498349839</v>
      </c>
      <c r="GX54">
        <v>-0.99696509863429439</v>
      </c>
      <c r="GY54">
        <v>-1</v>
      </c>
      <c r="GZ54">
        <v>-0.96049832877544816</v>
      </c>
      <c r="HA54">
        <v>-0.98648648648648651</v>
      </c>
      <c r="HB54">
        <v>-0.96932333815473692</v>
      </c>
      <c r="HC54">
        <v>-0.77654332707107288</v>
      </c>
      <c r="HD54">
        <v>-0.99834983498349839</v>
      </c>
      <c r="HE54">
        <v>-0.47439941761708326</v>
      </c>
      <c r="HF54">
        <v>-0.99954967369856051</v>
      </c>
      <c r="HG54">
        <v>-0.38161548984893057</v>
      </c>
      <c r="HH54">
        <v>-1</v>
      </c>
      <c r="HI54">
        <v>-0.84232799852235352</v>
      </c>
      <c r="HJ54">
        <v>-1</v>
      </c>
      <c r="HK54">
        <v>-0.80123582706372787</v>
      </c>
      <c r="HL54">
        <v>-0.97501242122868514</v>
      </c>
      <c r="HM54">
        <v>-0.81920740261000213</v>
      </c>
      <c r="HN54">
        <v>-0.58872681472805533</v>
      </c>
      <c r="HO54">
        <v>-1</v>
      </c>
      <c r="HP54">
        <v>-0.53470737513265232</v>
      </c>
      <c r="HQ54">
        <v>-1</v>
      </c>
      <c r="HR54">
        <v>-0.86844087867462705</v>
      </c>
      <c r="HS54">
        <v>-0.86844087867462705</v>
      </c>
      <c r="HT54">
        <v>-1</v>
      </c>
      <c r="HU54">
        <v>-0.8545286908224452</v>
      </c>
      <c r="HV54">
        <v>-1</v>
      </c>
      <c r="HW54">
        <v>-1</v>
      </c>
      <c r="HX54">
        <v>-1</v>
      </c>
      <c r="HY54">
        <v>-1</v>
      </c>
      <c r="HZ54">
        <v>-1</v>
      </c>
      <c r="IA54">
        <v>-1</v>
      </c>
      <c r="IB54">
        <v>-1</v>
      </c>
      <c r="IC54">
        <v>-0.99465357919288377</v>
      </c>
      <c r="ID54">
        <v>-1</v>
      </c>
      <c r="IE54">
        <v>-0.99824809052773755</v>
      </c>
      <c r="IF54">
        <v>-1</v>
      </c>
      <c r="IG54">
        <v>-1</v>
      </c>
      <c r="IH54">
        <v>-1</v>
      </c>
      <c r="II54">
        <v>0</v>
      </c>
      <c r="IJ54">
        <v>-0.33309631247444049</v>
      </c>
      <c r="IK54">
        <v>-0.84914842226277365</v>
      </c>
      <c r="IL54">
        <v>-0.7640449438202247</v>
      </c>
      <c r="IM54">
        <v>-0.83486238532110091</v>
      </c>
      <c r="IN54">
        <v>0.82599580712788256</v>
      </c>
      <c r="IO54">
        <v>-1</v>
      </c>
      <c r="IP54">
        <v>-1</v>
      </c>
      <c r="IQ54">
        <v>1</v>
      </c>
      <c r="IR54">
        <v>-0.5</v>
      </c>
      <c r="IS54">
        <v>-4.9418604651162767E-2</v>
      </c>
      <c r="IT54">
        <v>-2.4850894632206688E-2</v>
      </c>
      <c r="IU54">
        <v>-1</v>
      </c>
      <c r="IV54">
        <v>-0.95348837209302328</v>
      </c>
      <c r="IW54">
        <v>-1</v>
      </c>
      <c r="IX54">
        <v>-0.88564476868491482</v>
      </c>
      <c r="IY54">
        <v>-0.8653068762063898</v>
      </c>
      <c r="IZ54">
        <v>-0.15270935960591125</v>
      </c>
      <c r="JA54">
        <v>0.33729569093610712</v>
      </c>
      <c r="JB54">
        <v>-0.34449622633412991</v>
      </c>
      <c r="JC54">
        <v>-0.39234725537044568</v>
      </c>
      <c r="JD54">
        <v>-0.83983572895277203</v>
      </c>
      <c r="JE54">
        <v>-1</v>
      </c>
      <c r="JF54">
        <v>-0.89811910181588406</v>
      </c>
      <c r="JG54">
        <v>-0.80285810045725015</v>
      </c>
      <c r="JH54">
        <v>-0.57345882153253069</v>
      </c>
      <c r="JI54">
        <v>-1</v>
      </c>
      <c r="JJ54">
        <v>0.13759213759213762</v>
      </c>
      <c r="JK54">
        <v>0.37183098591549291</v>
      </c>
      <c r="JL54">
        <v>-9.6366277381608412E-2</v>
      </c>
      <c r="JM54">
        <v>-0.35894773001038427</v>
      </c>
      <c r="JN54">
        <v>-0.85</v>
      </c>
      <c r="JO54">
        <v>-1</v>
      </c>
      <c r="JP54">
        <v>-0.86148673335363246</v>
      </c>
      <c r="JQ54">
        <v>-0.87769231395604486</v>
      </c>
      <c r="JR54">
        <v>-0.23638404611195096</v>
      </c>
      <c r="JS54">
        <v>-1</v>
      </c>
      <c r="JT54">
        <v>-7.5496688741721885E-2</v>
      </c>
      <c r="JU54">
        <v>-0.15263908701854489</v>
      </c>
      <c r="JV54">
        <v>-0.20740085493191063</v>
      </c>
      <c r="JW54">
        <v>-1.6445290322580575E-2</v>
      </c>
      <c r="JX54">
        <v>-0.86821705426356588</v>
      </c>
      <c r="JY54">
        <v>-1</v>
      </c>
      <c r="JZ54">
        <v>-0.90996849264043655</v>
      </c>
      <c r="KA54">
        <v>-0.70498392069842231</v>
      </c>
      <c r="KB54">
        <v>-0.64432036356559319</v>
      </c>
      <c r="KC54">
        <v>-1</v>
      </c>
      <c r="KD54">
        <v>-0.44404332129963897</v>
      </c>
      <c r="KE54">
        <v>-8.5509957473391962E-3</v>
      </c>
      <c r="KF54">
        <v>-0.75661375661375663</v>
      </c>
      <c r="KG54">
        <v>-4.7605930529176721E-2</v>
      </c>
      <c r="KH54">
        <v>-0.8730331794334425</v>
      </c>
      <c r="KI54">
        <v>-1</v>
      </c>
      <c r="KJ54">
        <v>-1</v>
      </c>
      <c r="KK54">
        <v>0.64634146341463428</v>
      </c>
      <c r="KL54">
        <v>-0.18408382636172571</v>
      </c>
      <c r="KM54">
        <v>-0.75661375661375663</v>
      </c>
      <c r="KN54">
        <v>-4.7605930529176721E-2</v>
      </c>
      <c r="KO54">
        <v>-0.8550511369168674</v>
      </c>
      <c r="KP54">
        <v>-0.90909090909090906</v>
      </c>
      <c r="KQ54">
        <v>-0.90024331039902672</v>
      </c>
      <c r="KR54">
        <v>-0.28023774145616642</v>
      </c>
      <c r="KS54">
        <v>-5.7113362859725014E-2</v>
      </c>
      <c r="KT54">
        <v>-0.88246536072623027</v>
      </c>
      <c r="KU54">
        <v>-0.36675680437655744</v>
      </c>
      <c r="KV54">
        <v>0.49216846386593005</v>
      </c>
      <c r="KW54">
        <v>-0.99993110337937929</v>
      </c>
      <c r="KX54">
        <v>-1</v>
      </c>
      <c r="KY54">
        <v>-1</v>
      </c>
      <c r="KZ54">
        <v>-0.99992000690613625</v>
      </c>
      <c r="LA54">
        <v>-1</v>
      </c>
      <c r="LB54">
        <v>-1</v>
      </c>
      <c r="LC54">
        <v>-1</v>
      </c>
      <c r="LD54">
        <v>-1</v>
      </c>
      <c r="LE54">
        <v>-0.77</v>
      </c>
      <c r="LF54">
        <v>0.5</v>
      </c>
      <c r="LG54">
        <v>-1</v>
      </c>
      <c r="LH54">
        <v>-0.85399999999999998</v>
      </c>
      <c r="LI54">
        <v>-1</v>
      </c>
      <c r="LJ54">
        <v>-0.876</v>
      </c>
      <c r="LK54">
        <v>-0.40347293156281927</v>
      </c>
      <c r="LL54">
        <v>-0.85912486659551757</v>
      </c>
      <c r="LM54">
        <v>-0.26708074534161497</v>
      </c>
      <c r="LN54">
        <v>-0.83110195674562304</v>
      </c>
      <c r="LO54">
        <v>-0.97868024316575364</v>
      </c>
      <c r="LP54">
        <v>-0.85122210414452715</v>
      </c>
      <c r="LQ54">
        <v>-1</v>
      </c>
      <c r="LR54">
        <v>-1</v>
      </c>
      <c r="LS54">
        <v>0</v>
      </c>
      <c r="LT54">
        <v>-0.34564825760405593</v>
      </c>
      <c r="LU54">
        <v>-0.79110651499482931</v>
      </c>
      <c r="LV54">
        <v>-0.27394381758888453</v>
      </c>
      <c r="LW54">
        <v>0.69229591401523716</v>
      </c>
      <c r="LX54">
        <v>-1</v>
      </c>
      <c r="LY54">
        <v>-1</v>
      </c>
      <c r="LZ54">
        <v>-1</v>
      </c>
      <c r="MA54">
        <v>-1</v>
      </c>
      <c r="MB54">
        <v>-1</v>
      </c>
      <c r="MC54">
        <v>-1</v>
      </c>
      <c r="MD54">
        <v>-1</v>
      </c>
      <c r="ME54">
        <v>-1</v>
      </c>
      <c r="MF54">
        <v>-1</v>
      </c>
      <c r="MG54">
        <v>-1</v>
      </c>
      <c r="MH54">
        <v>-1</v>
      </c>
      <c r="MI54">
        <v>-1</v>
      </c>
      <c r="MJ54">
        <v>-1</v>
      </c>
      <c r="MK54">
        <v>-1</v>
      </c>
      <c r="ML54">
        <v>-1</v>
      </c>
      <c r="MM54">
        <v>-1</v>
      </c>
      <c r="MN54">
        <v>-1</v>
      </c>
      <c r="MO54">
        <v>-1</v>
      </c>
      <c r="MP54">
        <v>-1</v>
      </c>
      <c r="MQ54">
        <v>-1</v>
      </c>
      <c r="MR54">
        <v>-1</v>
      </c>
      <c r="MS54">
        <v>-1</v>
      </c>
      <c r="MT54">
        <v>-1</v>
      </c>
      <c r="MU54">
        <v>-1</v>
      </c>
      <c r="MV54">
        <v>0</v>
      </c>
      <c r="MW54">
        <v>0.25034451079467157</v>
      </c>
      <c r="MX54">
        <v>-0.95876288659793818</v>
      </c>
      <c r="MY54">
        <v>-7.1569271175311866E-2</v>
      </c>
      <c r="MZ54">
        <v>0.59334338072239334</v>
      </c>
      <c r="NA54">
        <v>-8.4444225724803146E-2</v>
      </c>
      <c r="NB54">
        <v>-0.85139837420153774</v>
      </c>
      <c r="NC54">
        <v>-0.77836138540074451</v>
      </c>
      <c r="ND54">
        <v>-0.61791809932954433</v>
      </c>
      <c r="NE54">
        <v>0.30519337016574566</v>
      </c>
      <c r="NF54">
        <v>-0.86567164179104483</v>
      </c>
      <c r="NG54">
        <v>5.6422569027611003E-2</v>
      </c>
      <c r="NH54">
        <v>-3.6660853185595643E-2</v>
      </c>
      <c r="NI54">
        <v>-0.63818633852140083</v>
      </c>
      <c r="NJ54">
        <v>-0.6126520715437902</v>
      </c>
      <c r="NK54">
        <v>-0.83440258846215187</v>
      </c>
      <c r="NL54">
        <v>-0.87596388595065622</v>
      </c>
      <c r="NM54">
        <v>0</v>
      </c>
      <c r="NN54">
        <v>-0.782258064516129</v>
      </c>
      <c r="NO54">
        <v>0</v>
      </c>
      <c r="NP54">
        <v>0.27929873212641931</v>
      </c>
      <c r="NQ54">
        <v>-0.46523108671241431</v>
      </c>
      <c r="NR54">
        <v>-0.45133819613504778</v>
      </c>
      <c r="NS54">
        <v>-0.84678987950244244</v>
      </c>
      <c r="NT54">
        <v>-0.90836081327927765</v>
      </c>
      <c r="NU54">
        <v>0.24575999999999998</v>
      </c>
      <c r="NV54">
        <v>-0.94594594594594594</v>
      </c>
      <c r="NW54">
        <v>-0.32529474812433024</v>
      </c>
      <c r="NX54">
        <v>0.24575999999999998</v>
      </c>
      <c r="NY54">
        <v>-0.3036504424778762</v>
      </c>
      <c r="NZ54">
        <v>-0.85604217381066838</v>
      </c>
      <c r="OA54">
        <v>-0.59386652677272478</v>
      </c>
      <c r="OB54">
        <v>-0.72187622251868788</v>
      </c>
      <c r="OC54">
        <v>-0.11639211450175535</v>
      </c>
      <c r="OD54">
        <v>-0.98809523809523814</v>
      </c>
      <c r="OE54">
        <v>-0.71677740863787376</v>
      </c>
      <c r="OF54">
        <v>0.1985347985347985</v>
      </c>
      <c r="OG54">
        <v>-0.52473867595818813</v>
      </c>
      <c r="OH54">
        <v>-0.97297532156632216</v>
      </c>
      <c r="OI54">
        <v>-0.84896376950892938</v>
      </c>
      <c r="OJ54">
        <v>-0.84825847671671417</v>
      </c>
      <c r="OK54">
        <v>6.2773722627737172E-2</v>
      </c>
      <c r="OL54">
        <v>-0.81395348837209303</v>
      </c>
      <c r="OM54">
        <v>-0.55615405332615142</v>
      </c>
      <c r="ON54">
        <v>9.5434905128686909E-2</v>
      </c>
      <c r="OO54">
        <v>-0.67711598746081503</v>
      </c>
      <c r="OP54">
        <v>-0.79584677457544351</v>
      </c>
      <c r="OQ54">
        <v>-0.83156252750309168</v>
      </c>
      <c r="OR54">
        <v>-0.93195301502906869</v>
      </c>
      <c r="OS54">
        <v>-1</v>
      </c>
      <c r="OT54">
        <v>-1</v>
      </c>
      <c r="OU54">
        <v>-1</v>
      </c>
      <c r="OV54">
        <v>-1</v>
      </c>
      <c r="OW54">
        <v>-1</v>
      </c>
      <c r="OX54">
        <v>-1</v>
      </c>
      <c r="OY54">
        <v>-1</v>
      </c>
      <c r="OZ54">
        <v>-1</v>
      </c>
      <c r="PA54">
        <v>-1</v>
      </c>
      <c r="PB54">
        <v>-1</v>
      </c>
      <c r="PC54">
        <v>-1</v>
      </c>
      <c r="PD54">
        <v>-1</v>
      </c>
      <c r="PE54">
        <v>-1</v>
      </c>
      <c r="PF54">
        <v>-1</v>
      </c>
      <c r="PG54">
        <v>-1</v>
      </c>
      <c r="PH54">
        <v>-1</v>
      </c>
      <c r="PI54">
        <v>-1</v>
      </c>
      <c r="PJ54">
        <v>-1</v>
      </c>
      <c r="PK54">
        <v>-1</v>
      </c>
      <c r="PL54">
        <v>-1</v>
      </c>
      <c r="PM54">
        <v>-1</v>
      </c>
      <c r="PN54">
        <v>-1</v>
      </c>
      <c r="PO54">
        <v>-1</v>
      </c>
      <c r="PP54">
        <v>-1</v>
      </c>
      <c r="PQ54">
        <v>0.88283849500895673</v>
      </c>
      <c r="PR54">
        <v>-0.26695322114593112</v>
      </c>
      <c r="PS54">
        <v>-0.76798561151079137</v>
      </c>
      <c r="PT54">
        <v>0.39169413232035555</v>
      </c>
      <c r="PU54">
        <v>-0.86813618983530527</v>
      </c>
      <c r="PV54">
        <v>0.38448018147266261</v>
      </c>
      <c r="PW54">
        <v>-9.6725614899307311E-2</v>
      </c>
      <c r="PX54">
        <v>-0.86728395061728392</v>
      </c>
      <c r="PY54">
        <v>-0.70489820955184745</v>
      </c>
      <c r="PZ54">
        <v>0.37320398256315612</v>
      </c>
      <c r="QA54">
        <v>-0.70489820921404156</v>
      </c>
      <c r="QB54">
        <v>-0.8921430646738624</v>
      </c>
      <c r="QC54">
        <v>-0.95258785056651318</v>
      </c>
      <c r="QD54">
        <v>0.18655462184873928</v>
      </c>
      <c r="QE54">
        <v>-0.22379329053459196</v>
      </c>
      <c r="QF54">
        <v>-0.76846444520783241</v>
      </c>
      <c r="QG54">
        <v>0.70489820969465544</v>
      </c>
      <c r="QH54">
        <v>0.16541227630038446</v>
      </c>
      <c r="QI54">
        <v>0.70489820921404167</v>
      </c>
      <c r="QJ54">
        <v>-0.86594536935250788</v>
      </c>
      <c r="QK54">
        <v>-0.81675346124092241</v>
      </c>
      <c r="QL54">
        <v>1</v>
      </c>
      <c r="QM54">
        <v>0.21126760563380276</v>
      </c>
      <c r="QN54">
        <v>-0.76846444520783241</v>
      </c>
      <c r="QO54">
        <v>0.70489820921404167</v>
      </c>
      <c r="QP54">
        <v>-8.7067395264116665E-2</v>
      </c>
      <c r="QQ54">
        <v>-0.18982774833680915</v>
      </c>
      <c r="QR54">
        <v>-0.20832199434693455</v>
      </c>
      <c r="QS54">
        <v>-0.87525452974255424</v>
      </c>
      <c r="QT54">
        <v>-0.87688583574392343</v>
      </c>
      <c r="QU54">
        <v>-0.1034482758620684</v>
      </c>
      <c r="QV54">
        <v>-0.86728395061728392</v>
      </c>
      <c r="QW54">
        <v>-0.70489820921404156</v>
      </c>
      <c r="QX54">
        <v>0.17516405855628503</v>
      </c>
      <c r="QY54">
        <v>-0.16737555259867876</v>
      </c>
      <c r="QZ54">
        <v>-4.0282782090357627E-2</v>
      </c>
      <c r="RA54">
        <v>-0.88027863505068593</v>
      </c>
      <c r="RB54">
        <v>-0.86607030376779048</v>
      </c>
      <c r="RC54">
        <v>0</v>
      </c>
      <c r="RD54">
        <v>-1</v>
      </c>
      <c r="RE54">
        <v>-1</v>
      </c>
      <c r="RF54">
        <v>-1</v>
      </c>
      <c r="RG54">
        <v>-0.82148926325312333</v>
      </c>
      <c r="RH54">
        <v>0.33092224231464717</v>
      </c>
      <c r="RI54">
        <v>-0.21206262988469904</v>
      </c>
      <c r="RJ54">
        <v>-0.78645686990727737</v>
      </c>
      <c r="RK54">
        <v>-0.8790695353461907</v>
      </c>
      <c r="RL54">
        <v>0.86525508125735451</v>
      </c>
      <c r="RM54">
        <v>0.35427574171029663</v>
      </c>
      <c r="RN54">
        <v>-0.24183949292999263</v>
      </c>
      <c r="RO54">
        <v>-0.78645686990727737</v>
      </c>
      <c r="RP54">
        <v>-0.88375910190918916</v>
      </c>
      <c r="RQ54">
        <v>0.86525507752416342</v>
      </c>
      <c r="RR54">
        <v>0.18635170603674545</v>
      </c>
      <c r="RS54">
        <v>-0.18660526854072035</v>
      </c>
      <c r="RT54">
        <v>-0.78645686990727737</v>
      </c>
      <c r="RU54">
        <v>-0.8751344662864593</v>
      </c>
      <c r="RV54">
        <v>0.86525507856571005</v>
      </c>
      <c r="RW54">
        <v>0.73604060913705616</v>
      </c>
      <c r="RX54">
        <v>0</v>
      </c>
      <c r="RY54">
        <v>-8.8350979821395836E-2</v>
      </c>
      <c r="RZ54">
        <v>0.10613713726775376</v>
      </c>
      <c r="SA54">
        <v>-0.78645686990727737</v>
      </c>
      <c r="SB54">
        <v>-0.88196703767616957</v>
      </c>
      <c r="SC54">
        <v>0.86525508125735451</v>
      </c>
      <c r="SD54">
        <v>-0.87259301822081548</v>
      </c>
      <c r="SE54">
        <v>-0.74950298210735589</v>
      </c>
      <c r="SF54">
        <v>-0.67213114754098369</v>
      </c>
      <c r="SG54">
        <v>-0.24954415658323847</v>
      </c>
      <c r="SH54">
        <v>-0.19708028980291981</v>
      </c>
      <c r="SI54">
        <v>0.8314424635332256</v>
      </c>
      <c r="SJ54">
        <v>0</v>
      </c>
      <c r="SK54">
        <v>-0.22399953261835315</v>
      </c>
      <c r="SL54">
        <v>0.19803899856525664</v>
      </c>
      <c r="SM54">
        <v>-0.78645686990727737</v>
      </c>
      <c r="SN54">
        <v>-0.89574346220312118</v>
      </c>
      <c r="SO54">
        <v>0.86525507752416342</v>
      </c>
      <c r="SP54">
        <v>-0.87583747644262566</v>
      </c>
      <c r="SQ54">
        <v>-0.74394463667820077</v>
      </c>
      <c r="SR54">
        <v>-0.78787878787878785</v>
      </c>
      <c r="SS54">
        <v>-0.1254779276784348</v>
      </c>
      <c r="ST54">
        <v>-0.32232040949018337</v>
      </c>
      <c r="SU54">
        <v>0.52783109404990425</v>
      </c>
      <c r="SV54">
        <v>0</v>
      </c>
      <c r="SW54">
        <v>-3.0225585238498831E-2</v>
      </c>
      <c r="SX54">
        <v>2.3388700027548337E-2</v>
      </c>
      <c r="SY54">
        <v>-0.78645686990727737</v>
      </c>
      <c r="SZ54">
        <v>-0.8715649737776322</v>
      </c>
      <c r="TA54">
        <v>0.86525507856571005</v>
      </c>
      <c r="TB54">
        <v>-0.87017810940767826</v>
      </c>
      <c r="TC54">
        <v>-0.79389312977099236</v>
      </c>
      <c r="TD54">
        <v>-0.54929577464788726</v>
      </c>
      <c r="TE54">
        <v>-0.41255563511077364</v>
      </c>
      <c r="TF54">
        <v>-0.22697254503758879</v>
      </c>
      <c r="TG54">
        <v>1</v>
      </c>
    </row>
    <row r="55" spans="1:527">
      <c r="A55" t="s">
        <v>523</v>
      </c>
      <c r="B55">
        <v>-0.7060972183197527</v>
      </c>
      <c r="C55">
        <v>0.39794635373009224</v>
      </c>
      <c r="D55">
        <v>-0.38163123560209433</v>
      </c>
      <c r="E55">
        <v>-0.63097949886104776</v>
      </c>
      <c r="F55">
        <v>-0.75</v>
      </c>
      <c r="G55">
        <v>-9.3636067412702806E-2</v>
      </c>
      <c r="H55">
        <v>0.63008849557522129</v>
      </c>
      <c r="I55">
        <v>-0.44067430300410648</v>
      </c>
      <c r="J55">
        <v>-0.8329510348359298</v>
      </c>
      <c r="K55">
        <v>-0.86281589353068611</v>
      </c>
      <c r="L55">
        <v>-0.95610996835414119</v>
      </c>
      <c r="M55">
        <v>0.90227501242821195</v>
      </c>
      <c r="N55">
        <v>0.47321045863694855</v>
      </c>
      <c r="O55">
        <v>1.4135735539809513E-2</v>
      </c>
      <c r="P55">
        <v>-0.89485430823973333</v>
      </c>
      <c r="Q55">
        <v>-0.16256157635467994</v>
      </c>
      <c r="R55">
        <v>-0.54525826795254861</v>
      </c>
      <c r="S55">
        <v>-0.66249999999999998</v>
      </c>
      <c r="T55">
        <v>-1</v>
      </c>
      <c r="U55">
        <v>-0.49281768859166197</v>
      </c>
      <c r="V55">
        <v>-0.27545397054837828</v>
      </c>
      <c r="W55">
        <v>-0.67400498861294866</v>
      </c>
      <c r="X55">
        <v>-0.32518744949031242</v>
      </c>
      <c r="Y55">
        <v>-1</v>
      </c>
      <c r="Z55">
        <v>-0.89383642306874778</v>
      </c>
      <c r="AA55">
        <v>0.86732603056854551</v>
      </c>
      <c r="AB55">
        <v>0.79769771903645292</v>
      </c>
      <c r="AC55">
        <v>-2.0418429940393779E-2</v>
      </c>
      <c r="AD55">
        <v>-0.89359550268765853</v>
      </c>
      <c r="AE55">
        <v>0.4302664446294755</v>
      </c>
      <c r="AF55">
        <v>-0.29175977162432198</v>
      </c>
      <c r="AG55">
        <v>-0.73271889400921664</v>
      </c>
      <c r="AH55">
        <v>-0.66666666666666674</v>
      </c>
      <c r="AI55">
        <v>-0.36562267658443204</v>
      </c>
      <c r="AJ55">
        <v>0.61043802423112759</v>
      </c>
      <c r="AK55">
        <v>-0.7221685453569513</v>
      </c>
      <c r="AL55">
        <v>-0.89976188719138805</v>
      </c>
      <c r="AM55">
        <v>-0.86281589353068611</v>
      </c>
      <c r="AN55">
        <v>-0.93991459497012753</v>
      </c>
      <c r="AO55">
        <v>0.88065428158311421</v>
      </c>
      <c r="AP55">
        <v>0.72697164148209503</v>
      </c>
      <c r="AQ55">
        <v>0.30349172778208988</v>
      </c>
      <c r="AR55">
        <v>-0.89430043024255523</v>
      </c>
      <c r="AS55">
        <v>-1</v>
      </c>
      <c r="AT55">
        <v>-1</v>
      </c>
      <c r="AU55">
        <v>-1</v>
      </c>
      <c r="AV55">
        <v>-1</v>
      </c>
      <c r="AW55">
        <v>-1</v>
      </c>
      <c r="AX55">
        <v>-1</v>
      </c>
      <c r="AY55">
        <v>-1</v>
      </c>
      <c r="AZ55">
        <v>-1</v>
      </c>
      <c r="BA55">
        <v>-1</v>
      </c>
      <c r="BB55">
        <v>-1</v>
      </c>
      <c r="BC55">
        <v>0</v>
      </c>
      <c r="BD55">
        <v>-1</v>
      </c>
      <c r="BE55">
        <v>-1</v>
      </c>
      <c r="BF55">
        <v>0</v>
      </c>
      <c r="BG55">
        <v>-1</v>
      </c>
      <c r="BH55">
        <v>-1</v>
      </c>
      <c r="BI55">
        <v>-1</v>
      </c>
      <c r="BJ55">
        <v>-1</v>
      </c>
      <c r="BK55">
        <v>-1</v>
      </c>
      <c r="BL55">
        <v>-1</v>
      </c>
      <c r="BM55">
        <v>-1</v>
      </c>
      <c r="BN55">
        <v>-1</v>
      </c>
      <c r="BO55">
        <v>-1</v>
      </c>
      <c r="BP55">
        <v>-1</v>
      </c>
      <c r="BQ55">
        <v>0</v>
      </c>
      <c r="BR55">
        <v>-1</v>
      </c>
      <c r="BS55">
        <v>-1</v>
      </c>
      <c r="BT55">
        <v>0</v>
      </c>
      <c r="BU55">
        <v>-1</v>
      </c>
      <c r="BV55">
        <v>-1</v>
      </c>
      <c r="BW55">
        <v>-1</v>
      </c>
      <c r="BX55">
        <v>-1</v>
      </c>
      <c r="BY55">
        <v>-1</v>
      </c>
      <c r="BZ55">
        <v>-1</v>
      </c>
      <c r="CA55">
        <v>-1</v>
      </c>
      <c r="CB55">
        <v>0.94320486815415827</v>
      </c>
      <c r="CC55">
        <v>-0.20759448361096189</v>
      </c>
      <c r="CD55">
        <v>-0.496</v>
      </c>
      <c r="CE55">
        <v>-0.4838709677419355</v>
      </c>
      <c r="CF55">
        <v>-0.17023048713660738</v>
      </c>
      <c r="CG55">
        <v>-7.16103425946093E-2</v>
      </c>
      <c r="CH55">
        <v>0.37948921942774194</v>
      </c>
      <c r="CI55">
        <v>0.28031809145129216</v>
      </c>
      <c r="CJ55">
        <v>-0.46951867361646216</v>
      </c>
      <c r="CK55">
        <v>-0.66735112936344976</v>
      </c>
      <c r="CL55">
        <v>-0.70833333333333326</v>
      </c>
      <c r="CM55">
        <v>-0.20400645915039384</v>
      </c>
      <c r="CN55">
        <v>-0.47773767043722415</v>
      </c>
      <c r="CO55">
        <v>-0.94612385317199199</v>
      </c>
      <c r="CP55">
        <v>0.46044098573281445</v>
      </c>
      <c r="CQ55">
        <v>-4.236978303747474E-3</v>
      </c>
      <c r="CR55">
        <v>-0.66249999999999998</v>
      </c>
      <c r="CS55">
        <v>-0.46666666666666667</v>
      </c>
      <c r="CT55">
        <v>0.27464593315275665</v>
      </c>
      <c r="CU55">
        <v>-0.13838746183794692</v>
      </c>
      <c r="CV55">
        <v>-0.89422596900776918</v>
      </c>
      <c r="CW55">
        <v>0.59507829977628623</v>
      </c>
      <c r="CX55">
        <v>0.54640590049751259</v>
      </c>
      <c r="CY55">
        <v>-0.77519379844961245</v>
      </c>
      <c r="CZ55">
        <v>-0.75308641975308643</v>
      </c>
      <c r="DA55">
        <v>-0.54986774295024443</v>
      </c>
      <c r="DB55">
        <v>-0.6269554670742078</v>
      </c>
      <c r="DC55">
        <v>-0.90813619544102442</v>
      </c>
      <c r="DD55">
        <v>0.69533169533169525</v>
      </c>
      <c r="DE55">
        <v>-0.42639231800420918</v>
      </c>
      <c r="DF55">
        <v>-0.66735112936344976</v>
      </c>
      <c r="DG55">
        <v>-0.86069651741293529</v>
      </c>
      <c r="DH55">
        <v>-0.23008241893795578</v>
      </c>
      <c r="DI55">
        <v>-0.76601149999999996</v>
      </c>
      <c r="DJ55">
        <v>-0.94617697367035736</v>
      </c>
      <c r="DK55">
        <v>0.58034800409416598</v>
      </c>
      <c r="DL55">
        <v>-0.15373895351925626</v>
      </c>
      <c r="DM55">
        <v>-0.66249999999999998</v>
      </c>
      <c r="DN55">
        <v>-0.58333333333333326</v>
      </c>
      <c r="DO55">
        <v>0.27464593315275665</v>
      </c>
      <c r="DP55">
        <v>-0.69314078385198552</v>
      </c>
      <c r="DQ55">
        <v>-0.94617697367035736</v>
      </c>
      <c r="DR55">
        <v>0.74668028600612879</v>
      </c>
      <c r="DS55">
        <v>-0.142260038961039</v>
      </c>
      <c r="DT55">
        <v>-0.77519379844961245</v>
      </c>
      <c r="DU55">
        <v>-0.9042553191489362</v>
      </c>
      <c r="DV55">
        <v>-0.54986774295024443</v>
      </c>
      <c r="DW55">
        <v>-0.83875490038398715</v>
      </c>
      <c r="DX55">
        <v>-0.92723148528040333</v>
      </c>
      <c r="DY55">
        <v>-0.40600062418504079</v>
      </c>
      <c r="DZ55">
        <v>-0.34607423560791462</v>
      </c>
      <c r="EA55">
        <v>-0.68830597100501878</v>
      </c>
      <c r="EB55">
        <v>-0.57854750293841617</v>
      </c>
      <c r="EC55">
        <v>-0.16093390598658197</v>
      </c>
      <c r="ED55">
        <v>-0.25382631986036175</v>
      </c>
      <c r="EE55">
        <v>-0.5068646955743934</v>
      </c>
      <c r="EF55">
        <v>-0.2820214065363954</v>
      </c>
      <c r="EG55">
        <v>-0.25300842408283808</v>
      </c>
      <c r="EH55">
        <v>-1</v>
      </c>
      <c r="EI55">
        <v>-0.24505166157728575</v>
      </c>
      <c r="EJ55">
        <v>-0.36552346263447655</v>
      </c>
      <c r="EK55">
        <v>-0.55415162344584845</v>
      </c>
      <c r="EL55">
        <v>-0.70189275277065566</v>
      </c>
      <c r="EM55">
        <v>-0.81805053076303247</v>
      </c>
      <c r="EN55">
        <v>-0.37596699363049191</v>
      </c>
      <c r="EO55">
        <v>4.6673548251707775E-2</v>
      </c>
      <c r="EP55">
        <v>-0.42315919110517153</v>
      </c>
      <c r="EQ55">
        <v>-0.76895306666666663</v>
      </c>
      <c r="ER55">
        <v>-0.2611311630893729</v>
      </c>
      <c r="ES55">
        <v>-0.29438792068395148</v>
      </c>
      <c r="ET55">
        <v>-0.68796107515756866</v>
      </c>
      <c r="EU55">
        <v>-0.77065193634756968</v>
      </c>
      <c r="EV55">
        <v>-0.54986774295024443</v>
      </c>
      <c r="EW55">
        <v>0.27464593315275665</v>
      </c>
      <c r="EX55">
        <v>-9.0252713819494512E-2</v>
      </c>
      <c r="EY55">
        <v>-0.90613719209386279</v>
      </c>
      <c r="EZ55">
        <v>-0.35018050000000012</v>
      </c>
      <c r="FA55">
        <v>0.99560922063666291</v>
      </c>
      <c r="FB55">
        <v>0.62790889916491355</v>
      </c>
      <c r="FC55">
        <v>-0.6872037914691943</v>
      </c>
      <c r="FD55">
        <v>-0.48190187083494362</v>
      </c>
      <c r="FE55">
        <v>-0.90012473938861326</v>
      </c>
      <c r="FF55">
        <v>0.88365095285857564</v>
      </c>
      <c r="FG55">
        <v>0.50630797755102042</v>
      </c>
      <c r="FH55">
        <v>-0.67647058823529416</v>
      </c>
      <c r="FI55">
        <v>-0.53339347766877165</v>
      </c>
      <c r="FJ55">
        <v>-0.83473175607696604</v>
      </c>
      <c r="FK55">
        <v>0.99599198396793587</v>
      </c>
      <c r="FL55">
        <v>0.74939103109327987</v>
      </c>
      <c r="FM55">
        <v>-0.84782608695652173</v>
      </c>
      <c r="FN55">
        <v>-0.74372155142282748</v>
      </c>
      <c r="FO55">
        <v>-0.87390641893047438</v>
      </c>
      <c r="FP55">
        <v>0.95971802618328295</v>
      </c>
      <c r="FQ55">
        <v>0.62692783991894641</v>
      </c>
      <c r="FR55">
        <v>-0.7142857142857143</v>
      </c>
      <c r="FS55">
        <v>-0.58844767089771333</v>
      </c>
      <c r="FT55">
        <v>-0.80435769978302962</v>
      </c>
      <c r="FU55">
        <v>0.44852325720435249</v>
      </c>
      <c r="FV55">
        <v>0.51961091935989967</v>
      </c>
      <c r="FW55">
        <v>-0.24133663366336633</v>
      </c>
      <c r="FX55">
        <v>-0.45161004777070057</v>
      </c>
      <c r="FY55">
        <v>-0.57874302353797624</v>
      </c>
      <c r="FZ55">
        <v>-0.40391236619718307</v>
      </c>
      <c r="GA55">
        <v>-0.8928571428571429</v>
      </c>
      <c r="GB55">
        <v>-0.81955905542613672</v>
      </c>
      <c r="GC55">
        <v>-0.82362477845610249</v>
      </c>
      <c r="GD55">
        <v>-0.24133663366336633</v>
      </c>
      <c r="GE55">
        <v>-0.57874302353797624</v>
      </c>
      <c r="GF55">
        <v>-0.91685069534080865</v>
      </c>
      <c r="GG55">
        <v>-5.0597955011039364E-2</v>
      </c>
      <c r="GH55">
        <v>0.30637982195845703</v>
      </c>
      <c r="GI55">
        <v>0.34824354798504364</v>
      </c>
      <c r="GJ55">
        <v>-0.40145985401459849</v>
      </c>
      <c r="GK55">
        <v>-0.55913605682605683</v>
      </c>
      <c r="GL55">
        <v>-0.84228086138914171</v>
      </c>
      <c r="GM55">
        <v>-0.47594023493044824</v>
      </c>
      <c r="GN55">
        <v>-0.5</v>
      </c>
      <c r="GO55">
        <v>-0.63383187166310573</v>
      </c>
      <c r="GP55">
        <v>-0.80120588235294121</v>
      </c>
      <c r="GQ55">
        <v>-0.40145985401459849</v>
      </c>
      <c r="GR55">
        <v>-0.50136487716105549</v>
      </c>
      <c r="GS55">
        <v>-0.91325925159364374</v>
      </c>
      <c r="GT55">
        <v>-2.067257441968906E-2</v>
      </c>
      <c r="GU55">
        <v>0.44852325720435249</v>
      </c>
      <c r="GV55">
        <v>0.50402677439598365</v>
      </c>
      <c r="GW55">
        <v>-0.24133663366336633</v>
      </c>
      <c r="GX55">
        <v>-0.39757207890743551</v>
      </c>
      <c r="GY55">
        <v>-0.57874302353797624</v>
      </c>
      <c r="GZ55">
        <v>-0.36371923427529629</v>
      </c>
      <c r="HA55">
        <v>-0.95945945945945943</v>
      </c>
      <c r="HB55">
        <v>-0.9317250518840986</v>
      </c>
      <c r="HC55">
        <v>-0.82543354712044126</v>
      </c>
      <c r="HD55">
        <v>-0.24133663366336633</v>
      </c>
      <c r="HE55">
        <v>-0.57874302353797624</v>
      </c>
      <c r="HF55">
        <v>-0.93366781516072317</v>
      </c>
      <c r="HG55">
        <v>-0.29187495575695521</v>
      </c>
      <c r="HH55">
        <v>-0.45195244609953822</v>
      </c>
      <c r="HI55">
        <v>-0.14645836755430031</v>
      </c>
      <c r="HJ55">
        <v>0.30434782608695654</v>
      </c>
      <c r="HK55">
        <v>-0.60048043286599806</v>
      </c>
      <c r="HL55">
        <v>-0.66828035796217944</v>
      </c>
      <c r="HM55">
        <v>-0.21534287414881259</v>
      </c>
      <c r="HN55">
        <v>3.9170700835174044E-2</v>
      </c>
      <c r="HO55">
        <v>0.33333333333333326</v>
      </c>
      <c r="HP55">
        <v>-0.36595122653920542</v>
      </c>
      <c r="HQ55">
        <v>-0.67296666213833334</v>
      </c>
      <c r="HR55">
        <v>-0.86844087867462705</v>
      </c>
      <c r="HS55">
        <v>-0.86844087867462705</v>
      </c>
      <c r="HT55">
        <v>-1</v>
      </c>
      <c r="HU55">
        <v>-0.8545286908224452</v>
      </c>
      <c r="HV55">
        <v>-1</v>
      </c>
      <c r="HW55">
        <v>-1</v>
      </c>
      <c r="HX55">
        <v>-1</v>
      </c>
      <c r="HY55">
        <v>-1</v>
      </c>
      <c r="HZ55">
        <v>-1</v>
      </c>
      <c r="IA55">
        <v>-1</v>
      </c>
      <c r="IB55">
        <v>-0.2638391210374641</v>
      </c>
      <c r="IC55">
        <v>-0.19600336109452376</v>
      </c>
      <c r="ID55">
        <v>1</v>
      </c>
      <c r="IE55">
        <v>-0.8414169020959168</v>
      </c>
      <c r="IF55">
        <v>-0.79061373830324888</v>
      </c>
      <c r="IG55">
        <v>-0.85952693915791534</v>
      </c>
      <c r="IH55">
        <v>-0.71905387831583067</v>
      </c>
      <c r="II55">
        <v>-1</v>
      </c>
      <c r="IJ55">
        <v>-0.27869106612587036</v>
      </c>
      <c r="IK55">
        <v>-1</v>
      </c>
      <c r="IL55">
        <v>-0.88314606741573032</v>
      </c>
      <c r="IM55">
        <v>0.73904179408766568</v>
      </c>
      <c r="IN55">
        <v>-0.92452830188679247</v>
      </c>
      <c r="IO55">
        <v>1</v>
      </c>
      <c r="IP55">
        <v>-1</v>
      </c>
      <c r="IQ55">
        <v>-1</v>
      </c>
      <c r="IR55">
        <v>-1</v>
      </c>
      <c r="IS55">
        <v>0.76065891472868219</v>
      </c>
      <c r="IT55">
        <v>0.61232604373757482</v>
      </c>
      <c r="IU55">
        <v>-0.875</v>
      </c>
      <c r="IV55">
        <v>-0.90697674418604657</v>
      </c>
      <c r="IW55">
        <v>-0.83032492204873654</v>
      </c>
      <c r="IX55">
        <v>-0.83032492204873654</v>
      </c>
      <c r="IY55">
        <v>-0.83478135371848083</v>
      </c>
      <c r="IZ55">
        <v>-5.0903119868636937E-2</v>
      </c>
      <c r="JA55">
        <v>0.88112927191679069</v>
      </c>
      <c r="JB55">
        <v>-0.24130946083528415</v>
      </c>
      <c r="JC55">
        <v>-0.35617105600372212</v>
      </c>
      <c r="JD55">
        <v>-0.66735112936344976</v>
      </c>
      <c r="JE55">
        <v>-0.96</v>
      </c>
      <c r="JF55">
        <v>-0.91864636925104404</v>
      </c>
      <c r="JG55">
        <v>-0.85407908355326501</v>
      </c>
      <c r="JH55">
        <v>-0.20400645915039384</v>
      </c>
      <c r="JI55">
        <v>-0.97436823312310472</v>
      </c>
      <c r="JJ55">
        <v>0.21375921375921392</v>
      </c>
      <c r="JK55">
        <v>0.88732394366197198</v>
      </c>
      <c r="JL55">
        <v>-5.1033575611065807E-3</v>
      </c>
      <c r="JM55">
        <v>-0.20710742263759085</v>
      </c>
      <c r="JN55">
        <v>-0.66249999999999998</v>
      </c>
      <c r="JO55">
        <v>-0.92</v>
      </c>
      <c r="JP55">
        <v>-0.88686196154091701</v>
      </c>
      <c r="JQ55">
        <v>-0.88777056682436672</v>
      </c>
      <c r="JR55">
        <v>0.27464593315275665</v>
      </c>
      <c r="JS55">
        <v>-0.93897198424543826</v>
      </c>
      <c r="JT55">
        <v>-3.3112582781457012E-2</v>
      </c>
      <c r="JU55">
        <v>0.16119828815977177</v>
      </c>
      <c r="JV55">
        <v>-0.20457322267374312</v>
      </c>
      <c r="JW55">
        <v>-0.26251390322580648</v>
      </c>
      <c r="JX55">
        <v>-0.77519379844961245</v>
      </c>
      <c r="JY55">
        <v>-1</v>
      </c>
      <c r="JZ55">
        <v>-0.93296952940749467</v>
      </c>
      <c r="KA55">
        <v>-0.83589037972602886</v>
      </c>
      <c r="KB55">
        <v>-0.54986774295024443</v>
      </c>
      <c r="KC55">
        <v>-1</v>
      </c>
      <c r="KD55">
        <v>-0.4849578820697954</v>
      </c>
      <c r="KE55">
        <v>-2.2612659325581652E-2</v>
      </c>
      <c r="KF55">
        <v>-0.61375661375661372</v>
      </c>
      <c r="KG55">
        <v>0.12127920585060692</v>
      </c>
      <c r="KH55">
        <v>-0.90714202362836771</v>
      </c>
      <c r="KI55">
        <v>-1</v>
      </c>
      <c r="KJ55">
        <v>-1</v>
      </c>
      <c r="KK55">
        <v>-0.53455284552845528</v>
      </c>
      <c r="KL55">
        <v>-0.32466842636367832</v>
      </c>
      <c r="KM55">
        <v>-0.61375661375661372</v>
      </c>
      <c r="KN55">
        <v>0.12127920585060692</v>
      </c>
      <c r="KO55">
        <v>-0.91099402376897542</v>
      </c>
      <c r="KP55">
        <v>-1</v>
      </c>
      <c r="KQ55">
        <v>-1</v>
      </c>
      <c r="KR55">
        <v>0.53878157503714719</v>
      </c>
      <c r="KS55">
        <v>0.22674005589409907</v>
      </c>
      <c r="KT55">
        <v>-0.72670807453416142</v>
      </c>
      <c r="KU55">
        <v>0.11298029632993489</v>
      </c>
      <c r="KV55">
        <v>0.53786691982329238</v>
      </c>
      <c r="KW55">
        <v>-0.7705742533328741</v>
      </c>
      <c r="KX55">
        <v>-0.42965960485598664</v>
      </c>
      <c r="KY55">
        <v>-0.84615384615384615</v>
      </c>
      <c r="KZ55">
        <v>-0.80212966568443489</v>
      </c>
      <c r="LA55">
        <v>-0.87093863912906133</v>
      </c>
      <c r="LB55">
        <v>-0.73333333333333339</v>
      </c>
      <c r="LC55">
        <v>1</v>
      </c>
      <c r="LD55">
        <v>-0.74584839761328514</v>
      </c>
      <c r="LE55">
        <v>-0.998</v>
      </c>
      <c r="LF55">
        <v>-1</v>
      </c>
      <c r="LG55">
        <v>-1</v>
      </c>
      <c r="LH55">
        <v>-0.998</v>
      </c>
      <c r="LI55">
        <v>-1</v>
      </c>
      <c r="LJ55">
        <v>0.996</v>
      </c>
      <c r="LK55">
        <v>-3.0643513789581078E-3</v>
      </c>
      <c r="LL55">
        <v>-0.17609391675560304</v>
      </c>
      <c r="LM55">
        <v>0.98964803312629401</v>
      </c>
      <c r="LN55">
        <v>0.46240988671472705</v>
      </c>
      <c r="LO55">
        <v>-0.87146817928392695</v>
      </c>
      <c r="LP55">
        <v>0.15621679064824656</v>
      </c>
      <c r="LQ55">
        <v>0.95799999999999996</v>
      </c>
      <c r="LR55">
        <v>0.99399999999999999</v>
      </c>
      <c r="LS55">
        <v>0</v>
      </c>
      <c r="LT55">
        <v>-0.41406219954454937</v>
      </c>
      <c r="LU55">
        <v>-0.65046535677352635</v>
      </c>
      <c r="LV55">
        <v>-9.8703642969274141E-2</v>
      </c>
      <c r="LW55">
        <v>0.71103373624796684</v>
      </c>
      <c r="LX55">
        <v>-1</v>
      </c>
      <c r="LY55">
        <v>-1</v>
      </c>
      <c r="LZ55">
        <v>-1</v>
      </c>
      <c r="MA55">
        <v>-1</v>
      </c>
      <c r="MB55">
        <v>-1</v>
      </c>
      <c r="MC55">
        <v>-1</v>
      </c>
      <c r="MD55">
        <v>-1</v>
      </c>
      <c r="ME55">
        <v>-1</v>
      </c>
      <c r="MF55">
        <v>-1</v>
      </c>
      <c r="MG55">
        <v>-1</v>
      </c>
      <c r="MH55">
        <v>-1</v>
      </c>
      <c r="MI55">
        <v>-1</v>
      </c>
      <c r="MJ55">
        <v>-1</v>
      </c>
      <c r="MK55">
        <v>-1</v>
      </c>
      <c r="ML55">
        <v>-1</v>
      </c>
      <c r="MM55">
        <v>-1</v>
      </c>
      <c r="MN55">
        <v>-1</v>
      </c>
      <c r="MO55">
        <v>-1</v>
      </c>
      <c r="MP55">
        <v>-1</v>
      </c>
      <c r="MQ55">
        <v>-1</v>
      </c>
      <c r="MR55">
        <v>-1</v>
      </c>
      <c r="MS55">
        <v>-1</v>
      </c>
      <c r="MT55">
        <v>-1</v>
      </c>
      <c r="MU55">
        <v>-1</v>
      </c>
      <c r="MV55">
        <v>0</v>
      </c>
      <c r="MW55">
        <v>2.893890675241173E-2</v>
      </c>
      <c r="MX55">
        <v>-0.9329896907216495</v>
      </c>
      <c r="MY55">
        <v>-0.38804990151017726</v>
      </c>
      <c r="MZ55">
        <v>0.49540542508836483</v>
      </c>
      <c r="NA55">
        <v>-0.34561850749423495</v>
      </c>
      <c r="NB55">
        <v>-0.82085322753651324</v>
      </c>
      <c r="NC55">
        <v>-0.84567826091897602</v>
      </c>
      <c r="ND55">
        <v>-0.7974024543449354</v>
      </c>
      <c r="NE55">
        <v>0.22740331491712706</v>
      </c>
      <c r="NF55">
        <v>-0.79850746268656714</v>
      </c>
      <c r="NG55">
        <v>-4.9219687875149964E-2</v>
      </c>
      <c r="NH55">
        <v>-6.0976027085257067E-2</v>
      </c>
      <c r="NI55">
        <v>-0.67661046303501948</v>
      </c>
      <c r="NJ55">
        <v>-0.56895306891454467</v>
      </c>
      <c r="NK55">
        <v>-0.88024791961144011</v>
      </c>
      <c r="NL55">
        <v>-0.91775278481069045</v>
      </c>
      <c r="NM55">
        <v>0</v>
      </c>
      <c r="NN55">
        <v>-0.81451612903225801</v>
      </c>
      <c r="NO55">
        <v>0</v>
      </c>
      <c r="NP55">
        <v>0.41709691316354713</v>
      </c>
      <c r="NQ55">
        <v>-0.18507870243293822</v>
      </c>
      <c r="NR55">
        <v>-0.6532624719905511</v>
      </c>
      <c r="NS55">
        <v>-0.87409379590187819</v>
      </c>
      <c r="NT55">
        <v>-0.8963993076696839</v>
      </c>
      <c r="NU55">
        <v>6.2880000000000047E-2</v>
      </c>
      <c r="NV55">
        <v>-0.83783783783783783</v>
      </c>
      <c r="NW55">
        <v>-0.63156484458735263</v>
      </c>
      <c r="NX55">
        <v>2.191999999999994E-2</v>
      </c>
      <c r="NY55">
        <v>-0.69054203539823011</v>
      </c>
      <c r="NZ55">
        <v>-0.67960288836165006</v>
      </c>
      <c r="OA55">
        <v>-0.75283705428636727</v>
      </c>
      <c r="OB55">
        <v>-0.90830522237852551</v>
      </c>
      <c r="OC55">
        <v>0.17310288954901454</v>
      </c>
      <c r="OD55">
        <v>-0.91666666666666663</v>
      </c>
      <c r="OE55">
        <v>-0.27159468438538203</v>
      </c>
      <c r="OF55">
        <v>0.15541601245421233</v>
      </c>
      <c r="OG55">
        <v>-0.60676953728222993</v>
      </c>
      <c r="OH55">
        <v>-0.8596570397407135</v>
      </c>
      <c r="OI55">
        <v>-0.89198080371483968</v>
      </c>
      <c r="OJ55">
        <v>-0.90685679755921178</v>
      </c>
      <c r="OK55">
        <v>0.23633414436334133</v>
      </c>
      <c r="OL55">
        <v>-0.76744186046511631</v>
      </c>
      <c r="OM55">
        <v>-0.26797737678427147</v>
      </c>
      <c r="ON55">
        <v>0.16325380424572611</v>
      </c>
      <c r="OO55">
        <v>-0.55137582723789613</v>
      </c>
      <c r="OP55">
        <v>-0.81067919960002388</v>
      </c>
      <c r="OQ55">
        <v>-0.8673037333967698</v>
      </c>
      <c r="OR55">
        <v>-0.92985815140020767</v>
      </c>
      <c r="OS55">
        <v>-1</v>
      </c>
      <c r="OT55">
        <v>-1</v>
      </c>
      <c r="OU55">
        <v>-1</v>
      </c>
      <c r="OV55">
        <v>-1</v>
      </c>
      <c r="OW55">
        <v>-1</v>
      </c>
      <c r="OX55">
        <v>-1</v>
      </c>
      <c r="OY55">
        <v>-1</v>
      </c>
      <c r="OZ55">
        <v>-1</v>
      </c>
      <c r="PA55">
        <v>-1</v>
      </c>
      <c r="PB55">
        <v>-1</v>
      </c>
      <c r="PC55">
        <v>-1</v>
      </c>
      <c r="PD55">
        <v>-1</v>
      </c>
      <c r="PE55">
        <v>-1</v>
      </c>
      <c r="PF55">
        <v>-1</v>
      </c>
      <c r="PG55">
        <v>-1</v>
      </c>
      <c r="PH55">
        <v>-1</v>
      </c>
      <c r="PI55">
        <v>0.47234803790964119</v>
      </c>
      <c r="PJ55">
        <v>-0.86046511627906974</v>
      </c>
      <c r="PK55">
        <v>-0.81562961746839602</v>
      </c>
      <c r="PL55">
        <v>-0.88578538102643856</v>
      </c>
      <c r="PM55">
        <v>0.31198338525441316</v>
      </c>
      <c r="PN55">
        <v>-0.79649065683296849</v>
      </c>
      <c r="PO55">
        <v>-0.77192051816630913</v>
      </c>
      <c r="PP55">
        <v>-0.97923364827735593</v>
      </c>
      <c r="PQ55">
        <v>0.95085743537240908</v>
      </c>
      <c r="PR55">
        <v>4.2360615112180922E-2</v>
      </c>
      <c r="PS55">
        <v>-0.71762589928057552</v>
      </c>
      <c r="PT55">
        <v>0.11096573526864817</v>
      </c>
      <c r="PU55">
        <v>-0.90430222797345183</v>
      </c>
      <c r="PV55">
        <v>0.32826571924316283</v>
      </c>
      <c r="PW55">
        <v>-0.28682401856125039</v>
      </c>
      <c r="PX55">
        <v>-0.79320987654320985</v>
      </c>
      <c r="PY55">
        <v>-0.66549857017075342</v>
      </c>
      <c r="PZ55">
        <v>0.30767326175523912</v>
      </c>
      <c r="QA55">
        <v>-0.66549856772731153</v>
      </c>
      <c r="QB55">
        <v>-0.92942461220035022</v>
      </c>
      <c r="QC55">
        <v>-0.96408833622446788</v>
      </c>
      <c r="QD55">
        <v>0.28105177554892902</v>
      </c>
      <c r="QE55">
        <v>-0.26343645333545707</v>
      </c>
      <c r="QF55">
        <v>-0.68670559945036069</v>
      </c>
      <c r="QG55">
        <v>0.66549857031026138</v>
      </c>
      <c r="QH55">
        <v>0.25589563472152488</v>
      </c>
      <c r="QI55">
        <v>0.66549856772731175</v>
      </c>
      <c r="QJ55">
        <v>-0.90747122776674272</v>
      </c>
      <c r="QK55">
        <v>-0.87140703206084502</v>
      </c>
      <c r="QL55">
        <v>1</v>
      </c>
      <c r="QM55">
        <v>0.36619718309859173</v>
      </c>
      <c r="QN55">
        <v>-0.68670559945036069</v>
      </c>
      <c r="QO55">
        <v>0.66549856772731175</v>
      </c>
      <c r="QP55">
        <v>-1.9307832422586713E-2</v>
      </c>
      <c r="QQ55">
        <v>-0.1660270930977723</v>
      </c>
      <c r="QR55">
        <v>7.2308618634832955E-2</v>
      </c>
      <c r="QS55">
        <v>-0.91153326588442962</v>
      </c>
      <c r="QT55">
        <v>-0.90014047331463198</v>
      </c>
      <c r="QU55">
        <v>0.54022988505747094</v>
      </c>
      <c r="QV55">
        <v>-0.79320987654320985</v>
      </c>
      <c r="QW55">
        <v>-0.66549856772731153</v>
      </c>
      <c r="QX55">
        <v>-0.39828369510348294</v>
      </c>
      <c r="QY55">
        <v>-0.23307379082454105</v>
      </c>
      <c r="QZ55">
        <v>-0.29688186850578002</v>
      </c>
      <c r="RA55">
        <v>-0.91674263141902157</v>
      </c>
      <c r="RB55">
        <v>-0.91314864407106944</v>
      </c>
      <c r="RC55">
        <v>0</v>
      </c>
      <c r="RD55">
        <v>-0.85714285714285721</v>
      </c>
      <c r="RE55">
        <v>1</v>
      </c>
      <c r="RF55">
        <v>-0.87093863912906133</v>
      </c>
      <c r="RG55">
        <v>2.0699543306988533E-2</v>
      </c>
      <c r="RH55">
        <v>-0.28390596745027108</v>
      </c>
      <c r="RI55">
        <v>-0.395296699560717</v>
      </c>
      <c r="RJ55">
        <v>-0.7060972183197527</v>
      </c>
      <c r="RK55">
        <v>-0.92360551900293175</v>
      </c>
      <c r="RL55">
        <v>0.90453246701064072</v>
      </c>
      <c r="RM55">
        <v>-0.23909249563699808</v>
      </c>
      <c r="RN55">
        <v>-0.38992279185472534</v>
      </c>
      <c r="RO55">
        <v>-0.7060972183197527</v>
      </c>
      <c r="RP55">
        <v>-0.92618147941010065</v>
      </c>
      <c r="RQ55">
        <v>0.90453246583210922</v>
      </c>
      <c r="RR55">
        <v>0.26509186351706049</v>
      </c>
      <c r="RS55">
        <v>-0.4029793747230328</v>
      </c>
      <c r="RT55">
        <v>-0.7060972183197527</v>
      </c>
      <c r="RU55">
        <v>-0.92145487581317631</v>
      </c>
      <c r="RV55">
        <v>0.90453246689558764</v>
      </c>
      <c r="RW55">
        <v>0.40101522842639592</v>
      </c>
      <c r="RX55">
        <v>0</v>
      </c>
      <c r="RY55">
        <v>-0.34878795105510674</v>
      </c>
      <c r="RZ55">
        <v>0.32965339500050295</v>
      </c>
      <c r="SA55">
        <v>-0.7060972183197527</v>
      </c>
      <c r="SB55">
        <v>-0.93062311421954003</v>
      </c>
      <c r="SC55">
        <v>0.90453246701064072</v>
      </c>
      <c r="SD55">
        <v>-0.90611266071114493</v>
      </c>
      <c r="SE55">
        <v>-0.74155069582504973</v>
      </c>
      <c r="SF55">
        <v>-0.79234972677595628</v>
      </c>
      <c r="SG55">
        <v>-0.46091814264197206</v>
      </c>
      <c r="SH55">
        <v>-0.62274368137725633</v>
      </c>
      <c r="SI55">
        <v>9.886547811993518E-2</v>
      </c>
      <c r="SJ55">
        <v>0</v>
      </c>
      <c r="SK55">
        <v>-0.41369522633771594</v>
      </c>
      <c r="SL55">
        <v>0.35134881628749381</v>
      </c>
      <c r="SM55">
        <v>-0.7060972183197527</v>
      </c>
      <c r="SN55">
        <v>-0.93776821830944734</v>
      </c>
      <c r="SO55">
        <v>0.90453246583210922</v>
      </c>
      <c r="SP55">
        <v>-0.90926429327533487</v>
      </c>
      <c r="SQ55">
        <v>-0.76470588235294112</v>
      </c>
      <c r="SR55">
        <v>-0.87878787878787878</v>
      </c>
      <c r="SS55">
        <v>-0.40381640188462387</v>
      </c>
      <c r="ST55">
        <v>-0.71271138692466773</v>
      </c>
      <c r="SU55">
        <v>0.61996161228406943</v>
      </c>
      <c r="SV55">
        <v>0</v>
      </c>
      <c r="SW55">
        <v>-0.33654027239740714</v>
      </c>
      <c r="SX55">
        <v>0.31201135692806226</v>
      </c>
      <c r="SY55">
        <v>-0.7060972183197527</v>
      </c>
      <c r="SZ55">
        <v>-0.92524770557235358</v>
      </c>
      <c r="TA55">
        <v>0.90453246689558764</v>
      </c>
      <c r="TB55">
        <v>-0.90376684312320055</v>
      </c>
      <c r="TC55">
        <v>-0.75572519083969469</v>
      </c>
      <c r="TD55">
        <v>-0.6901408450704225</v>
      </c>
      <c r="TE55">
        <v>-0.50916789378488414</v>
      </c>
      <c r="TF55">
        <v>-0.60572459191188388</v>
      </c>
      <c r="TG55">
        <v>1</v>
      </c>
    </row>
    <row r="56" spans="1:527">
      <c r="A56" t="s">
        <v>524</v>
      </c>
      <c r="B56">
        <v>-0.51728013486934532</v>
      </c>
      <c r="C56">
        <v>0.37929589270746011</v>
      </c>
      <c r="D56">
        <v>-0.46969077486911004</v>
      </c>
      <c r="E56">
        <v>-0.42596810933940776</v>
      </c>
      <c r="F56">
        <v>-0.75</v>
      </c>
      <c r="G56">
        <v>-0.48131717564750809</v>
      </c>
      <c r="H56">
        <v>0.22753195673549653</v>
      </c>
      <c r="I56">
        <v>-0.86124918953965846</v>
      </c>
      <c r="J56">
        <v>-0.84224232303357582</v>
      </c>
      <c r="K56">
        <v>-0.91460670246292064</v>
      </c>
      <c r="L56">
        <v>-0.97865174823538792</v>
      </c>
      <c r="M56">
        <v>0.93894842750306307</v>
      </c>
      <c r="N56">
        <v>0.77282468924132042</v>
      </c>
      <c r="O56">
        <v>0.45354208073205027</v>
      </c>
      <c r="P56">
        <v>-0.93651256502990643</v>
      </c>
      <c r="Q56">
        <v>0.39203612479474548</v>
      </c>
      <c r="R56">
        <v>-0.5589590075325821</v>
      </c>
      <c r="S56">
        <v>-0.52500000000000002</v>
      </c>
      <c r="T56">
        <v>-0.75</v>
      </c>
      <c r="U56">
        <v>-0.71060267951890577</v>
      </c>
      <c r="V56">
        <v>0.35170295419640429</v>
      </c>
      <c r="W56">
        <v>-0.9507645591584426</v>
      </c>
      <c r="X56">
        <v>-0.40881590638122467</v>
      </c>
      <c r="Y56">
        <v>-0.81910104038202081</v>
      </c>
      <c r="Z56">
        <v>-0.93588822951554251</v>
      </c>
      <c r="AA56">
        <v>0.90536588226148917</v>
      </c>
      <c r="AB56">
        <v>0.94670645917714769</v>
      </c>
      <c r="AC56">
        <v>0.46318902375153104</v>
      </c>
      <c r="AD56">
        <v>-0.93532312110042448</v>
      </c>
      <c r="AE56">
        <v>0.32223147377185679</v>
      </c>
      <c r="AF56">
        <v>-0.45528009135027114</v>
      </c>
      <c r="AG56">
        <v>-0.52073732718894017</v>
      </c>
      <c r="AH56">
        <v>-1</v>
      </c>
      <c r="AI56">
        <v>-0.63921206252135065</v>
      </c>
      <c r="AJ56">
        <v>-4.1110075592834305E-2</v>
      </c>
      <c r="AK56">
        <v>-0.73655394524959727</v>
      </c>
      <c r="AL56">
        <v>-0.88811857569707175</v>
      </c>
      <c r="AM56">
        <v>-1</v>
      </c>
      <c r="AN56">
        <v>-0.971233797711611</v>
      </c>
      <c r="AO56">
        <v>0.91082752812941914</v>
      </c>
      <c r="AP56">
        <v>0.82819292072034778</v>
      </c>
      <c r="AQ56">
        <v>0.59113445677049037</v>
      </c>
      <c r="AR56">
        <v>-0.93693294598689436</v>
      </c>
      <c r="AS56">
        <v>-1</v>
      </c>
      <c r="AT56">
        <v>-1</v>
      </c>
      <c r="AU56">
        <v>-1</v>
      </c>
      <c r="AV56">
        <v>-1</v>
      </c>
      <c r="AW56">
        <v>-1</v>
      </c>
      <c r="AX56">
        <v>-1</v>
      </c>
      <c r="AY56">
        <v>-1</v>
      </c>
      <c r="AZ56">
        <v>-1</v>
      </c>
      <c r="BA56">
        <v>-1</v>
      </c>
      <c r="BB56">
        <v>-1</v>
      </c>
      <c r="BC56">
        <v>0</v>
      </c>
      <c r="BD56">
        <v>-1</v>
      </c>
      <c r="BE56">
        <v>-1</v>
      </c>
      <c r="BF56">
        <v>0</v>
      </c>
      <c r="BG56">
        <v>-1</v>
      </c>
      <c r="BH56">
        <v>-1</v>
      </c>
      <c r="BI56">
        <v>-1</v>
      </c>
      <c r="BJ56">
        <v>-1</v>
      </c>
      <c r="BK56">
        <v>-1</v>
      </c>
      <c r="BL56">
        <v>-1</v>
      </c>
      <c r="BM56">
        <v>-1</v>
      </c>
      <c r="BN56">
        <v>-1</v>
      </c>
      <c r="BO56">
        <v>-1</v>
      </c>
      <c r="BP56">
        <v>-1</v>
      </c>
      <c r="BQ56">
        <v>0</v>
      </c>
      <c r="BR56">
        <v>-1</v>
      </c>
      <c r="BS56">
        <v>-1</v>
      </c>
      <c r="BT56">
        <v>0</v>
      </c>
      <c r="BU56">
        <v>-1</v>
      </c>
      <c r="BV56">
        <v>-1</v>
      </c>
      <c r="BW56">
        <v>-1</v>
      </c>
      <c r="BX56">
        <v>-1</v>
      </c>
      <c r="BY56">
        <v>-1</v>
      </c>
      <c r="BZ56">
        <v>-1</v>
      </c>
      <c r="CA56">
        <v>-1</v>
      </c>
      <c r="CB56">
        <v>0.95131845841784979</v>
      </c>
      <c r="CC56">
        <v>-0.27508508006448151</v>
      </c>
      <c r="CD56">
        <v>-0.28000000000000003</v>
      </c>
      <c r="CE56">
        <v>-0.35483870967741937</v>
      </c>
      <c r="CF56">
        <v>-0.35436474157712261</v>
      </c>
      <c r="CG56">
        <v>-0.17443359439418549</v>
      </c>
      <c r="CH56">
        <v>0.38359428858648115</v>
      </c>
      <c r="CI56">
        <v>0.46322067594433403</v>
      </c>
      <c r="CJ56">
        <v>-0.531050678574015</v>
      </c>
      <c r="CK56">
        <v>-0.48254620123203285</v>
      </c>
      <c r="CL56">
        <v>-0.77083333333333337</v>
      </c>
      <c r="CM56">
        <v>-0.2482797378518482</v>
      </c>
      <c r="CN56">
        <v>-0.74456928052534332</v>
      </c>
      <c r="CO56">
        <v>-0.971834245999598</v>
      </c>
      <c r="CP56">
        <v>0.48897535667963665</v>
      </c>
      <c r="CQ56">
        <v>6.389494280078889E-2</v>
      </c>
      <c r="CR56">
        <v>-0.52500000000000002</v>
      </c>
      <c r="CS56">
        <v>-0.73333333333333339</v>
      </c>
      <c r="CT56">
        <v>0.11668106958978774</v>
      </c>
      <c r="CU56">
        <v>-0.73183521475255908</v>
      </c>
      <c r="CV56">
        <v>-0.92965352099761067</v>
      </c>
      <c r="CW56">
        <v>0.69798657718120793</v>
      </c>
      <c r="CX56">
        <v>0.28109452736318397</v>
      </c>
      <c r="CY56">
        <v>-0.5968992248062015</v>
      </c>
      <c r="CZ56">
        <v>-0.77777777777777779</v>
      </c>
      <c r="DA56">
        <v>-0.49758194131632072</v>
      </c>
      <c r="DB56">
        <v>-0.79101122764194753</v>
      </c>
      <c r="DC56">
        <v>-0.95262796218502188</v>
      </c>
      <c r="DD56">
        <v>0.94840294840294836</v>
      </c>
      <c r="DE56">
        <v>-0.53118087714934736</v>
      </c>
      <c r="DF56">
        <v>-0.48254620123203285</v>
      </c>
      <c r="DG56">
        <v>-0.84079601990049757</v>
      </c>
      <c r="DH56">
        <v>-0.27290534889179285</v>
      </c>
      <c r="DI56">
        <v>-0.83354140740740745</v>
      </c>
      <c r="DJ56">
        <v>-0.97314325713224203</v>
      </c>
      <c r="DK56">
        <v>0.75025588536335719</v>
      </c>
      <c r="DL56">
        <v>-0.33566319610447093</v>
      </c>
      <c r="DM56">
        <v>-0.52500000000000002</v>
      </c>
      <c r="DN56">
        <v>-0.75</v>
      </c>
      <c r="DO56">
        <v>0.11668106958978774</v>
      </c>
      <c r="DP56">
        <v>-0.88539324119775265</v>
      </c>
      <c r="DQ56">
        <v>-0.97314325713224203</v>
      </c>
      <c r="DR56">
        <v>0.95709908069458627</v>
      </c>
      <c r="DS56">
        <v>-0.20408758008658012</v>
      </c>
      <c r="DT56">
        <v>-0.5968992248062015</v>
      </c>
      <c r="DU56">
        <v>-0.86170212765957444</v>
      </c>
      <c r="DV56">
        <v>-0.49758194131632072</v>
      </c>
      <c r="DW56">
        <v>-0.85502031617424579</v>
      </c>
      <c r="DX56">
        <v>-0.95796867215942727</v>
      </c>
      <c r="DY56">
        <v>0.18514555714700442</v>
      </c>
      <c r="DZ56">
        <v>-0.37357395570139307</v>
      </c>
      <c r="EA56">
        <v>-0.47254233098334786</v>
      </c>
      <c r="EB56">
        <v>-0.45636603145263366</v>
      </c>
      <c r="EC56">
        <v>-0.29320282511035689</v>
      </c>
      <c r="ED56">
        <v>-0.17593123275335254</v>
      </c>
      <c r="EE56">
        <v>-0.36745175477178316</v>
      </c>
      <c r="EF56">
        <v>-0.55462605944688259</v>
      </c>
      <c r="EG56">
        <v>-0.63338014836171674</v>
      </c>
      <c r="EH56">
        <v>-0.97078650402921352</v>
      </c>
      <c r="EI56">
        <v>-0.32522278578818153</v>
      </c>
      <c r="EJ56">
        <v>-0.42359550907640442</v>
      </c>
      <c r="EK56">
        <v>-0.51797752448202261</v>
      </c>
      <c r="EL56">
        <v>-0.66305595477469337</v>
      </c>
      <c r="EM56">
        <v>-0.6885393133672808</v>
      </c>
      <c r="EN56">
        <v>-0.28196896605620525</v>
      </c>
      <c r="EO56">
        <v>-6.9250166478826758E-2</v>
      </c>
      <c r="EP56">
        <v>-0.43535307563979486</v>
      </c>
      <c r="EQ56">
        <v>-0.7363295786666666</v>
      </c>
      <c r="ER56">
        <v>8.3049415551885719E-2</v>
      </c>
      <c r="ES56">
        <v>-0.38508681977528092</v>
      </c>
      <c r="ET56">
        <v>-0.51441132995526861</v>
      </c>
      <c r="EU56">
        <v>-0.64309318684094707</v>
      </c>
      <c r="EV56">
        <v>-0.49758194131632072</v>
      </c>
      <c r="EW56">
        <v>0.11668106958978774</v>
      </c>
      <c r="EX56">
        <v>-0.17752808964494382</v>
      </c>
      <c r="EY56">
        <v>-0.82471910217528088</v>
      </c>
      <c r="EZ56">
        <v>-0.10112359999999998</v>
      </c>
      <c r="FA56">
        <v>1</v>
      </c>
      <c r="FB56">
        <v>0.64956820170340013</v>
      </c>
      <c r="FC56">
        <v>-0.48815165876777256</v>
      </c>
      <c r="FD56">
        <v>-0.47799533108734271</v>
      </c>
      <c r="FE56">
        <v>-0.94383562646023922</v>
      </c>
      <c r="FF56">
        <v>0.97191574724172525</v>
      </c>
      <c r="FG56">
        <v>0.60374149591836734</v>
      </c>
      <c r="FH56">
        <v>-0.47058823529411764</v>
      </c>
      <c r="FI56">
        <v>-0.52471908686516811</v>
      </c>
      <c r="FJ56">
        <v>-0.89047080945644264</v>
      </c>
      <c r="FK56">
        <v>1</v>
      </c>
      <c r="FL56">
        <v>0.74733724974924787</v>
      </c>
      <c r="FM56">
        <v>-0.77173913043478259</v>
      </c>
      <c r="FN56">
        <v>-0.76071079185383506</v>
      </c>
      <c r="FO56">
        <v>-0.92160244206304276</v>
      </c>
      <c r="FP56">
        <v>0.98992950654582068</v>
      </c>
      <c r="FQ56">
        <v>0.60853596757852091</v>
      </c>
      <c r="FR56">
        <v>-0.49206349206349209</v>
      </c>
      <c r="FS56">
        <v>-0.54456929977528068</v>
      </c>
      <c r="FT56">
        <v>-0.8795948940915137</v>
      </c>
      <c r="FU56">
        <v>0.55781418151381068</v>
      </c>
      <c r="FV56">
        <v>0.79128752117979317</v>
      </c>
      <c r="FW56">
        <v>-0.22896039603960394</v>
      </c>
      <c r="FX56">
        <v>-0.21165074044585974</v>
      </c>
      <c r="FY56">
        <v>-0.63649599611744723</v>
      </c>
      <c r="FZ56">
        <v>-0.32969483802816901</v>
      </c>
      <c r="GA56">
        <v>-0.9285714285714286</v>
      </c>
      <c r="GB56">
        <v>-0.92512038573951938</v>
      </c>
      <c r="GC56">
        <v>-0.87058335866248371</v>
      </c>
      <c r="GD56">
        <v>-0.22896039603960394</v>
      </c>
      <c r="GE56">
        <v>-0.61659791312788159</v>
      </c>
      <c r="GF56">
        <v>-0.92559378506966783</v>
      </c>
      <c r="GG56">
        <v>-3.5860372357970904E-2</v>
      </c>
      <c r="GH56">
        <v>0.61078140454995067</v>
      </c>
      <c r="GI56">
        <v>0.61866777454646193</v>
      </c>
      <c r="GJ56">
        <v>-5.9149257488044227E-2</v>
      </c>
      <c r="GK56">
        <v>-0.26514206514206529</v>
      </c>
      <c r="GL56">
        <v>-0.54564755838641199</v>
      </c>
      <c r="GM56">
        <v>-0.33205564142194743</v>
      </c>
      <c r="GN56">
        <v>-0.58333333333333326</v>
      </c>
      <c r="GO56">
        <v>-0.81005884040434162</v>
      </c>
      <c r="GP56">
        <v>-0.85143619909502266</v>
      </c>
      <c r="GQ56">
        <v>-5.9149257488044227E-2</v>
      </c>
      <c r="GR56">
        <v>-0.52077646345162265</v>
      </c>
      <c r="GS56">
        <v>-0.91000058163557429</v>
      </c>
      <c r="GT56">
        <v>5.2734011121509106E-3</v>
      </c>
      <c r="GU56">
        <v>0.203395910558412</v>
      </c>
      <c r="GV56">
        <v>0.57891433950423599</v>
      </c>
      <c r="GW56">
        <v>-0.73638613861386137</v>
      </c>
      <c r="GX56">
        <v>-0.51517450682852806</v>
      </c>
      <c r="GY56">
        <v>-1</v>
      </c>
      <c r="GZ56">
        <v>-0.54117289577635974</v>
      </c>
      <c r="HA56">
        <v>-0.98648648648648651</v>
      </c>
      <c r="HB56">
        <v>-0.98583358012129008</v>
      </c>
      <c r="HC56">
        <v>-0.88592692231605918</v>
      </c>
      <c r="HD56">
        <v>-0.73638613861386137</v>
      </c>
      <c r="HE56">
        <v>-0.80926959475855376</v>
      </c>
      <c r="HF56">
        <v>-0.96676934384032998</v>
      </c>
      <c r="HG56">
        <v>-0.30138663875597427</v>
      </c>
      <c r="HH56">
        <v>-0.66084468851965861</v>
      </c>
      <c r="HI56">
        <v>-0.43207539059103528</v>
      </c>
      <c r="HJ56">
        <v>-0.39130434782608692</v>
      </c>
      <c r="HK56">
        <v>-0.72294342750872764</v>
      </c>
      <c r="HL56">
        <v>-0.89898200520721749</v>
      </c>
      <c r="HM56">
        <v>-0.49344221889511486</v>
      </c>
      <c r="HN56">
        <v>-0.33051036556442404</v>
      </c>
      <c r="HO56">
        <v>-0.4285714285714286</v>
      </c>
      <c r="HP56">
        <v>-0.49150829121479289</v>
      </c>
      <c r="HQ56">
        <v>-0.91275611437424675</v>
      </c>
      <c r="HR56">
        <v>-0.86844087867462705</v>
      </c>
      <c r="HS56">
        <v>-0.86844087867462705</v>
      </c>
      <c r="HT56">
        <v>-1</v>
      </c>
      <c r="HU56">
        <v>-0.8545286908224452</v>
      </c>
      <c r="HV56">
        <v>-1</v>
      </c>
      <c r="HW56">
        <v>-1</v>
      </c>
      <c r="HX56">
        <v>-1</v>
      </c>
      <c r="HY56">
        <v>-1</v>
      </c>
      <c r="HZ56">
        <v>-1</v>
      </c>
      <c r="IA56">
        <v>-1</v>
      </c>
      <c r="IB56">
        <v>-0.54994935158501446</v>
      </c>
      <c r="IC56">
        <v>-0.50948212254157199</v>
      </c>
      <c r="ID56">
        <v>1</v>
      </c>
      <c r="IE56">
        <v>-0.93894315748712509</v>
      </c>
      <c r="IF56">
        <v>-0.86966292343370788</v>
      </c>
      <c r="IG56">
        <v>-0.85952693915791534</v>
      </c>
      <c r="IH56">
        <v>-0.71905387831583067</v>
      </c>
      <c r="II56">
        <v>-1</v>
      </c>
      <c r="IJ56">
        <v>-0.27869106612587036</v>
      </c>
      <c r="IK56">
        <v>-1</v>
      </c>
      <c r="IL56">
        <v>-0.85168539325842696</v>
      </c>
      <c r="IM56">
        <v>0.86952089704383284</v>
      </c>
      <c r="IN56">
        <v>-0.97693920335429774</v>
      </c>
      <c r="IO56">
        <v>1</v>
      </c>
      <c r="IP56">
        <v>-1</v>
      </c>
      <c r="IQ56">
        <v>-1</v>
      </c>
      <c r="IR56">
        <v>-1</v>
      </c>
      <c r="IS56">
        <v>0.92344961240310086</v>
      </c>
      <c r="IT56">
        <v>0.38829522862823063</v>
      </c>
      <c r="IU56">
        <v>-0.625</v>
      </c>
      <c r="IV56">
        <v>-0.62790697674418605</v>
      </c>
      <c r="IW56">
        <v>-0.68314606535617972</v>
      </c>
      <c r="IX56">
        <v>-0.577528087141573</v>
      </c>
      <c r="IY56">
        <v>-0.91144601990491936</v>
      </c>
      <c r="IZ56">
        <v>-0.48768472906403937</v>
      </c>
      <c r="JA56">
        <v>0.33729569093610712</v>
      </c>
      <c r="JB56">
        <v>-0.64986127542164085</v>
      </c>
      <c r="JC56">
        <v>-0.61113583391272286</v>
      </c>
      <c r="JD56">
        <v>-0.48254620123203285</v>
      </c>
      <c r="JE56">
        <v>-1</v>
      </c>
      <c r="JF56">
        <v>-0.97053420839315907</v>
      </c>
      <c r="JG56">
        <v>-0.94390306712440886</v>
      </c>
      <c r="JH56">
        <v>-0.2482797378518482</v>
      </c>
      <c r="JI56">
        <v>-1</v>
      </c>
      <c r="JJ56">
        <v>-0.11302211302211296</v>
      </c>
      <c r="JK56">
        <v>0.37183098591549291</v>
      </c>
      <c r="JL56">
        <v>-0.3005354949421718</v>
      </c>
      <c r="JM56">
        <v>-0.33551948494288675</v>
      </c>
      <c r="JN56">
        <v>-0.52500000000000002</v>
      </c>
      <c r="JO56">
        <v>-1</v>
      </c>
      <c r="JP56">
        <v>-0.95048727387166176</v>
      </c>
      <c r="JQ56">
        <v>-0.94143656306236612</v>
      </c>
      <c r="JR56">
        <v>0.11668106958978774</v>
      </c>
      <c r="JS56">
        <v>-1</v>
      </c>
      <c r="JT56">
        <v>-0.46754966887417215</v>
      </c>
      <c r="JU56">
        <v>-0.75748930099857348</v>
      </c>
      <c r="JV56">
        <v>-0.509918581131237</v>
      </c>
      <c r="JW56">
        <v>-0.53184449462365591</v>
      </c>
      <c r="JX56">
        <v>-0.5968992248062015</v>
      </c>
      <c r="JY56">
        <v>-1</v>
      </c>
      <c r="JZ56">
        <v>-0.97429252850916859</v>
      </c>
      <c r="KA56">
        <v>-0.93517907278236867</v>
      </c>
      <c r="KB56">
        <v>-0.49758194131632072</v>
      </c>
      <c r="KC56">
        <v>-1</v>
      </c>
      <c r="KD56">
        <v>-0.25872442839951859</v>
      </c>
      <c r="KE56">
        <v>-2.9144309319132589E-2</v>
      </c>
      <c r="KF56">
        <v>-0.39153439153439151</v>
      </c>
      <c r="KG56">
        <v>9.9533602603876448E-2</v>
      </c>
      <c r="KH56">
        <v>-0.94259695162702872</v>
      </c>
      <c r="KI56">
        <v>-1</v>
      </c>
      <c r="KJ56">
        <v>-1</v>
      </c>
      <c r="KK56">
        <v>-0.12601626016260159</v>
      </c>
      <c r="KL56">
        <v>-0.27098118132435411</v>
      </c>
      <c r="KM56">
        <v>-0.39153439153439151</v>
      </c>
      <c r="KN56">
        <v>9.9533602603876448E-2</v>
      </c>
      <c r="KO56">
        <v>-0.94017032778944365</v>
      </c>
      <c r="KP56">
        <v>-1</v>
      </c>
      <c r="KQ56">
        <v>-1</v>
      </c>
      <c r="KR56">
        <v>5.6760772659732339E-2</v>
      </c>
      <c r="KS56">
        <v>0.18079415061135728</v>
      </c>
      <c r="KT56">
        <v>-0.56426182513139034</v>
      </c>
      <c r="KU56">
        <v>0.1028523746285197</v>
      </c>
      <c r="KV56">
        <v>0.51813382321319756</v>
      </c>
      <c r="KW56">
        <v>-0.7142168176650936</v>
      </c>
      <c r="KX56">
        <v>-8.9740537967150535E-2</v>
      </c>
      <c r="KY56">
        <v>-0.69230769230769229</v>
      </c>
      <c r="KZ56">
        <v>-0.84657541203751352</v>
      </c>
      <c r="LA56">
        <v>-0.8393258436606742</v>
      </c>
      <c r="LB56">
        <v>-0.73333333333333339</v>
      </c>
      <c r="LC56">
        <v>1</v>
      </c>
      <c r="LD56">
        <v>-0.84179775410624713</v>
      </c>
      <c r="LE56">
        <v>-0.998</v>
      </c>
      <c r="LF56">
        <v>-1</v>
      </c>
      <c r="LG56">
        <v>-1</v>
      </c>
      <c r="LH56">
        <v>-0.998</v>
      </c>
      <c r="LI56">
        <v>-1</v>
      </c>
      <c r="LJ56">
        <v>0.996</v>
      </c>
      <c r="LK56">
        <v>-0.56894790602655765</v>
      </c>
      <c r="LL56">
        <v>-0.17395944503735328</v>
      </c>
      <c r="LM56">
        <v>0.9730848861283643</v>
      </c>
      <c r="LN56">
        <v>0.77960865087538633</v>
      </c>
      <c r="LO56">
        <v>-0.90294880931062327</v>
      </c>
      <c r="LP56">
        <v>0.31987247608926683</v>
      </c>
      <c r="LQ56">
        <v>-0.998</v>
      </c>
      <c r="LR56">
        <v>-0.998</v>
      </c>
      <c r="LS56">
        <v>0</v>
      </c>
      <c r="LT56">
        <v>-0.27397775118105516</v>
      </c>
      <c r="LU56">
        <v>-0.39193381592554288</v>
      </c>
      <c r="LV56">
        <v>-2.400408562581835E-2</v>
      </c>
      <c r="LW56">
        <v>0.74797783963270703</v>
      </c>
      <c r="LX56">
        <v>-1</v>
      </c>
      <c r="LY56">
        <v>-1</v>
      </c>
      <c r="LZ56">
        <v>-1</v>
      </c>
      <c r="MA56">
        <v>-1</v>
      </c>
      <c r="MB56">
        <v>-1</v>
      </c>
      <c r="MC56">
        <v>-1</v>
      </c>
      <c r="MD56">
        <v>-1</v>
      </c>
      <c r="ME56">
        <v>-1</v>
      </c>
      <c r="MF56">
        <v>0.54523752685605142</v>
      </c>
      <c r="MG56">
        <v>0.68134995933857412</v>
      </c>
      <c r="MH56">
        <v>0.33333333333333326</v>
      </c>
      <c r="MI56">
        <v>-0.50561797775056183</v>
      </c>
      <c r="MJ56">
        <v>-0.37297297297297294</v>
      </c>
      <c r="MK56">
        <v>-0.32450704225352101</v>
      </c>
      <c r="ML56">
        <v>-0.76952281927480937</v>
      </c>
      <c r="MM56">
        <v>-0.9074042660823497</v>
      </c>
      <c r="MN56">
        <v>-0.10105980317940955</v>
      </c>
      <c r="MO56">
        <v>-0.10105980317940955</v>
      </c>
      <c r="MP56">
        <v>0</v>
      </c>
      <c r="MQ56">
        <v>-0.63595505498570781</v>
      </c>
      <c r="MR56">
        <v>-0.81006455627284746</v>
      </c>
      <c r="MS56">
        <v>-0.81006455627284746</v>
      </c>
      <c r="MT56">
        <v>-0.68297074202169616</v>
      </c>
      <c r="MU56">
        <v>-0.88341232694687843</v>
      </c>
      <c r="MV56">
        <v>-1</v>
      </c>
      <c r="MW56">
        <v>0.21543408360128602</v>
      </c>
      <c r="MX56">
        <v>-0.84536082474226804</v>
      </c>
      <c r="MY56">
        <v>-0.12147078135259348</v>
      </c>
      <c r="MZ56">
        <v>0.53665613097723153</v>
      </c>
      <c r="NA56">
        <v>-0.23561392946051163</v>
      </c>
      <c r="NB56">
        <v>-0.74266038549770652</v>
      </c>
      <c r="NC56">
        <v>-0.90128927905013878</v>
      </c>
      <c r="ND56">
        <v>-0.85268859788311224</v>
      </c>
      <c r="NE56">
        <v>-9.5248618784530392E-2</v>
      </c>
      <c r="NF56">
        <v>-0.69402985074626866</v>
      </c>
      <c r="NG56">
        <v>-0.48739495798319321</v>
      </c>
      <c r="NH56">
        <v>-8.0797844259772322E-2</v>
      </c>
      <c r="NI56">
        <v>-0.70793394747081706</v>
      </c>
      <c r="NJ56">
        <v>-0.59255929800901419</v>
      </c>
      <c r="NK56">
        <v>-0.92703121471137329</v>
      </c>
      <c r="NL56">
        <v>-0.95376225705612727</v>
      </c>
      <c r="NM56">
        <v>0</v>
      </c>
      <c r="NN56">
        <v>-0.62903225806451613</v>
      </c>
      <c r="NO56">
        <v>0</v>
      </c>
      <c r="NP56">
        <v>0.26975021253963405</v>
      </c>
      <c r="NQ56">
        <v>-0.48464382865460598</v>
      </c>
      <c r="NR56">
        <v>-0.56833125435556897</v>
      </c>
      <c r="NS56">
        <v>-0.92977599966506841</v>
      </c>
      <c r="NT56">
        <v>-0.95921746674484987</v>
      </c>
      <c r="NU56">
        <v>0.44575999999999993</v>
      </c>
      <c r="NV56">
        <v>-0.72972972972972971</v>
      </c>
      <c r="NW56">
        <v>9.6463022508037621E-3</v>
      </c>
      <c r="NX56">
        <v>0.22342400000000007</v>
      </c>
      <c r="NY56">
        <v>-0.34225663716814159</v>
      </c>
      <c r="NZ56">
        <v>-0.66760299612781671</v>
      </c>
      <c r="OA56">
        <v>-0.81581119548863479</v>
      </c>
      <c r="OB56">
        <v>-0.87868370026154174</v>
      </c>
      <c r="OC56">
        <v>0.12125303807723475</v>
      </c>
      <c r="OD56">
        <v>-0.86904761904761907</v>
      </c>
      <c r="OE56">
        <v>-0.35132890365448499</v>
      </c>
      <c r="OF56">
        <v>0.12257742271062266</v>
      </c>
      <c r="OG56">
        <v>-0.66924295191637628</v>
      </c>
      <c r="OH56">
        <v>-0.86272070629397302</v>
      </c>
      <c r="OI56">
        <v>-0.9346721102590696</v>
      </c>
      <c r="OJ56">
        <v>-0.95123224541318885</v>
      </c>
      <c r="OK56">
        <v>-1.1354420113544039E-3</v>
      </c>
      <c r="OL56">
        <v>-0.90697674418604657</v>
      </c>
      <c r="OM56">
        <v>-0.66226770805278745</v>
      </c>
      <c r="ON56">
        <v>5.9177155739244647E-2</v>
      </c>
      <c r="OO56">
        <v>-0.74433995123650298</v>
      </c>
      <c r="OP56">
        <v>-0.95286124939942274</v>
      </c>
      <c r="OQ56">
        <v>-0.9247905182298668</v>
      </c>
      <c r="OR56">
        <v>-0.97511844098170652</v>
      </c>
      <c r="OS56">
        <v>-1</v>
      </c>
      <c r="OT56">
        <v>-1</v>
      </c>
      <c r="OU56">
        <v>-1</v>
      </c>
      <c r="OV56">
        <v>-1</v>
      </c>
      <c r="OW56">
        <v>-1</v>
      </c>
      <c r="OX56">
        <v>-1</v>
      </c>
      <c r="OY56">
        <v>-1</v>
      </c>
      <c r="OZ56">
        <v>-1</v>
      </c>
      <c r="PA56">
        <v>0.52734723636409342</v>
      </c>
      <c r="PB56">
        <v>-0.7142857142857143</v>
      </c>
      <c r="PC56">
        <v>-0.8557820443216031</v>
      </c>
      <c r="PD56">
        <v>-0.82520787222587777</v>
      </c>
      <c r="PE56">
        <v>0.59856329022326871</v>
      </c>
      <c r="PF56">
        <v>-0.90561793675505653</v>
      </c>
      <c r="PG56">
        <v>-0.87338725385719029</v>
      </c>
      <c r="PH56">
        <v>-0.96679157959705908</v>
      </c>
      <c r="PI56">
        <v>0.67780611273931424</v>
      </c>
      <c r="PJ56">
        <v>-0.81395348837209303</v>
      </c>
      <c r="PK56">
        <v>-0.59196628906036231</v>
      </c>
      <c r="PL56">
        <v>-0.7551632970451011</v>
      </c>
      <c r="PM56">
        <v>0.47059190031152642</v>
      </c>
      <c r="PN56">
        <v>-0.83109485390063498</v>
      </c>
      <c r="PO56">
        <v>-0.84086349615764711</v>
      </c>
      <c r="PP56">
        <v>-0.9722901072392327</v>
      </c>
      <c r="PQ56">
        <v>0.94522651650882539</v>
      </c>
      <c r="PR56">
        <v>-0.10340229016916624</v>
      </c>
      <c r="PS56">
        <v>-0.48201438848920863</v>
      </c>
      <c r="PT56">
        <v>0.38577055989017683</v>
      </c>
      <c r="PU56">
        <v>-0.94768551340576979</v>
      </c>
      <c r="PV56">
        <v>0.1331826068668176</v>
      </c>
      <c r="PW56">
        <v>-0.40686151818765826</v>
      </c>
      <c r="PX56">
        <v>-0.62037037037037035</v>
      </c>
      <c r="PY56">
        <v>-0.62459030356274847</v>
      </c>
      <c r="PZ56">
        <v>0.11414230085308485</v>
      </c>
      <c r="QA56">
        <v>-0.62459030110731328</v>
      </c>
      <c r="QB56">
        <v>-0.96319089012441794</v>
      </c>
      <c r="QC56">
        <v>-0.97899939545017023</v>
      </c>
      <c r="QD56">
        <v>0.379398210897262</v>
      </c>
      <c r="QE56">
        <v>-0.30135179907706333</v>
      </c>
      <c r="QF56">
        <v>-0.49433184472689795</v>
      </c>
      <c r="QG56">
        <v>0.62459030369882984</v>
      </c>
      <c r="QH56">
        <v>0.37860288788537666</v>
      </c>
      <c r="QI56">
        <v>0.62459030110731328</v>
      </c>
      <c r="QJ56">
        <v>-0.95077829697429295</v>
      </c>
      <c r="QK56">
        <v>-0.92936283863049374</v>
      </c>
      <c r="QL56">
        <v>1</v>
      </c>
      <c r="QM56">
        <v>0.15492957746478875</v>
      </c>
      <c r="QN56">
        <v>-0.49433184472689795</v>
      </c>
      <c r="QO56">
        <v>0.62459030110731328</v>
      </c>
      <c r="QP56">
        <v>1.639344262295106E-2</v>
      </c>
      <c r="QQ56">
        <v>-0.27639764673625578</v>
      </c>
      <c r="QR56">
        <v>3.5552129948422939E-2</v>
      </c>
      <c r="QS56">
        <v>-0.95533898750019508</v>
      </c>
      <c r="QT56">
        <v>-0.94555144844062766</v>
      </c>
      <c r="QU56">
        <v>-0.52873563218390773</v>
      </c>
      <c r="QV56">
        <v>-0.62037037037037035</v>
      </c>
      <c r="QW56">
        <v>-0.62459030110731328</v>
      </c>
      <c r="QX56">
        <v>-0.31347804139323554</v>
      </c>
      <c r="QY56">
        <v>-0.46807063167654839</v>
      </c>
      <c r="QZ56">
        <v>-0.27940250260297228</v>
      </c>
      <c r="RA56">
        <v>-0.95755492343119053</v>
      </c>
      <c r="RB56">
        <v>-0.95199462666112411</v>
      </c>
      <c r="RC56">
        <v>0</v>
      </c>
      <c r="RD56">
        <v>-0.85714285714285721</v>
      </c>
      <c r="RE56">
        <v>1</v>
      </c>
      <c r="RF56">
        <v>-0.91966288608033708</v>
      </c>
      <c r="RG56">
        <v>0.60167488686421433</v>
      </c>
      <c r="RH56">
        <v>-0.15009041591320083</v>
      </c>
      <c r="RI56">
        <v>-0.40459884503551469</v>
      </c>
      <c r="RJ56">
        <v>-0.51728013486934532</v>
      </c>
      <c r="RK56">
        <v>-0.95832205772399115</v>
      </c>
      <c r="RL56">
        <v>0.94715091756185577</v>
      </c>
      <c r="RM56">
        <v>-0.10994764397905765</v>
      </c>
      <c r="RN56">
        <v>-0.36380647749677508</v>
      </c>
      <c r="RO56">
        <v>-0.51728013486934532</v>
      </c>
      <c r="RP56">
        <v>-0.95787260708726674</v>
      </c>
      <c r="RQ56">
        <v>0.94715091658837935</v>
      </c>
      <c r="RR56">
        <v>1.837270341207331E-2</v>
      </c>
      <c r="RS56">
        <v>-0.46232625218119305</v>
      </c>
      <c r="RT56">
        <v>-0.51728013486934532</v>
      </c>
      <c r="RU56">
        <v>-0.95870517114494336</v>
      </c>
      <c r="RV56">
        <v>0.9471509172289414</v>
      </c>
      <c r="RW56">
        <v>0.59390862944162448</v>
      </c>
      <c r="RX56">
        <v>0</v>
      </c>
      <c r="RY56">
        <v>-0.31889869314282837</v>
      </c>
      <c r="RZ56">
        <v>0.31386038101812241</v>
      </c>
      <c r="SA56">
        <v>-0.51728013486934532</v>
      </c>
      <c r="SB56">
        <v>-0.96069873225734581</v>
      </c>
      <c r="SC56">
        <v>0.94715091756185577</v>
      </c>
      <c r="SD56">
        <v>-0.94817158751278452</v>
      </c>
      <c r="SE56">
        <v>-0.50695825049701781</v>
      </c>
      <c r="SF56">
        <v>-0.59562841530054644</v>
      </c>
      <c r="SG56">
        <v>-0.34370997346148335</v>
      </c>
      <c r="SH56">
        <v>-0.54269662645730332</v>
      </c>
      <c r="SI56">
        <v>0.4100486223662887</v>
      </c>
      <c r="SJ56">
        <v>0</v>
      </c>
      <c r="SK56">
        <v>-0.36408700483461698</v>
      </c>
      <c r="SL56">
        <v>0.31228932002513154</v>
      </c>
      <c r="SM56">
        <v>-0.51728013486934532</v>
      </c>
      <c r="SN56">
        <v>-0.96312521400545448</v>
      </c>
      <c r="SO56">
        <v>0.94715091658837935</v>
      </c>
      <c r="SP56">
        <v>-0.95036376353513285</v>
      </c>
      <c r="SQ56">
        <v>-0.53633217993079585</v>
      </c>
      <c r="SR56">
        <v>-0.71212121212121215</v>
      </c>
      <c r="SS56">
        <v>-0.26869983849465717</v>
      </c>
      <c r="ST56">
        <v>-0.57528089304210528</v>
      </c>
      <c r="SU56">
        <v>0.7658349328214975</v>
      </c>
      <c r="SV56">
        <v>0</v>
      </c>
      <c r="SW56">
        <v>-0.32685901389883021</v>
      </c>
      <c r="SX56">
        <v>0.31859013959370142</v>
      </c>
      <c r="SY56">
        <v>-0.51728013486934532</v>
      </c>
      <c r="SZ56">
        <v>-0.95879645970865501</v>
      </c>
      <c r="TA56">
        <v>0.9471509172289414</v>
      </c>
      <c r="TB56">
        <v>-0.94653991286368877</v>
      </c>
      <c r="TC56">
        <v>-0.55725190839694649</v>
      </c>
      <c r="TD56">
        <v>-0.49295774647887325</v>
      </c>
      <c r="TE56">
        <v>-0.43326003722655981</v>
      </c>
      <c r="TF56">
        <v>-0.59839486373551942</v>
      </c>
      <c r="TG56">
        <v>1</v>
      </c>
    </row>
    <row r="57" spans="1:527">
      <c r="A57" t="s">
        <v>525</v>
      </c>
      <c r="B57">
        <v>-0.21045237426243324</v>
      </c>
      <c r="C57">
        <v>0.4513830678960602</v>
      </c>
      <c r="D57">
        <v>-0.43542757068062832</v>
      </c>
      <c r="E57">
        <v>-2.5056947608200431E-2</v>
      </c>
      <c r="F57">
        <v>-1</v>
      </c>
      <c r="G57">
        <v>-0.67414762655531468</v>
      </c>
      <c r="H57">
        <v>6.7256637168141564E-2</v>
      </c>
      <c r="I57">
        <v>-0.85173978819969742</v>
      </c>
      <c r="J57">
        <v>-0.83202437625082293</v>
      </c>
      <c r="K57">
        <v>-1</v>
      </c>
      <c r="L57">
        <v>-0.98848510392833422</v>
      </c>
      <c r="M57">
        <v>0.97101209371551223</v>
      </c>
      <c r="N57">
        <v>0.75996570938705554</v>
      </c>
      <c r="O57">
        <v>0.71346896453423558</v>
      </c>
      <c r="P57">
        <v>-0.96961678185438449</v>
      </c>
      <c r="Q57">
        <v>0.46264367816091956</v>
      </c>
      <c r="R57">
        <v>-0.41241126212603907</v>
      </c>
      <c r="S57">
        <v>-0.30000000000000004</v>
      </c>
      <c r="T57">
        <v>-1</v>
      </c>
      <c r="U57">
        <v>-0.78320069483107702</v>
      </c>
      <c r="V57">
        <v>0.20444484596621182</v>
      </c>
      <c r="W57">
        <v>-0.94599284242489956</v>
      </c>
      <c r="X57">
        <v>-0.46003856866921589</v>
      </c>
      <c r="Y57">
        <v>-1</v>
      </c>
      <c r="Z57">
        <v>-0.94703310718040334</v>
      </c>
      <c r="AA57">
        <v>0.93885869330898131</v>
      </c>
      <c r="AB57">
        <v>0.94031123427840546</v>
      </c>
      <c r="AC57">
        <v>0.72426297770529291</v>
      </c>
      <c r="AD57">
        <v>-0.96925249315154649</v>
      </c>
      <c r="AE57">
        <v>0.14113238967527075</v>
      </c>
      <c r="AF57">
        <v>-0.55874634884384822</v>
      </c>
      <c r="AG57">
        <v>-4.1474654377880227E-2</v>
      </c>
      <c r="AH57">
        <v>-1</v>
      </c>
      <c r="AI57">
        <v>-0.82076799438980697</v>
      </c>
      <c r="AJ57">
        <v>-0.45303924614269442</v>
      </c>
      <c r="AK57">
        <v>-0.88620504562533542</v>
      </c>
      <c r="AL57">
        <v>-0.86131689738779449</v>
      </c>
      <c r="AM57">
        <v>-1</v>
      </c>
      <c r="AN57">
        <v>-0.98556323056795403</v>
      </c>
      <c r="AO57">
        <v>0.93861169938690692</v>
      </c>
      <c r="AP57">
        <v>0.84889256882633002</v>
      </c>
      <c r="AQ57">
        <v>0.78547663121110056</v>
      </c>
      <c r="AR57">
        <v>-0.96958842305211668</v>
      </c>
      <c r="AS57">
        <v>-1</v>
      </c>
      <c r="AT57">
        <v>-1</v>
      </c>
      <c r="AU57">
        <v>-1</v>
      </c>
      <c r="AV57">
        <v>-1</v>
      </c>
      <c r="AW57">
        <v>-1</v>
      </c>
      <c r="AX57">
        <v>-1</v>
      </c>
      <c r="AY57">
        <v>-1</v>
      </c>
      <c r="AZ57">
        <v>-1</v>
      </c>
      <c r="BA57">
        <v>-1</v>
      </c>
      <c r="BB57">
        <v>-1</v>
      </c>
      <c r="BC57">
        <v>0</v>
      </c>
      <c r="BD57">
        <v>-1</v>
      </c>
      <c r="BE57">
        <v>-1</v>
      </c>
      <c r="BF57">
        <v>0</v>
      </c>
      <c r="BG57">
        <v>-1</v>
      </c>
      <c r="BH57">
        <v>-1</v>
      </c>
      <c r="BI57">
        <v>-1</v>
      </c>
      <c r="BJ57">
        <v>-1</v>
      </c>
      <c r="BK57">
        <v>-1</v>
      </c>
      <c r="BL57">
        <v>-1</v>
      </c>
      <c r="BM57">
        <v>-1</v>
      </c>
      <c r="BN57">
        <v>-1</v>
      </c>
      <c r="BO57">
        <v>-1</v>
      </c>
      <c r="BP57">
        <v>-1</v>
      </c>
      <c r="BQ57">
        <v>0</v>
      </c>
      <c r="BR57">
        <v>-1</v>
      </c>
      <c r="BS57">
        <v>-1</v>
      </c>
      <c r="BT57">
        <v>0</v>
      </c>
      <c r="BU57">
        <v>-1</v>
      </c>
      <c r="BV57">
        <v>-1</v>
      </c>
      <c r="BW57">
        <v>-1</v>
      </c>
      <c r="BX57">
        <v>-1</v>
      </c>
      <c r="BY57">
        <v>-1</v>
      </c>
      <c r="BZ57">
        <v>-1</v>
      </c>
      <c r="CA57">
        <v>-1</v>
      </c>
      <c r="CB57">
        <v>0.93914807302231229</v>
      </c>
      <c r="CC57">
        <v>-0.23074511875335846</v>
      </c>
      <c r="CD57">
        <v>-0.23199999999999998</v>
      </c>
      <c r="CE57">
        <v>-0.24731182795698925</v>
      </c>
      <c r="CF57">
        <v>-0.53315834826463426</v>
      </c>
      <c r="CG57">
        <v>-0.45422165212561094</v>
      </c>
      <c r="CH57">
        <v>0.39211282834112104</v>
      </c>
      <c r="CI57">
        <v>0.85288270377733588</v>
      </c>
      <c r="CJ57">
        <v>-0.28825927660107631</v>
      </c>
      <c r="CK57">
        <v>-0.12114989733059545</v>
      </c>
      <c r="CL57">
        <v>-0.125</v>
      </c>
      <c r="CM57">
        <v>-0.19959090202561047</v>
      </c>
      <c r="CN57">
        <v>-0.39554317548746509</v>
      </c>
      <c r="CO57">
        <v>-0.98365821706119327</v>
      </c>
      <c r="CP57">
        <v>0.69130998702983137</v>
      </c>
      <c r="CQ57">
        <v>6.4102564102564097E-2</v>
      </c>
      <c r="CR57">
        <v>-0.30000000000000004</v>
      </c>
      <c r="CS57">
        <v>-0.6</v>
      </c>
      <c r="CT57">
        <v>1.9927151599775872E-2</v>
      </c>
      <c r="CU57">
        <v>-0.75069644423073167</v>
      </c>
      <c r="CV57">
        <v>-0.95639243051819511</v>
      </c>
      <c r="CW57">
        <v>0.91722595078299762</v>
      </c>
      <c r="CX57">
        <v>0.49464217247097864</v>
      </c>
      <c r="CY57">
        <v>-0.19379844961240311</v>
      </c>
      <c r="CZ57">
        <v>-3.703703703703709E-2</v>
      </c>
      <c r="DA57">
        <v>-0.3772255258567514</v>
      </c>
      <c r="DB57">
        <v>-0.43871867328597947</v>
      </c>
      <c r="DC57">
        <v>-0.96574587390280875</v>
      </c>
      <c r="DD57">
        <v>0.72972972972972983</v>
      </c>
      <c r="DE57">
        <v>-0.50333251290464109</v>
      </c>
      <c r="DF57">
        <v>-0.12114989733059545</v>
      </c>
      <c r="DG57">
        <v>-0.79104477611940305</v>
      </c>
      <c r="DH57">
        <v>-0.22581151108997766</v>
      </c>
      <c r="DI57">
        <v>-0.8645930092592593</v>
      </c>
      <c r="DJ57">
        <v>-0.98509237649113557</v>
      </c>
      <c r="DK57">
        <v>0.77891504605936546</v>
      </c>
      <c r="DL57">
        <v>-0.2555808517042939</v>
      </c>
      <c r="DM57">
        <v>-0.30000000000000004</v>
      </c>
      <c r="DN57">
        <v>-0.41666666666666663</v>
      </c>
      <c r="DO57">
        <v>1.9927151599775872E-2</v>
      </c>
      <c r="DP57">
        <v>-0.83426183083983285</v>
      </c>
      <c r="DQ57">
        <v>-0.98509237649113557</v>
      </c>
      <c r="DR57">
        <v>0.50970377936670075</v>
      </c>
      <c r="DS57">
        <v>-0.27809690259740261</v>
      </c>
      <c r="DT57">
        <v>-0.19379844961240311</v>
      </c>
      <c r="DU57">
        <v>-0.85106382978723405</v>
      </c>
      <c r="DV57">
        <v>-0.3772255258567514</v>
      </c>
      <c r="DW57">
        <v>-0.90323297204529518</v>
      </c>
      <c r="DX57">
        <v>-0.97637222454565897</v>
      </c>
      <c r="DY57">
        <v>0.28898993918376581</v>
      </c>
      <c r="DZ57">
        <v>-0.27516754824713197</v>
      </c>
      <c r="EA57">
        <v>-0.14224207437783287</v>
      </c>
      <c r="EB57">
        <v>-0.4770508705779245</v>
      </c>
      <c r="EC57">
        <v>-0.3256890675198113</v>
      </c>
      <c r="ED57">
        <v>-0.26816342784639857</v>
      </c>
      <c r="EE57">
        <v>-0.30000141618980447</v>
      </c>
      <c r="EF57">
        <v>-0.49024845715320498</v>
      </c>
      <c r="EG57">
        <v>-0.4735085885398066</v>
      </c>
      <c r="EH57">
        <v>-0.94568246405431755</v>
      </c>
      <c r="EI57">
        <v>-0.43989530624698137</v>
      </c>
      <c r="EJ57">
        <v>-0.51706127798293866</v>
      </c>
      <c r="EK57">
        <v>-0.46587743753412258</v>
      </c>
      <c r="EL57">
        <v>-0.65800267787368516</v>
      </c>
      <c r="EM57">
        <v>-0.47353759957827302</v>
      </c>
      <c r="EN57">
        <v>-0.55498076306905675</v>
      </c>
      <c r="EO57">
        <v>-0.38468534696396472</v>
      </c>
      <c r="EP57">
        <v>-0.38344329760192797</v>
      </c>
      <c r="EQ57">
        <v>-0.79201484799999999</v>
      </c>
      <c r="ER57">
        <v>0.22296102780906346</v>
      </c>
      <c r="ES57">
        <v>-0.52089135841276279</v>
      </c>
      <c r="ET57">
        <v>-0.2261111748499034</v>
      </c>
      <c r="EU57">
        <v>-0.42487301121731835</v>
      </c>
      <c r="EV57">
        <v>-0.3772255258567514</v>
      </c>
      <c r="EW57">
        <v>1.9927151599775872E-2</v>
      </c>
      <c r="EX57">
        <v>-0.15598885768802229</v>
      </c>
      <c r="EY57">
        <v>-0.67409470632590529</v>
      </c>
      <c r="EZ57">
        <v>-0.35933148000000015</v>
      </c>
      <c r="FA57">
        <v>0.99560922063666291</v>
      </c>
      <c r="FB57">
        <v>0.65593006860195602</v>
      </c>
      <c r="FC57">
        <v>-0.35545023696682465</v>
      </c>
      <c r="FD57">
        <v>-0.60409086379286814</v>
      </c>
      <c r="FE57">
        <v>-0.97200908102425743</v>
      </c>
      <c r="FF57">
        <v>0.98395185556670017</v>
      </c>
      <c r="FG57">
        <v>0.60000000000000009</v>
      </c>
      <c r="FH57">
        <v>-0.52941176470588236</v>
      </c>
      <c r="FI57">
        <v>-0.73816155733565447</v>
      </c>
      <c r="FJ57">
        <v>-0.9322746963354458</v>
      </c>
      <c r="FK57">
        <v>0.99599198396793587</v>
      </c>
      <c r="FL57">
        <v>0.7233605576730191</v>
      </c>
      <c r="FM57">
        <v>-0.54347826086956519</v>
      </c>
      <c r="FN57">
        <v>-0.70338803231770031</v>
      </c>
      <c r="FO57">
        <v>-0.9520776848783522</v>
      </c>
      <c r="FP57">
        <v>0.95568982880161113</v>
      </c>
      <c r="FQ57">
        <v>0.51238832016210734</v>
      </c>
      <c r="FR57">
        <v>-0.65079365079365081</v>
      </c>
      <c r="FS57">
        <v>-0.80594243988115122</v>
      </c>
      <c r="FT57">
        <v>-0.92983618043000571</v>
      </c>
      <c r="FU57">
        <v>0.63338514887002284</v>
      </c>
      <c r="FV57">
        <v>0.79222409162221541</v>
      </c>
      <c r="FW57">
        <v>-7.7557755775577553E-2</v>
      </c>
      <c r="FX57">
        <v>-0.33967863057324832</v>
      </c>
      <c r="FY57">
        <v>-0.44964814365445283</v>
      </c>
      <c r="FZ57">
        <v>-0.48348271126760567</v>
      </c>
      <c r="GA57">
        <v>-0.86904761904761907</v>
      </c>
      <c r="GB57">
        <v>-0.91491743097184242</v>
      </c>
      <c r="GC57">
        <v>-0.91974857611168404</v>
      </c>
      <c r="GD57">
        <v>-7.7557755775577553E-2</v>
      </c>
      <c r="GE57">
        <v>-0.42101431691337055</v>
      </c>
      <c r="GF57">
        <v>-0.96134394658241695</v>
      </c>
      <c r="GG57">
        <v>-4.0142237588254304E-2</v>
      </c>
      <c r="GH57">
        <v>0.40257171117705259</v>
      </c>
      <c r="GI57">
        <v>0.44522919263259952</v>
      </c>
      <c r="GJ57">
        <v>-0.60533601812232574</v>
      </c>
      <c r="GK57">
        <v>-0.70270270270270274</v>
      </c>
      <c r="GL57">
        <v>-1</v>
      </c>
      <c r="GM57">
        <v>-0.72389489953632147</v>
      </c>
      <c r="GN57">
        <v>-0.58333333333333326</v>
      </c>
      <c r="GO57">
        <v>-0.88227882274562741</v>
      </c>
      <c r="GP57">
        <v>-0.91778959276018102</v>
      </c>
      <c r="GQ57">
        <v>-0.60533601812232574</v>
      </c>
      <c r="GR57">
        <v>-0.27631179860479216</v>
      </c>
      <c r="GS57">
        <v>-0.97741441081449376</v>
      </c>
      <c r="GT57">
        <v>-1.5514956565489624E-2</v>
      </c>
      <c r="GU57">
        <v>0.63338514887002284</v>
      </c>
      <c r="GV57">
        <v>0.92134713837464721</v>
      </c>
      <c r="GW57">
        <v>-7.7557755775577553E-2</v>
      </c>
      <c r="GX57">
        <v>-0.11760242792109254</v>
      </c>
      <c r="GY57">
        <v>-0.44964814365445283</v>
      </c>
      <c r="GZ57">
        <v>-0.34305682163476148</v>
      </c>
      <c r="HA57">
        <v>-0.91891891891891886</v>
      </c>
      <c r="HB57">
        <v>-0.94731988215882157</v>
      </c>
      <c r="HC57">
        <v>-0.91396677091213485</v>
      </c>
      <c r="HD57">
        <v>-7.7557755775577553E-2</v>
      </c>
      <c r="HE57">
        <v>-0.42247027420529004</v>
      </c>
      <c r="HF57">
        <v>-0.962511376755804</v>
      </c>
      <c r="HG57">
        <v>-0.28692522225785033</v>
      </c>
      <c r="HH57">
        <v>-0.29923998753025027</v>
      </c>
      <c r="HI57">
        <v>-0.32101662754119231</v>
      </c>
      <c r="HJ57">
        <v>-4.3478260869565188E-2</v>
      </c>
      <c r="HK57">
        <v>-0.73655645198568531</v>
      </c>
      <c r="HL57">
        <v>-0.90631424862814725</v>
      </c>
      <c r="HM57">
        <v>3.9275890911665279E-2</v>
      </c>
      <c r="HN57">
        <v>-0.22323412347823279</v>
      </c>
      <c r="HO57">
        <v>-0.1428571428571429</v>
      </c>
      <c r="HP57">
        <v>-0.49681036927396482</v>
      </c>
      <c r="HQ57">
        <v>-0.91889235435619898</v>
      </c>
      <c r="HR57">
        <v>-0.98304651007689514</v>
      </c>
      <c r="HS57">
        <v>-0.98304651007689514</v>
      </c>
      <c r="HT57">
        <v>0</v>
      </c>
      <c r="HU57">
        <v>-0.8701338494491544</v>
      </c>
      <c r="HV57">
        <v>-0.90320331759644812</v>
      </c>
      <c r="HW57">
        <v>-1</v>
      </c>
      <c r="HX57">
        <v>-1</v>
      </c>
      <c r="HY57">
        <v>-1</v>
      </c>
      <c r="HZ57">
        <v>-1</v>
      </c>
      <c r="IA57">
        <v>-1</v>
      </c>
      <c r="IB57">
        <v>-5.4675792507204668E-2</v>
      </c>
      <c r="IC57">
        <v>-4.1597106801661621E-2</v>
      </c>
      <c r="ID57">
        <v>1</v>
      </c>
      <c r="IE57">
        <v>-0.9260460019369976</v>
      </c>
      <c r="IF57">
        <v>-0.91922003688857956</v>
      </c>
      <c r="IG57">
        <v>-0.85952693915791534</v>
      </c>
      <c r="IH57">
        <v>-0.71905387831583067</v>
      </c>
      <c r="II57">
        <v>-1</v>
      </c>
      <c r="IJ57">
        <v>-0.27869106612587036</v>
      </c>
      <c r="IK57">
        <v>-1</v>
      </c>
      <c r="IL57">
        <v>-0.85168539325842696</v>
      </c>
      <c r="IM57">
        <v>0.70846075433231404</v>
      </c>
      <c r="IN57">
        <v>-0.90356394129979034</v>
      </c>
      <c r="IO57">
        <v>1</v>
      </c>
      <c r="IP57">
        <v>-1</v>
      </c>
      <c r="IQ57">
        <v>-1</v>
      </c>
      <c r="IR57">
        <v>-0.5</v>
      </c>
      <c r="IS57">
        <v>0.95930232558139528</v>
      </c>
      <c r="IT57">
        <v>0.52636182902584494</v>
      </c>
      <c r="IU57">
        <v>0.3125</v>
      </c>
      <c r="IV57">
        <v>0.16279069767441867</v>
      </c>
      <c r="IW57">
        <v>-0.31267410709575227</v>
      </c>
      <c r="IX57">
        <v>-0.18175485359018084</v>
      </c>
      <c r="IY57">
        <v>-0.93965815206979164</v>
      </c>
      <c r="IZ57">
        <v>-0.40886699507389157</v>
      </c>
      <c r="JA57">
        <v>0.96136701337295682</v>
      </c>
      <c r="JB57">
        <v>-0.72786996135090565</v>
      </c>
      <c r="JC57">
        <v>-0.53475225329991916</v>
      </c>
      <c r="JD57">
        <v>-0.12114989733059545</v>
      </c>
      <c r="JE57">
        <v>-0.92</v>
      </c>
      <c r="JF57">
        <v>-0.98654507125808699</v>
      </c>
      <c r="JG57">
        <v>-0.96960049251576153</v>
      </c>
      <c r="JH57">
        <v>-0.19959090202561047</v>
      </c>
      <c r="JI57">
        <v>-0.98022283634066854</v>
      </c>
      <c r="JJ57">
        <v>-5.4054054054053946E-2</v>
      </c>
      <c r="JK57">
        <v>0.96338028169014089</v>
      </c>
      <c r="JL57">
        <v>-0.34916943334254036</v>
      </c>
      <c r="JM57">
        <v>-0.24684765109034268</v>
      </c>
      <c r="JN57">
        <v>-0.30000000000000004</v>
      </c>
      <c r="JO57">
        <v>-0.84</v>
      </c>
      <c r="JP57">
        <v>-0.97144693456830911</v>
      </c>
      <c r="JQ57">
        <v>-0.95889485127069307</v>
      </c>
      <c r="JR57">
        <v>1.9927151599775872E-2</v>
      </c>
      <c r="JS57">
        <v>-0.95291151557444154</v>
      </c>
      <c r="JT57">
        <v>-0.27682119205298006</v>
      </c>
      <c r="JU57">
        <v>-0.55206847360912981</v>
      </c>
      <c r="JV57">
        <v>-0.53537838652353953</v>
      </c>
      <c r="JW57">
        <v>-0.45450786021505374</v>
      </c>
      <c r="JX57">
        <v>-0.19379844961240311</v>
      </c>
      <c r="JY57">
        <v>-1</v>
      </c>
      <c r="JZ57">
        <v>-0.98490434815425332</v>
      </c>
      <c r="KA57">
        <v>-0.95320697892060569</v>
      </c>
      <c r="KB57">
        <v>-0.3772255258567514</v>
      </c>
      <c r="KC57">
        <v>-1</v>
      </c>
      <c r="KD57">
        <v>0.82190132370637792</v>
      </c>
      <c r="KE57">
        <v>0.2491610665453714</v>
      </c>
      <c r="KF57">
        <v>-0.14814814814814814</v>
      </c>
      <c r="KG57">
        <v>-4.5947858809207931E-2</v>
      </c>
      <c r="KH57">
        <v>-0.95420721911108963</v>
      </c>
      <c r="KI57">
        <v>0.60000000000000009</v>
      </c>
      <c r="KJ57">
        <v>-0.66016717781615486</v>
      </c>
      <c r="KK57">
        <v>0.97560975609756095</v>
      </c>
      <c r="KL57">
        <v>-7.8411936909229429E-2</v>
      </c>
      <c r="KM57">
        <v>-0.14814814814814814</v>
      </c>
      <c r="KN57">
        <v>-4.5947858809207931E-2</v>
      </c>
      <c r="KO57">
        <v>-0.95315281551578745</v>
      </c>
      <c r="KP57">
        <v>-0.54545454545454541</v>
      </c>
      <c r="KQ57">
        <v>-0.8572423465710306</v>
      </c>
      <c r="KR57">
        <v>0.27845468053491818</v>
      </c>
      <c r="KS57">
        <v>0.18991792756820836</v>
      </c>
      <c r="KT57">
        <v>-0.32823698041089344</v>
      </c>
      <c r="KU57">
        <v>5.1335835547597686E-2</v>
      </c>
      <c r="KV57">
        <v>0.51081190983238933</v>
      </c>
      <c r="KW57">
        <v>-0.89259016845223749</v>
      </c>
      <c r="KX57">
        <v>-0.25874791716258028</v>
      </c>
      <c r="KY57">
        <v>-1</v>
      </c>
      <c r="KZ57">
        <v>-0.9642613702381132</v>
      </c>
      <c r="LA57">
        <v>-1</v>
      </c>
      <c r="LB57">
        <v>-0.8666666666666667</v>
      </c>
      <c r="LC57">
        <v>1</v>
      </c>
      <c r="LD57">
        <v>-0.95097491855688021</v>
      </c>
      <c r="LE57">
        <v>-0.998</v>
      </c>
      <c r="LF57">
        <v>-0.99399999999999999</v>
      </c>
      <c r="LG57">
        <v>-0.98199999999999998</v>
      </c>
      <c r="LH57">
        <v>-0.92400000000000004</v>
      </c>
      <c r="LI57">
        <v>0.89800000000000013</v>
      </c>
      <c r="LJ57">
        <v>-1</v>
      </c>
      <c r="LK57">
        <v>1</v>
      </c>
      <c r="LL57">
        <v>0.8463180362860192</v>
      </c>
      <c r="LM57">
        <v>0.98757763975155277</v>
      </c>
      <c r="LN57">
        <v>0.78990731204943354</v>
      </c>
      <c r="LO57">
        <v>-0.93968497072512636</v>
      </c>
      <c r="LP57">
        <v>0.8342189160467588</v>
      </c>
      <c r="LQ57">
        <v>-0.98799999999999999</v>
      </c>
      <c r="LR57">
        <v>-0.98799999999999999</v>
      </c>
      <c r="LS57">
        <v>0</v>
      </c>
      <c r="LT57">
        <v>-0.32147976124588695</v>
      </c>
      <c r="LU57">
        <v>0.15615305067218199</v>
      </c>
      <c r="LV57">
        <v>0.15013294503920904</v>
      </c>
      <c r="LW57">
        <v>0.76172222307565196</v>
      </c>
      <c r="LX57">
        <v>-0.82994773915019315</v>
      </c>
      <c r="LY57">
        <v>-0.33333333333333337</v>
      </c>
      <c r="LZ57">
        <v>-0.82994773915019315</v>
      </c>
      <c r="MA57">
        <v>-0.97841225626924444</v>
      </c>
      <c r="MB57">
        <v>-0.99443855699423656</v>
      </c>
      <c r="MC57">
        <v>-0.99875908966818061</v>
      </c>
      <c r="MD57">
        <v>-0.99875908966818061</v>
      </c>
      <c r="ME57">
        <v>-0.99995848533828302</v>
      </c>
      <c r="MF57">
        <v>0.48722845547863458</v>
      </c>
      <c r="MG57">
        <v>0.68880455407969654</v>
      </c>
      <c r="MH57">
        <v>-0.33333333333333337</v>
      </c>
      <c r="MI57">
        <v>-0.84679665738467969</v>
      </c>
      <c r="MJ57">
        <v>-0.54810810810810806</v>
      </c>
      <c r="MK57">
        <v>-0.2935211267605633</v>
      </c>
      <c r="ML57">
        <v>-0.85652217984136025</v>
      </c>
      <c r="MM57">
        <v>-0.93997874794318304</v>
      </c>
      <c r="MN57">
        <v>-1</v>
      </c>
      <c r="MO57">
        <v>-1</v>
      </c>
      <c r="MP57">
        <v>-1</v>
      </c>
      <c r="MQ57">
        <v>-1</v>
      </c>
      <c r="MR57">
        <v>-1</v>
      </c>
      <c r="MS57">
        <v>-1</v>
      </c>
      <c r="MT57">
        <v>-1</v>
      </c>
      <c r="MU57">
        <v>-1</v>
      </c>
      <c r="MV57">
        <v>-1</v>
      </c>
      <c r="MW57">
        <v>0.5856683509416627</v>
      </c>
      <c r="MX57">
        <v>-0.46907216494845361</v>
      </c>
      <c r="MY57">
        <v>0.40774786605384117</v>
      </c>
      <c r="MZ57">
        <v>0.58042093919739046</v>
      </c>
      <c r="NA57">
        <v>-0.118904914251034</v>
      </c>
      <c r="NB57">
        <v>-0.45240662916922536</v>
      </c>
      <c r="NC57">
        <v>-0.93707888570343323</v>
      </c>
      <c r="ND57">
        <v>-0.89475971041632241</v>
      </c>
      <c r="NE57">
        <v>0.38033149171270719</v>
      </c>
      <c r="NF57">
        <v>-0.54477611940298509</v>
      </c>
      <c r="NG57">
        <v>0.15846338535414173</v>
      </c>
      <c r="NH57">
        <v>-5.062339489073564E-2</v>
      </c>
      <c r="NI57">
        <v>-0.66025068579766533</v>
      </c>
      <c r="NJ57">
        <v>-0.62429587995750402</v>
      </c>
      <c r="NK57">
        <v>-0.95329103050824848</v>
      </c>
      <c r="NL57">
        <v>-0.96666430237446899</v>
      </c>
      <c r="NM57">
        <v>0</v>
      </c>
      <c r="NN57">
        <v>-0.4838709677419355</v>
      </c>
      <c r="NO57">
        <v>0</v>
      </c>
      <c r="NP57">
        <v>0.32478648869796478</v>
      </c>
      <c r="NQ57">
        <v>-0.37275161156165526</v>
      </c>
      <c r="NR57">
        <v>-0.62777262011486146</v>
      </c>
      <c r="NS57">
        <v>-0.95459028171240723</v>
      </c>
      <c r="NT57">
        <v>-0.9692360514981232</v>
      </c>
      <c r="NU57">
        <v>0.29136000000000006</v>
      </c>
      <c r="NV57">
        <v>-0.78378378378378377</v>
      </c>
      <c r="NW57">
        <v>0.32047159699892802</v>
      </c>
      <c r="NX57">
        <v>0.31207999999999991</v>
      </c>
      <c r="NY57">
        <v>-0.18902101769911506</v>
      </c>
      <c r="NZ57">
        <v>-0.8351903435597996</v>
      </c>
      <c r="OA57">
        <v>-0.8775716123920192</v>
      </c>
      <c r="OB57">
        <v>-0.90729401109835595</v>
      </c>
      <c r="OC57">
        <v>0.18687550634620576</v>
      </c>
      <c r="OD57">
        <v>-0.75</v>
      </c>
      <c r="OE57">
        <v>-0.25041528239202659</v>
      </c>
      <c r="OF57">
        <v>0.19771498351648353</v>
      </c>
      <c r="OG57">
        <v>-0.52629832404181187</v>
      </c>
      <c r="OH57">
        <v>-0.83756963791903305</v>
      </c>
      <c r="OI57">
        <v>-0.95680123446021847</v>
      </c>
      <c r="OJ57">
        <v>-0.9567122954960201</v>
      </c>
      <c r="OK57">
        <v>-4.979724249797246E-2</v>
      </c>
      <c r="OL57">
        <v>-0.67441860465116277</v>
      </c>
      <c r="OM57">
        <v>-0.74306490708322115</v>
      </c>
      <c r="ON57">
        <v>-7.648748074394196E-3</v>
      </c>
      <c r="OO57">
        <v>-0.86823904075235103</v>
      </c>
      <c r="OP57">
        <v>-0.89774567231151903</v>
      </c>
      <c r="OQ57">
        <v>-0.95632781219360752</v>
      </c>
      <c r="OR57">
        <v>-0.99205239464037609</v>
      </c>
      <c r="OS57">
        <v>-0.79944674965421858</v>
      </c>
      <c r="OT57">
        <v>-0.6</v>
      </c>
      <c r="OU57">
        <v>-0.91056306640915174</v>
      </c>
      <c r="OV57">
        <v>-0.79944674965421858</v>
      </c>
      <c r="OW57">
        <v>-0.91056306640915174</v>
      </c>
      <c r="OX57">
        <v>-0.96982358403081859</v>
      </c>
      <c r="OY57">
        <v>-0.99023651908396948</v>
      </c>
      <c r="OZ57">
        <v>-0.99305407806654911</v>
      </c>
      <c r="PA57">
        <v>0.69991577730009658</v>
      </c>
      <c r="PB57">
        <v>0.4285714285714286</v>
      </c>
      <c r="PC57">
        <v>-0.17822417452248163</v>
      </c>
      <c r="PD57">
        <v>-0.33511993778788052</v>
      </c>
      <c r="PE57">
        <v>0.70635336219032419</v>
      </c>
      <c r="PF57">
        <v>-0.70752090633983267</v>
      </c>
      <c r="PG57">
        <v>-0.91623701727737161</v>
      </c>
      <c r="PH57">
        <v>-0.92171018490744916</v>
      </c>
      <c r="PI57">
        <v>0.84687702203783366</v>
      </c>
      <c r="PJ57">
        <v>-0.72093023255813948</v>
      </c>
      <c r="PK57">
        <v>0.77983910687900204</v>
      </c>
      <c r="PL57">
        <v>-0.1737791601866252</v>
      </c>
      <c r="PM57">
        <v>0.35904465212876446</v>
      </c>
      <c r="PN57">
        <v>-0.84297467115433622</v>
      </c>
      <c r="PO57">
        <v>-0.90885204325089508</v>
      </c>
      <c r="PP57">
        <v>-0.94204511944437441</v>
      </c>
      <c r="PQ57">
        <v>0.85545175326337297</v>
      </c>
      <c r="PR57">
        <v>0.26143427003500364</v>
      </c>
      <c r="PS57">
        <v>-0.26258992805755399</v>
      </c>
      <c r="PT57">
        <v>5.7606001103811311E-2</v>
      </c>
      <c r="PU57">
        <v>-0.97311334622065693</v>
      </c>
      <c r="PV57">
        <v>0.6736346360406511</v>
      </c>
      <c r="PW57">
        <v>-0.39381130238986184</v>
      </c>
      <c r="PX57">
        <v>-0.14506172839506171</v>
      </c>
      <c r="PY57">
        <v>-0.41520143398663834</v>
      </c>
      <c r="PZ57">
        <v>0.66913513554069981</v>
      </c>
      <c r="QA57">
        <v>-0.41520143272626731</v>
      </c>
      <c r="QB57">
        <v>-0.98171900736825446</v>
      </c>
      <c r="QC57">
        <v>-0.98417746564639008</v>
      </c>
      <c r="QD57">
        <v>0.13477907291949021</v>
      </c>
      <c r="QE57">
        <v>-0.25057598172572526</v>
      </c>
      <c r="QF57">
        <v>-0.22500858811405011</v>
      </c>
      <c r="QG57">
        <v>0.4152014341051804</v>
      </c>
      <c r="QH57">
        <v>0.17539164854769451</v>
      </c>
      <c r="QI57">
        <v>0.41520143272626764</v>
      </c>
      <c r="QJ57">
        <v>-0.97571975483181583</v>
      </c>
      <c r="QK57">
        <v>-0.96800503064578158</v>
      </c>
      <c r="QL57">
        <v>1</v>
      </c>
      <c r="QM57">
        <v>0.46478873239436647</v>
      </c>
      <c r="QN57">
        <v>-0.22500858811405011</v>
      </c>
      <c r="QO57">
        <v>0.41520143272626764</v>
      </c>
      <c r="QP57">
        <v>6.1566484517304287E-2</v>
      </c>
      <c r="QQ57">
        <v>-0.18089991662953775</v>
      </c>
      <c r="QR57">
        <v>6.5212973737316826E-2</v>
      </c>
      <c r="QS57">
        <v>-0.97825269499993617</v>
      </c>
      <c r="QT57">
        <v>-0.97241437854778234</v>
      </c>
      <c r="QU57">
        <v>-0.25287356321839027</v>
      </c>
      <c r="QV57">
        <v>-0.14506172839506171</v>
      </c>
      <c r="QW57">
        <v>-0.41520143272626731</v>
      </c>
      <c r="QX57">
        <v>-0.2135285209490152</v>
      </c>
      <c r="QY57">
        <v>-0.38690005449773468</v>
      </c>
      <c r="QZ57">
        <v>-4.4984709044833426E-2</v>
      </c>
      <c r="RA57">
        <v>-0.97870409013751758</v>
      </c>
      <c r="RB57">
        <v>-0.9738292713022888</v>
      </c>
      <c r="RC57">
        <v>0</v>
      </c>
      <c r="RD57">
        <v>-1</v>
      </c>
      <c r="RE57">
        <v>1</v>
      </c>
      <c r="RF57">
        <v>-1</v>
      </c>
      <c r="RG57">
        <v>0.71020016889964177</v>
      </c>
      <c r="RH57">
        <v>-8.8607594936708889E-2</v>
      </c>
      <c r="RI57">
        <v>-0.34206258013322077</v>
      </c>
      <c r="RJ57">
        <v>-0.21045237426243324</v>
      </c>
      <c r="RK57">
        <v>-0.97839469869515494</v>
      </c>
      <c r="RL57">
        <v>0.97386906472208956</v>
      </c>
      <c r="RM57">
        <v>-5.061082024432817E-2</v>
      </c>
      <c r="RN57">
        <v>-0.38876942775419054</v>
      </c>
      <c r="RO57">
        <v>-0.21045237426243324</v>
      </c>
      <c r="RP57">
        <v>-0.97933610499055523</v>
      </c>
      <c r="RQ57">
        <v>0.97386906423496855</v>
      </c>
      <c r="RR57">
        <v>0.41207349081364786</v>
      </c>
      <c r="RS57">
        <v>-0.30760699882904319</v>
      </c>
      <c r="RT57">
        <v>-0.21045237426243324</v>
      </c>
      <c r="RU57">
        <v>-0.97758280719296931</v>
      </c>
      <c r="RV57">
        <v>0.97386906511380622</v>
      </c>
      <c r="RW57">
        <v>0.70050761421319829</v>
      </c>
      <c r="RX57">
        <v>0</v>
      </c>
      <c r="RY57">
        <v>-0.27731438454731128</v>
      </c>
      <c r="RZ57">
        <v>0.27740330854684547</v>
      </c>
      <c r="SA57">
        <v>-0.21045237426243324</v>
      </c>
      <c r="SB57">
        <v>-0.97961131415228508</v>
      </c>
      <c r="SC57">
        <v>0.97386906472208956</v>
      </c>
      <c r="SD57">
        <v>-0.97460929833213916</v>
      </c>
      <c r="SE57">
        <v>-0.24850894632206755</v>
      </c>
      <c r="SF57">
        <v>-0.32240437158469948</v>
      </c>
      <c r="SG57">
        <v>-0.39235930752965276</v>
      </c>
      <c r="SH57">
        <v>-0.52506964347493035</v>
      </c>
      <c r="SI57">
        <v>0.5786061588330631</v>
      </c>
      <c r="SJ57">
        <v>0</v>
      </c>
      <c r="SK57">
        <v>-0.40473618715275506</v>
      </c>
      <c r="SL57">
        <v>0.33437679328010272</v>
      </c>
      <c r="SM57">
        <v>-0.21045237426243324</v>
      </c>
      <c r="SN57">
        <v>-0.98214296077745977</v>
      </c>
      <c r="SO57">
        <v>0.97386906423496855</v>
      </c>
      <c r="SP57">
        <v>-0.97548828049470104</v>
      </c>
      <c r="SQ57">
        <v>-0.43944636678200688</v>
      </c>
      <c r="SR57">
        <v>-0.63636363636363635</v>
      </c>
      <c r="SS57">
        <v>-0.452049345870843</v>
      </c>
      <c r="ST57">
        <v>-0.66749743439961728</v>
      </c>
      <c r="SU57">
        <v>0.84644913627639196</v>
      </c>
      <c r="SV57">
        <v>0</v>
      </c>
      <c r="SW57">
        <v>-0.21303637928930252</v>
      </c>
      <c r="SX57">
        <v>0.22651425360555977</v>
      </c>
      <c r="SY57">
        <v>-0.21045237426243324</v>
      </c>
      <c r="SZ57">
        <v>-0.9777916697970962</v>
      </c>
      <c r="TA57">
        <v>0.97386906511380622</v>
      </c>
      <c r="TB57">
        <v>-0.97395505499142243</v>
      </c>
      <c r="TC57">
        <v>-0.16793893129770987</v>
      </c>
      <c r="TD57">
        <v>7.0422535211267512E-2</v>
      </c>
      <c r="TE57">
        <v>-0.3168980616275453</v>
      </c>
      <c r="TF57">
        <v>-0.47453241988357675</v>
      </c>
      <c r="TG57">
        <v>1</v>
      </c>
    </row>
    <row r="58" spans="1:527">
      <c r="A58" t="s">
        <v>526</v>
      </c>
      <c r="B58">
        <v>-0.86794043270581622</v>
      </c>
      <c r="C58">
        <v>-1.2573344509640982E-3</v>
      </c>
      <c r="D58">
        <v>-0.61511249214659691</v>
      </c>
      <c r="E58">
        <v>-0.84054669703872431</v>
      </c>
      <c r="F58">
        <v>-1</v>
      </c>
      <c r="G58">
        <v>-0.14891304166945041</v>
      </c>
      <c r="H58">
        <v>-0.12173058013765969</v>
      </c>
      <c r="I58">
        <v>-0.39355954181975372</v>
      </c>
      <c r="J58">
        <v>-0.84955620155194689</v>
      </c>
      <c r="K58">
        <v>-1</v>
      </c>
      <c r="L58">
        <v>-0.93198936827817946</v>
      </c>
      <c r="M58">
        <v>0.75367633044522231</v>
      </c>
      <c r="N58">
        <v>0.3531933133304761</v>
      </c>
      <c r="O58">
        <v>-4.0288199564576299E-2</v>
      </c>
      <c r="P58">
        <v>-0.74861552791420927</v>
      </c>
      <c r="Q58">
        <v>-0.59441707717569781</v>
      </c>
      <c r="R58">
        <v>-0.72667635530526675</v>
      </c>
      <c r="S58">
        <v>-0.875</v>
      </c>
      <c r="T58">
        <v>-1</v>
      </c>
      <c r="U58">
        <v>-0.53735376575159088</v>
      </c>
      <c r="V58">
        <v>-0.4810732676845243</v>
      </c>
      <c r="W58">
        <v>-0.57206376748725729</v>
      </c>
      <c r="X58">
        <v>-0.47946790020020458</v>
      </c>
      <c r="Y58">
        <v>-1</v>
      </c>
      <c r="Z58">
        <v>-0.86707148232617726</v>
      </c>
      <c r="AA58">
        <v>0.71543553205542931</v>
      </c>
      <c r="AB58">
        <v>0.65487102963120858</v>
      </c>
      <c r="AC58">
        <v>-3.9562042168503786E-2</v>
      </c>
      <c r="AD58">
        <v>-0.74232432264480019</v>
      </c>
      <c r="AE58">
        <v>3.3721898417985008E-2</v>
      </c>
      <c r="AF58">
        <v>-0.53125892092492144</v>
      </c>
      <c r="AG58">
        <v>-0.84331797235023043</v>
      </c>
      <c r="AH58">
        <v>-1</v>
      </c>
      <c r="AI58">
        <v>-0.42645843665857197</v>
      </c>
      <c r="AJ58">
        <v>-0.18131925028476759</v>
      </c>
      <c r="AK58">
        <v>-0.69876543209876552</v>
      </c>
      <c r="AL58">
        <v>-0.87761958165005094</v>
      </c>
      <c r="AM58">
        <v>-1</v>
      </c>
      <c r="AN58">
        <v>-0.91717721979753364</v>
      </c>
      <c r="AO58">
        <v>0.74036488556103675</v>
      </c>
      <c r="AP58">
        <v>0.68764231008072874</v>
      </c>
      <c r="AQ58">
        <v>0.22817667836442279</v>
      </c>
      <c r="AR58">
        <v>-0.75196611267827362</v>
      </c>
      <c r="AS58">
        <v>-1</v>
      </c>
      <c r="AT58">
        <v>-1</v>
      </c>
      <c r="AU58">
        <v>-1</v>
      </c>
      <c r="AV58">
        <v>-1</v>
      </c>
      <c r="AW58">
        <v>-1</v>
      </c>
      <c r="AX58">
        <v>-1</v>
      </c>
      <c r="AY58">
        <v>-1</v>
      </c>
      <c r="AZ58">
        <v>-1</v>
      </c>
      <c r="BA58">
        <v>-1</v>
      </c>
      <c r="BB58">
        <v>-1</v>
      </c>
      <c r="BC58">
        <v>0</v>
      </c>
      <c r="BD58">
        <v>-1</v>
      </c>
      <c r="BE58">
        <v>-1</v>
      </c>
      <c r="BF58">
        <v>0</v>
      </c>
      <c r="BG58">
        <v>-1</v>
      </c>
      <c r="BH58">
        <v>-1</v>
      </c>
      <c r="BI58">
        <v>-1</v>
      </c>
      <c r="BJ58">
        <v>-1</v>
      </c>
      <c r="BK58">
        <v>-1</v>
      </c>
      <c r="BL58">
        <v>-1</v>
      </c>
      <c r="BM58">
        <v>-1</v>
      </c>
      <c r="BN58">
        <v>-1</v>
      </c>
      <c r="BO58">
        <v>-1</v>
      </c>
      <c r="BP58">
        <v>-1</v>
      </c>
      <c r="BQ58">
        <v>0</v>
      </c>
      <c r="BR58">
        <v>-1</v>
      </c>
      <c r="BS58">
        <v>-1</v>
      </c>
      <c r="BT58">
        <v>0</v>
      </c>
      <c r="BU58">
        <v>-1</v>
      </c>
      <c r="BV58">
        <v>-1</v>
      </c>
      <c r="BW58">
        <v>-1</v>
      </c>
      <c r="BX58">
        <v>-1</v>
      </c>
      <c r="BY58">
        <v>-1</v>
      </c>
      <c r="BZ58">
        <v>-1</v>
      </c>
      <c r="CA58">
        <v>-1</v>
      </c>
      <c r="CB58">
        <v>0.83569979716024356</v>
      </c>
      <c r="CC58">
        <v>-0.19104424180548107</v>
      </c>
      <c r="CD58">
        <v>-0.88</v>
      </c>
      <c r="CE58">
        <v>-0.87096774193548387</v>
      </c>
      <c r="CF58">
        <v>-0.56795835831274188</v>
      </c>
      <c r="CG58">
        <v>-0.5396277621447505</v>
      </c>
      <c r="CH58">
        <v>0.35911012156300637</v>
      </c>
      <c r="CI58">
        <v>0.31212723658051678</v>
      </c>
      <c r="CJ58">
        <v>-0.39464256439565015</v>
      </c>
      <c r="CK58">
        <v>-0.85626283367556466</v>
      </c>
      <c r="CL58">
        <v>-0.875</v>
      </c>
      <c r="CM58">
        <v>-0.28313059761900694</v>
      </c>
      <c r="CN58">
        <v>-0.53383458817543861</v>
      </c>
      <c r="CO58">
        <v>-0.87089269313291828</v>
      </c>
      <c r="CP58">
        <v>0.19844357976653693</v>
      </c>
      <c r="CQ58">
        <v>-9.2110453648915236E-2</v>
      </c>
      <c r="CR58">
        <v>-0.875</v>
      </c>
      <c r="CS58">
        <v>-1</v>
      </c>
      <c r="CT58">
        <v>-1.6772696974685197E-2</v>
      </c>
      <c r="CU58">
        <v>-1</v>
      </c>
      <c r="CV58">
        <v>-0.79914397325250119</v>
      </c>
      <c r="CW58">
        <v>0.61297539149888136</v>
      </c>
      <c r="CX58">
        <v>0.55204370149253745</v>
      </c>
      <c r="CY58">
        <v>-0.86821705426356588</v>
      </c>
      <c r="CZ58">
        <v>-0.85185185185185186</v>
      </c>
      <c r="DA58">
        <v>-0.45043484571845327</v>
      </c>
      <c r="DB58">
        <v>-0.53383458817543861</v>
      </c>
      <c r="DC58">
        <v>-0.80797716216945636</v>
      </c>
      <c r="DD58">
        <v>0.90663390663390664</v>
      </c>
      <c r="DE58">
        <v>-0.15757320368526073</v>
      </c>
      <c r="DF58">
        <v>-0.85626283367556466</v>
      </c>
      <c r="DG58">
        <v>-0.89054726368159209</v>
      </c>
      <c r="DH58">
        <v>-0.30661452902059627</v>
      </c>
      <c r="DI58">
        <v>-0.61709830555555556</v>
      </c>
      <c r="DJ58">
        <v>-0.84466666995856021</v>
      </c>
      <c r="DK58">
        <v>0.4083930399181166</v>
      </c>
      <c r="DL58">
        <v>-5.5157149181053633E-2</v>
      </c>
      <c r="DM58">
        <v>-0.875</v>
      </c>
      <c r="DN58">
        <v>-0.83333333333333337</v>
      </c>
      <c r="DO58">
        <v>-1.6772696974685197E-2</v>
      </c>
      <c r="DP58">
        <v>-0.74436090021052626</v>
      </c>
      <c r="DQ58">
        <v>-0.84466666995856021</v>
      </c>
      <c r="DR58">
        <v>0.92236976506639423</v>
      </c>
      <c r="DS58">
        <v>0.10606060606060597</v>
      </c>
      <c r="DT58">
        <v>-0.86821705426356588</v>
      </c>
      <c r="DU58">
        <v>-0.9042553191489362</v>
      </c>
      <c r="DV58">
        <v>-0.45043484571845327</v>
      </c>
      <c r="DW58">
        <v>-0.66417373698698245</v>
      </c>
      <c r="DX58">
        <v>-0.80456819664556312</v>
      </c>
      <c r="DY58">
        <v>-0.58277978399795094</v>
      </c>
      <c r="DZ58">
        <v>-3.1580189435534423E-2</v>
      </c>
      <c r="EA58">
        <v>-0.85024230234955067</v>
      </c>
      <c r="EB58">
        <v>-0.27158437164292004</v>
      </c>
      <c r="EC58">
        <v>-0.1162765248917087</v>
      </c>
      <c r="ED58">
        <v>4.0994375519679549E-2</v>
      </c>
      <c r="EE58">
        <v>-0.49286777336894738</v>
      </c>
      <c r="EF58">
        <v>-0.39414255177614654</v>
      </c>
      <c r="EG58">
        <v>-0.67089599424892632</v>
      </c>
      <c r="EH58">
        <v>-1</v>
      </c>
      <c r="EI58">
        <v>-0.35493907169513561</v>
      </c>
      <c r="EJ58">
        <v>-0.2142857142857143</v>
      </c>
      <c r="EK58">
        <v>-0.21804511278195493</v>
      </c>
      <c r="EL58">
        <v>-0.77125842859207161</v>
      </c>
      <c r="EM58">
        <v>-0.81052631472842107</v>
      </c>
      <c r="EN58">
        <v>2.398854332191025E-2</v>
      </c>
      <c r="EO58">
        <v>-0.4809728438173192</v>
      </c>
      <c r="EP58">
        <v>-0.31581544475191847</v>
      </c>
      <c r="EQ58">
        <v>-0.67919799466666664</v>
      </c>
      <c r="ER58">
        <v>-0.25539656153925927</v>
      </c>
      <c r="ES58">
        <v>-0.17703349364593313</v>
      </c>
      <c r="ET58">
        <v>-0.72147760680682804</v>
      </c>
      <c r="EU58">
        <v>-0.14020344671582075</v>
      </c>
      <c r="EV58">
        <v>-0.45043484571845327</v>
      </c>
      <c r="EW58">
        <v>-1.6772696974685197E-2</v>
      </c>
      <c r="EX58">
        <v>-0.36842105326315788</v>
      </c>
      <c r="EY58">
        <v>-0.90225565209774439</v>
      </c>
      <c r="EZ58">
        <v>5.26315799999999E-2</v>
      </c>
      <c r="FA58">
        <v>0.97145993413830944</v>
      </c>
      <c r="FB58">
        <v>0.60189640119336385</v>
      </c>
      <c r="FC58">
        <v>-0.86729857819905209</v>
      </c>
      <c r="FD58">
        <v>-0.52758723117556516</v>
      </c>
      <c r="FE58">
        <v>-0.77584096219051768</v>
      </c>
      <c r="FF58">
        <v>0.94583751253761283</v>
      </c>
      <c r="FG58">
        <v>0.91632653061224478</v>
      </c>
      <c r="FH58">
        <v>-0.94117647058823528</v>
      </c>
      <c r="FI58">
        <v>-0.82330826431578918</v>
      </c>
      <c r="FJ58">
        <v>-0.56210168613939238</v>
      </c>
      <c r="FK58">
        <v>0.97394789579158325</v>
      </c>
      <c r="FL58">
        <v>0.66442183751253747</v>
      </c>
      <c r="FM58">
        <v>-0.92391304347826086</v>
      </c>
      <c r="FN58">
        <v>-0.73312357397414751</v>
      </c>
      <c r="FO58">
        <v>-0.75013943992212029</v>
      </c>
      <c r="FP58">
        <v>0.93353474320241681</v>
      </c>
      <c r="FQ58">
        <v>0.44714623505572448</v>
      </c>
      <c r="FR58">
        <v>-0.80952380952380953</v>
      </c>
      <c r="FS58">
        <v>-0.42857143942857123</v>
      </c>
      <c r="FT58">
        <v>-0.63756095437276861</v>
      </c>
      <c r="FU58">
        <v>-1</v>
      </c>
      <c r="FV58">
        <v>-1</v>
      </c>
      <c r="FW58">
        <v>-1</v>
      </c>
      <c r="FX58">
        <v>-1</v>
      </c>
      <c r="FY58">
        <v>-1</v>
      </c>
      <c r="FZ58">
        <v>-0.22042253521126765</v>
      </c>
      <c r="GA58">
        <v>-1</v>
      </c>
      <c r="GB58">
        <v>-1</v>
      </c>
      <c r="GC58">
        <v>-1</v>
      </c>
      <c r="GD58">
        <v>-1</v>
      </c>
      <c r="GE58">
        <v>-1</v>
      </c>
      <c r="GF58">
        <v>-1</v>
      </c>
      <c r="GG58">
        <v>-2.7197063636234531E-2</v>
      </c>
      <c r="GH58">
        <v>-1</v>
      </c>
      <c r="GI58">
        <v>-1</v>
      </c>
      <c r="GJ58">
        <v>-1</v>
      </c>
      <c r="GK58">
        <v>-1</v>
      </c>
      <c r="GL58">
        <v>-1</v>
      </c>
      <c r="GM58">
        <v>-0.26553323029366305</v>
      </c>
      <c r="GN58">
        <v>-1</v>
      </c>
      <c r="GO58">
        <v>-1</v>
      </c>
      <c r="GP58">
        <v>-1</v>
      </c>
      <c r="GQ58">
        <v>-1</v>
      </c>
      <c r="GR58">
        <v>-1</v>
      </c>
      <c r="GS58">
        <v>-1</v>
      </c>
      <c r="GT58">
        <v>1.1641480299478646E-2</v>
      </c>
      <c r="GU58">
        <v>-1</v>
      </c>
      <c r="GV58">
        <v>-1</v>
      </c>
      <c r="GW58">
        <v>-1</v>
      </c>
      <c r="GX58">
        <v>-1</v>
      </c>
      <c r="GY58">
        <v>-1</v>
      </c>
      <c r="GZ58">
        <v>-0.30233971437253115</v>
      </c>
      <c r="HA58">
        <v>-1</v>
      </c>
      <c r="HB58">
        <v>-1</v>
      </c>
      <c r="HC58">
        <v>-1</v>
      </c>
      <c r="HD58">
        <v>-1</v>
      </c>
      <c r="HE58">
        <v>-1</v>
      </c>
      <c r="HF58">
        <v>-1</v>
      </c>
      <c r="HG58">
        <v>-0.28521677765764186</v>
      </c>
      <c r="HH58">
        <v>-0.93350555643181155</v>
      </c>
      <c r="HI58">
        <v>-0.69239645428368801</v>
      </c>
      <c r="HJ58">
        <v>-0.82608695652173914</v>
      </c>
      <c r="HK58">
        <v>-0.71803326827782321</v>
      </c>
      <c r="HL58">
        <v>-0.87242998456335319</v>
      </c>
      <c r="HM58">
        <v>-0.76766956229892047</v>
      </c>
      <c r="HN58">
        <v>-0.47148677253179228</v>
      </c>
      <c r="HO58">
        <v>-0.90476190476190477</v>
      </c>
      <c r="HP58">
        <v>-0.46908151726037894</v>
      </c>
      <c r="HQ58">
        <v>-0.95134896720191475</v>
      </c>
      <c r="HR58">
        <v>-0.86844087867462705</v>
      </c>
      <c r="HS58">
        <v>-0.86844087867462705</v>
      </c>
      <c r="HT58">
        <v>-1</v>
      </c>
      <c r="HU58">
        <v>-0.8545286908224452</v>
      </c>
      <c r="HV58">
        <v>-1</v>
      </c>
      <c r="HW58">
        <v>-1</v>
      </c>
      <c r="HX58">
        <v>-1</v>
      </c>
      <c r="HY58">
        <v>-1</v>
      </c>
      <c r="HZ58">
        <v>-1</v>
      </c>
      <c r="IA58">
        <v>-1</v>
      </c>
      <c r="IB58">
        <v>-0.92340057636887607</v>
      </c>
      <c r="IC58">
        <v>-0.91808903948212506</v>
      </c>
      <c r="ID58">
        <v>1</v>
      </c>
      <c r="IE58">
        <v>-0.96693459261163861</v>
      </c>
      <c r="IF58">
        <v>-0.56390977879699244</v>
      </c>
      <c r="IG58">
        <v>-0.85952693915791534</v>
      </c>
      <c r="IH58">
        <v>-0.71905387831583067</v>
      </c>
      <c r="II58">
        <v>-1</v>
      </c>
      <c r="IJ58">
        <v>-0.27869106612587036</v>
      </c>
      <c r="IK58">
        <v>-1</v>
      </c>
      <c r="IL58">
        <v>-0.95730337078651684</v>
      </c>
      <c r="IM58">
        <v>0.92456676860346576</v>
      </c>
      <c r="IN58">
        <v>-0.90985324947589097</v>
      </c>
      <c r="IO58">
        <v>1</v>
      </c>
      <c r="IP58">
        <v>-1</v>
      </c>
      <c r="IQ58">
        <v>-1</v>
      </c>
      <c r="IR58">
        <v>-1</v>
      </c>
      <c r="IS58">
        <v>0.88178294573643412</v>
      </c>
      <c r="IT58">
        <v>0.81250000000000022</v>
      </c>
      <c r="IU58">
        <v>-0.875</v>
      </c>
      <c r="IV58">
        <v>-0.90697674418604657</v>
      </c>
      <c r="IW58">
        <v>-0.64661653693609011</v>
      </c>
      <c r="IX58">
        <v>-0.64661653693609011</v>
      </c>
      <c r="IY58">
        <v>-0.61317695728932387</v>
      </c>
      <c r="IZ58">
        <v>-7.7175697865352944E-2</v>
      </c>
      <c r="JA58">
        <v>-0.64338781575037141</v>
      </c>
      <c r="JB58">
        <v>-0.26101343235079943</v>
      </c>
      <c r="JC58">
        <v>-0.75688738792798294</v>
      </c>
      <c r="JD58">
        <v>-0.85626283367556466</v>
      </c>
      <c r="JE58">
        <v>-1</v>
      </c>
      <c r="JF58">
        <v>-0.82613716511568214</v>
      </c>
      <c r="JG58">
        <v>-0.80506807904090638</v>
      </c>
      <c r="JH58">
        <v>-0.28313059761900694</v>
      </c>
      <c r="JI58">
        <v>-1</v>
      </c>
      <c r="JJ58">
        <v>0.1941031941031941</v>
      </c>
      <c r="JK58">
        <v>-0.55774647887323936</v>
      </c>
      <c r="JL58">
        <v>-1.2965115705212304E-2</v>
      </c>
      <c r="JM58">
        <v>-0.51941848390446521</v>
      </c>
      <c r="JN58">
        <v>-0.875</v>
      </c>
      <c r="JO58">
        <v>-1</v>
      </c>
      <c r="JP58">
        <v>-0.76622853462694307</v>
      </c>
      <c r="JQ58">
        <v>-0.85832664261809177</v>
      </c>
      <c r="JR58">
        <v>-1.6772696974685197E-2</v>
      </c>
      <c r="JS58">
        <v>-1</v>
      </c>
      <c r="JT58">
        <v>-0.1258278145695364</v>
      </c>
      <c r="JU58">
        <v>-0.76319543509272458</v>
      </c>
      <c r="JV58">
        <v>-0.13947071811735368</v>
      </c>
      <c r="JW58">
        <v>-0.48576850537634408</v>
      </c>
      <c r="JX58">
        <v>-0.86821705426356588</v>
      </c>
      <c r="JY58">
        <v>-1</v>
      </c>
      <c r="JZ58">
        <v>-0.84896896601620253</v>
      </c>
      <c r="KA58">
        <v>-0.76167638317784259</v>
      </c>
      <c r="KB58">
        <v>-0.45043484571845327</v>
      </c>
      <c r="KC58">
        <v>-1</v>
      </c>
      <c r="KD58">
        <v>-0.542719614921781</v>
      </c>
      <c r="KE58">
        <v>5.6279820752971554E-2</v>
      </c>
      <c r="KF58">
        <v>-0.82539682539682535</v>
      </c>
      <c r="KG58">
        <v>5.5681655675803743E-2</v>
      </c>
      <c r="KH58">
        <v>-0.79099337920076573</v>
      </c>
      <c r="KI58">
        <v>-1</v>
      </c>
      <c r="KJ58">
        <v>-1</v>
      </c>
      <c r="KK58">
        <v>-0.46951219512195119</v>
      </c>
      <c r="KL58">
        <v>-0.29421524740702798</v>
      </c>
      <c r="KM58">
        <v>-0.82539682539682535</v>
      </c>
      <c r="KN58">
        <v>5.5681655675803743E-2</v>
      </c>
      <c r="KO58">
        <v>-0.80626760214064075</v>
      </c>
      <c r="KP58">
        <v>-1</v>
      </c>
      <c r="KQ58">
        <v>-1</v>
      </c>
      <c r="KR58">
        <v>-0.19881129271916786</v>
      </c>
      <c r="KS58">
        <v>-1.9604482042965277E-2</v>
      </c>
      <c r="KT58">
        <v>-0.91495461060678451</v>
      </c>
      <c r="KU58">
        <v>-0.28550385044300408</v>
      </c>
      <c r="KV58">
        <v>0.50150611773704723</v>
      </c>
      <c r="KW58">
        <v>-0.85442144062833725</v>
      </c>
      <c r="KX58">
        <v>5.4748869316829651E-3</v>
      </c>
      <c r="KY58">
        <v>-0.84615384615384615</v>
      </c>
      <c r="KZ58">
        <v>-0.73850458421657117</v>
      </c>
      <c r="LA58">
        <v>-0.73120304326879693</v>
      </c>
      <c r="LB58">
        <v>-0.8666666666666667</v>
      </c>
      <c r="LC58">
        <v>1</v>
      </c>
      <c r="LD58">
        <v>-0.73533838164691723</v>
      </c>
      <c r="LE58">
        <v>-0.89800000000000002</v>
      </c>
      <c r="LF58">
        <v>0.79200000000000026</v>
      </c>
      <c r="LG58">
        <v>-0.94799999999999995</v>
      </c>
      <c r="LH58">
        <v>-0.94799999999999995</v>
      </c>
      <c r="LI58">
        <v>-0.998</v>
      </c>
      <c r="LJ58">
        <v>-1</v>
      </c>
      <c r="LK58">
        <v>-0.58324821246169556</v>
      </c>
      <c r="LL58">
        <v>-0.26147278548559227</v>
      </c>
      <c r="LM58">
        <v>0.86128364389233969</v>
      </c>
      <c r="LN58">
        <v>3.3985581874356408E-2</v>
      </c>
      <c r="LO58">
        <v>-0.8096261721222614</v>
      </c>
      <c r="LP58">
        <v>-0.1094580233793836</v>
      </c>
      <c r="LQ58">
        <v>-0.23599999999999999</v>
      </c>
      <c r="LR58">
        <v>0.252</v>
      </c>
      <c r="LS58">
        <v>0</v>
      </c>
      <c r="LT58">
        <v>-0.46159429724281542</v>
      </c>
      <c r="LU58">
        <v>-0.91106514994829368</v>
      </c>
      <c r="LV58">
        <v>-0.5223855093246268</v>
      </c>
      <c r="LW58">
        <v>0.61848464082322918</v>
      </c>
      <c r="LX58">
        <v>-1</v>
      </c>
      <c r="LY58">
        <v>-1</v>
      </c>
      <c r="LZ58">
        <v>-1</v>
      </c>
      <c r="MA58">
        <v>-1</v>
      </c>
      <c r="MB58">
        <v>-1</v>
      </c>
      <c r="MC58">
        <v>-1</v>
      </c>
      <c r="MD58">
        <v>-1</v>
      </c>
      <c r="ME58">
        <v>-1</v>
      </c>
      <c r="MF58">
        <v>-1</v>
      </c>
      <c r="MG58">
        <v>-1</v>
      </c>
      <c r="MH58">
        <v>-1</v>
      </c>
      <c r="MI58">
        <v>-1</v>
      </c>
      <c r="MJ58">
        <v>-1</v>
      </c>
      <c r="MK58">
        <v>-1</v>
      </c>
      <c r="ML58">
        <v>-1</v>
      </c>
      <c r="MM58">
        <v>-1</v>
      </c>
      <c r="MN58">
        <v>-1</v>
      </c>
      <c r="MO58">
        <v>-1</v>
      </c>
      <c r="MP58">
        <v>-1</v>
      </c>
      <c r="MQ58">
        <v>-1</v>
      </c>
      <c r="MR58">
        <v>-1</v>
      </c>
      <c r="MS58">
        <v>-1</v>
      </c>
      <c r="MT58">
        <v>-1</v>
      </c>
      <c r="MU58">
        <v>-1</v>
      </c>
      <c r="MV58">
        <v>0</v>
      </c>
      <c r="MW58">
        <v>-0.2861736334405145</v>
      </c>
      <c r="MX58">
        <v>-0.97422680412371132</v>
      </c>
      <c r="MY58">
        <v>-0.83847669074195663</v>
      </c>
      <c r="MZ58">
        <v>0.40865985496164803</v>
      </c>
      <c r="NA58">
        <v>-0.57694569650749428</v>
      </c>
      <c r="NB58">
        <v>-0.85649608258836041</v>
      </c>
      <c r="NC58">
        <v>-0.69723731537628031</v>
      </c>
      <c r="ND58">
        <v>-0.7272104971897515</v>
      </c>
      <c r="NE58">
        <v>-6.6077348066298391E-2</v>
      </c>
      <c r="NF58">
        <v>-0.94029850746268662</v>
      </c>
      <c r="NG58">
        <v>-0.44777911164465778</v>
      </c>
      <c r="NH58">
        <v>-8.1794398276392788E-2</v>
      </c>
      <c r="NI58">
        <v>-0.70950875486381326</v>
      </c>
      <c r="NJ58">
        <v>-0.73400167026449092</v>
      </c>
      <c r="NK58">
        <v>-0.75612097912702936</v>
      </c>
      <c r="NL58">
        <v>-0.84612912256319428</v>
      </c>
      <c r="NM58">
        <v>0</v>
      </c>
      <c r="NN58">
        <v>-0.87096774193548387</v>
      </c>
      <c r="NO58">
        <v>0</v>
      </c>
      <c r="NP58">
        <v>0.26956121509665554</v>
      </c>
      <c r="NQ58">
        <v>-0.48502807236431689</v>
      </c>
      <c r="NR58">
        <v>-0.49763297034500864</v>
      </c>
      <c r="NS58">
        <v>-0.76507495701413597</v>
      </c>
      <c r="NT58">
        <v>-0.86364885352233201</v>
      </c>
      <c r="NU58">
        <v>-1</v>
      </c>
      <c r="NV58">
        <v>-1</v>
      </c>
      <c r="NW58">
        <v>-1</v>
      </c>
      <c r="NX58">
        <v>-1</v>
      </c>
      <c r="NY58">
        <v>-1</v>
      </c>
      <c r="NZ58">
        <v>-1</v>
      </c>
      <c r="OA58">
        <v>-1</v>
      </c>
      <c r="OB58">
        <v>-1</v>
      </c>
      <c r="OC58">
        <v>-1.9713745611666167E-2</v>
      </c>
      <c r="OD58">
        <v>-0.98809523809523814</v>
      </c>
      <c r="OE58">
        <v>-0.56810631229235875</v>
      </c>
      <c r="OF58">
        <v>0.32967032967032961</v>
      </c>
      <c r="OG58">
        <v>-0.27526132404181181</v>
      </c>
      <c r="OH58">
        <v>-0.95824382380782158</v>
      </c>
      <c r="OI58">
        <v>-0.74109845388448825</v>
      </c>
      <c r="OJ58">
        <v>-0.64246904846644193</v>
      </c>
      <c r="OK58">
        <v>-0.14420113544201141</v>
      </c>
      <c r="OL58">
        <v>-0.90697674418604657</v>
      </c>
      <c r="OM58">
        <v>-0.89981147320226229</v>
      </c>
      <c r="ON58">
        <v>-3.4003381551756529E-2</v>
      </c>
      <c r="OO58">
        <v>-0.9171020550330895</v>
      </c>
      <c r="OP58">
        <v>-0.84228011922468149</v>
      </c>
      <c r="OQ58">
        <v>-0.77049721980510621</v>
      </c>
      <c r="OR58">
        <v>-0.97300607892400837</v>
      </c>
      <c r="OS58">
        <v>-1</v>
      </c>
      <c r="OT58">
        <v>-1</v>
      </c>
      <c r="OU58">
        <v>-1</v>
      </c>
      <c r="OV58">
        <v>-1</v>
      </c>
      <c r="OW58">
        <v>-1</v>
      </c>
      <c r="OX58">
        <v>-1</v>
      </c>
      <c r="OY58">
        <v>-1</v>
      </c>
      <c r="OZ58">
        <v>-1</v>
      </c>
      <c r="PA58">
        <v>0.55902502796947884</v>
      </c>
      <c r="PB58">
        <v>-0.7142857142857143</v>
      </c>
      <c r="PC58">
        <v>-0.73140516262770838</v>
      </c>
      <c r="PD58">
        <v>-0.67446312137345221</v>
      </c>
      <c r="PE58">
        <v>0.63171813122475551</v>
      </c>
      <c r="PF58">
        <v>-0.6842105705263154</v>
      </c>
      <c r="PG58">
        <v>-0.56758465304641215</v>
      </c>
      <c r="PH58">
        <v>-0.79306454320248143</v>
      </c>
      <c r="PI58">
        <v>-1</v>
      </c>
      <c r="PJ58">
        <v>-1</v>
      </c>
      <c r="PK58">
        <v>-1</v>
      </c>
      <c r="PL58">
        <v>-1</v>
      </c>
      <c r="PM58">
        <v>-1</v>
      </c>
      <c r="PN58">
        <v>-1</v>
      </c>
      <c r="PO58">
        <v>-1</v>
      </c>
      <c r="PP58">
        <v>-1</v>
      </c>
      <c r="PQ58">
        <v>0.88968518044535094</v>
      </c>
      <c r="PR58">
        <v>5.9207757084779988E-2</v>
      </c>
      <c r="PS58">
        <v>-0.85431654676258995</v>
      </c>
      <c r="PT58">
        <v>0.40160387834992473</v>
      </c>
      <c r="PU58">
        <v>-0.78160050146437998</v>
      </c>
      <c r="PV58">
        <v>0.33427474780858257</v>
      </c>
      <c r="PW58">
        <v>2.8515304104201E-2</v>
      </c>
      <c r="PX58">
        <v>-0.9320987654320988</v>
      </c>
      <c r="PY58">
        <v>-0.73558372499887414</v>
      </c>
      <c r="PZ58">
        <v>0.31840247297064095</v>
      </c>
      <c r="QA58">
        <v>-0.73558372508888148</v>
      </c>
      <c r="QB58">
        <v>-0.81803508782574608</v>
      </c>
      <c r="QC58">
        <v>-0.92684122275248293</v>
      </c>
      <c r="QD58">
        <v>0.61848739495798277</v>
      </c>
      <c r="QE58">
        <v>-0.32811470525975439</v>
      </c>
      <c r="QF58">
        <v>-0.85365853658536583</v>
      </c>
      <c r="QG58">
        <v>0.7355837251442523</v>
      </c>
      <c r="QH58">
        <v>0.61520878630763232</v>
      </c>
      <c r="QI58">
        <v>0.73558372508888126</v>
      </c>
      <c r="QJ58">
        <v>-0.79358001639570375</v>
      </c>
      <c r="QK58">
        <v>-0.70214216354690062</v>
      </c>
      <c r="QL58">
        <v>1</v>
      </c>
      <c r="QM58">
        <v>0.45070422535211296</v>
      </c>
      <c r="QN58">
        <v>-0.85365853658536583</v>
      </c>
      <c r="QO58">
        <v>0.73558372508888126</v>
      </c>
      <c r="QP58">
        <v>-0.42732240437158453</v>
      </c>
      <c r="QQ58">
        <v>-0.36522208292026792</v>
      </c>
      <c r="QR58">
        <v>-9.9496642708364669E-2</v>
      </c>
      <c r="QS58">
        <v>-0.81215385728739053</v>
      </c>
      <c r="QT58">
        <v>-0.78962471667354039</v>
      </c>
      <c r="QU58">
        <v>-0.2988505747126432</v>
      </c>
      <c r="QV58">
        <v>-0.9320987654320988</v>
      </c>
      <c r="QW58">
        <v>-0.73558372508888148</v>
      </c>
      <c r="QX58">
        <v>-0.44169611307420453</v>
      </c>
      <c r="QY58">
        <v>5.0809779423503842E-2</v>
      </c>
      <c r="QZ58">
        <v>9.1303165719365253E-2</v>
      </c>
      <c r="RA58">
        <v>-0.79543287095510573</v>
      </c>
      <c r="RB58">
        <v>-0.77513568118533893</v>
      </c>
      <c r="RC58">
        <v>0</v>
      </c>
      <c r="RD58">
        <v>-1</v>
      </c>
      <c r="RE58">
        <v>1</v>
      </c>
      <c r="RF58">
        <v>-1</v>
      </c>
      <c r="RG58">
        <v>-0.40286921897402805</v>
      </c>
      <c r="RH58">
        <v>-3.7974683544303778E-2</v>
      </c>
      <c r="RI58">
        <v>-0.12964535273618272</v>
      </c>
      <c r="RJ58">
        <v>-0.86794043270581622</v>
      </c>
      <c r="RK58">
        <v>-0.79689152356581783</v>
      </c>
      <c r="RL58">
        <v>0.7823076928218442</v>
      </c>
      <c r="RM58">
        <v>-1.7452006980802626E-3</v>
      </c>
      <c r="RN58">
        <v>-0.1553462846208733</v>
      </c>
      <c r="RO58">
        <v>-0.86794043270581622</v>
      </c>
      <c r="RP58">
        <v>-0.80233487039769757</v>
      </c>
      <c r="RQ58">
        <v>0.78230769336606243</v>
      </c>
      <c r="RR58">
        <v>-0.12860892388451473</v>
      </c>
      <c r="RS58">
        <v>-0.12224704931369856</v>
      </c>
      <c r="RT58">
        <v>-0.86794043270581622</v>
      </c>
      <c r="RU58">
        <v>-0.79231886686989617</v>
      </c>
      <c r="RV58">
        <v>0.78230769391457633</v>
      </c>
      <c r="RW58">
        <v>8.121827411167537E-2</v>
      </c>
      <c r="RX58">
        <v>0</v>
      </c>
      <c r="RY58">
        <v>2.3024253838213493E-2</v>
      </c>
      <c r="RZ58">
        <v>-2.0857136031022017E-2</v>
      </c>
      <c r="SA58">
        <v>-0.86794043270581622</v>
      </c>
      <c r="SB58">
        <v>-0.79731801137430347</v>
      </c>
      <c r="SC58">
        <v>0.7823076928218442</v>
      </c>
      <c r="SD58">
        <v>-0.79829949046755855</v>
      </c>
      <c r="SE58">
        <v>-0.81312127236580523</v>
      </c>
      <c r="SF58">
        <v>-0.74863387978142071</v>
      </c>
      <c r="SG58">
        <v>-0.10151921809068454</v>
      </c>
      <c r="SH58">
        <v>-4.8872185951127856E-2</v>
      </c>
      <c r="SI58">
        <v>0.41329011345218825</v>
      </c>
      <c r="SJ58">
        <v>0</v>
      </c>
      <c r="SK58">
        <v>-0.1013440961893991</v>
      </c>
      <c r="SL58">
        <v>2.2520272194098689E-2</v>
      </c>
      <c r="SM58">
        <v>-0.86794043270581622</v>
      </c>
      <c r="SN58">
        <v>-0.81647606509426507</v>
      </c>
      <c r="SO58">
        <v>0.78230769336606243</v>
      </c>
      <c r="SP58">
        <v>-0.80605750469189852</v>
      </c>
      <c r="SQ58">
        <v>-0.8546712802768166</v>
      </c>
      <c r="SR58">
        <v>-0.83333333333333337</v>
      </c>
      <c r="SS58">
        <v>-0.23308271107626199</v>
      </c>
      <c r="ST58">
        <v>-0.17728533153797921</v>
      </c>
      <c r="SU58">
        <v>0.37428023032629598</v>
      </c>
      <c r="SV58">
        <v>0</v>
      </c>
      <c r="SW58">
        <v>6.2764149949101178E-2</v>
      </c>
      <c r="SX58">
        <v>-5.611451645454657E-2</v>
      </c>
      <c r="SY58">
        <v>-0.86794043270581622</v>
      </c>
      <c r="SZ58">
        <v>-0.78284505720535091</v>
      </c>
      <c r="TA58">
        <v>0.78230769391457633</v>
      </c>
      <c r="TB58">
        <v>-0.79252505830496145</v>
      </c>
      <c r="TC58">
        <v>-0.79389312977099236</v>
      </c>
      <c r="TD58">
        <v>-0.6619718309859155</v>
      </c>
      <c r="TE58">
        <v>6.5992568672414986E-3</v>
      </c>
      <c r="TF58">
        <v>-0.10418903904772137</v>
      </c>
      <c r="TG58">
        <v>1</v>
      </c>
    </row>
    <row r="59" spans="1:527">
      <c r="A59" t="s">
        <v>527</v>
      </c>
      <c r="B59">
        <v>-0.83984265243045797</v>
      </c>
      <c r="C59">
        <v>-0.31181894383906128</v>
      </c>
      <c r="D59">
        <v>-0.58848167539267016</v>
      </c>
      <c r="E59">
        <v>-0.82232346241457854</v>
      </c>
      <c r="F59">
        <v>-1</v>
      </c>
      <c r="G59">
        <v>-5.5667853173914761E-2</v>
      </c>
      <c r="H59">
        <v>-0.21278269419862339</v>
      </c>
      <c r="I59">
        <v>-0.29371082775016211</v>
      </c>
      <c r="J59">
        <v>-0.8640382952781771</v>
      </c>
      <c r="K59">
        <v>-1</v>
      </c>
      <c r="L59">
        <v>-0.94086717037330558</v>
      </c>
      <c r="M59">
        <v>0.80679415965698786</v>
      </c>
      <c r="N59">
        <v>0.25460780111444503</v>
      </c>
      <c r="O59">
        <v>-0.14308583928787977</v>
      </c>
      <c r="P59">
        <v>-0.80097543940020799</v>
      </c>
      <c r="Q59">
        <v>-0.44314449917898202</v>
      </c>
      <c r="R59">
        <v>-0.56824781945349312</v>
      </c>
      <c r="S59">
        <v>-0.90625</v>
      </c>
      <c r="T59">
        <v>-1</v>
      </c>
      <c r="U59">
        <v>-0.37335172107341752</v>
      </c>
      <c r="V59">
        <v>-0.43770891679465174</v>
      </c>
      <c r="W59">
        <v>-0.47099013122221023</v>
      </c>
      <c r="X59">
        <v>-0.67137293397254894</v>
      </c>
      <c r="Y59">
        <v>-1</v>
      </c>
      <c r="Z59">
        <v>-0.82324453814822685</v>
      </c>
      <c r="AA59">
        <v>0.78601507150947647</v>
      </c>
      <c r="AB59">
        <v>0.49946706459177137</v>
      </c>
      <c r="AC59">
        <v>-0.30586071680050853</v>
      </c>
      <c r="AD59">
        <v>-0.80650680764920446</v>
      </c>
      <c r="AE59">
        <v>-0.27477102414654453</v>
      </c>
      <c r="AF59">
        <v>-0.64784031401655717</v>
      </c>
      <c r="AG59">
        <v>-0.76036866359447008</v>
      </c>
      <c r="AH59">
        <v>-1</v>
      </c>
      <c r="AI59">
        <v>-0.47948508652438648</v>
      </c>
      <c r="AJ59">
        <v>-0.27720824272548417</v>
      </c>
      <c r="AK59">
        <v>-0.64916800858829848</v>
      </c>
      <c r="AL59">
        <v>-0.84244546184784919</v>
      </c>
      <c r="AM59">
        <v>-1</v>
      </c>
      <c r="AN59">
        <v>-0.94762189778847739</v>
      </c>
      <c r="AO59">
        <v>0.77332203584391168</v>
      </c>
      <c r="AP59">
        <v>0.64003311943696972</v>
      </c>
      <c r="AQ59">
        <v>0.22572614927811085</v>
      </c>
      <c r="AR59">
        <v>-0.7968199516366119</v>
      </c>
      <c r="AS59">
        <v>-1</v>
      </c>
      <c r="AT59">
        <v>-1</v>
      </c>
      <c r="AU59">
        <v>-1</v>
      </c>
      <c r="AV59">
        <v>-1</v>
      </c>
      <c r="AW59">
        <v>-1</v>
      </c>
      <c r="AX59">
        <v>-1</v>
      </c>
      <c r="AY59">
        <v>-1</v>
      </c>
      <c r="AZ59">
        <v>-1</v>
      </c>
      <c r="BA59">
        <v>-1</v>
      </c>
      <c r="BB59">
        <v>-1</v>
      </c>
      <c r="BC59">
        <v>0</v>
      </c>
      <c r="BD59">
        <v>-1</v>
      </c>
      <c r="BE59">
        <v>-1</v>
      </c>
      <c r="BF59">
        <v>0</v>
      </c>
      <c r="BG59">
        <v>-1</v>
      </c>
      <c r="BH59">
        <v>-1</v>
      </c>
      <c r="BI59">
        <v>-1</v>
      </c>
      <c r="BJ59">
        <v>-1</v>
      </c>
      <c r="BK59">
        <v>-1</v>
      </c>
      <c r="BL59">
        <v>-1</v>
      </c>
      <c r="BM59">
        <v>-1</v>
      </c>
      <c r="BN59">
        <v>-1</v>
      </c>
      <c r="BO59">
        <v>-1</v>
      </c>
      <c r="BP59">
        <v>-1</v>
      </c>
      <c r="BQ59">
        <v>0</v>
      </c>
      <c r="BR59">
        <v>-1</v>
      </c>
      <c r="BS59">
        <v>-1</v>
      </c>
      <c r="BT59">
        <v>0</v>
      </c>
      <c r="BU59">
        <v>-1</v>
      </c>
      <c r="BV59">
        <v>-1</v>
      </c>
      <c r="BW59">
        <v>-1</v>
      </c>
      <c r="BX59">
        <v>-1</v>
      </c>
      <c r="BY59">
        <v>-1</v>
      </c>
      <c r="BZ59">
        <v>-1</v>
      </c>
      <c r="CA59">
        <v>-1</v>
      </c>
      <c r="CB59">
        <v>0.93103448275862055</v>
      </c>
      <c r="CC59">
        <v>-0.28907039226222475</v>
      </c>
      <c r="CD59">
        <v>-0.8</v>
      </c>
      <c r="CE59">
        <v>-0.82795698924731176</v>
      </c>
      <c r="CF59">
        <v>-0.51509249808875746</v>
      </c>
      <c r="CG59">
        <v>-0.35411911310935196</v>
      </c>
      <c r="CH59">
        <v>0.34862161326954233</v>
      </c>
      <c r="CI59">
        <v>-3.7773359840954313E-2</v>
      </c>
      <c r="CJ59">
        <v>-0.30277450565569897</v>
      </c>
      <c r="CK59">
        <v>-0.83983572895277203</v>
      </c>
      <c r="CL59">
        <v>-0.8125</v>
      </c>
      <c r="CM59">
        <v>-0.35213822692539543</v>
      </c>
      <c r="CN59">
        <v>-0.41139240074683547</v>
      </c>
      <c r="CO59">
        <v>-0.88782076873152649</v>
      </c>
      <c r="CP59">
        <v>0.46303501945525283</v>
      </c>
      <c r="CQ59">
        <v>5.8251151873767393E-2</v>
      </c>
      <c r="CR59">
        <v>-0.90625</v>
      </c>
      <c r="CS59">
        <v>-0.73333333333333339</v>
      </c>
      <c r="CT59">
        <v>-0.37925998424387697</v>
      </c>
      <c r="CU59">
        <v>-0.24472575022925425</v>
      </c>
      <c r="CV59">
        <v>-0.80292349094091553</v>
      </c>
      <c r="CW59">
        <v>0.41610738255033564</v>
      </c>
      <c r="CX59">
        <v>0.34060466998341621</v>
      </c>
      <c r="CY59">
        <v>-0.79844961240310075</v>
      </c>
      <c r="CZ59">
        <v>-0.8271604938271605</v>
      </c>
      <c r="DA59">
        <v>-0.29248089494392038</v>
      </c>
      <c r="DB59">
        <v>-0.54219408946976089</v>
      </c>
      <c r="DC59">
        <v>-0.86038102383064918</v>
      </c>
      <c r="DD59">
        <v>0.82800982800982803</v>
      </c>
      <c r="DE59">
        <v>-0.19171543458590456</v>
      </c>
      <c r="DF59">
        <v>-0.83983572895277203</v>
      </c>
      <c r="DG59">
        <v>-0.91044776119402981</v>
      </c>
      <c r="DH59">
        <v>-0.37336153675848838</v>
      </c>
      <c r="DI59">
        <v>-0.73628691666666668</v>
      </c>
      <c r="DJ59">
        <v>-0.87413910599777889</v>
      </c>
      <c r="DK59">
        <v>0.19754350051177072</v>
      </c>
      <c r="DL59">
        <v>6.6902760513501525E-2</v>
      </c>
      <c r="DM59">
        <v>-0.90625</v>
      </c>
      <c r="DN59">
        <v>-0.75</v>
      </c>
      <c r="DO59">
        <v>-0.37925998424387697</v>
      </c>
      <c r="DP59">
        <v>-0.67721518374050627</v>
      </c>
      <c r="DQ59">
        <v>-0.87413910599777889</v>
      </c>
      <c r="DR59">
        <v>0.85699693564862112</v>
      </c>
      <c r="DS59">
        <v>-0.11946387012987014</v>
      </c>
      <c r="DT59">
        <v>-0.79844961240310075</v>
      </c>
      <c r="DU59">
        <v>-0.93617021276595747</v>
      </c>
      <c r="DV59">
        <v>-0.29248089494392038</v>
      </c>
      <c r="DW59">
        <v>-0.81154053108821511</v>
      </c>
      <c r="DX59">
        <v>-0.86903419168696128</v>
      </c>
      <c r="DY59">
        <v>3.4624698720080449E-3</v>
      </c>
      <c r="DZ59">
        <v>-0.12311198542059221</v>
      </c>
      <c r="EA59">
        <v>-0.82739783330735461</v>
      </c>
      <c r="EB59">
        <v>-0.43635534487547445</v>
      </c>
      <c r="EC59">
        <v>-0.12531350801308039</v>
      </c>
      <c r="ED59">
        <v>-0.18466984923281915</v>
      </c>
      <c r="EE59">
        <v>-0.22124744098967453</v>
      </c>
      <c r="EF59">
        <v>-0.21537938059799833</v>
      </c>
      <c r="EG59">
        <v>-0.39556962210423252</v>
      </c>
      <c r="EH59">
        <v>-0.83544303616455695</v>
      </c>
      <c r="EI59">
        <v>-0.45700567902621958</v>
      </c>
      <c r="EJ59">
        <v>-0.45886076304113921</v>
      </c>
      <c r="EK59">
        <v>-0.46518986753481018</v>
      </c>
      <c r="EL59">
        <v>-0.65616377771969514</v>
      </c>
      <c r="EM59">
        <v>-0.44177214263215192</v>
      </c>
      <c r="EN59">
        <v>-0.46955998025259049</v>
      </c>
      <c r="EO59">
        <v>-0.2718289844814582</v>
      </c>
      <c r="EP59">
        <v>-8.4461040826155243E-2</v>
      </c>
      <c r="EQ59">
        <v>-0.59493670399999998</v>
      </c>
      <c r="ER59">
        <v>-0.20607050840612884</v>
      </c>
      <c r="ES59">
        <v>0.13808975408745683</v>
      </c>
      <c r="ET59">
        <v>-0.68739680420109595</v>
      </c>
      <c r="EU59">
        <v>-0.59791510954754501</v>
      </c>
      <c r="EV59">
        <v>-0.29248089494392038</v>
      </c>
      <c r="EW59">
        <v>-0.37925998424387697</v>
      </c>
      <c r="EX59">
        <v>-0.43037975313924048</v>
      </c>
      <c r="EY59">
        <v>-0.4240506265759495</v>
      </c>
      <c r="EZ59">
        <v>-0.43037974000000001</v>
      </c>
      <c r="FA59">
        <v>0.97145993413830944</v>
      </c>
      <c r="FB59">
        <v>0.56888498698195433</v>
      </c>
      <c r="FC59">
        <v>-0.86729857819905209</v>
      </c>
      <c r="FD59">
        <v>-0.6094270981019696</v>
      </c>
      <c r="FE59">
        <v>-0.81822527308694237</v>
      </c>
      <c r="FF59">
        <v>0.95987963891675032</v>
      </c>
      <c r="FG59">
        <v>0.56612244897959174</v>
      </c>
      <c r="FH59">
        <v>-0.8529411764705882</v>
      </c>
      <c r="FI59">
        <v>-0.6281645394857589</v>
      </c>
      <c r="FJ59">
        <v>-0.69875208454706428</v>
      </c>
      <c r="FK59">
        <v>0.97394789579158325</v>
      </c>
      <c r="FL59">
        <v>0.60406218655967914</v>
      </c>
      <c r="FM59">
        <v>-0.91304347826086962</v>
      </c>
      <c r="FN59">
        <v>-0.74325811409565756</v>
      </c>
      <c r="FO59">
        <v>-0.79730173437389729</v>
      </c>
      <c r="FP59">
        <v>0.90936555891238657</v>
      </c>
      <c r="FQ59">
        <v>0.52178318135764945</v>
      </c>
      <c r="FR59">
        <v>-0.93650793650793651</v>
      </c>
      <c r="FS59">
        <v>-0.83966244854008432</v>
      </c>
      <c r="FT59">
        <v>-0.67917377779922705</v>
      </c>
      <c r="FU59">
        <v>0.48726533540595485</v>
      </c>
      <c r="FV59">
        <v>0.63518460307499214</v>
      </c>
      <c r="FW59">
        <v>-9.7359735973597372E-2</v>
      </c>
      <c r="FX59">
        <v>-0.27857395700636944</v>
      </c>
      <c r="FY59">
        <v>-0.37782091725309386</v>
      </c>
      <c r="FZ59">
        <v>-0.28794992253521134</v>
      </c>
      <c r="GA59">
        <v>-0.8928571428571429</v>
      </c>
      <c r="GB59">
        <v>-0.68365732045210581</v>
      </c>
      <c r="GC59">
        <v>-0.6672680763629244</v>
      </c>
      <c r="GD59">
        <v>-9.7359735973597372E-2</v>
      </c>
      <c r="GE59">
        <v>-0.37782091725309386</v>
      </c>
      <c r="GF59">
        <v>-0.80822852281710333</v>
      </c>
      <c r="GG59">
        <v>-4.2283170203396003E-2</v>
      </c>
      <c r="GH59">
        <v>0.53783382789317513</v>
      </c>
      <c r="GI59">
        <v>0.41420855837141701</v>
      </c>
      <c r="GJ59">
        <v>0.1014346841177951</v>
      </c>
      <c r="GK59">
        <v>-0.15523215523215539</v>
      </c>
      <c r="GL59">
        <v>-0.22232332423415224</v>
      </c>
      <c r="GM59">
        <v>-4.1421947449768237E-2</v>
      </c>
      <c r="GN59">
        <v>-0.83333333333333337</v>
      </c>
      <c r="GO59">
        <v>-0.78601567105226899</v>
      </c>
      <c r="GP59">
        <v>-0.63442918552036209</v>
      </c>
      <c r="GQ59">
        <v>0.1014346841177951</v>
      </c>
      <c r="GR59">
        <v>-0.22232332423415224</v>
      </c>
      <c r="GS59">
        <v>-0.70860888633405672</v>
      </c>
      <c r="GT59">
        <v>7.2014555008099723E-2</v>
      </c>
      <c r="GU59">
        <v>0.47482960660050222</v>
      </c>
      <c r="GV59">
        <v>0.64462772827110126</v>
      </c>
      <c r="GW59">
        <v>-0.35932343234323438</v>
      </c>
      <c r="GX59">
        <v>-0.38033817147192717</v>
      </c>
      <c r="GY59">
        <v>-0.78451832079592332</v>
      </c>
      <c r="GZ59">
        <v>-0.44020488605287145</v>
      </c>
      <c r="HA59">
        <v>-0.90540540540540537</v>
      </c>
      <c r="HB59">
        <v>-0.72070646180230846</v>
      </c>
      <c r="HC59">
        <v>-0.66534652446563902</v>
      </c>
      <c r="HD59">
        <v>-0.35932343234323438</v>
      </c>
      <c r="HE59">
        <v>-0.56515408881339479</v>
      </c>
      <c r="HF59">
        <v>-0.88038167121042665</v>
      </c>
      <c r="HG59">
        <v>-0.31148365609339435</v>
      </c>
      <c r="HH59">
        <v>-0.50704742589431961</v>
      </c>
      <c r="HI59">
        <v>-0.22874802254576376</v>
      </c>
      <c r="HJ59">
        <v>-0.47826086956521741</v>
      </c>
      <c r="HK59">
        <v>-0.49818633311847971</v>
      </c>
      <c r="HL59">
        <v>-0.74632056563643645</v>
      </c>
      <c r="HM59">
        <v>-0.23329352166742268</v>
      </c>
      <c r="HN59">
        <v>-0.22367634422435578</v>
      </c>
      <c r="HO59">
        <v>-0.52380952380952384</v>
      </c>
      <c r="HP59">
        <v>-0.36270024864807537</v>
      </c>
      <c r="HQ59">
        <v>-0.79523454766107493</v>
      </c>
      <c r="HR59">
        <v>-0.86844087867462705</v>
      </c>
      <c r="HS59">
        <v>-0.86844087867462705</v>
      </c>
      <c r="HT59">
        <v>-1</v>
      </c>
      <c r="HU59">
        <v>-0.8545286908224452</v>
      </c>
      <c r="HV59">
        <v>-1</v>
      </c>
      <c r="HW59">
        <v>-1</v>
      </c>
      <c r="HX59">
        <v>-1</v>
      </c>
      <c r="HY59">
        <v>-1</v>
      </c>
      <c r="HZ59">
        <v>-1</v>
      </c>
      <c r="IA59">
        <v>-1</v>
      </c>
      <c r="IB59">
        <v>-0.33930021613832861</v>
      </c>
      <c r="IC59">
        <v>-0.27868286047623314</v>
      </c>
      <c r="ID59">
        <v>1</v>
      </c>
      <c r="IE59">
        <v>-0.75176124202596939</v>
      </c>
      <c r="IF59">
        <v>-0.63291139203797475</v>
      </c>
      <c r="IG59">
        <v>-0.85952693915791534</v>
      </c>
      <c r="IH59">
        <v>-0.71905387831583067</v>
      </c>
      <c r="II59">
        <v>-1</v>
      </c>
      <c r="IJ59">
        <v>-0.27869106612587036</v>
      </c>
      <c r="IK59">
        <v>-1</v>
      </c>
      <c r="IL59">
        <v>-0.95056179775280902</v>
      </c>
      <c r="IM59">
        <v>0.90010193679918449</v>
      </c>
      <c r="IN59">
        <v>-0.86582809224318658</v>
      </c>
      <c r="IO59">
        <v>1</v>
      </c>
      <c r="IP59">
        <v>-1</v>
      </c>
      <c r="IQ59">
        <v>-1</v>
      </c>
      <c r="IR59">
        <v>-1</v>
      </c>
      <c r="IS59">
        <v>0.74079457364341095</v>
      </c>
      <c r="IT59">
        <v>0.61580516898608351</v>
      </c>
      <c r="IU59">
        <v>-0.875</v>
      </c>
      <c r="IV59">
        <v>-0.90697674418604657</v>
      </c>
      <c r="IW59">
        <v>-0.70253163857911383</v>
      </c>
      <c r="IX59">
        <v>-0.70253163857911383</v>
      </c>
      <c r="IY59">
        <v>-0.70971945592580898</v>
      </c>
      <c r="IZ59">
        <v>0.36617405582922835</v>
      </c>
      <c r="JA59">
        <v>-0.69687964338781572</v>
      </c>
      <c r="JB59">
        <v>-0.2030775433246591</v>
      </c>
      <c r="JC59">
        <v>-0.67051144305161747</v>
      </c>
      <c r="JD59">
        <v>-0.83983572895277203</v>
      </c>
      <c r="JE59">
        <v>-0.96</v>
      </c>
      <c r="JF59">
        <v>-0.84730955040077394</v>
      </c>
      <c r="JG59">
        <v>-0.81522238934661284</v>
      </c>
      <c r="JH59">
        <v>-0.35213822692539543</v>
      </c>
      <c r="JI59">
        <v>-0.9550632904651899</v>
      </c>
      <c r="JJ59">
        <v>0.52579852579852582</v>
      </c>
      <c r="JK59">
        <v>-0.60845070422535208</v>
      </c>
      <c r="JL59">
        <v>0.18744186115548933</v>
      </c>
      <c r="JM59">
        <v>-0.43399100311526473</v>
      </c>
      <c r="JN59">
        <v>-0.90625</v>
      </c>
      <c r="JO59">
        <v>-0.92</v>
      </c>
      <c r="JP59">
        <v>-0.76326321250116336</v>
      </c>
      <c r="JQ59">
        <v>-0.85954416279202328</v>
      </c>
      <c r="JR59">
        <v>-0.37925998424387697</v>
      </c>
      <c r="JS59">
        <v>-0.8930078355261345</v>
      </c>
      <c r="JT59">
        <v>0.30860927152317874</v>
      </c>
      <c r="JU59">
        <v>-0.65192582025677603</v>
      </c>
      <c r="JV59">
        <v>-0.11279320847767627</v>
      </c>
      <c r="JW59">
        <v>-0.39991729032258061</v>
      </c>
      <c r="JX59">
        <v>-0.79844961240310075</v>
      </c>
      <c r="JY59">
        <v>-1</v>
      </c>
      <c r="JZ59">
        <v>-0.86892487862585666</v>
      </c>
      <c r="KA59">
        <v>-0.76589305740032287</v>
      </c>
      <c r="KB59">
        <v>-0.29248089494392038</v>
      </c>
      <c r="KC59">
        <v>-1</v>
      </c>
      <c r="KD59">
        <v>-0.58363417569193743</v>
      </c>
      <c r="KE59">
        <v>9.0378325057380859E-3</v>
      </c>
      <c r="KF59">
        <v>-0.81481481481481488</v>
      </c>
      <c r="KG59">
        <v>-5.7499398414928127E-2</v>
      </c>
      <c r="KH59">
        <v>-0.83193283253986683</v>
      </c>
      <c r="KI59">
        <v>-1</v>
      </c>
      <c r="KJ59">
        <v>-1</v>
      </c>
      <c r="KK59">
        <v>-0.48983739837398377</v>
      </c>
      <c r="KL59">
        <v>-0.40811239634963792</v>
      </c>
      <c r="KM59">
        <v>-0.81481481481481488</v>
      </c>
      <c r="KN59">
        <v>-5.7499398414928127E-2</v>
      </c>
      <c r="KO59">
        <v>-0.86323867752541539</v>
      </c>
      <c r="KP59">
        <v>-1</v>
      </c>
      <c r="KQ59">
        <v>-1</v>
      </c>
      <c r="KR59">
        <v>0.33432392273402667</v>
      </c>
      <c r="KS59">
        <v>0.13966203043238545</v>
      </c>
      <c r="KT59">
        <v>-0.87290969899665549</v>
      </c>
      <c r="KU59">
        <v>-9.545876135023279E-2</v>
      </c>
      <c r="KV59">
        <v>0.54447572579965597</v>
      </c>
      <c r="KW59">
        <v>-0.99889765407006781</v>
      </c>
      <c r="KX59">
        <v>-0.99476315163056417</v>
      </c>
      <c r="KY59">
        <v>-1</v>
      </c>
      <c r="KZ59">
        <v>-0.99833321715131995</v>
      </c>
      <c r="LA59">
        <v>-1</v>
      </c>
      <c r="LB59">
        <v>-1</v>
      </c>
      <c r="LC59">
        <v>-1</v>
      </c>
      <c r="LD59">
        <v>-1</v>
      </c>
      <c r="LE59">
        <v>-0.5</v>
      </c>
      <c r="LF59">
        <v>-1</v>
      </c>
      <c r="LG59">
        <v>-0.5</v>
      </c>
      <c r="LH59">
        <v>-0.5</v>
      </c>
      <c r="LI59">
        <v>-0.5</v>
      </c>
      <c r="LJ59">
        <v>-1</v>
      </c>
      <c r="LK59">
        <v>-0.57711950970377934</v>
      </c>
      <c r="LL59">
        <v>-0.16328708644610468</v>
      </c>
      <c r="LM59">
        <v>0.97722567287784678</v>
      </c>
      <c r="LN59">
        <v>0.68074150360453145</v>
      </c>
      <c r="LO59">
        <v>-0.74091196813215077</v>
      </c>
      <c r="LP59">
        <v>0.2752391073326248</v>
      </c>
      <c r="LQ59">
        <v>0.84600000000000009</v>
      </c>
      <c r="LR59">
        <v>0.98</v>
      </c>
      <c r="LS59">
        <v>0</v>
      </c>
      <c r="LT59">
        <v>-0.39303183827120436</v>
      </c>
      <c r="LU59">
        <v>-0.85522233712512929</v>
      </c>
      <c r="LV59">
        <v>-0.34551208295496072</v>
      </c>
      <c r="LW59">
        <v>0.65603372188536713</v>
      </c>
      <c r="LX59">
        <v>-0.74714837536923429</v>
      </c>
      <c r="LY59">
        <v>-0.33333333333333337</v>
      </c>
      <c r="LZ59">
        <v>-0.74714837536923429</v>
      </c>
      <c r="MA59">
        <v>-0.90189873423656641</v>
      </c>
      <c r="MB59">
        <v>-0.96242161442098939</v>
      </c>
      <c r="MC59">
        <v>-0.908321544685181</v>
      </c>
      <c r="MD59">
        <v>-0.908321544685181</v>
      </c>
      <c r="ME59">
        <v>-0.9860545642349412</v>
      </c>
      <c r="MF59">
        <v>-1</v>
      </c>
      <c r="MG59">
        <v>-1</v>
      </c>
      <c r="MH59">
        <v>-1</v>
      </c>
      <c r="MI59">
        <v>-1</v>
      </c>
      <c r="MJ59">
        <v>-1</v>
      </c>
      <c r="MK59">
        <v>-1</v>
      </c>
      <c r="ML59">
        <v>-1</v>
      </c>
      <c r="MM59">
        <v>-1</v>
      </c>
      <c r="MN59">
        <v>-1</v>
      </c>
      <c r="MO59">
        <v>-1</v>
      </c>
      <c r="MP59">
        <v>-1</v>
      </c>
      <c r="MQ59">
        <v>-1</v>
      </c>
      <c r="MR59">
        <v>-1</v>
      </c>
      <c r="MS59">
        <v>-1</v>
      </c>
      <c r="MT59">
        <v>-1</v>
      </c>
      <c r="MU59">
        <v>-1</v>
      </c>
      <c r="MV59">
        <v>0</v>
      </c>
      <c r="MW59">
        <v>-5.971520440973821E-3</v>
      </c>
      <c r="MX59">
        <v>-0.95360824742268036</v>
      </c>
      <c r="MY59">
        <v>-0.43795141168745899</v>
      </c>
      <c r="MZ59">
        <v>0.53204767063590652</v>
      </c>
      <c r="NA59">
        <v>-0.24790345819241666</v>
      </c>
      <c r="NB59">
        <v>-0.78256430936652877</v>
      </c>
      <c r="NC59">
        <v>-0.72281931910120911</v>
      </c>
      <c r="ND59">
        <v>-0.59177478845546916</v>
      </c>
      <c r="NE59">
        <v>-0.17922651933701661</v>
      </c>
      <c r="NF59">
        <v>-0.94776119402985071</v>
      </c>
      <c r="NG59">
        <v>-0.60144057623049219</v>
      </c>
      <c r="NH59">
        <v>-0.12298289566020315</v>
      </c>
      <c r="NI59">
        <v>-0.77459699805447468</v>
      </c>
      <c r="NJ59">
        <v>-0.8040787597248038</v>
      </c>
      <c r="NK59">
        <v>-0.80391825992313193</v>
      </c>
      <c r="NL59">
        <v>-0.8994972966545951</v>
      </c>
      <c r="NM59">
        <v>0</v>
      </c>
      <c r="NN59">
        <v>-0.91129032258064513</v>
      </c>
      <c r="NO59">
        <v>0</v>
      </c>
      <c r="NP59">
        <v>0.24403284156694283</v>
      </c>
      <c r="NQ59">
        <v>-0.53692886421293406</v>
      </c>
      <c r="NR59">
        <v>-0.70927097607996636</v>
      </c>
      <c r="NS59">
        <v>-0.80622305683943163</v>
      </c>
      <c r="NT59">
        <v>-0.8967910435367229</v>
      </c>
      <c r="NU59">
        <v>0.26</v>
      </c>
      <c r="NV59">
        <v>-0.94594594594594594</v>
      </c>
      <c r="NW59">
        <v>-0.30144694533762051</v>
      </c>
      <c r="NX59">
        <v>0.26</v>
      </c>
      <c r="NY59">
        <v>-0.27903761061946897</v>
      </c>
      <c r="NZ59">
        <v>-0.81276371319219853</v>
      </c>
      <c r="OA59">
        <v>-0.46573135818180189</v>
      </c>
      <c r="OB59">
        <v>-0.62547730364087128</v>
      </c>
      <c r="OC59">
        <v>-0.17526330002700519</v>
      </c>
      <c r="OD59">
        <v>-0.98809523809523814</v>
      </c>
      <c r="OE59">
        <v>-0.80730897009966773</v>
      </c>
      <c r="OF59">
        <v>0.1186813186813187</v>
      </c>
      <c r="OG59">
        <v>-0.67665505226480838</v>
      </c>
      <c r="OH59">
        <v>-0.96485081376929194</v>
      </c>
      <c r="OI59">
        <v>-0.8166454917125987</v>
      </c>
      <c r="OJ59">
        <v>-0.86572574199733632</v>
      </c>
      <c r="OK59">
        <v>8.921330089213253E-3</v>
      </c>
      <c r="OL59">
        <v>-0.90697674418604657</v>
      </c>
      <c r="OM59">
        <v>-0.64556962025316456</v>
      </c>
      <c r="ON59">
        <v>0.1271839188427577</v>
      </c>
      <c r="OO59">
        <v>-0.61825148032044575</v>
      </c>
      <c r="OP59">
        <v>-0.8672357951021421</v>
      </c>
      <c r="OQ59">
        <v>-0.77457521335809953</v>
      </c>
      <c r="OR59">
        <v>-0.89536078336000791</v>
      </c>
      <c r="OS59">
        <v>-1</v>
      </c>
      <c r="OT59">
        <v>-1</v>
      </c>
      <c r="OU59">
        <v>-1</v>
      </c>
      <c r="OV59">
        <v>-1</v>
      </c>
      <c r="OW59">
        <v>-1</v>
      </c>
      <c r="OX59">
        <v>-1</v>
      </c>
      <c r="OY59">
        <v>-1</v>
      </c>
      <c r="OZ59">
        <v>-1</v>
      </c>
      <c r="PA59">
        <v>-1</v>
      </c>
      <c r="PB59">
        <v>-1</v>
      </c>
      <c r="PC59">
        <v>-1</v>
      </c>
      <c r="PD59">
        <v>-1</v>
      </c>
      <c r="PE59">
        <v>-1</v>
      </c>
      <c r="PF59">
        <v>-1</v>
      </c>
      <c r="PG59">
        <v>-1</v>
      </c>
      <c r="PH59">
        <v>-1</v>
      </c>
      <c r="PI59">
        <v>0.48772504091653035</v>
      </c>
      <c r="PJ59">
        <v>-0.95348837209302328</v>
      </c>
      <c r="PK59">
        <v>-0.86526569255185248</v>
      </c>
      <c r="PL59">
        <v>-0.84684292379471227</v>
      </c>
      <c r="PM59">
        <v>0.62355140186915903</v>
      </c>
      <c r="PN59">
        <v>-0.88107153276584671</v>
      </c>
      <c r="PO59">
        <v>-0.50518072240164003</v>
      </c>
      <c r="PP59">
        <v>-0.95117994085415303</v>
      </c>
      <c r="PQ59">
        <v>0.98669055541336159</v>
      </c>
      <c r="PR59">
        <v>-0.12553301557259622</v>
      </c>
      <c r="PS59">
        <v>-0.81115107913669071</v>
      </c>
      <c r="PT59">
        <v>0.58355432107125438</v>
      </c>
      <c r="PU59">
        <v>-0.82137721639930461</v>
      </c>
      <c r="PV59">
        <v>0.23508070876491916</v>
      </c>
      <c r="PW59">
        <v>-0.26387185591375917</v>
      </c>
      <c r="PX59">
        <v>-0.86728395061728392</v>
      </c>
      <c r="PY59">
        <v>-0.53946875883423795</v>
      </c>
      <c r="PZ59">
        <v>0.21820814669757871</v>
      </c>
      <c r="QA59">
        <v>-0.53946875677266459</v>
      </c>
      <c r="QB59">
        <v>-0.86564027650996589</v>
      </c>
      <c r="QC59">
        <v>-0.91378733358427855</v>
      </c>
      <c r="QD59">
        <v>-0.40292762266196813</v>
      </c>
      <c r="QE59">
        <v>-0.43777957447761473</v>
      </c>
      <c r="QF59">
        <v>-0.83373411198900715</v>
      </c>
      <c r="QG59">
        <v>0.53946875896318924</v>
      </c>
      <c r="QH59">
        <v>-0.39187155042649313</v>
      </c>
      <c r="QI59">
        <v>0.53946875677266437</v>
      </c>
      <c r="QJ59">
        <v>-0.83904007217824073</v>
      </c>
      <c r="QK59">
        <v>-0.76716561158743035</v>
      </c>
      <c r="QL59">
        <v>1</v>
      </c>
      <c r="QM59">
        <v>-4.225352112676084E-2</v>
      </c>
      <c r="QN59">
        <v>-0.83373411198900715</v>
      </c>
      <c r="QO59">
        <v>0.53946875677266437</v>
      </c>
      <c r="QP59">
        <v>-0.24590163934426235</v>
      </c>
      <c r="QQ59">
        <v>-0.3839892098505856</v>
      </c>
      <c r="QR59">
        <v>-8.4724907640908786E-2</v>
      </c>
      <c r="QS59">
        <v>-0.84641444749840722</v>
      </c>
      <c r="QT59">
        <v>-0.82449135260262696</v>
      </c>
      <c r="QU59">
        <v>0.56321839080459735</v>
      </c>
      <c r="QV59">
        <v>-0.86728395061728392</v>
      </c>
      <c r="QW59">
        <v>-0.53946875677266459</v>
      </c>
      <c r="QX59">
        <v>-0.72034326097930323</v>
      </c>
      <c r="QY59">
        <v>-0.31560720772332196</v>
      </c>
      <c r="QZ59">
        <v>-0.39591592373495177</v>
      </c>
      <c r="RA59">
        <v>-0.84616405457747124</v>
      </c>
      <c r="RB59">
        <v>-0.84046518402156689</v>
      </c>
      <c r="RC59">
        <v>0</v>
      </c>
      <c r="RD59">
        <v>-1</v>
      </c>
      <c r="RE59">
        <v>1</v>
      </c>
      <c r="RF59">
        <v>-1</v>
      </c>
      <c r="RG59">
        <v>0.12353535584083586</v>
      </c>
      <c r="RH59">
        <v>-8.1374321880651079E-2</v>
      </c>
      <c r="RI59">
        <v>-0.26303566759134411</v>
      </c>
      <c r="RJ59">
        <v>-0.83984265243045797</v>
      </c>
      <c r="RK59">
        <v>-0.84271176142702464</v>
      </c>
      <c r="RL59">
        <v>0.81950910756978201</v>
      </c>
      <c r="RM59">
        <v>-4.3630017452007008E-2</v>
      </c>
      <c r="RN59">
        <v>-0.34243386142763577</v>
      </c>
      <c r="RO59">
        <v>-0.83984265243045797</v>
      </c>
      <c r="RP59">
        <v>-0.855832895972512</v>
      </c>
      <c r="RQ59">
        <v>0.81950910728377924</v>
      </c>
      <c r="RR59">
        <v>4.4619422572178324E-2</v>
      </c>
      <c r="RS59">
        <v>-0.17140184886438192</v>
      </c>
      <c r="RT59">
        <v>-0.83984265243045797</v>
      </c>
      <c r="RU59">
        <v>-0.83165750068947619</v>
      </c>
      <c r="RV59">
        <v>0.81950910695963675</v>
      </c>
      <c r="RW59">
        <v>0.34517766497461921</v>
      </c>
      <c r="RX59">
        <v>0</v>
      </c>
      <c r="RY59">
        <v>-0.1358871349561791</v>
      </c>
      <c r="RZ59">
        <v>0.12099860565122644</v>
      </c>
      <c r="SA59">
        <v>-0.83984265243045797</v>
      </c>
      <c r="SB59">
        <v>-0.8473201102096114</v>
      </c>
      <c r="SC59">
        <v>0.81950910756978201</v>
      </c>
      <c r="SD59">
        <v>-0.82871571198464533</v>
      </c>
      <c r="SE59">
        <v>-0.81312127236580523</v>
      </c>
      <c r="SF59">
        <v>-0.82513661202185795</v>
      </c>
      <c r="SG59">
        <v>-0.2670822127813709</v>
      </c>
      <c r="SH59">
        <v>-0.443037979556962</v>
      </c>
      <c r="SI59">
        <v>0.58184764991896265</v>
      </c>
      <c r="SJ59">
        <v>0</v>
      </c>
      <c r="SK59">
        <v>-0.3385556815897548</v>
      </c>
      <c r="SL59">
        <v>0.25732419643845739</v>
      </c>
      <c r="SM59">
        <v>-0.83984265243045797</v>
      </c>
      <c r="SN59">
        <v>-0.87448644271260934</v>
      </c>
      <c r="SO59">
        <v>0.81950910728377924</v>
      </c>
      <c r="SP59">
        <v>-0.83141664989898167</v>
      </c>
      <c r="SQ59">
        <v>-0.86159169550173009</v>
      </c>
      <c r="SR59">
        <v>-0.9242424242424242</v>
      </c>
      <c r="SS59">
        <v>-0.38517179274709379</v>
      </c>
      <c r="ST59">
        <v>-0.68520985779033272</v>
      </c>
      <c r="SU59">
        <v>0.4625719769673704</v>
      </c>
      <c r="SV59">
        <v>0</v>
      </c>
      <c r="SW59">
        <v>-1.2992556200755012E-2</v>
      </c>
      <c r="SX59">
        <v>-4.3299297816234983E-3</v>
      </c>
      <c r="SY59">
        <v>-0.83984265243045797</v>
      </c>
      <c r="SZ59">
        <v>-0.8267948701592337</v>
      </c>
      <c r="TA59">
        <v>0.81950910695963675</v>
      </c>
      <c r="TB59">
        <v>-0.82670535380388133</v>
      </c>
      <c r="TC59">
        <v>-0.7862595419847328</v>
      </c>
      <c r="TD59">
        <v>-0.6901408450704225</v>
      </c>
      <c r="TE59">
        <v>-0.14567142834867497</v>
      </c>
      <c r="TF59">
        <v>-0.30877033212580718</v>
      </c>
      <c r="TG59">
        <v>1</v>
      </c>
    </row>
    <row r="60" spans="1:527">
      <c r="A60" t="s">
        <v>528</v>
      </c>
      <c r="B60">
        <v>-0.81624051699915712</v>
      </c>
      <c r="C60">
        <v>-3.2481139983235541E-2</v>
      </c>
      <c r="D60">
        <v>-0.58044391623036651</v>
      </c>
      <c r="E60">
        <v>-0.68564920273348517</v>
      </c>
      <c r="F60">
        <v>-1</v>
      </c>
      <c r="G60">
        <v>-0.19426709180668411</v>
      </c>
      <c r="H60">
        <v>-0.31996066863323491</v>
      </c>
      <c r="I60">
        <v>-0.64901664145234472</v>
      </c>
      <c r="J60">
        <v>-0.75783030527258244</v>
      </c>
      <c r="K60">
        <v>-1</v>
      </c>
      <c r="L60">
        <v>-0.94780535219680462</v>
      </c>
      <c r="M60">
        <v>0.8218884524927057</v>
      </c>
      <c r="N60">
        <v>0.56322331761680244</v>
      </c>
      <c r="O60">
        <v>3.494851464815385E-2</v>
      </c>
      <c r="P60">
        <v>-0.81733564321882746</v>
      </c>
      <c r="Q60">
        <v>-0.90599343185550085</v>
      </c>
      <c r="R60">
        <v>-0.84685458150533066</v>
      </c>
      <c r="S60">
        <v>-0.85624999999999996</v>
      </c>
      <c r="T60">
        <v>-1</v>
      </c>
      <c r="U60">
        <v>-0.560773605402477</v>
      </c>
      <c r="V60">
        <v>-0.49787695365435003</v>
      </c>
      <c r="W60">
        <v>-0.65773777247587017</v>
      </c>
      <c r="X60">
        <v>-0.5552213155556841</v>
      </c>
      <c r="Y60">
        <v>-1</v>
      </c>
      <c r="Z60">
        <v>-0.94462029861378405</v>
      </c>
      <c r="AA60">
        <v>0.78534286473652704</v>
      </c>
      <c r="AB60">
        <v>0.65700277126412265</v>
      </c>
      <c r="AC60">
        <v>-6.6003114505942428E-2</v>
      </c>
      <c r="AD60">
        <v>-0.81903648594502543</v>
      </c>
      <c r="AE60">
        <v>2.7060782681098683E-3</v>
      </c>
      <c r="AF60">
        <v>-0.56016271767056813</v>
      </c>
      <c r="AG60">
        <v>-0.55760368663594462</v>
      </c>
      <c r="AH60">
        <v>-1</v>
      </c>
      <c r="AI60">
        <v>-0.50704476766053941</v>
      </c>
      <c r="AJ60">
        <v>-0.39007973490732117</v>
      </c>
      <c r="AK60">
        <v>-0.8256575415995705</v>
      </c>
      <c r="AL60">
        <v>-0.74325448755032109</v>
      </c>
      <c r="AM60">
        <v>-1</v>
      </c>
      <c r="AN60">
        <v>-0.94225587402764799</v>
      </c>
      <c r="AO60">
        <v>0.79618836196455689</v>
      </c>
      <c r="AP60">
        <v>0.7890705858000413</v>
      </c>
      <c r="AQ60">
        <v>0.32610848228093103</v>
      </c>
      <c r="AR60">
        <v>-0.81589389587654215</v>
      </c>
      <c r="AS60">
        <v>0.80732177263969152</v>
      </c>
      <c r="AT60">
        <v>0.80732177263969152</v>
      </c>
      <c r="AU60">
        <v>-0.33333333333333337</v>
      </c>
      <c r="AV60">
        <v>-1</v>
      </c>
      <c r="AW60">
        <v>-0.7453454887111719</v>
      </c>
      <c r="AX60">
        <v>-0.79888268960893849</v>
      </c>
      <c r="AY60">
        <v>-1</v>
      </c>
      <c r="AZ60">
        <v>-1</v>
      </c>
      <c r="BA60">
        <v>-1</v>
      </c>
      <c r="BB60">
        <v>-1</v>
      </c>
      <c r="BC60">
        <v>0</v>
      </c>
      <c r="BD60">
        <v>-1</v>
      </c>
      <c r="BE60">
        <v>-1</v>
      </c>
      <c r="BF60">
        <v>0</v>
      </c>
      <c r="BG60">
        <v>-1</v>
      </c>
      <c r="BH60">
        <v>-1</v>
      </c>
      <c r="BI60">
        <v>-1</v>
      </c>
      <c r="BJ60">
        <v>-1</v>
      </c>
      <c r="BK60">
        <v>-1</v>
      </c>
      <c r="BL60">
        <v>-1</v>
      </c>
      <c r="BM60">
        <v>-1</v>
      </c>
      <c r="BN60">
        <v>0.9501039501039501</v>
      </c>
      <c r="BO60">
        <v>0.95416666666666661</v>
      </c>
      <c r="BP60">
        <v>0</v>
      </c>
      <c r="BQ60">
        <v>0</v>
      </c>
      <c r="BR60">
        <v>-0.68141196074287669</v>
      </c>
      <c r="BS60">
        <v>-0.67597765816759792</v>
      </c>
      <c r="BT60">
        <v>0</v>
      </c>
      <c r="BU60">
        <v>-1</v>
      </c>
      <c r="BV60">
        <v>-1</v>
      </c>
      <c r="BW60">
        <v>-1</v>
      </c>
      <c r="BX60">
        <v>-1</v>
      </c>
      <c r="BY60">
        <v>-1</v>
      </c>
      <c r="BZ60">
        <v>-1</v>
      </c>
      <c r="CA60">
        <v>-1</v>
      </c>
      <c r="CB60">
        <v>0.93103448275862055</v>
      </c>
      <c r="CC60">
        <v>5.7050366469639791E-2</v>
      </c>
      <c r="CD60">
        <v>-0.67199999999999993</v>
      </c>
      <c r="CE60">
        <v>-0.54838709677419351</v>
      </c>
      <c r="CF60">
        <v>0.1235496336630606</v>
      </c>
      <c r="CG60">
        <v>-6.5024268111443573E-2</v>
      </c>
      <c r="CH60">
        <v>0.40841676191894583</v>
      </c>
      <c r="CI60">
        <v>0.24850894632206733</v>
      </c>
      <c r="CJ60">
        <v>-7.7117168565104088E-2</v>
      </c>
      <c r="CK60">
        <v>-0.71663244353182753</v>
      </c>
      <c r="CL60">
        <v>-0.60416666666666674</v>
      </c>
      <c r="CM60">
        <v>0.15394616544446782</v>
      </c>
      <c r="CN60">
        <v>9.6834265548106702E-2</v>
      </c>
      <c r="CO60">
        <v>-0.89092476143173283</v>
      </c>
      <c r="CP60">
        <v>0.30739299610894943</v>
      </c>
      <c r="CQ60">
        <v>0.11980104536489145</v>
      </c>
      <c r="CR60">
        <v>-0.85624999999999996</v>
      </c>
      <c r="CS60">
        <v>-0.8666666666666667</v>
      </c>
      <c r="CT60">
        <v>-0.15986248203034614</v>
      </c>
      <c r="CU60">
        <v>-0.66666668655555505</v>
      </c>
      <c r="CV60">
        <v>-0.81592650821756663</v>
      </c>
      <c r="CW60">
        <v>0.57718120805369111</v>
      </c>
      <c r="CX60">
        <v>0.46932006633499168</v>
      </c>
      <c r="CY60">
        <v>-0.62790697674418605</v>
      </c>
      <c r="CZ60">
        <v>-0.55555555555555558</v>
      </c>
      <c r="DA60">
        <v>0.15294905069722087</v>
      </c>
      <c r="DB60">
        <v>3.9106148484171266E-2</v>
      </c>
      <c r="DC60">
        <v>-0.86492841810878063</v>
      </c>
      <c r="DD60">
        <v>0.7567567567567568</v>
      </c>
      <c r="DE60">
        <v>-0.13385177329568765</v>
      </c>
      <c r="DF60">
        <v>-0.71663244353182753</v>
      </c>
      <c r="DG60">
        <v>-0.78109452736318408</v>
      </c>
      <c r="DH60">
        <v>0.11614403230777892</v>
      </c>
      <c r="DI60">
        <v>-0.43099524074074069</v>
      </c>
      <c r="DJ60">
        <v>-0.88384962426157299</v>
      </c>
      <c r="DK60">
        <v>0.23234390992835219</v>
      </c>
      <c r="DL60">
        <v>-8.0470388667551962E-2</v>
      </c>
      <c r="DM60">
        <v>-0.85624999999999996</v>
      </c>
      <c r="DN60">
        <v>-0.75</v>
      </c>
      <c r="DO60">
        <v>-0.15986248203034614</v>
      </c>
      <c r="DP60">
        <v>-0.71508380600558663</v>
      </c>
      <c r="DQ60">
        <v>-0.88384962426157299</v>
      </c>
      <c r="DR60">
        <v>0.797752808988764</v>
      </c>
      <c r="DS60">
        <v>-3.1836218614718637E-2</v>
      </c>
      <c r="DT60">
        <v>-0.62790697674418605</v>
      </c>
      <c r="DU60">
        <v>-0.7978723404255319</v>
      </c>
      <c r="DV60">
        <v>0.15294905069722087</v>
      </c>
      <c r="DW60">
        <v>-0.47322595707636239</v>
      </c>
      <c r="DX60">
        <v>-0.87289470260138902</v>
      </c>
      <c r="DY60">
        <v>0.45150312779946988</v>
      </c>
      <c r="DZ60">
        <v>-0.27011044519998673</v>
      </c>
      <c r="EA60">
        <v>-0.78959435454134086</v>
      </c>
      <c r="EB60">
        <v>-6.2710782017686428E-3</v>
      </c>
      <c r="EC60">
        <v>-0.16565389558144183</v>
      </c>
      <c r="ED60">
        <v>7.7627947667291419E-2</v>
      </c>
      <c r="EE60">
        <v>-0.35767923507984967</v>
      </c>
      <c r="EF60">
        <v>-0.55139898699333789</v>
      </c>
      <c r="EG60">
        <v>-0.91108007750191067</v>
      </c>
      <c r="EH60">
        <v>-1</v>
      </c>
      <c r="EI60">
        <v>-0.64053169053267256</v>
      </c>
      <c r="EJ60">
        <v>-0.3631284936368715</v>
      </c>
      <c r="EK60">
        <v>0.41620110958379875</v>
      </c>
      <c r="EL60">
        <v>-0.7693415987009381</v>
      </c>
      <c r="EM60">
        <v>-0.2960893795620112</v>
      </c>
      <c r="EN60">
        <v>-0.38547485934025005</v>
      </c>
      <c r="EO60">
        <v>5.4098738626631171E-2</v>
      </c>
      <c r="EP60">
        <v>-3.3880606094509269E-2</v>
      </c>
      <c r="EQ60">
        <v>-0.94040968533333336</v>
      </c>
      <c r="ER60">
        <v>-0.3360965886173195</v>
      </c>
      <c r="ES60">
        <v>-0.65058404906246825</v>
      </c>
      <c r="ET60">
        <v>-0.55161525586507687</v>
      </c>
      <c r="EU60">
        <v>-0.64508708284610772</v>
      </c>
      <c r="EV60">
        <v>0.15294905069722087</v>
      </c>
      <c r="EW60">
        <v>-0.15986248203034614</v>
      </c>
      <c r="EX60">
        <v>-0.59776536480446918</v>
      </c>
      <c r="EY60">
        <v>-0.49162010250837995</v>
      </c>
      <c r="EZ60">
        <v>-0.4413407800000001</v>
      </c>
      <c r="FA60">
        <v>0.99780461031833156</v>
      </c>
      <c r="FB60">
        <v>0.69905932442526453</v>
      </c>
      <c r="FC60">
        <v>-0.74407582938388628</v>
      </c>
      <c r="FD60">
        <v>-0.3274383025567853</v>
      </c>
      <c r="FE60">
        <v>-0.82775689671068531</v>
      </c>
      <c r="FF60">
        <v>0.77532597793380154</v>
      </c>
      <c r="FG60">
        <v>0.52755102040816348</v>
      </c>
      <c r="FH60">
        <v>-0.88235294117647056</v>
      </c>
      <c r="FI60">
        <v>-0.7374301668100558</v>
      </c>
      <c r="FJ60">
        <v>-0.74064292898873008</v>
      </c>
      <c r="FK60">
        <v>0.99799599198396804</v>
      </c>
      <c r="FL60">
        <v>0.75010746439317955</v>
      </c>
      <c r="FM60">
        <v>-0.77173913043478259</v>
      </c>
      <c r="FN60">
        <v>-0.40511901606631084</v>
      </c>
      <c r="FO60">
        <v>-0.80479203926410325</v>
      </c>
      <c r="FP60">
        <v>0.67774420946626379</v>
      </c>
      <c r="FQ60">
        <v>0.56838905775075999</v>
      </c>
      <c r="FR60">
        <v>-0.90476190476190477</v>
      </c>
      <c r="FS60">
        <v>-0.78770950824580988</v>
      </c>
      <c r="FT60">
        <v>-0.70813974797144996</v>
      </c>
      <c r="FU60">
        <v>0.19359081669257439</v>
      </c>
      <c r="FV60">
        <v>0.48509570128647628</v>
      </c>
      <c r="FW60">
        <v>-0.75453795379537958</v>
      </c>
      <c r="FX60">
        <v>-0.74422770700636942</v>
      </c>
      <c r="FY60">
        <v>-1</v>
      </c>
      <c r="FZ60">
        <v>-0.72570422535211265</v>
      </c>
      <c r="GA60">
        <v>-0.95238095238095233</v>
      </c>
      <c r="GB60">
        <v>-0.87589784936225201</v>
      </c>
      <c r="GC60">
        <v>-0.73326119779626819</v>
      </c>
      <c r="GD60">
        <v>-0.75453795379537958</v>
      </c>
      <c r="GE60">
        <v>-0.54282941033729681</v>
      </c>
      <c r="GF60">
        <v>-0.94000955031907962</v>
      </c>
      <c r="GG60">
        <v>-0.1269839412627668</v>
      </c>
      <c r="GH60">
        <v>6.2809099901088183E-2</v>
      </c>
      <c r="GI60">
        <v>0.19041683977288471</v>
      </c>
      <c r="GJ60">
        <v>-0.70047822803926496</v>
      </c>
      <c r="GK60">
        <v>-0.58766458766458773</v>
      </c>
      <c r="GL60">
        <v>-1</v>
      </c>
      <c r="GM60">
        <v>-0.38732612055641424</v>
      </c>
      <c r="GN60">
        <v>-0.91666666666666663</v>
      </c>
      <c r="GO60">
        <v>-0.90555999305552382</v>
      </c>
      <c r="GP60">
        <v>-0.72838031674208148</v>
      </c>
      <c r="GQ60">
        <v>-0.70047822803926496</v>
      </c>
      <c r="GR60">
        <v>-0.88049742189869584</v>
      </c>
      <c r="GS60">
        <v>-0.87445660507624334</v>
      </c>
      <c r="GT60">
        <v>-1.730433418837507E-2</v>
      </c>
      <c r="GU60">
        <v>0.19359081669257439</v>
      </c>
      <c r="GV60">
        <v>0.53059303420144355</v>
      </c>
      <c r="GW60">
        <v>-0.87623762376237624</v>
      </c>
      <c r="GX60">
        <v>-0.82549317147192713</v>
      </c>
      <c r="GY60">
        <v>-1</v>
      </c>
      <c r="GZ60">
        <v>-0.84381646915831054</v>
      </c>
      <c r="HA60">
        <v>-0.95945945945945943</v>
      </c>
      <c r="HB60">
        <v>-0.89434546585733454</v>
      </c>
      <c r="HC60">
        <v>-0.72508935650104045</v>
      </c>
      <c r="HD60">
        <v>-0.87623762376237624</v>
      </c>
      <c r="HE60">
        <v>-0.54282941033729681</v>
      </c>
      <c r="HF60">
        <v>-0.97028679491015579</v>
      </c>
      <c r="HG60">
        <v>-0.37626663149782846</v>
      </c>
      <c r="HH60">
        <v>-0.81067841598408785</v>
      </c>
      <c r="HI60">
        <v>-0.71570966348878351</v>
      </c>
      <c r="HJ60">
        <v>-0.73913043478260865</v>
      </c>
      <c r="HK60">
        <v>-0.74700693855009792</v>
      </c>
      <c r="HL60">
        <v>-0.87364786544285244</v>
      </c>
      <c r="HM60">
        <v>-0.86629920630134327</v>
      </c>
      <c r="HN60">
        <v>-0.86093855433191191</v>
      </c>
      <c r="HO60">
        <v>-0.80952380952380953</v>
      </c>
      <c r="HP60">
        <v>-0.64792249146490632</v>
      </c>
      <c r="HQ60">
        <v>-0.92770292727146197</v>
      </c>
      <c r="HR60">
        <v>-0.86844087867462705</v>
      </c>
      <c r="HS60">
        <v>-0.86844087867462705</v>
      </c>
      <c r="HT60">
        <v>-1</v>
      </c>
      <c r="HU60">
        <v>-0.8545286908224452</v>
      </c>
      <c r="HV60">
        <v>-1</v>
      </c>
      <c r="HW60">
        <v>-0.38060113301058729</v>
      </c>
      <c r="HX60">
        <v>-0.39335748747281674</v>
      </c>
      <c r="HY60">
        <v>1</v>
      </c>
      <c r="HZ60">
        <v>-0.61175490274236288</v>
      </c>
      <c r="IA60">
        <v>-0.43016761201117337</v>
      </c>
      <c r="IB60">
        <v>-1</v>
      </c>
      <c r="IC60">
        <v>-0.99465357919288377</v>
      </c>
      <c r="ID60">
        <v>-1</v>
      </c>
      <c r="IE60">
        <v>-0.99824809052773755</v>
      </c>
      <c r="IF60">
        <v>-1</v>
      </c>
      <c r="IG60">
        <v>-0.85952693915791534</v>
      </c>
      <c r="IH60">
        <v>-0.71905387831583067</v>
      </c>
      <c r="II60">
        <v>-1</v>
      </c>
      <c r="IJ60">
        <v>-0.27869106612587036</v>
      </c>
      <c r="IK60">
        <v>-1</v>
      </c>
      <c r="IL60">
        <v>-0.73483146067415728</v>
      </c>
      <c r="IM60">
        <v>0.57594291539245668</v>
      </c>
      <c r="IN60">
        <v>-0.84276729559748431</v>
      </c>
      <c r="IO60">
        <v>1</v>
      </c>
      <c r="IP60">
        <v>-1</v>
      </c>
      <c r="IQ60">
        <v>-1</v>
      </c>
      <c r="IR60">
        <v>-0.5</v>
      </c>
      <c r="IS60">
        <v>0.62160852713178283</v>
      </c>
      <c r="IT60">
        <v>0.35859840954274347</v>
      </c>
      <c r="IU60">
        <v>-0.75</v>
      </c>
      <c r="IV60">
        <v>-0.72093023255813948</v>
      </c>
      <c r="IW60">
        <v>-0.47486034596089399</v>
      </c>
      <c r="IX60">
        <v>-0.21229047194134032</v>
      </c>
      <c r="IY60">
        <v>-0.78456111749252078</v>
      </c>
      <c r="IZ60">
        <v>-0.64532019704433496</v>
      </c>
      <c r="JA60">
        <v>-0.68202080237741458</v>
      </c>
      <c r="JB60">
        <v>-0.62830572286511832</v>
      </c>
      <c r="JC60">
        <v>-0.84086047552101661</v>
      </c>
      <c r="JD60">
        <v>-0.71663244353182753</v>
      </c>
      <c r="JE60">
        <v>-1</v>
      </c>
      <c r="JF60">
        <v>-0.91411682661139149</v>
      </c>
      <c r="JG60">
        <v>-0.88232219431955672</v>
      </c>
      <c r="JH60">
        <v>0.15394616544446782</v>
      </c>
      <c r="JI60">
        <v>-1</v>
      </c>
      <c r="JJ60">
        <v>-0.23095823095823087</v>
      </c>
      <c r="JK60">
        <v>-0.59436619718309858</v>
      </c>
      <c r="JL60">
        <v>-0.26516683445649236</v>
      </c>
      <c r="JM60">
        <v>-0.60269086604361366</v>
      </c>
      <c r="JN60">
        <v>-0.85624999999999996</v>
      </c>
      <c r="JO60">
        <v>-1</v>
      </c>
      <c r="JP60">
        <v>-0.87068575903664502</v>
      </c>
      <c r="JQ60">
        <v>-0.91297434185347737</v>
      </c>
      <c r="JR60">
        <v>-0.15986248203034614</v>
      </c>
      <c r="JS60">
        <v>-1</v>
      </c>
      <c r="JT60">
        <v>-0.38543046357615895</v>
      </c>
      <c r="JU60">
        <v>-0.70042796005706132</v>
      </c>
      <c r="JV60">
        <v>-0.36794645905593348</v>
      </c>
      <c r="JW60">
        <v>-0.50896056989247307</v>
      </c>
      <c r="JX60">
        <v>-0.62790697674418605</v>
      </c>
      <c r="JY60">
        <v>-1</v>
      </c>
      <c r="JZ60">
        <v>-0.91757600800300598</v>
      </c>
      <c r="KA60">
        <v>-0.8309075194926735</v>
      </c>
      <c r="KB60">
        <v>0.15294905069722087</v>
      </c>
      <c r="KC60">
        <v>-1</v>
      </c>
      <c r="KD60">
        <v>-0.44645006016847166</v>
      </c>
      <c r="KE60">
        <v>-1.6173375963891234E-2</v>
      </c>
      <c r="KF60">
        <v>-0.73015873015873023</v>
      </c>
      <c r="KG60">
        <v>0.21223780503337197</v>
      </c>
      <c r="KH60">
        <v>-0.85535669452737961</v>
      </c>
      <c r="KI60">
        <v>-1</v>
      </c>
      <c r="KJ60">
        <v>-1</v>
      </c>
      <c r="KK60">
        <v>-0.41666666666666674</v>
      </c>
      <c r="KL60">
        <v>-0.21473989695912643</v>
      </c>
      <c r="KM60">
        <v>-0.73015873015873023</v>
      </c>
      <c r="KN60">
        <v>0.21223780503337197</v>
      </c>
      <c r="KO60">
        <v>-0.8398444795951423</v>
      </c>
      <c r="KP60">
        <v>-1</v>
      </c>
      <c r="KQ60">
        <v>-1</v>
      </c>
      <c r="KR60">
        <v>-0.35512630014858848</v>
      </c>
      <c r="KS60">
        <v>-0.14400008641556961</v>
      </c>
      <c r="KT60">
        <v>-0.91208791208791207</v>
      </c>
      <c r="KU60">
        <v>-0.45972653931095908</v>
      </c>
      <c r="KV60">
        <v>0.47038936636149664</v>
      </c>
      <c r="KW60">
        <v>-0.89486375693272247</v>
      </c>
      <c r="KX60">
        <v>-0.27445846227088788</v>
      </c>
      <c r="KY60">
        <v>-0.84615384615384615</v>
      </c>
      <c r="KZ60">
        <v>-0.85968059830778598</v>
      </c>
      <c r="LA60">
        <v>-0.80027933619972069</v>
      </c>
      <c r="LB60">
        <v>-0.8666666666666667</v>
      </c>
      <c r="LC60">
        <v>1</v>
      </c>
      <c r="LD60">
        <v>-0.80335196222927374</v>
      </c>
      <c r="LE60">
        <v>-0.998</v>
      </c>
      <c r="LF60">
        <v>-0.99399999999999999</v>
      </c>
      <c r="LG60">
        <v>-0.98199999999999998</v>
      </c>
      <c r="LH60">
        <v>-0.92400000000000004</v>
      </c>
      <c r="LI60">
        <v>0.89800000000000013</v>
      </c>
      <c r="LJ60">
        <v>-1</v>
      </c>
      <c r="LK60">
        <v>-0.85903983656792648</v>
      </c>
      <c r="LL60">
        <v>-0.48772678762006394</v>
      </c>
      <c r="LM60">
        <v>0.88612836438923392</v>
      </c>
      <c r="LN60">
        <v>0.22142121524201852</v>
      </c>
      <c r="LO60">
        <v>-0.83336918512835023</v>
      </c>
      <c r="LP60">
        <v>-0.1243358129649309</v>
      </c>
      <c r="LQ60">
        <v>-0.748</v>
      </c>
      <c r="LR60">
        <v>-0.53400000000000003</v>
      </c>
      <c r="LS60">
        <v>0</v>
      </c>
      <c r="LT60">
        <v>-0.63747091810416046</v>
      </c>
      <c r="LU60">
        <v>-0.88831437435367111</v>
      </c>
      <c r="LV60">
        <v>-0.55434230580298904</v>
      </c>
      <c r="LW60">
        <v>0.63800553696951878</v>
      </c>
      <c r="LX60">
        <v>-1</v>
      </c>
      <c r="LY60">
        <v>-1</v>
      </c>
      <c r="LZ60">
        <v>-1</v>
      </c>
      <c r="MA60">
        <v>-1</v>
      </c>
      <c r="MB60">
        <v>-1</v>
      </c>
      <c r="MC60">
        <v>-1</v>
      </c>
      <c r="MD60">
        <v>-1</v>
      </c>
      <c r="ME60">
        <v>-1</v>
      </c>
      <c r="MF60">
        <v>-1</v>
      </c>
      <c r="MG60">
        <v>-1</v>
      </c>
      <c r="MH60">
        <v>-1</v>
      </c>
      <c r="MI60">
        <v>-1</v>
      </c>
      <c r="MJ60">
        <v>-1</v>
      </c>
      <c r="MK60">
        <v>-1</v>
      </c>
      <c r="ML60">
        <v>-1</v>
      </c>
      <c r="MM60">
        <v>-1</v>
      </c>
      <c r="MN60">
        <v>-1</v>
      </c>
      <c r="MO60">
        <v>-1</v>
      </c>
      <c r="MP60">
        <v>-1</v>
      </c>
      <c r="MQ60">
        <v>-1</v>
      </c>
      <c r="MR60">
        <v>-1</v>
      </c>
      <c r="MS60">
        <v>-1</v>
      </c>
      <c r="MT60">
        <v>-1</v>
      </c>
      <c r="MU60">
        <v>-1</v>
      </c>
      <c r="MV60">
        <v>0</v>
      </c>
      <c r="MW60">
        <v>-1.4239779513091522E-2</v>
      </c>
      <c r="MX60">
        <v>-0.95360824742268036</v>
      </c>
      <c r="MY60">
        <v>-0.44977019041365729</v>
      </c>
      <c r="MZ60">
        <v>0.54585181472684385</v>
      </c>
      <c r="NA60">
        <v>-0.21109150520593167</v>
      </c>
      <c r="NB60">
        <v>-0.80807352527913578</v>
      </c>
      <c r="NC60">
        <v>-0.75313321056774785</v>
      </c>
      <c r="ND60">
        <v>-0.62203053025355615</v>
      </c>
      <c r="NE60">
        <v>-0.27292817679558012</v>
      </c>
      <c r="NF60">
        <v>-0.94029850746268662</v>
      </c>
      <c r="NG60">
        <v>-0.72869147659063627</v>
      </c>
      <c r="NH60">
        <v>-9.4952293013234823E-2</v>
      </c>
      <c r="NI60">
        <v>-0.73030155642023353</v>
      </c>
      <c r="NJ60">
        <v>-0.80235878061166699</v>
      </c>
      <c r="NK60">
        <v>-0.82139047512764629</v>
      </c>
      <c r="NL60">
        <v>-0.89385479339684026</v>
      </c>
      <c r="NM60">
        <v>0</v>
      </c>
      <c r="NN60">
        <v>-0.86290322580645162</v>
      </c>
      <c r="NO60">
        <v>0</v>
      </c>
      <c r="NP60">
        <v>0.38897412294159772</v>
      </c>
      <c r="NQ60">
        <v>-0.24225410688292781</v>
      </c>
      <c r="NR60">
        <v>-0.60340367862910904</v>
      </c>
      <c r="NS60">
        <v>-0.80902855234830784</v>
      </c>
      <c r="NT60">
        <v>-0.85092754318782482</v>
      </c>
      <c r="NU60">
        <v>-1</v>
      </c>
      <c r="NV60">
        <v>-1</v>
      </c>
      <c r="NW60">
        <v>-1</v>
      </c>
      <c r="NX60">
        <v>-1</v>
      </c>
      <c r="NY60">
        <v>-1</v>
      </c>
      <c r="NZ60">
        <v>-1</v>
      </c>
      <c r="OA60">
        <v>-1</v>
      </c>
      <c r="OB60">
        <v>-1</v>
      </c>
      <c r="OC60">
        <v>0.35619767755873633</v>
      </c>
      <c r="OD60">
        <v>-0.84523809523809523</v>
      </c>
      <c r="OE60">
        <v>9.966777408637828E-3</v>
      </c>
      <c r="OF60">
        <v>0.20121160879120881</v>
      </c>
      <c r="OG60">
        <v>-0.51964620766550529</v>
      </c>
      <c r="OH60">
        <v>-0.59666799687105343</v>
      </c>
      <c r="OI60">
        <v>-0.82621640969061139</v>
      </c>
      <c r="OJ60">
        <v>-0.82392731771177208</v>
      </c>
      <c r="OK60">
        <v>4.979724249797246E-2</v>
      </c>
      <c r="OL60">
        <v>-0.86046511627906974</v>
      </c>
      <c r="OM60">
        <v>-0.57769997306760024</v>
      </c>
      <c r="ON60">
        <v>7.2953848205898897E-2</v>
      </c>
      <c r="OO60">
        <v>-0.71879716684082195</v>
      </c>
      <c r="OP60">
        <v>-0.82421723365180333</v>
      </c>
      <c r="OQ60">
        <v>-0.81059475513986734</v>
      </c>
      <c r="OR60">
        <v>-0.93196363476519051</v>
      </c>
      <c r="OS60">
        <v>-1</v>
      </c>
      <c r="OT60">
        <v>-1</v>
      </c>
      <c r="OU60">
        <v>-1</v>
      </c>
      <c r="OV60">
        <v>-1</v>
      </c>
      <c r="OW60">
        <v>-1</v>
      </c>
      <c r="OX60">
        <v>-1</v>
      </c>
      <c r="OY60">
        <v>-1</v>
      </c>
      <c r="OZ60">
        <v>-1</v>
      </c>
      <c r="PA60">
        <v>-1</v>
      </c>
      <c r="PB60">
        <v>-1</v>
      </c>
      <c r="PC60">
        <v>-1</v>
      </c>
      <c r="PD60">
        <v>-1</v>
      </c>
      <c r="PE60">
        <v>-1</v>
      </c>
      <c r="PF60">
        <v>-1</v>
      </c>
      <c r="PG60">
        <v>-1</v>
      </c>
      <c r="PH60">
        <v>-1</v>
      </c>
      <c r="PI60">
        <v>7.1518288737487223E-2</v>
      </c>
      <c r="PJ60">
        <v>-0.95348837209302328</v>
      </c>
      <c r="PK60">
        <v>-0.33497509987413121</v>
      </c>
      <c r="PL60">
        <v>-0.24404354587869359</v>
      </c>
      <c r="PM60">
        <v>0.1693457943925234</v>
      </c>
      <c r="PN60">
        <v>-0.89502403912734352</v>
      </c>
      <c r="PO60">
        <v>-0.68542255227303339</v>
      </c>
      <c r="PP60">
        <v>-0.78730264861985477</v>
      </c>
      <c r="PQ60">
        <v>0.8589710775531112</v>
      </c>
      <c r="PR60">
        <v>-0.10272795837211368</v>
      </c>
      <c r="PS60">
        <v>-0.76079136690647475</v>
      </c>
      <c r="PT60">
        <v>0.87029605399180299</v>
      </c>
      <c r="PU60">
        <v>-0.84410333665104242</v>
      </c>
      <c r="PV60">
        <v>0.94633937491080355</v>
      </c>
      <c r="PW60">
        <v>-4.5315143098898503E-2</v>
      </c>
      <c r="PX60">
        <v>-0.73456790123456783</v>
      </c>
      <c r="PY60">
        <v>-0.12038513999018163</v>
      </c>
      <c r="PZ60">
        <v>0.94485335494181455</v>
      </c>
      <c r="QA60">
        <v>-0.12038513696811071</v>
      </c>
      <c r="QB60">
        <v>-0.87172975016899379</v>
      </c>
      <c r="QC60">
        <v>-0.87587109137476737</v>
      </c>
      <c r="QD60">
        <v>0.44586608837083208</v>
      </c>
      <c r="QE60">
        <v>0.48131396412879424</v>
      </c>
      <c r="QF60">
        <v>-0.83442116111301956</v>
      </c>
      <c r="QG60">
        <v>0.12038514008402901</v>
      </c>
      <c r="QH60">
        <v>0.48609020460500618</v>
      </c>
      <c r="QI60">
        <v>0.1203851369681106</v>
      </c>
      <c r="QJ60">
        <v>-0.78771110381006648</v>
      </c>
      <c r="QK60">
        <v>-0.8242311252164034</v>
      </c>
      <c r="QL60">
        <v>1</v>
      </c>
      <c r="QM60">
        <v>0.38028169014084523</v>
      </c>
      <c r="QN60">
        <v>-0.83442116111301956</v>
      </c>
      <c r="QO60">
        <v>0.1203851369681106</v>
      </c>
      <c r="QP60">
        <v>-0.25828779599271401</v>
      </c>
      <c r="QQ60">
        <v>0.33890503668598093</v>
      </c>
      <c r="QR60">
        <v>9.3863332649135378E-2</v>
      </c>
      <c r="QS60">
        <v>-0.81876063348994155</v>
      </c>
      <c r="QT60">
        <v>-0.83427793315291954</v>
      </c>
      <c r="QU60">
        <v>0.59770114942528707</v>
      </c>
      <c r="QV60">
        <v>-0.73456790123456783</v>
      </c>
      <c r="QW60">
        <v>-0.12038513696811071</v>
      </c>
      <c r="QX60">
        <v>-0.37203432609792997</v>
      </c>
      <c r="QY60">
        <v>0.17968215258852527</v>
      </c>
      <c r="QZ60">
        <v>0.31161455892409018</v>
      </c>
      <c r="RA60">
        <v>-0.84696244717551461</v>
      </c>
      <c r="RB60">
        <v>-0.82647670810206553</v>
      </c>
      <c r="RC60">
        <v>0</v>
      </c>
      <c r="RD60">
        <v>-0.85714285714285721</v>
      </c>
      <c r="RE60">
        <v>-1</v>
      </c>
      <c r="RF60">
        <v>-0.80027933619972069</v>
      </c>
      <c r="RG60">
        <v>0.17567637666695024</v>
      </c>
      <c r="RH60">
        <v>8.8607594936708889E-2</v>
      </c>
      <c r="RI60">
        <v>2.6715124984698635E-2</v>
      </c>
      <c r="RJ60">
        <v>-0.81624051699915712</v>
      </c>
      <c r="RK60">
        <v>-0.84122077629382985</v>
      </c>
      <c r="RL60">
        <v>0.8427277812239875</v>
      </c>
      <c r="RM60">
        <v>0.12041884816753945</v>
      </c>
      <c r="RN60">
        <v>-5.9092015241943519E-2</v>
      </c>
      <c r="RO60">
        <v>-0.81624051699915712</v>
      </c>
      <c r="RP60">
        <v>-0.84724190657873033</v>
      </c>
      <c r="RQ60">
        <v>0.84272777543547917</v>
      </c>
      <c r="RR60">
        <v>-4.4619422572178657E-2</v>
      </c>
      <c r="RS60">
        <v>6.6126822943055608E-2</v>
      </c>
      <c r="RT60">
        <v>-0.81624051699915712</v>
      </c>
      <c r="RU60">
        <v>-0.83616099673918332</v>
      </c>
      <c r="RV60">
        <v>0.8427277766878043</v>
      </c>
      <c r="RW60">
        <v>0.27411167512690349</v>
      </c>
      <c r="RX60">
        <v>0</v>
      </c>
      <c r="RY60">
        <v>0.10974142838939405</v>
      </c>
      <c r="RZ60">
        <v>-0.10601071588454958</v>
      </c>
      <c r="SA60">
        <v>-0.81624051699915712</v>
      </c>
      <c r="SB60">
        <v>-0.84510041889062482</v>
      </c>
      <c r="SC60">
        <v>0.8427277812239875</v>
      </c>
      <c r="SD60">
        <v>-0.85674795018785987</v>
      </c>
      <c r="SE60">
        <v>-0.68588469184890655</v>
      </c>
      <c r="SF60">
        <v>-0.77049180327868849</v>
      </c>
      <c r="SG60">
        <v>0.1373143226226341</v>
      </c>
      <c r="SH60">
        <v>-0.35474860264525143</v>
      </c>
      <c r="SI60">
        <v>0.53646677471636939</v>
      </c>
      <c r="SJ60">
        <v>0</v>
      </c>
      <c r="SK60">
        <v>-5.0396664425190751E-3</v>
      </c>
      <c r="SL60">
        <v>-3.8487468504092348E-2</v>
      </c>
      <c r="SM60">
        <v>-0.81624051699915712</v>
      </c>
      <c r="SN60">
        <v>-0.8565061899194335</v>
      </c>
      <c r="SO60">
        <v>0.84272777543547917</v>
      </c>
      <c r="SP60">
        <v>-0.86206912550755355</v>
      </c>
      <c r="SQ60">
        <v>-0.72318339100346019</v>
      </c>
      <c r="SR60">
        <v>-0.80303030303030298</v>
      </c>
      <c r="SS60">
        <v>8.5395055689887256E-2</v>
      </c>
      <c r="ST60">
        <v>-0.27756542854193034</v>
      </c>
      <c r="SU60">
        <v>0.41650671785028837</v>
      </c>
      <c r="SV60">
        <v>0</v>
      </c>
      <c r="SW60">
        <v>0.13443013570863904</v>
      </c>
      <c r="SX60">
        <v>-0.16358660169029204</v>
      </c>
      <c r="SY60">
        <v>-0.81624051699915712</v>
      </c>
      <c r="SZ60">
        <v>-0.83648998758696091</v>
      </c>
      <c r="TA60">
        <v>0.8427277766878043</v>
      </c>
      <c r="TB60">
        <v>-0.85278730305956352</v>
      </c>
      <c r="TC60">
        <v>-0.69465648854961826</v>
      </c>
      <c r="TD60">
        <v>-0.77464788732394363</v>
      </c>
      <c r="TE60">
        <v>0.1111376690210486</v>
      </c>
      <c r="TF60">
        <v>-0.55626495640006834</v>
      </c>
      <c r="TG60">
        <v>1</v>
      </c>
    </row>
    <row r="61" spans="1:527">
      <c r="A61" t="s">
        <v>529</v>
      </c>
      <c r="B61">
        <v>-0.93256532733914022</v>
      </c>
      <c r="C61">
        <v>-0.6110645431684828</v>
      </c>
      <c r="D61">
        <v>-0.84862827225130888</v>
      </c>
      <c r="E61">
        <v>-0.89521640091116172</v>
      </c>
      <c r="F61">
        <v>-1</v>
      </c>
      <c r="G61">
        <v>-0.16384118807079939</v>
      </c>
      <c r="H61">
        <v>-0.56243854473942978</v>
      </c>
      <c r="I61">
        <v>-0.47266047114761189</v>
      </c>
      <c r="J61">
        <v>-0.80856862778552263</v>
      </c>
      <c r="K61">
        <v>-1</v>
      </c>
      <c r="L61">
        <v>-0.92908615225909463</v>
      </c>
      <c r="M61">
        <v>0.53738916666150072</v>
      </c>
      <c r="N61">
        <v>0.37462494642091748</v>
      </c>
      <c r="O61">
        <v>-0.14531953978867751</v>
      </c>
      <c r="P61">
        <v>-0.54656598685435143</v>
      </c>
      <c r="Q61">
        <v>-0.8686371100164203</v>
      </c>
      <c r="R61">
        <v>-0.81521850866546308</v>
      </c>
      <c r="S61">
        <v>-0.88749999999999996</v>
      </c>
      <c r="T61">
        <v>-1</v>
      </c>
      <c r="U61">
        <v>-0.53835699591469122</v>
      </c>
      <c r="V61">
        <v>-0.55587677296955462</v>
      </c>
      <c r="W61">
        <v>-0.75577486172866282</v>
      </c>
      <c r="X61">
        <v>-0.17473255262510279</v>
      </c>
      <c r="Y61">
        <v>-1</v>
      </c>
      <c r="Z61">
        <v>-0.84169103411826207</v>
      </c>
      <c r="AA61">
        <v>0.49838709337446474</v>
      </c>
      <c r="AB61">
        <v>0.74866766147942876</v>
      </c>
      <c r="AC61">
        <v>-9.5805976972413998E-2</v>
      </c>
      <c r="AD61">
        <v>-0.52755447348485185</v>
      </c>
      <c r="AE61">
        <v>-0.5720233139050791</v>
      </c>
      <c r="AF61">
        <v>-0.65180865543819588</v>
      </c>
      <c r="AG61">
        <v>-0.93548387096774199</v>
      </c>
      <c r="AH61">
        <v>-1</v>
      </c>
      <c r="AI61">
        <v>-0.35291113081217618</v>
      </c>
      <c r="AJ61">
        <v>-0.64543854199026618</v>
      </c>
      <c r="AK61">
        <v>-0.32088030059044548</v>
      </c>
      <c r="AL61">
        <v>-0.91123009698350221</v>
      </c>
      <c r="AM61">
        <v>-1</v>
      </c>
      <c r="AN61">
        <v>-0.89162252785417684</v>
      </c>
      <c r="AO61">
        <v>0.56621129742456788</v>
      </c>
      <c r="AP61">
        <v>0.34237217967294553</v>
      </c>
      <c r="AQ61">
        <v>3.8061693803270957E-2</v>
      </c>
      <c r="AR61">
        <v>-0.57648853489931617</v>
      </c>
      <c r="AS61">
        <v>-1</v>
      </c>
      <c r="AT61">
        <v>-1</v>
      </c>
      <c r="AU61">
        <v>-1</v>
      </c>
      <c r="AV61">
        <v>-1</v>
      </c>
      <c r="AW61">
        <v>-1</v>
      </c>
      <c r="AX61">
        <v>-1</v>
      </c>
      <c r="AY61">
        <v>-1</v>
      </c>
      <c r="AZ61">
        <v>-1</v>
      </c>
      <c r="BA61">
        <v>-1</v>
      </c>
      <c r="BB61">
        <v>-1</v>
      </c>
      <c r="BC61">
        <v>0</v>
      </c>
      <c r="BD61">
        <v>-1</v>
      </c>
      <c r="BE61">
        <v>-1</v>
      </c>
      <c r="BF61">
        <v>0</v>
      </c>
      <c r="BG61">
        <v>-1</v>
      </c>
      <c r="BH61">
        <v>-1</v>
      </c>
      <c r="BI61">
        <v>-1</v>
      </c>
      <c r="BJ61">
        <v>-1</v>
      </c>
      <c r="BK61">
        <v>-1</v>
      </c>
      <c r="BL61">
        <v>-1</v>
      </c>
      <c r="BM61">
        <v>-1</v>
      </c>
      <c r="BN61">
        <v>-1</v>
      </c>
      <c r="BO61">
        <v>-1</v>
      </c>
      <c r="BP61">
        <v>-1</v>
      </c>
      <c r="BQ61">
        <v>0</v>
      </c>
      <c r="BR61">
        <v>-1</v>
      </c>
      <c r="BS61">
        <v>-1</v>
      </c>
      <c r="BT61">
        <v>0</v>
      </c>
      <c r="BU61">
        <v>-1</v>
      </c>
      <c r="BV61">
        <v>-1</v>
      </c>
      <c r="BW61">
        <v>-1</v>
      </c>
      <c r="BX61">
        <v>-1</v>
      </c>
      <c r="BY61">
        <v>-1</v>
      </c>
      <c r="BZ61">
        <v>-1</v>
      </c>
      <c r="CA61">
        <v>-1</v>
      </c>
      <c r="CB61">
        <v>-1</v>
      </c>
      <c r="CC61">
        <v>-0.76643381730252558</v>
      </c>
      <c r="CD61">
        <v>-0.95199999999999996</v>
      </c>
      <c r="CE61">
        <v>-1</v>
      </c>
      <c r="CF61">
        <v>-1</v>
      </c>
      <c r="CG61">
        <v>-0.67560525776969804</v>
      </c>
      <c r="CH61">
        <v>0.11560654541392879</v>
      </c>
      <c r="CI61">
        <v>0.53479125248508952</v>
      </c>
      <c r="CJ61">
        <v>-0.33220188500709802</v>
      </c>
      <c r="CK61">
        <v>-0.90554414784394255</v>
      </c>
      <c r="CL61">
        <v>-0.875</v>
      </c>
      <c r="CM61">
        <v>-8.7823527376899468E-2</v>
      </c>
      <c r="CN61">
        <v>-0.17880795783222947</v>
      </c>
      <c r="CO61">
        <v>-0.75680191951031506</v>
      </c>
      <c r="CP61">
        <v>0.56939040207522695</v>
      </c>
      <c r="CQ61">
        <v>7.6923076923077094E-2</v>
      </c>
      <c r="CR61">
        <v>-0.88749999999999996</v>
      </c>
      <c r="CS61">
        <v>-0.73333333333333339</v>
      </c>
      <c r="CT61">
        <v>0.55883851710411836</v>
      </c>
      <c r="CU61">
        <v>0.58057389427078898</v>
      </c>
      <c r="CV61">
        <v>-0.58029803659383761</v>
      </c>
      <c r="CW61">
        <v>0.73825503355704702</v>
      </c>
      <c r="CX61">
        <v>0.81331438142620249</v>
      </c>
      <c r="CY61">
        <v>-0.94573643410852715</v>
      </c>
      <c r="CZ61">
        <v>-0.90123456790123457</v>
      </c>
      <c r="DA61">
        <v>-0.60136722766122297</v>
      </c>
      <c r="DB61">
        <v>-0.45253863855481968</v>
      </c>
      <c r="DC61">
        <v>-0.60479104990721555</v>
      </c>
      <c r="DD61">
        <v>0.37346437346437344</v>
      </c>
      <c r="DE61">
        <v>-0.36675795205748773</v>
      </c>
      <c r="DF61">
        <v>-0.90554414784394255</v>
      </c>
      <c r="DG61">
        <v>-0.98009950248756217</v>
      </c>
      <c r="DH61">
        <v>-0.11770552490403019</v>
      </c>
      <c r="DI61">
        <v>-0.87736080555555551</v>
      </c>
      <c r="DJ61">
        <v>-0.77125619620911223</v>
      </c>
      <c r="DK61">
        <v>2.149437052200609E-2</v>
      </c>
      <c r="DL61">
        <v>-0.1052087932713589</v>
      </c>
      <c r="DM61">
        <v>-0.88749999999999996</v>
      </c>
      <c r="DN61">
        <v>-1</v>
      </c>
      <c r="DO61">
        <v>0.55883851710411836</v>
      </c>
      <c r="DP61">
        <v>-1</v>
      </c>
      <c r="DQ61">
        <v>-0.77125619620911223</v>
      </c>
      <c r="DR61">
        <v>0.47906026557711945</v>
      </c>
      <c r="DS61">
        <v>1.1750153679653597E-2</v>
      </c>
      <c r="DT61">
        <v>-0.94573643410852715</v>
      </c>
      <c r="DU61">
        <v>-0.97872340425531912</v>
      </c>
      <c r="DV61">
        <v>-0.60136722766122297</v>
      </c>
      <c r="DW61">
        <v>-0.86853600230621719</v>
      </c>
      <c r="DX61">
        <v>-0.68508442756694521</v>
      </c>
      <c r="DY61">
        <v>-0.6362771758657364</v>
      </c>
      <c r="DZ61">
        <v>-8.0204423911254707E-2</v>
      </c>
      <c r="EA61">
        <v>-0.92596813477248485</v>
      </c>
      <c r="EB61">
        <v>-0.47413639247176054</v>
      </c>
      <c r="EC61">
        <v>-8.2752536996031356E-3</v>
      </c>
      <c r="ED61">
        <v>-0.12901597041988477</v>
      </c>
      <c r="EE61">
        <v>-0.54677853133072185</v>
      </c>
      <c r="EF61">
        <v>-0.29047922716159225</v>
      </c>
      <c r="EG61">
        <v>-0.52566225260759858</v>
      </c>
      <c r="EH61">
        <v>-0.48344370051655627</v>
      </c>
      <c r="EI61">
        <v>-0.36081297158692749</v>
      </c>
      <c r="EJ61">
        <v>-0.43377483506622516</v>
      </c>
      <c r="EK61">
        <v>-0.39735099260264906</v>
      </c>
      <c r="EL61">
        <v>-0.71217947807359316</v>
      </c>
      <c r="EM61">
        <v>-0.49933773769695355</v>
      </c>
      <c r="EN61">
        <v>-0.23683380798246012</v>
      </c>
      <c r="EO61">
        <v>-0.63427490474926018</v>
      </c>
      <c r="EP61">
        <v>-0.10444757853000464</v>
      </c>
      <c r="EQ61">
        <v>-0.57615893333333323</v>
      </c>
      <c r="ER61">
        <v>-0.21298867748348049</v>
      </c>
      <c r="ES61">
        <v>-0.37868754415171579</v>
      </c>
      <c r="ET61">
        <v>-0.50935790804266445</v>
      </c>
      <c r="EU61">
        <v>-0.41098558341666858</v>
      </c>
      <c r="EV61">
        <v>-0.60136722766122297</v>
      </c>
      <c r="EW61">
        <v>0.55883851710411836</v>
      </c>
      <c r="EX61">
        <v>-0.44370860911258281</v>
      </c>
      <c r="EY61">
        <v>-0.65562914234437097</v>
      </c>
      <c r="EZ61">
        <v>-0.47019868000000009</v>
      </c>
      <c r="FA61">
        <v>0.99780461031833156</v>
      </c>
      <c r="FB61">
        <v>0.70458296761911043</v>
      </c>
      <c r="FC61">
        <v>-0.96208530805687209</v>
      </c>
      <c r="FD61">
        <v>-0.74110075373730622</v>
      </c>
      <c r="FE61">
        <v>-0.56503612454472707</v>
      </c>
      <c r="FF61">
        <v>0.14142427281845538</v>
      </c>
      <c r="FG61">
        <v>0.1612244897959183</v>
      </c>
      <c r="FH61">
        <v>-0.97058823529411764</v>
      </c>
      <c r="FI61">
        <v>-0.84437084505297955</v>
      </c>
      <c r="FJ61">
        <v>-0.53256129655338547</v>
      </c>
      <c r="FK61">
        <v>0.99799599198396804</v>
      </c>
      <c r="FL61">
        <v>0.96088264794383149</v>
      </c>
      <c r="FM61">
        <v>-0.97826086956521741</v>
      </c>
      <c r="FN61">
        <v>-0.86567808893609555</v>
      </c>
      <c r="FO61">
        <v>-0.48145010469909533</v>
      </c>
      <c r="FP61">
        <v>0.7522658610271904</v>
      </c>
      <c r="FQ61">
        <v>0.73252279635258355</v>
      </c>
      <c r="FR61">
        <v>-0.93650793650793651</v>
      </c>
      <c r="FS61">
        <v>-0.66445917071081662</v>
      </c>
      <c r="FT61">
        <v>-0.23562539886746103</v>
      </c>
      <c r="FU61">
        <v>0.32799234724381199</v>
      </c>
      <c r="FV61">
        <v>0.5617613209915282</v>
      </c>
      <c r="FW61">
        <v>-0.33333333333333337</v>
      </c>
      <c r="FX61">
        <v>-0.26035031847133749</v>
      </c>
      <c r="FY61">
        <v>-0.63940791070128611</v>
      </c>
      <c r="FZ61">
        <v>-0.20845070422535217</v>
      </c>
      <c r="GA61">
        <v>-0.9642857142857143</v>
      </c>
      <c r="GB61">
        <v>-0.7793282843186875</v>
      </c>
      <c r="GC61">
        <v>-0.33495278488333446</v>
      </c>
      <c r="GD61">
        <v>-0.33333333333333337</v>
      </c>
      <c r="GE61">
        <v>-0.63940791070128611</v>
      </c>
      <c r="GF61">
        <v>-0.58853908207255312</v>
      </c>
      <c r="GG61">
        <v>-2.1570891880164367E-2</v>
      </c>
      <c r="GH61">
        <v>8.976261127596441E-2</v>
      </c>
      <c r="GI61">
        <v>0.22060656418778568</v>
      </c>
      <c r="GJ61">
        <v>-0.71960734960986661</v>
      </c>
      <c r="GK61">
        <v>-0.613998613998614</v>
      </c>
      <c r="GL61">
        <v>-1</v>
      </c>
      <c r="GM61">
        <v>-0.44234930448222565</v>
      </c>
      <c r="GN61">
        <v>-0.91666666666666663</v>
      </c>
      <c r="GO61">
        <v>-0.77609585540883919</v>
      </c>
      <c r="GP61">
        <v>-0.33969615384615393</v>
      </c>
      <c r="GQ61">
        <v>-0.71960734960986661</v>
      </c>
      <c r="GR61">
        <v>-0.82650894752805582</v>
      </c>
      <c r="GS61">
        <v>-0.72136332357142374</v>
      </c>
      <c r="GT61">
        <v>-8.8039484196111517E-2</v>
      </c>
      <c r="GU61">
        <v>0.32799234724381199</v>
      </c>
      <c r="GV61">
        <v>0.65123941010354569</v>
      </c>
      <c r="GW61">
        <v>-0.33333333333333337</v>
      </c>
      <c r="GX61">
        <v>-0.15402124430955988</v>
      </c>
      <c r="GY61">
        <v>-0.63940791070128611</v>
      </c>
      <c r="GZ61">
        <v>-0.19993922819811616</v>
      </c>
      <c r="HA61">
        <v>-0.97297297297297303</v>
      </c>
      <c r="HB61">
        <v>-0.83300519155873798</v>
      </c>
      <c r="HC61">
        <v>-0.2968502104496793</v>
      </c>
      <c r="HD61">
        <v>-0.33333333333333337</v>
      </c>
      <c r="HE61">
        <v>-0.63940791070128611</v>
      </c>
      <c r="HF61">
        <v>-0.6582467681682711</v>
      </c>
      <c r="HG61">
        <v>-0.24439373172773671</v>
      </c>
      <c r="HH61">
        <v>-0.44851755763228673</v>
      </c>
      <c r="HI61">
        <v>-0.10798702899320411</v>
      </c>
      <c r="HJ61">
        <v>-0.65217391304347827</v>
      </c>
      <c r="HK61">
        <v>-5.231252847845369E-2</v>
      </c>
      <c r="HL61">
        <v>-0.61920238306667408</v>
      </c>
      <c r="HM61">
        <v>-0.15835559902354346</v>
      </c>
      <c r="HN61">
        <v>-0.30026306753882548</v>
      </c>
      <c r="HO61">
        <v>-0.7142857142857143</v>
      </c>
      <c r="HP61">
        <v>-0.25026459434181525</v>
      </c>
      <c r="HQ61">
        <v>-0.74289053016796902</v>
      </c>
      <c r="HR61">
        <v>-0.86844087867462705</v>
      </c>
      <c r="HS61">
        <v>-0.86844087867462705</v>
      </c>
      <c r="HT61">
        <v>-1</v>
      </c>
      <c r="HU61">
        <v>-0.8545286908224452</v>
      </c>
      <c r="HV61">
        <v>-1</v>
      </c>
      <c r="HW61">
        <v>-1</v>
      </c>
      <c r="HX61">
        <v>-1</v>
      </c>
      <c r="HY61">
        <v>-1</v>
      </c>
      <c r="HZ61">
        <v>-1</v>
      </c>
      <c r="IA61">
        <v>-1</v>
      </c>
      <c r="IB61">
        <v>-0.25913451008645538</v>
      </c>
      <c r="IC61">
        <v>-0.19084871978306139</v>
      </c>
      <c r="ID61">
        <v>1</v>
      </c>
      <c r="IE61">
        <v>-0.4191404918555941</v>
      </c>
      <c r="IF61">
        <v>-0.23178809445033099</v>
      </c>
      <c r="IG61">
        <v>-0.85952693915791534</v>
      </c>
      <c r="IH61">
        <v>-0.71905387831583067</v>
      </c>
      <c r="II61">
        <v>-1</v>
      </c>
      <c r="IJ61">
        <v>-0.27869106612587036</v>
      </c>
      <c r="IK61">
        <v>-1</v>
      </c>
      <c r="IL61">
        <v>-0.83820224719101122</v>
      </c>
      <c r="IM61">
        <v>0.81447502548419992</v>
      </c>
      <c r="IN61">
        <v>-0.9454926624737946</v>
      </c>
      <c r="IO61">
        <v>1</v>
      </c>
      <c r="IP61">
        <v>-1</v>
      </c>
      <c r="IQ61">
        <v>-1</v>
      </c>
      <c r="IR61">
        <v>-1</v>
      </c>
      <c r="IS61">
        <v>0.66157945736434098</v>
      </c>
      <c r="IT61">
        <v>0.70452286282306154</v>
      </c>
      <c r="IU61">
        <v>-0.9375</v>
      </c>
      <c r="IV61">
        <v>-0.95348837209302328</v>
      </c>
      <c r="IW61">
        <v>-0.6887416974205296</v>
      </c>
      <c r="IX61">
        <v>-0.6887416974205296</v>
      </c>
      <c r="IY61">
        <v>-0.35917141181141088</v>
      </c>
      <c r="IZ61">
        <v>-0.14614121510673228</v>
      </c>
      <c r="JA61">
        <v>-0.20059435364041589</v>
      </c>
      <c r="JB61">
        <v>0.12433405082335303</v>
      </c>
      <c r="JC61">
        <v>-0.38963113428719176</v>
      </c>
      <c r="JD61">
        <v>-0.90554414784394255</v>
      </c>
      <c r="JE61">
        <v>-1</v>
      </c>
      <c r="JF61">
        <v>-0.58518149421775201</v>
      </c>
      <c r="JG61">
        <v>-0.42056351720114582</v>
      </c>
      <c r="JH61">
        <v>-8.7823527376899468E-2</v>
      </c>
      <c r="JI61">
        <v>-1</v>
      </c>
      <c r="JJ61">
        <v>0.14250614250614269</v>
      </c>
      <c r="JK61">
        <v>-0.13802816901408443</v>
      </c>
      <c r="JL61">
        <v>0.20271317976901915</v>
      </c>
      <c r="JM61">
        <v>-0.18449290134994811</v>
      </c>
      <c r="JN61">
        <v>-0.88749999999999996</v>
      </c>
      <c r="JO61">
        <v>-1</v>
      </c>
      <c r="JP61">
        <v>-0.49820565375924841</v>
      </c>
      <c r="JQ61">
        <v>-0.57649971092853014</v>
      </c>
      <c r="JR61">
        <v>0.55883851710411836</v>
      </c>
      <c r="JS61">
        <v>-1</v>
      </c>
      <c r="JT61">
        <v>-4.9006622516556297E-2</v>
      </c>
      <c r="JU61">
        <v>-0.79172610556348078</v>
      </c>
      <c r="JV61">
        <v>0.19782320842985479</v>
      </c>
      <c r="JW61">
        <v>-0.51459293548387097</v>
      </c>
      <c r="JX61">
        <v>-0.94573643410852715</v>
      </c>
      <c r="JY61">
        <v>-1</v>
      </c>
      <c r="JZ61">
        <v>-0.62966207016262588</v>
      </c>
      <c r="KA61">
        <v>-0.60370553006020788</v>
      </c>
      <c r="KB61">
        <v>-0.60136722766122297</v>
      </c>
      <c r="KC61">
        <v>-1</v>
      </c>
      <c r="KD61">
        <v>-0.55956678700361007</v>
      </c>
      <c r="KE61">
        <v>8.1832670428164889E-2</v>
      </c>
      <c r="KF61">
        <v>-0.93121693121693117</v>
      </c>
      <c r="KG61">
        <v>-0.26739972575540893</v>
      </c>
      <c r="KH61">
        <v>-0.62290970983760952</v>
      </c>
      <c r="KI61">
        <v>-1</v>
      </c>
      <c r="KJ61">
        <v>-1</v>
      </c>
      <c r="KK61">
        <v>-0.73780487804878048</v>
      </c>
      <c r="KL61">
        <v>-0.46645323303648589</v>
      </c>
      <c r="KM61">
        <v>-0.93121693121693117</v>
      </c>
      <c r="KN61">
        <v>-0.26739972575540893</v>
      </c>
      <c r="KO61">
        <v>-0.74200734980272132</v>
      </c>
      <c r="KP61">
        <v>-1</v>
      </c>
      <c r="KQ61">
        <v>-1</v>
      </c>
      <c r="KR61">
        <v>-0.11619613670133733</v>
      </c>
      <c r="KS61">
        <v>-2.8169543519069418E-2</v>
      </c>
      <c r="KT61">
        <v>-0.95508838987099853</v>
      </c>
      <c r="KU61">
        <v>-0.33088389337643587</v>
      </c>
      <c r="KV61">
        <v>0.49970043304405176</v>
      </c>
      <c r="KW61">
        <v>-0.98952771366564474</v>
      </c>
      <c r="KX61">
        <v>-0.92763627707688645</v>
      </c>
      <c r="KY61">
        <v>-1</v>
      </c>
      <c r="KZ61">
        <v>-0.96686302546179514</v>
      </c>
      <c r="LA61">
        <v>-1</v>
      </c>
      <c r="LB61">
        <v>-0.8666666666666667</v>
      </c>
      <c r="LC61">
        <v>1</v>
      </c>
      <c r="LD61">
        <v>-0.53377480469192062</v>
      </c>
      <c r="LE61">
        <v>-0.6</v>
      </c>
      <c r="LF61">
        <v>-0.6</v>
      </c>
      <c r="LG61">
        <v>-0.6</v>
      </c>
      <c r="LH61">
        <v>-0.6</v>
      </c>
      <c r="LI61">
        <v>-0.6</v>
      </c>
      <c r="LJ61">
        <v>-1</v>
      </c>
      <c r="LK61">
        <v>1</v>
      </c>
      <c r="LL61">
        <v>0.62646744930629672</v>
      </c>
      <c r="LM61">
        <v>0.93167701863354035</v>
      </c>
      <c r="LN61">
        <v>0.27909371781668391</v>
      </c>
      <c r="LO61">
        <v>-0.58582835116151366</v>
      </c>
      <c r="LP61">
        <v>0.46014877789585551</v>
      </c>
      <c r="LQ61">
        <v>0.998</v>
      </c>
      <c r="LR61">
        <v>1</v>
      </c>
      <c r="LS61">
        <v>0</v>
      </c>
      <c r="LT61">
        <v>-0.35840673559652003</v>
      </c>
      <c r="LU61">
        <v>-0.93381592554291626</v>
      </c>
      <c r="LV61">
        <v>-0.37387116193320025</v>
      </c>
      <c r="LW61">
        <v>0.52266287094379882</v>
      </c>
      <c r="LX61">
        <v>-0.42840263576459892</v>
      </c>
      <c r="LY61">
        <v>-0.33333333333333337</v>
      </c>
      <c r="LZ61">
        <v>-0.42840263576459892</v>
      </c>
      <c r="MA61">
        <v>-0.79470198663281455</v>
      </c>
      <c r="MB61">
        <v>-0.82222416800934817</v>
      </c>
      <c r="MC61">
        <v>-0.90787481696572603</v>
      </c>
      <c r="MD61">
        <v>-0.90787481696572603</v>
      </c>
      <c r="ME61">
        <v>-0.97067396900022662</v>
      </c>
      <c r="MF61">
        <v>-1</v>
      </c>
      <c r="MG61">
        <v>-1</v>
      </c>
      <c r="MH61">
        <v>-1</v>
      </c>
      <c r="MI61">
        <v>-1</v>
      </c>
      <c r="MJ61">
        <v>-1</v>
      </c>
      <c r="MK61">
        <v>-1</v>
      </c>
      <c r="ML61">
        <v>-1</v>
      </c>
      <c r="MM61">
        <v>-1</v>
      </c>
      <c r="MN61">
        <v>-1</v>
      </c>
      <c r="MO61">
        <v>-1</v>
      </c>
      <c r="MP61">
        <v>-1</v>
      </c>
      <c r="MQ61">
        <v>-1</v>
      </c>
      <c r="MR61">
        <v>-1</v>
      </c>
      <c r="MS61">
        <v>-1</v>
      </c>
      <c r="MT61">
        <v>-1</v>
      </c>
      <c r="MU61">
        <v>-1</v>
      </c>
      <c r="MV61">
        <v>0</v>
      </c>
      <c r="MW61">
        <v>-0.25861276986678916</v>
      </c>
      <c r="MX61">
        <v>-0.99484536082474229</v>
      </c>
      <c r="MY61">
        <v>-0.79908076165462905</v>
      </c>
      <c r="MZ61">
        <v>0.54245387103670306</v>
      </c>
      <c r="NA61">
        <v>-0.22015291042947749</v>
      </c>
      <c r="NB61">
        <v>-0.94944099925003</v>
      </c>
      <c r="NC61">
        <v>-0.41599973162329873</v>
      </c>
      <c r="ND61">
        <v>-0.11417940654754244</v>
      </c>
      <c r="NE61">
        <v>0.70033149171270703</v>
      </c>
      <c r="NF61">
        <v>-0.97014925373134331</v>
      </c>
      <c r="NG61">
        <v>0.5930372148859544</v>
      </c>
      <c r="NH61">
        <v>0.31809787626962138</v>
      </c>
      <c r="NI61">
        <v>-7.7577821011673098E-2</v>
      </c>
      <c r="NJ61">
        <v>-0.76571008265739193</v>
      </c>
      <c r="NK61">
        <v>-0.38328167870279062</v>
      </c>
      <c r="NL61">
        <v>-0.13928785463098026</v>
      </c>
      <c r="NM61">
        <v>0</v>
      </c>
      <c r="NN61">
        <v>-0.9838709677419355</v>
      </c>
      <c r="NO61">
        <v>0</v>
      </c>
      <c r="NP61">
        <v>1</v>
      </c>
      <c r="NQ61">
        <v>1</v>
      </c>
      <c r="NR61">
        <v>-0.88937944650766043</v>
      </c>
      <c r="NS61">
        <v>-0.34805588666269371</v>
      </c>
      <c r="NT61">
        <v>-6.7154230488139843E-2</v>
      </c>
      <c r="NU61">
        <v>-1</v>
      </c>
      <c r="NV61">
        <v>-1</v>
      </c>
      <c r="NW61">
        <v>-1</v>
      </c>
      <c r="NX61">
        <v>-1</v>
      </c>
      <c r="NY61">
        <v>-1</v>
      </c>
      <c r="NZ61">
        <v>-1</v>
      </c>
      <c r="OA61">
        <v>-1</v>
      </c>
      <c r="OB61">
        <v>-1</v>
      </c>
      <c r="OC61">
        <v>-1</v>
      </c>
      <c r="OD61">
        <v>-1</v>
      </c>
      <c r="OE61">
        <v>-1</v>
      </c>
      <c r="OF61">
        <v>-1</v>
      </c>
      <c r="OG61">
        <v>-1</v>
      </c>
      <c r="OH61">
        <v>-1</v>
      </c>
      <c r="OI61">
        <v>-1</v>
      </c>
      <c r="OJ61">
        <v>-1</v>
      </c>
      <c r="OK61">
        <v>0.2032441200324413</v>
      </c>
      <c r="OL61">
        <v>-0.90697674418604657</v>
      </c>
      <c r="OM61">
        <v>-0.32291947212496641</v>
      </c>
      <c r="ON61">
        <v>0.30471538606049209</v>
      </c>
      <c r="OO61">
        <v>-0.28909787530477193</v>
      </c>
      <c r="OP61">
        <v>-0.72216233186969148</v>
      </c>
      <c r="OQ61">
        <v>-0.45394950896285124</v>
      </c>
      <c r="OR61">
        <v>-0.5922094943276881</v>
      </c>
      <c r="OS61">
        <v>-0.70685011283395216</v>
      </c>
      <c r="OT61">
        <v>-0.6</v>
      </c>
      <c r="OU61">
        <v>-0.53261031050363994</v>
      </c>
      <c r="OV61">
        <v>-0.70685011283395216</v>
      </c>
      <c r="OW61">
        <v>-0.53261031050363994</v>
      </c>
      <c r="OX61">
        <v>-0.71302428237608528</v>
      </c>
      <c r="OY61">
        <v>-0.86428053944020355</v>
      </c>
      <c r="OZ61">
        <v>-0.65480086857658582</v>
      </c>
      <c r="PA61">
        <v>-1</v>
      </c>
      <c r="PB61">
        <v>-1</v>
      </c>
      <c r="PC61">
        <v>-1</v>
      </c>
      <c r="PD61">
        <v>-1</v>
      </c>
      <c r="PE61">
        <v>-1</v>
      </c>
      <c r="PF61">
        <v>-1</v>
      </c>
      <c r="PG61">
        <v>-1</v>
      </c>
      <c r="PH61">
        <v>-1</v>
      </c>
      <c r="PI61">
        <v>-1</v>
      </c>
      <c r="PJ61">
        <v>-1</v>
      </c>
      <c r="PK61">
        <v>-1</v>
      </c>
      <c r="PL61">
        <v>-1</v>
      </c>
      <c r="PM61">
        <v>-1</v>
      </c>
      <c r="PN61">
        <v>-1</v>
      </c>
      <c r="PO61">
        <v>-1</v>
      </c>
      <c r="PP61">
        <v>-1</v>
      </c>
      <c r="PQ61">
        <v>0.89416432045047078</v>
      </c>
      <c r="PR61">
        <v>-0.4078073225983524</v>
      </c>
      <c r="PS61">
        <v>-0.92805755395683454</v>
      </c>
      <c r="PT61">
        <v>0.26949582847529885</v>
      </c>
      <c r="PU61">
        <v>-0.61509331545982593</v>
      </c>
      <c r="PV61">
        <v>0.40402454688168987</v>
      </c>
      <c r="PW61">
        <v>7.1706773082975017E-2</v>
      </c>
      <c r="PX61">
        <v>-0.9320987654320988</v>
      </c>
      <c r="PY61">
        <v>-0.3398732344037263</v>
      </c>
      <c r="PZ61">
        <v>0.38816485470547168</v>
      </c>
      <c r="QA61">
        <v>-0.33987323437772243</v>
      </c>
      <c r="QB61">
        <v>-0.66483086089966448</v>
      </c>
      <c r="QC61">
        <v>-0.75470456465831526</v>
      </c>
      <c r="QD61">
        <v>5.4215234480681218E-5</v>
      </c>
      <c r="QE61">
        <v>-1.6199969496966005E-2</v>
      </c>
      <c r="QF61">
        <v>-0.93266918584678804</v>
      </c>
      <c r="QG61">
        <v>0.33987323451595874</v>
      </c>
      <c r="QH61">
        <v>-3.5736187768300232E-2</v>
      </c>
      <c r="QI61">
        <v>0.33987323437772265</v>
      </c>
      <c r="QJ61">
        <v>-0.56361633535809119</v>
      </c>
      <c r="QK61">
        <v>-0.51926386774811562</v>
      </c>
      <c r="QL61">
        <v>1</v>
      </c>
      <c r="QM61">
        <v>0.11267605633802802</v>
      </c>
      <c r="QN61">
        <v>-0.93266918584678804</v>
      </c>
      <c r="QO61">
        <v>0.33987323437772265</v>
      </c>
      <c r="QP61">
        <v>3.2786885245901232E-3</v>
      </c>
      <c r="QQ61">
        <v>5.0691657500448573E-2</v>
      </c>
      <c r="QR61">
        <v>0.10546823254172444</v>
      </c>
      <c r="QS61">
        <v>-0.58858202633345202</v>
      </c>
      <c r="QT61">
        <v>-0.58098155147627817</v>
      </c>
      <c r="QU61">
        <v>0.24137931034482718</v>
      </c>
      <c r="QV61">
        <v>-0.9320987654320988</v>
      </c>
      <c r="QW61">
        <v>-0.33987323437772243</v>
      </c>
      <c r="QX61">
        <v>-0.32256436143361911</v>
      </c>
      <c r="QY61">
        <v>3.6699592822711846E-2</v>
      </c>
      <c r="QZ61">
        <v>1.06994589472591E-2</v>
      </c>
      <c r="RA61">
        <v>-0.62932846548759613</v>
      </c>
      <c r="RB61">
        <v>-0.60033753492121134</v>
      </c>
      <c r="RC61">
        <v>0</v>
      </c>
      <c r="RD61">
        <v>-1</v>
      </c>
      <c r="RE61">
        <v>1</v>
      </c>
      <c r="RF61">
        <v>-1</v>
      </c>
      <c r="RG61">
        <v>0.76647238366362824</v>
      </c>
      <c r="RH61">
        <v>-0.17540687160940338</v>
      </c>
      <c r="RI61">
        <v>-0.19912455937073714</v>
      </c>
      <c r="RJ61">
        <v>-0.93256532733914022</v>
      </c>
      <c r="RK61">
        <v>-0.64348346550129643</v>
      </c>
      <c r="RL61">
        <v>0.60324817902851402</v>
      </c>
      <c r="RM61">
        <v>-0.13438045375218166</v>
      </c>
      <c r="RN61">
        <v>-0.25038523613199293</v>
      </c>
      <c r="RO61">
        <v>-0.93256532733914022</v>
      </c>
      <c r="RP61">
        <v>-0.66353838256107012</v>
      </c>
      <c r="RQ61">
        <v>0.60324817798194807</v>
      </c>
      <c r="RR61">
        <v>-1.8372703412073643E-2</v>
      </c>
      <c r="RS61">
        <v>-0.14763397634904463</v>
      </c>
      <c r="RT61">
        <v>-0.93256532733914022</v>
      </c>
      <c r="RU61">
        <v>-0.62657322236822899</v>
      </c>
      <c r="RV61">
        <v>0.60324817820711885</v>
      </c>
      <c r="RW61">
        <v>0.3908629441624365</v>
      </c>
      <c r="RX61">
        <v>0</v>
      </c>
      <c r="RY61">
        <v>-0.14364063005970229</v>
      </c>
      <c r="RZ61">
        <v>0.1209357516506544</v>
      </c>
      <c r="SA61">
        <v>-0.93256532733914022</v>
      </c>
      <c r="SB61">
        <v>-0.66789229422995589</v>
      </c>
      <c r="SC61">
        <v>0.60324817902851402</v>
      </c>
      <c r="SD61">
        <v>-0.62289227388944668</v>
      </c>
      <c r="SE61">
        <v>-0.91650099403578533</v>
      </c>
      <c r="SF61">
        <v>-0.96721311475409832</v>
      </c>
      <c r="SG61">
        <v>-0.28267677265141544</v>
      </c>
      <c r="SH61">
        <v>-0.781456950218543</v>
      </c>
      <c r="SI61">
        <v>0.61102106969205838</v>
      </c>
      <c r="SJ61">
        <v>0</v>
      </c>
      <c r="SK61">
        <v>-0.33923056499415682</v>
      </c>
      <c r="SL61">
        <v>0.21765283820086112</v>
      </c>
      <c r="SM61">
        <v>-0.93256532733914022</v>
      </c>
      <c r="SN61">
        <v>-0.72618105341352934</v>
      </c>
      <c r="SO61">
        <v>0.60324817798194807</v>
      </c>
      <c r="SP61">
        <v>-0.6315886863264879</v>
      </c>
      <c r="SQ61">
        <v>-0.95847750865051906</v>
      </c>
      <c r="SR61">
        <v>-0.98484848484848486</v>
      </c>
      <c r="SS61">
        <v>-0.61400189553885653</v>
      </c>
      <c r="ST61">
        <v>-0.86824676766979147</v>
      </c>
      <c r="SU61">
        <v>0.5086372360844531</v>
      </c>
      <c r="SV61">
        <v>0</v>
      </c>
      <c r="SW61">
        <v>-2.6662092729969666E-2</v>
      </c>
      <c r="SX61">
        <v>3.3455189824948883E-2</v>
      </c>
      <c r="SY61">
        <v>-0.93256532733914022</v>
      </c>
      <c r="SZ61">
        <v>-0.62383435798788744</v>
      </c>
      <c r="TA61">
        <v>0.60324817820711885</v>
      </c>
      <c r="TB61">
        <v>-0.61641937657226697</v>
      </c>
      <c r="TC61">
        <v>-0.87786259541984735</v>
      </c>
      <c r="TD61">
        <v>-0.94366197183098588</v>
      </c>
      <c r="TE61">
        <v>8.9214594057973162E-2</v>
      </c>
      <c r="TF61">
        <v>-0.73699148636910394</v>
      </c>
      <c r="TG61">
        <v>1</v>
      </c>
    </row>
    <row r="62" spans="1:527">
      <c r="A62" t="s">
        <v>530</v>
      </c>
      <c r="B62">
        <v>-0.59483000842933409</v>
      </c>
      <c r="C62">
        <v>5.2598491198658781E-2</v>
      </c>
      <c r="D62">
        <v>-0.23432041884816768</v>
      </c>
      <c r="E62">
        <v>-0.43963553530751709</v>
      </c>
      <c r="F62">
        <v>-1</v>
      </c>
      <c r="G62">
        <v>-0.24631000972581196</v>
      </c>
      <c r="H62">
        <v>-7.3156342182890799E-2</v>
      </c>
      <c r="I62">
        <v>-0.45364166846768983</v>
      </c>
      <c r="J62">
        <v>-0.80754570283937699</v>
      </c>
      <c r="K62">
        <v>-1</v>
      </c>
      <c r="L62">
        <v>-0.96258901654379847</v>
      </c>
      <c r="M62">
        <v>0.9308552179563494</v>
      </c>
      <c r="N62">
        <v>0.43891984569224207</v>
      </c>
      <c r="O62">
        <v>0.28362251699531038</v>
      </c>
      <c r="P62">
        <v>-0.9235978150589067</v>
      </c>
      <c r="Q62">
        <v>7.204433497536944E-2</v>
      </c>
      <c r="R62">
        <v>-0.51880511304299581</v>
      </c>
      <c r="S62">
        <v>-0.65</v>
      </c>
      <c r="T62">
        <v>-1</v>
      </c>
      <c r="U62">
        <v>-0.61212430870323065</v>
      </c>
      <c r="V62">
        <v>7.5435902068840877E-2</v>
      </c>
      <c r="W62">
        <v>-0.67682463941004234</v>
      </c>
      <c r="X62">
        <v>-0.48445171942905696</v>
      </c>
      <c r="Y62">
        <v>-1</v>
      </c>
      <c r="Z62">
        <v>-0.91727513485876455</v>
      </c>
      <c r="AA62">
        <v>0.89444731272823264</v>
      </c>
      <c r="AB62">
        <v>0.72308676188445964</v>
      </c>
      <c r="AC62">
        <v>0.26695232376498512</v>
      </c>
      <c r="AD62">
        <v>-0.92262997586803752</v>
      </c>
      <c r="AE62">
        <v>2.5811823480432983E-2</v>
      </c>
      <c r="AF62">
        <v>-0.31270505281187555</v>
      </c>
      <c r="AG62">
        <v>-0.36405529953917048</v>
      </c>
      <c r="AH62">
        <v>-1</v>
      </c>
      <c r="AI62">
        <v>-0.4975866222047024</v>
      </c>
      <c r="AJ62">
        <v>-0.29274101687894793</v>
      </c>
      <c r="AK62">
        <v>-0.72860976918947951</v>
      </c>
      <c r="AL62">
        <v>-0.82429832524438229</v>
      </c>
      <c r="AM62">
        <v>-1</v>
      </c>
      <c r="AN62">
        <v>-0.95704417074512116</v>
      </c>
      <c r="AO62">
        <v>0.90358157004621797</v>
      </c>
      <c r="AP62">
        <v>0.72904160629269321</v>
      </c>
      <c r="AQ62">
        <v>0.48195051088989493</v>
      </c>
      <c r="AR62">
        <v>-0.92366224220379867</v>
      </c>
      <c r="AS62">
        <v>0.80346820809248554</v>
      </c>
      <c r="AT62">
        <v>0.80346820809248554</v>
      </c>
      <c r="AU62">
        <v>-0.33333333333333337</v>
      </c>
      <c r="AV62">
        <v>-1</v>
      </c>
      <c r="AW62">
        <v>-0.87902678316385763</v>
      </c>
      <c r="AX62">
        <v>-0.90425533676595726</v>
      </c>
      <c r="AY62">
        <v>-1</v>
      </c>
      <c r="AZ62">
        <v>0.92592592592592604</v>
      </c>
      <c r="BA62">
        <v>0.92592592592592604</v>
      </c>
      <c r="BB62">
        <v>0</v>
      </c>
      <c r="BC62">
        <v>0</v>
      </c>
      <c r="BD62">
        <v>-0.87902678316385763</v>
      </c>
      <c r="BE62">
        <v>-0.88031916880319172</v>
      </c>
      <c r="BF62">
        <v>0</v>
      </c>
      <c r="BG62">
        <v>-1</v>
      </c>
      <c r="BH62">
        <v>-1</v>
      </c>
      <c r="BI62">
        <v>-1</v>
      </c>
      <c r="BJ62">
        <v>-1</v>
      </c>
      <c r="BK62">
        <v>-1</v>
      </c>
      <c r="BL62">
        <v>-1</v>
      </c>
      <c r="BM62">
        <v>-1</v>
      </c>
      <c r="BN62">
        <v>-1</v>
      </c>
      <c r="BO62">
        <v>-1</v>
      </c>
      <c r="BP62">
        <v>-1</v>
      </c>
      <c r="BQ62">
        <v>0</v>
      </c>
      <c r="BR62">
        <v>-1</v>
      </c>
      <c r="BS62">
        <v>-1</v>
      </c>
      <c r="BT62">
        <v>0</v>
      </c>
      <c r="BU62">
        <v>-1</v>
      </c>
      <c r="BV62">
        <v>-1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0.93914807302231229</v>
      </c>
      <c r="CC62">
        <v>-7.5708145083288603E-2</v>
      </c>
      <c r="CD62">
        <v>-0.55200000000000005</v>
      </c>
      <c r="CE62">
        <v>-0.4623655913978495</v>
      </c>
      <c r="CF62">
        <v>-0.36323649662708912</v>
      </c>
      <c r="CG62">
        <v>-0.39204743801042952</v>
      </c>
      <c r="CH62">
        <v>0.39500538004728503</v>
      </c>
      <c r="CI62">
        <v>0.48310139165009947</v>
      </c>
      <c r="CJ62">
        <v>-0.21911480797608696</v>
      </c>
      <c r="CK62">
        <v>-0.49486652977412726</v>
      </c>
      <c r="CL62">
        <v>-0.39583333333333337</v>
      </c>
      <c r="CM62">
        <v>-8.294925803254205E-2</v>
      </c>
      <c r="CN62">
        <v>-0.20301418371926705</v>
      </c>
      <c r="CO62">
        <v>-0.9571973432886749</v>
      </c>
      <c r="CP62">
        <v>0.80025940337224366</v>
      </c>
      <c r="CQ62">
        <v>8.9814031558185459E-2</v>
      </c>
      <c r="CR62">
        <v>-0.65</v>
      </c>
      <c r="CS62">
        <v>-0.6</v>
      </c>
      <c r="CT62">
        <v>-2.6186577772881803E-2</v>
      </c>
      <c r="CU62">
        <v>-0.52393614783776665</v>
      </c>
      <c r="CV62">
        <v>-0.91471605737874739</v>
      </c>
      <c r="CW62">
        <v>0.70917225950783003</v>
      </c>
      <c r="CX62">
        <v>0.46855096517412931</v>
      </c>
      <c r="CY62">
        <v>-0.46511627906976749</v>
      </c>
      <c r="CZ62">
        <v>-0.35802469135802473</v>
      </c>
      <c r="DA62">
        <v>-0.21098882242350703</v>
      </c>
      <c r="DB62">
        <v>-0.28546099800118208</v>
      </c>
      <c r="DC62">
        <v>-0.93573099772351942</v>
      </c>
      <c r="DD62">
        <v>0.96560196560196565</v>
      </c>
      <c r="DE62">
        <v>-0.17663366293271199</v>
      </c>
      <c r="DF62">
        <v>-0.49486652977412726</v>
      </c>
      <c r="DG62">
        <v>-0.68159203980099503</v>
      </c>
      <c r="DH62">
        <v>-0.11299093179433373</v>
      </c>
      <c r="DI62">
        <v>-0.60598897222222226</v>
      </c>
      <c r="DJ62">
        <v>-0.95010306748285189</v>
      </c>
      <c r="DK62">
        <v>0.50870010235414531</v>
      </c>
      <c r="DL62">
        <v>-6.9942452412571909E-2</v>
      </c>
      <c r="DM62">
        <v>-0.65</v>
      </c>
      <c r="DN62">
        <v>-0.5</v>
      </c>
      <c r="DO62">
        <v>-2.6186577772881803E-2</v>
      </c>
      <c r="DP62">
        <v>-0.72872341610106384</v>
      </c>
      <c r="DQ62">
        <v>-0.95010306748285189</v>
      </c>
      <c r="DR62">
        <v>0.97139938712972418</v>
      </c>
      <c r="DS62">
        <v>1.1293051948051414E-3</v>
      </c>
      <c r="DT62">
        <v>-0.46511627906976749</v>
      </c>
      <c r="DU62">
        <v>-0.72340425531914887</v>
      </c>
      <c r="DV62">
        <v>-0.21098882242350703</v>
      </c>
      <c r="DW62">
        <v>-0.65683001458616475</v>
      </c>
      <c r="DX62">
        <v>-0.93742936647559094</v>
      </c>
      <c r="DY62">
        <v>-0.56536341085846309</v>
      </c>
      <c r="DZ62">
        <v>-0.20960726397053109</v>
      </c>
      <c r="EA62">
        <v>-0.55559138404239183</v>
      </c>
      <c r="EB62">
        <v>-0.51608204267942681</v>
      </c>
      <c r="EC62">
        <v>-0.2608287464113731</v>
      </c>
      <c r="ED62">
        <v>-0.18980626973277492</v>
      </c>
      <c r="EE62">
        <v>-0.31749219007280816</v>
      </c>
      <c r="EF62">
        <v>-0.40747660702821786</v>
      </c>
      <c r="EG62">
        <v>-0.56610150469759923</v>
      </c>
      <c r="EH62">
        <v>-0.89627658810372346</v>
      </c>
      <c r="EI62">
        <v>-0.31548056065814511</v>
      </c>
      <c r="EJ62">
        <v>-0.36835106163164899</v>
      </c>
      <c r="EK62">
        <v>-0.56781914743218098</v>
      </c>
      <c r="EL62">
        <v>-0.78616313078249023</v>
      </c>
      <c r="EM62">
        <v>-0.6648936240585106</v>
      </c>
      <c r="EN62">
        <v>-0.24772036131060926</v>
      </c>
      <c r="EO62">
        <v>-0.31458966593325477</v>
      </c>
      <c r="EP62">
        <v>-0.29332469543523221</v>
      </c>
      <c r="EQ62">
        <v>-0.71631206400000003</v>
      </c>
      <c r="ER62">
        <v>0.19400594977884045</v>
      </c>
      <c r="ES62">
        <v>-0.39700193211508705</v>
      </c>
      <c r="ET62">
        <v>-0.50740055534718254</v>
      </c>
      <c r="EU62">
        <v>-0.54380475881925938</v>
      </c>
      <c r="EV62">
        <v>-0.21098882242350703</v>
      </c>
      <c r="EW62">
        <v>-2.6186577772881803E-2</v>
      </c>
      <c r="EX62">
        <v>-0.31382978937234041</v>
      </c>
      <c r="EY62">
        <v>-0.75797871424202135</v>
      </c>
      <c r="EZ62">
        <v>-0.25531914</v>
      </c>
      <c r="FA62">
        <v>0.99560922063666291</v>
      </c>
      <c r="FB62">
        <v>0.67036347684974062</v>
      </c>
      <c r="FC62">
        <v>-0.53554502369668244</v>
      </c>
      <c r="FD62">
        <v>-0.43496306846336752</v>
      </c>
      <c r="FE62">
        <v>-0.92909510973173781</v>
      </c>
      <c r="FF62">
        <v>0.97993981945837505</v>
      </c>
      <c r="FG62">
        <v>0.51142857142857157</v>
      </c>
      <c r="FH62">
        <v>-0.70588235294117641</v>
      </c>
      <c r="FI62">
        <v>-0.68749999706249987</v>
      </c>
      <c r="FJ62">
        <v>-0.87783268757109101</v>
      </c>
      <c r="FK62">
        <v>0.99599198396793587</v>
      </c>
      <c r="FL62">
        <v>0.69615990772316971</v>
      </c>
      <c r="FM62">
        <v>-0.69565217391304346</v>
      </c>
      <c r="FN62">
        <v>-0.62239823695451757</v>
      </c>
      <c r="FO62">
        <v>-0.90993314493557331</v>
      </c>
      <c r="FP62">
        <v>0.96374622356495454</v>
      </c>
      <c r="FQ62">
        <v>0.7640999655521783</v>
      </c>
      <c r="FR62">
        <v>-0.61904761904761907</v>
      </c>
      <c r="FS62">
        <v>-0.59574468408510639</v>
      </c>
      <c r="FT62">
        <v>-0.84371772991386995</v>
      </c>
      <c r="FU62">
        <v>0.63553748654788933</v>
      </c>
      <c r="FV62">
        <v>0.66928145591465338</v>
      </c>
      <c r="FW62">
        <v>-0.23267326732673266</v>
      </c>
      <c r="FX62">
        <v>-0.34027437898089163</v>
      </c>
      <c r="FY62">
        <v>-0.69764620237806363</v>
      </c>
      <c r="FZ62">
        <v>-0.38786565492957747</v>
      </c>
      <c r="GA62">
        <v>-0.84523809523809523</v>
      </c>
      <c r="GB62">
        <v>-0.80798822269659221</v>
      </c>
      <c r="GC62">
        <v>-0.85726626154149255</v>
      </c>
      <c r="GD62">
        <v>-0.23267326732673266</v>
      </c>
      <c r="GE62">
        <v>-0.49138558602281002</v>
      </c>
      <c r="GF62">
        <v>-0.92630738384123468</v>
      </c>
      <c r="GG62">
        <v>-4.2930428900996964E-2</v>
      </c>
      <c r="GH62">
        <v>0.69114737883283883</v>
      </c>
      <c r="GI62">
        <v>0.62415177953192091</v>
      </c>
      <c r="GJ62">
        <v>-6.367983891266038E-2</v>
      </c>
      <c r="GK62">
        <v>-0.15921690921690923</v>
      </c>
      <c r="GL62">
        <v>-0.62208067940552014</v>
      </c>
      <c r="GM62">
        <v>-0.20896445131375574</v>
      </c>
      <c r="GN62">
        <v>-0.66666666666666674</v>
      </c>
      <c r="GO62">
        <v>-0.82016210652265165</v>
      </c>
      <c r="GP62">
        <v>-0.82357760180995476</v>
      </c>
      <c r="GQ62">
        <v>-6.367983891266038E-2</v>
      </c>
      <c r="GR62">
        <v>-0.5868971792538672</v>
      </c>
      <c r="GS62">
        <v>-0.87813148438686173</v>
      </c>
      <c r="GT62">
        <v>1.8062188240420829E-2</v>
      </c>
      <c r="GU62">
        <v>0.52289848140619388</v>
      </c>
      <c r="GV62">
        <v>0.59341770316912479</v>
      </c>
      <c r="GW62">
        <v>-0.37582508250825086</v>
      </c>
      <c r="GX62">
        <v>-0.50101163125948411</v>
      </c>
      <c r="GY62">
        <v>-0.74181024023295317</v>
      </c>
      <c r="GZ62">
        <v>-0.53577095715587975</v>
      </c>
      <c r="HA62">
        <v>-0.8783783783783784</v>
      </c>
      <c r="HB62">
        <v>-0.8491050900376208</v>
      </c>
      <c r="HC62">
        <v>-0.86375301238668589</v>
      </c>
      <c r="HD62">
        <v>-0.37582508250825086</v>
      </c>
      <c r="HE62">
        <v>-0.49138558602281002</v>
      </c>
      <c r="HF62">
        <v>-0.95950303044608454</v>
      </c>
      <c r="HG62">
        <v>-0.30391089309032926</v>
      </c>
      <c r="HH62">
        <v>-0.57653053803898324</v>
      </c>
      <c r="HI62">
        <v>-0.14401463489073019</v>
      </c>
      <c r="HJ62">
        <v>-0.39130434782608692</v>
      </c>
      <c r="HK62">
        <v>-0.65008407585808325</v>
      </c>
      <c r="HL62">
        <v>-0.87985128634268039</v>
      </c>
      <c r="HM62">
        <v>-0.40614323284711529</v>
      </c>
      <c r="HN62">
        <v>1.368630990679498E-2</v>
      </c>
      <c r="HO62">
        <v>-0.4285714285714286</v>
      </c>
      <c r="HP62">
        <v>-0.41543023524006739</v>
      </c>
      <c r="HQ62">
        <v>-0.8967459379507472</v>
      </c>
      <c r="HR62">
        <v>-0.86844087867462705</v>
      </c>
      <c r="HS62">
        <v>-0.86844087867462705</v>
      </c>
      <c r="HT62">
        <v>-1</v>
      </c>
      <c r="HU62">
        <v>-0.8545286908224452</v>
      </c>
      <c r="HV62">
        <v>-1</v>
      </c>
      <c r="HW62">
        <v>-1</v>
      </c>
      <c r="HX62">
        <v>-1</v>
      </c>
      <c r="HY62">
        <v>-1</v>
      </c>
      <c r="HZ62">
        <v>-1</v>
      </c>
      <c r="IA62">
        <v>-1</v>
      </c>
      <c r="IB62">
        <v>-0.4344680835734871</v>
      </c>
      <c r="IC62">
        <v>-0.38295422873886587</v>
      </c>
      <c r="ID62">
        <v>1</v>
      </c>
      <c r="IE62">
        <v>-0.90975573853725167</v>
      </c>
      <c r="IF62">
        <v>-0.84574470969680826</v>
      </c>
      <c r="IG62">
        <v>-0.85952693915791534</v>
      </c>
      <c r="IH62">
        <v>-0.71905387831583067</v>
      </c>
      <c r="II62">
        <v>-1</v>
      </c>
      <c r="IJ62">
        <v>-0.27869106612587036</v>
      </c>
      <c r="IK62">
        <v>-1</v>
      </c>
      <c r="IL62">
        <v>-0.94831460674157309</v>
      </c>
      <c r="IM62">
        <v>0.86952089704383284</v>
      </c>
      <c r="IN62">
        <v>-0.85115303983228507</v>
      </c>
      <c r="IO62">
        <v>1</v>
      </c>
      <c r="IP62">
        <v>-1</v>
      </c>
      <c r="IQ62">
        <v>-1</v>
      </c>
      <c r="IR62">
        <v>-1</v>
      </c>
      <c r="IS62">
        <v>0.71996124031007747</v>
      </c>
      <c r="IT62">
        <v>0.26852347415506972</v>
      </c>
      <c r="IU62">
        <v>-0.625</v>
      </c>
      <c r="IV62">
        <v>-0.39534883720930236</v>
      </c>
      <c r="IW62">
        <v>-0.62500001468750011</v>
      </c>
      <c r="IX62">
        <v>-0.18749999265624995</v>
      </c>
      <c r="IY62">
        <v>-0.90423723720419202</v>
      </c>
      <c r="IZ62">
        <v>-0.1921182266009851</v>
      </c>
      <c r="JA62">
        <v>0.76225854383358116</v>
      </c>
      <c r="JB62">
        <v>-0.47917150403907405</v>
      </c>
      <c r="JC62">
        <v>-0.30034698285352934</v>
      </c>
      <c r="JD62">
        <v>-0.49486652977412726</v>
      </c>
      <c r="JE62">
        <v>-0.92</v>
      </c>
      <c r="JF62">
        <v>-0.95467868387843924</v>
      </c>
      <c r="JG62">
        <v>-0.89215720044593239</v>
      </c>
      <c r="JH62">
        <v>-8.294925803254205E-2</v>
      </c>
      <c r="JI62">
        <v>-0.96223404908670218</v>
      </c>
      <c r="JJ62">
        <v>0.10810810810810811</v>
      </c>
      <c r="JK62">
        <v>0.77464788732394374</v>
      </c>
      <c r="JL62">
        <v>-0.14516196113090818</v>
      </c>
      <c r="JM62">
        <v>-9.227117757009351E-2</v>
      </c>
      <c r="JN62">
        <v>-0.65</v>
      </c>
      <c r="JO62">
        <v>-0.84</v>
      </c>
      <c r="JP62">
        <v>-0.92838460269727174</v>
      </c>
      <c r="JQ62">
        <v>-0.90534546076363731</v>
      </c>
      <c r="JR62">
        <v>-2.6186577772881803E-2</v>
      </c>
      <c r="JS62">
        <v>-0.91008107016608764</v>
      </c>
      <c r="JT62">
        <v>-5.4304635761589504E-2</v>
      </c>
      <c r="JU62">
        <v>0.42938659058487882</v>
      </c>
      <c r="JV62">
        <v>-0.30280894718825191</v>
      </c>
      <c r="JW62">
        <v>-0.18809412903225808</v>
      </c>
      <c r="JX62">
        <v>-0.46511627906976749</v>
      </c>
      <c r="JY62">
        <v>-1</v>
      </c>
      <c r="JZ62">
        <v>-0.95671706926391464</v>
      </c>
      <c r="KA62">
        <v>-0.86689970386513004</v>
      </c>
      <c r="KB62">
        <v>-0.21098882242350703</v>
      </c>
      <c r="KC62">
        <v>-1</v>
      </c>
      <c r="KD62">
        <v>0.13116726835138381</v>
      </c>
      <c r="KE62">
        <v>4.0270810141132651E-2</v>
      </c>
      <c r="KF62">
        <v>-0.56084656084656093</v>
      </c>
      <c r="KG62">
        <v>-6.0793859817090845E-2</v>
      </c>
      <c r="KH62">
        <v>-0.92719006774031187</v>
      </c>
      <c r="KI62">
        <v>-1</v>
      </c>
      <c r="KJ62">
        <v>-1</v>
      </c>
      <c r="KK62">
        <v>2.0325203252032464E-2</v>
      </c>
      <c r="KL62">
        <v>-0.26971850774678552</v>
      </c>
      <c r="KM62">
        <v>-0.56084656084656093</v>
      </c>
      <c r="KN62">
        <v>-6.0793859817090845E-2</v>
      </c>
      <c r="KO62">
        <v>-0.92909357128028758</v>
      </c>
      <c r="KP62">
        <v>-0.90909090909090906</v>
      </c>
      <c r="KQ62">
        <v>-0.94547873321808507</v>
      </c>
      <c r="KR62">
        <v>0.1161961367013371</v>
      </c>
      <c r="KS62">
        <v>0.13750653677911706</v>
      </c>
      <c r="KT62">
        <v>-0.67415193502150017</v>
      </c>
      <c r="KU62">
        <v>-2.7302225701551497E-2</v>
      </c>
      <c r="KV62">
        <v>0.51695167954629717</v>
      </c>
      <c r="KW62">
        <v>-0.98022666988184226</v>
      </c>
      <c r="KX62">
        <v>-0.86384194239466794</v>
      </c>
      <c r="KY62">
        <v>-1</v>
      </c>
      <c r="KZ62">
        <v>-0.98743651181864711</v>
      </c>
      <c r="LA62">
        <v>-1</v>
      </c>
      <c r="LB62">
        <v>-0.8666666666666667</v>
      </c>
      <c r="LC62">
        <v>1</v>
      </c>
      <c r="LD62">
        <v>-0.90638299549957446</v>
      </c>
      <c r="LE62">
        <v>-0.99</v>
      </c>
      <c r="LF62">
        <v>-0.95199999999999996</v>
      </c>
      <c r="LG62">
        <v>-1</v>
      </c>
      <c r="LH62">
        <v>0.78200000000000003</v>
      </c>
      <c r="LI62">
        <v>-1</v>
      </c>
      <c r="LJ62">
        <v>-0.84</v>
      </c>
      <c r="LK62">
        <v>-7.4565883554647661E-2</v>
      </c>
      <c r="LL62">
        <v>0.10565635005336182</v>
      </c>
      <c r="LM62">
        <v>0.96273291925465831</v>
      </c>
      <c r="LN62">
        <v>0.49948506694129757</v>
      </c>
      <c r="LO62">
        <v>-0.90305352774197301</v>
      </c>
      <c r="LP62">
        <v>0.31562167906482474</v>
      </c>
      <c r="LQ62">
        <v>-1</v>
      </c>
      <c r="LR62">
        <v>-1</v>
      </c>
      <c r="LS62">
        <v>0</v>
      </c>
      <c r="LT62">
        <v>-3.3830712916461891E-2</v>
      </c>
      <c r="LU62">
        <v>-0.54912099276111692</v>
      </c>
      <c r="LV62">
        <v>-0.14349613156171015</v>
      </c>
      <c r="LW62">
        <v>0.75625469360390962</v>
      </c>
      <c r="LX62">
        <v>0.18164053624176324</v>
      </c>
      <c r="LY62">
        <v>1</v>
      </c>
      <c r="LZ62">
        <v>-0.11624630765735056</v>
      </c>
      <c r="MA62">
        <v>-0.87632978729567157</v>
      </c>
      <c r="MB62">
        <v>-0.94480841760429801</v>
      </c>
      <c r="MC62">
        <v>0.10614746978383338</v>
      </c>
      <c r="MD62">
        <v>-0.3135284044374953</v>
      </c>
      <c r="ME62">
        <v>-0.95612101387894188</v>
      </c>
      <c r="MF62">
        <v>-1</v>
      </c>
      <c r="MG62">
        <v>-1</v>
      </c>
      <c r="MH62">
        <v>-1</v>
      </c>
      <c r="MI62">
        <v>-1</v>
      </c>
      <c r="MJ62">
        <v>-1</v>
      </c>
      <c r="MK62">
        <v>-1</v>
      </c>
      <c r="ML62">
        <v>-1</v>
      </c>
      <c r="MM62">
        <v>-1</v>
      </c>
      <c r="MN62">
        <v>0.49034822104466325</v>
      </c>
      <c r="MO62">
        <v>0.33871120363361107</v>
      </c>
      <c r="MP62">
        <v>1</v>
      </c>
      <c r="MQ62">
        <v>-0.13829787225425527</v>
      </c>
      <c r="MR62">
        <v>0.16216846853853939</v>
      </c>
      <c r="MS62">
        <v>-8.7112079023100253E-2</v>
      </c>
      <c r="MT62">
        <v>-0.4412370231978604</v>
      </c>
      <c r="MU62">
        <v>-0.33681261024291609</v>
      </c>
      <c r="MV62">
        <v>1</v>
      </c>
      <c r="MW62">
        <v>0.50574184657785937</v>
      </c>
      <c r="MX62">
        <v>-0.768041237113402</v>
      </c>
      <c r="MY62">
        <v>0.2934996717005911</v>
      </c>
      <c r="MZ62">
        <v>0.55927369020042406</v>
      </c>
      <c r="NA62">
        <v>-0.17529896017966962</v>
      </c>
      <c r="NB62">
        <v>-0.54315373701380887</v>
      </c>
      <c r="NC62">
        <v>-0.8814553010736379</v>
      </c>
      <c r="ND62">
        <v>-0.81189824880731631</v>
      </c>
      <c r="NE62">
        <v>-9.9668508287292901E-2</v>
      </c>
      <c r="NF62">
        <v>-0.76865671641791045</v>
      </c>
      <c r="NG62">
        <v>-0.49339735894357739</v>
      </c>
      <c r="NH62">
        <v>-7.3997954447522329E-2</v>
      </c>
      <c r="NI62">
        <v>-0.69718840175097285</v>
      </c>
      <c r="NJ62">
        <v>-0.63540189308169559</v>
      </c>
      <c r="NK62">
        <v>-0.91300181038741468</v>
      </c>
      <c r="NL62">
        <v>-0.9432638402752721</v>
      </c>
      <c r="NM62">
        <v>0</v>
      </c>
      <c r="NN62">
        <v>-0.70967741935483875</v>
      </c>
      <c r="NO62">
        <v>0</v>
      </c>
      <c r="NP62">
        <v>0.28545452470082866</v>
      </c>
      <c r="NQ62">
        <v>-0.45271597255146601</v>
      </c>
      <c r="NR62">
        <v>-0.60017730814461023</v>
      </c>
      <c r="NS62">
        <v>-0.91586121316520985</v>
      </c>
      <c r="NT62">
        <v>-0.94874317490174609</v>
      </c>
      <c r="NU62">
        <v>2.8639999999999999E-2</v>
      </c>
      <c r="NV62">
        <v>-0.83783783783783783</v>
      </c>
      <c r="NW62">
        <v>0.65085744908896004</v>
      </c>
      <c r="NX62">
        <v>0.25338666671999999</v>
      </c>
      <c r="NY62">
        <v>-0.29046828899336286</v>
      </c>
      <c r="NZ62">
        <v>-0.76396276607349844</v>
      </c>
      <c r="OA62">
        <v>-0.77667185623453472</v>
      </c>
      <c r="OB62">
        <v>-0.84511598003226573</v>
      </c>
      <c r="OC62">
        <v>0.62138806373210898</v>
      </c>
      <c r="OD62">
        <v>-0.83333333333333337</v>
      </c>
      <c r="OE62">
        <v>0.41777408637873759</v>
      </c>
      <c r="OF62">
        <v>0.32378335934065938</v>
      </c>
      <c r="OG62">
        <v>-0.28646092613240426</v>
      </c>
      <c r="OH62">
        <v>-0.79321808508961889</v>
      </c>
      <c r="OI62">
        <v>-0.90882592670008278</v>
      </c>
      <c r="OJ62">
        <v>-0.87548726695590251</v>
      </c>
      <c r="OK62">
        <v>0.31289537712895377</v>
      </c>
      <c r="OL62">
        <v>-0.86046511627906974</v>
      </c>
      <c r="OM62">
        <v>-0.1408564503097226</v>
      </c>
      <c r="ON62">
        <v>0.34022167950403914</v>
      </c>
      <c r="OO62">
        <v>-0.22326715430163702</v>
      </c>
      <c r="OP62">
        <v>-0.91631617411540889</v>
      </c>
      <c r="OQ62">
        <v>-0.88737034523919722</v>
      </c>
      <c r="OR62">
        <v>-0.91053397270178726</v>
      </c>
      <c r="OS62">
        <v>-1</v>
      </c>
      <c r="OT62">
        <v>-1</v>
      </c>
      <c r="OU62">
        <v>-1</v>
      </c>
      <c r="OV62">
        <v>-1</v>
      </c>
      <c r="OW62">
        <v>-1</v>
      </c>
      <c r="OX62">
        <v>-1</v>
      </c>
      <c r="OY62">
        <v>-1</v>
      </c>
      <c r="OZ62">
        <v>-1</v>
      </c>
      <c r="PA62">
        <v>-1</v>
      </c>
      <c r="PB62">
        <v>-1</v>
      </c>
      <c r="PC62">
        <v>-1</v>
      </c>
      <c r="PD62">
        <v>-1</v>
      </c>
      <c r="PE62">
        <v>-1</v>
      </c>
      <c r="PF62">
        <v>-1</v>
      </c>
      <c r="PG62">
        <v>-1</v>
      </c>
      <c r="PH62">
        <v>-1</v>
      </c>
      <c r="PI62">
        <v>0.83267993757850256</v>
      </c>
      <c r="PJ62">
        <v>-0.95348837209302328</v>
      </c>
      <c r="PK62">
        <v>0.75942647622174797</v>
      </c>
      <c r="PL62">
        <v>1</v>
      </c>
      <c r="PM62">
        <v>1</v>
      </c>
      <c r="PN62">
        <v>-0.95002474922780566</v>
      </c>
      <c r="PO62">
        <v>-0.74385858560397577</v>
      </c>
      <c r="PP62">
        <v>-0.73210754039399317</v>
      </c>
      <c r="PQ62">
        <v>0.8668415664192477</v>
      </c>
      <c r="PR62">
        <v>-4.8762190437546482E-2</v>
      </c>
      <c r="PS62">
        <v>-0.58812949640287771</v>
      </c>
      <c r="PT62">
        <v>0.2479764773766282</v>
      </c>
      <c r="PU62">
        <v>-0.93458820034727674</v>
      </c>
      <c r="PV62">
        <v>0.35321821036106749</v>
      </c>
      <c r="PW62">
        <v>-0.42120607009887956</v>
      </c>
      <c r="PX62">
        <v>-0.55246913580246915</v>
      </c>
      <c r="PY62">
        <v>-0.38634617214231404</v>
      </c>
      <c r="PZ62">
        <v>0.33834530053045819</v>
      </c>
      <c r="QA62">
        <v>-0.38634616836058122</v>
      </c>
      <c r="QB62">
        <v>-0.95451611352368904</v>
      </c>
      <c r="QC62">
        <v>-0.9602769522616218</v>
      </c>
      <c r="QD62">
        <v>0.17289238275955543</v>
      </c>
      <c r="QE62">
        <v>-0.13324243079222775</v>
      </c>
      <c r="QF62">
        <v>-0.60425970456887668</v>
      </c>
      <c r="QG62">
        <v>0.38634617225843937</v>
      </c>
      <c r="QH62">
        <v>0.16937057478954087</v>
      </c>
      <c r="QI62">
        <v>0.38634616836058133</v>
      </c>
      <c r="QJ62">
        <v>-0.93195111438603229</v>
      </c>
      <c r="QK62">
        <v>-0.91969505207771618</v>
      </c>
      <c r="QL62">
        <v>1</v>
      </c>
      <c r="QM62">
        <v>0.57746478873239471</v>
      </c>
      <c r="QN62">
        <v>-0.60425970456887668</v>
      </c>
      <c r="QO62">
        <v>0.38634616836058133</v>
      </c>
      <c r="QP62">
        <v>0.31220400728597442</v>
      </c>
      <c r="QQ62">
        <v>-0.11417963495948869</v>
      </c>
      <c r="QR62">
        <v>4.511903695104702E-2</v>
      </c>
      <c r="QS62">
        <v>-0.93839032198101124</v>
      </c>
      <c r="QT62">
        <v>-0.93200096112932251</v>
      </c>
      <c r="QU62">
        <v>1.1494252873562649E-2</v>
      </c>
      <c r="QV62">
        <v>-0.55246913580246915</v>
      </c>
      <c r="QW62">
        <v>-0.38634616836058122</v>
      </c>
      <c r="QX62">
        <v>-9.4396769308429773E-2</v>
      </c>
      <c r="QY62">
        <v>-0.28815134273726006</v>
      </c>
      <c r="QZ62">
        <v>-4.0556549640483053E-2</v>
      </c>
      <c r="RA62">
        <v>-0.94368022073099445</v>
      </c>
      <c r="RB62">
        <v>-0.93449760939682525</v>
      </c>
      <c r="RC62">
        <v>0</v>
      </c>
      <c r="RD62">
        <v>-1</v>
      </c>
      <c r="RE62">
        <v>1</v>
      </c>
      <c r="RF62">
        <v>-1</v>
      </c>
      <c r="RG62">
        <v>-9.0431856049366766E-2</v>
      </c>
      <c r="RH62">
        <v>0.28028933092224206</v>
      </c>
      <c r="RI62">
        <v>-0.31758948753915572</v>
      </c>
      <c r="RJ62">
        <v>-0.59483000842933409</v>
      </c>
      <c r="RK62">
        <v>-0.94466026897503408</v>
      </c>
      <c r="RL62">
        <v>0.9342556826071946</v>
      </c>
      <c r="RM62">
        <v>0.30541012216404884</v>
      </c>
      <c r="RN62">
        <v>-0.35138781193118374</v>
      </c>
      <c r="RO62">
        <v>-0.59483000842933409</v>
      </c>
      <c r="RP62">
        <v>-0.94723369592479545</v>
      </c>
      <c r="RQ62">
        <v>0.93425567800235187</v>
      </c>
      <c r="RR62">
        <v>7.0866141732283339E-2</v>
      </c>
      <c r="RS62">
        <v>-0.29375298221858692</v>
      </c>
      <c r="RT62">
        <v>-0.59483000842933409</v>
      </c>
      <c r="RU62">
        <v>-0.94251287882474921</v>
      </c>
      <c r="RV62">
        <v>0.93425567818899702</v>
      </c>
      <c r="RW62">
        <v>0.53299492385786817</v>
      </c>
      <c r="RX62">
        <v>0</v>
      </c>
      <c r="RY62">
        <v>-0.27293149141173079</v>
      </c>
      <c r="RZ62">
        <v>0.26262291366680812</v>
      </c>
      <c r="SA62">
        <v>-0.59483000842933409</v>
      </c>
      <c r="SB62">
        <v>-0.94916667012628531</v>
      </c>
      <c r="SC62">
        <v>0.9342556826071946</v>
      </c>
      <c r="SD62">
        <v>-0.93616394869413866</v>
      </c>
      <c r="SE62">
        <v>-0.61033797216699803</v>
      </c>
      <c r="SF62">
        <v>-0.67213114754098369</v>
      </c>
      <c r="SG62">
        <v>-0.3925276354614331</v>
      </c>
      <c r="SH62">
        <v>-0.56117021343882978</v>
      </c>
      <c r="SI62">
        <v>0.70178282009724491</v>
      </c>
      <c r="SJ62">
        <v>0</v>
      </c>
      <c r="SK62">
        <v>-0.37818643292353049</v>
      </c>
      <c r="SL62">
        <v>0.30329896307803228</v>
      </c>
      <c r="SM62">
        <v>-0.59483000842933409</v>
      </c>
      <c r="SN62">
        <v>-0.95517883155142402</v>
      </c>
      <c r="SO62">
        <v>0.93425567800235187</v>
      </c>
      <c r="SP62">
        <v>-0.93828645340404626</v>
      </c>
      <c r="SQ62">
        <v>-0.72318339100346019</v>
      </c>
      <c r="SR62">
        <v>-0.77272727272727271</v>
      </c>
      <c r="SS62">
        <v>-0.48328267843334771</v>
      </c>
      <c r="ST62">
        <v>-0.60316348596412894</v>
      </c>
      <c r="SU62">
        <v>0.68138195777351274</v>
      </c>
      <c r="SV62">
        <v>0</v>
      </c>
      <c r="SW62">
        <v>-0.22925491168076939</v>
      </c>
      <c r="SX62">
        <v>0.22743750463765289</v>
      </c>
      <c r="SY62">
        <v>-0.59483000842933409</v>
      </c>
      <c r="SZ62">
        <v>-0.94462092979190793</v>
      </c>
      <c r="TA62">
        <v>0.93425567818899702</v>
      </c>
      <c r="TB62">
        <v>-0.93458413021758635</v>
      </c>
      <c r="TC62">
        <v>-0.54961832061068705</v>
      </c>
      <c r="TD62">
        <v>-0.57746478873239437</v>
      </c>
      <c r="TE62">
        <v>-0.2809431550172844</v>
      </c>
      <c r="TF62">
        <v>-0.60391336233217541</v>
      </c>
      <c r="TG62">
        <v>1</v>
      </c>
    </row>
    <row r="63" spans="1:527">
      <c r="A63" t="s">
        <v>531</v>
      </c>
      <c r="B63">
        <v>-0.69542006181511662</v>
      </c>
      <c r="C63">
        <v>-1.655490360435885E-2</v>
      </c>
      <c r="D63">
        <v>-0.41236407329842939</v>
      </c>
      <c r="E63">
        <v>-0.77220956719817768</v>
      </c>
      <c r="F63">
        <v>-1</v>
      </c>
      <c r="G63">
        <v>-0.25011049041154798</v>
      </c>
      <c r="H63">
        <v>-0.33254670599803327</v>
      </c>
      <c r="I63">
        <v>-0.13421223254808712</v>
      </c>
      <c r="J63">
        <v>-0.9244334403173895</v>
      </c>
      <c r="K63">
        <v>-1</v>
      </c>
      <c r="L63">
        <v>-0.95965948076226415</v>
      </c>
      <c r="M63">
        <v>0.89849781198835421</v>
      </c>
      <c r="N63">
        <v>0.1860265752250323</v>
      </c>
      <c r="O63">
        <v>0.19403598742285277</v>
      </c>
      <c r="P63">
        <v>-0.89253355019574265</v>
      </c>
      <c r="Q63">
        <v>-0.89080459770114939</v>
      </c>
      <c r="R63">
        <v>-0.84597196150578169</v>
      </c>
      <c r="S63">
        <v>-0.91249999999999998</v>
      </c>
      <c r="T63">
        <v>-1</v>
      </c>
      <c r="U63">
        <v>-0.63748148704652141</v>
      </c>
      <c r="V63">
        <v>-0.58785798175083559</v>
      </c>
      <c r="W63">
        <v>-0.58594512525756404</v>
      </c>
      <c r="X63">
        <v>-0.83084977698813467</v>
      </c>
      <c r="Y63">
        <v>-1</v>
      </c>
      <c r="Z63">
        <v>-0.96518661925306337</v>
      </c>
      <c r="AA63">
        <v>0.85929467982575503</v>
      </c>
      <c r="AB63">
        <v>0.5953954380729054</v>
      </c>
      <c r="AC63">
        <v>0.10810466173478339</v>
      </c>
      <c r="AD63">
        <v>-0.89350653175195505</v>
      </c>
      <c r="AE63">
        <v>1.8526228143213919E-2</v>
      </c>
      <c r="AF63">
        <v>-0.46052255780759344</v>
      </c>
      <c r="AG63">
        <v>-0.64976958525345618</v>
      </c>
      <c r="AH63">
        <v>-1</v>
      </c>
      <c r="AI63">
        <v>-0.53194801448892259</v>
      </c>
      <c r="AJ63">
        <v>-0.40333436885161023</v>
      </c>
      <c r="AK63">
        <v>-0.56650563607085358</v>
      </c>
      <c r="AL63">
        <v>-0.87300879930766329</v>
      </c>
      <c r="AM63">
        <v>-1</v>
      </c>
      <c r="AN63">
        <v>-0.95574969164214363</v>
      </c>
      <c r="AO63">
        <v>0.87055800972219655</v>
      </c>
      <c r="AP63">
        <v>0.60691368246739819</v>
      </c>
      <c r="AQ63">
        <v>0.43081113041993357</v>
      </c>
      <c r="AR63">
        <v>-0.89200271166914713</v>
      </c>
      <c r="AS63">
        <v>0.80346820809248554</v>
      </c>
      <c r="AT63">
        <v>0.80346820809248554</v>
      </c>
      <c r="AU63">
        <v>-0.33333333333333337</v>
      </c>
      <c r="AV63">
        <v>-1</v>
      </c>
      <c r="AW63">
        <v>-0.84123572525663359</v>
      </c>
      <c r="AX63">
        <v>-0.87434552900523577</v>
      </c>
      <c r="AY63">
        <v>-1</v>
      </c>
      <c r="AZ63">
        <v>0.92592592592592604</v>
      </c>
      <c r="BA63">
        <v>0.92592592592592604</v>
      </c>
      <c r="BB63">
        <v>0</v>
      </c>
      <c r="BC63">
        <v>0</v>
      </c>
      <c r="BD63">
        <v>-0.84123572525663359</v>
      </c>
      <c r="BE63">
        <v>-0.84293190842931909</v>
      </c>
      <c r="BF63">
        <v>0</v>
      </c>
      <c r="BG63">
        <v>-1</v>
      </c>
      <c r="BH63">
        <v>-1</v>
      </c>
      <c r="BI63">
        <v>-1</v>
      </c>
      <c r="BJ63">
        <v>-1</v>
      </c>
      <c r="BK63">
        <v>-1</v>
      </c>
      <c r="BL63">
        <v>-1</v>
      </c>
      <c r="BM63">
        <v>-1</v>
      </c>
      <c r="BN63">
        <v>-1</v>
      </c>
      <c r="BO63">
        <v>-1</v>
      </c>
      <c r="BP63">
        <v>-1</v>
      </c>
      <c r="BQ63">
        <v>0</v>
      </c>
      <c r="BR63">
        <v>-1</v>
      </c>
      <c r="BS63">
        <v>-1</v>
      </c>
      <c r="BT63">
        <v>0</v>
      </c>
      <c r="BU63">
        <v>-1</v>
      </c>
      <c r="BV63">
        <v>-1</v>
      </c>
      <c r="BW63">
        <v>-1</v>
      </c>
      <c r="BX63">
        <v>-1</v>
      </c>
      <c r="BY63">
        <v>-1</v>
      </c>
      <c r="BZ63">
        <v>-1</v>
      </c>
      <c r="CA63">
        <v>-1</v>
      </c>
      <c r="CB63">
        <v>0.93509127789046653</v>
      </c>
      <c r="CC63">
        <v>-0.19618071359484157</v>
      </c>
      <c r="CD63">
        <v>-0.48</v>
      </c>
      <c r="CE63">
        <v>-0.44086021505376349</v>
      </c>
      <c r="CF63">
        <v>-0.13089005787152641</v>
      </c>
      <c r="CG63">
        <v>-7.3899240394886156E-2</v>
      </c>
      <c r="CH63">
        <v>0.38132312675689262</v>
      </c>
      <c r="CI63">
        <v>0.31610337972166991</v>
      </c>
      <c r="CJ63">
        <v>-5.9516161919290766E-3</v>
      </c>
      <c r="CK63">
        <v>-0.79466119096509247</v>
      </c>
      <c r="CL63">
        <v>-0.70833333333333326</v>
      </c>
      <c r="CM63">
        <v>-0.63992298095048761</v>
      </c>
      <c r="CN63">
        <v>-0.49505526235640873</v>
      </c>
      <c r="CO63">
        <v>-0.93371918677849686</v>
      </c>
      <c r="CP63">
        <v>0.14915693904020744</v>
      </c>
      <c r="CQ63">
        <v>0.16427162524654815</v>
      </c>
      <c r="CR63">
        <v>-0.91249999999999998</v>
      </c>
      <c r="CS63">
        <v>-1</v>
      </c>
      <c r="CT63">
        <v>-0.68049402209382781</v>
      </c>
      <c r="CU63">
        <v>-1</v>
      </c>
      <c r="CV63">
        <v>-0.88042693390951188</v>
      </c>
      <c r="CW63">
        <v>0.61521252796420578</v>
      </c>
      <c r="CX63">
        <v>0.46897093532338308</v>
      </c>
      <c r="CY63">
        <v>-0.70542635658914721</v>
      </c>
      <c r="CZ63">
        <v>-0.65432098765432101</v>
      </c>
      <c r="DA63">
        <v>-0.42972952910393536</v>
      </c>
      <c r="DB63">
        <v>-0.49505526235640873</v>
      </c>
      <c r="DC63">
        <v>-0.91562979036632453</v>
      </c>
      <c r="DD63">
        <v>0.82800982800982803</v>
      </c>
      <c r="DE63">
        <v>7.5711785904630124E-2</v>
      </c>
      <c r="DF63">
        <v>-0.79466119096509247</v>
      </c>
      <c r="DG63">
        <v>-0.78109452736318408</v>
      </c>
      <c r="DH63">
        <v>-0.65171874735725832</v>
      </c>
      <c r="DI63">
        <v>-0.6444961574074074</v>
      </c>
      <c r="DJ63">
        <v>-0.91669534303204614</v>
      </c>
      <c r="DK63">
        <v>0.26714431934493343</v>
      </c>
      <c r="DL63">
        <v>-0.21178776803895527</v>
      </c>
      <c r="DM63">
        <v>-0.91249999999999998</v>
      </c>
      <c r="DN63">
        <v>-0.91666666666666663</v>
      </c>
      <c r="DO63">
        <v>-0.68049402209382781</v>
      </c>
      <c r="DP63">
        <v>-0.94066316558464214</v>
      </c>
      <c r="DQ63">
        <v>-0.91669534303204614</v>
      </c>
      <c r="DR63">
        <v>0.85699693564862112</v>
      </c>
      <c r="DS63">
        <v>0.16376167748917747</v>
      </c>
      <c r="DT63">
        <v>-0.70542635658914721</v>
      </c>
      <c r="DU63">
        <v>-0.77659574468085113</v>
      </c>
      <c r="DV63">
        <v>-0.42972952910393536</v>
      </c>
      <c r="DW63">
        <v>-0.63623704703197426</v>
      </c>
      <c r="DX63">
        <v>-0.90454309945881839</v>
      </c>
      <c r="DY63">
        <v>-0.56233189194862265</v>
      </c>
      <c r="DZ63">
        <v>0.1104019422300031</v>
      </c>
      <c r="EA63">
        <v>-0.6530179816125703</v>
      </c>
      <c r="EB63">
        <v>-0.54763769309018651</v>
      </c>
      <c r="EC63">
        <v>-0.34160652639188571</v>
      </c>
      <c r="ED63">
        <v>-6.8251150659627613E-2</v>
      </c>
      <c r="EE63">
        <v>-0.63249932266692155</v>
      </c>
      <c r="EF63">
        <v>-0.12710831771022635</v>
      </c>
      <c r="EG63">
        <v>-0.6805555566056134</v>
      </c>
      <c r="EH63">
        <v>-0.86387434813612574</v>
      </c>
      <c r="EI63">
        <v>-0.19522176168663075</v>
      </c>
      <c r="EJ63">
        <v>1.1343807488656266E-2</v>
      </c>
      <c r="EK63">
        <v>-0.65968587034031412</v>
      </c>
      <c r="EL63">
        <v>-0.81796482186647845</v>
      </c>
      <c r="EM63">
        <v>-0.42827225057005236</v>
      </c>
      <c r="EN63">
        <v>-8.5847252816263264E-2</v>
      </c>
      <c r="EO63">
        <v>4.409302749397237E-2</v>
      </c>
      <c r="EP63">
        <v>-1.2555634051379716E-2</v>
      </c>
      <c r="EQ63">
        <v>-0.66492147200000007</v>
      </c>
      <c r="ER63">
        <v>-0.23954287026566889</v>
      </c>
      <c r="ES63">
        <v>-0.61795969894589886</v>
      </c>
      <c r="ET63">
        <v>-0.37506639657608121</v>
      </c>
      <c r="EU63">
        <v>-0.53433938467711373</v>
      </c>
      <c r="EV63">
        <v>-0.42972952910393536</v>
      </c>
      <c r="EW63">
        <v>-0.68049402209382781</v>
      </c>
      <c r="EX63">
        <v>-0.4136125611727749</v>
      </c>
      <c r="EY63">
        <v>-0.86387434813612574</v>
      </c>
      <c r="EZ63">
        <v>-0.12739966000000003</v>
      </c>
      <c r="FA63">
        <v>1</v>
      </c>
      <c r="FB63">
        <v>0.69422801907138609</v>
      </c>
      <c r="FC63">
        <v>-0.67772511848341233</v>
      </c>
      <c r="FD63">
        <v>-0.48456012331440057</v>
      </c>
      <c r="FE63">
        <v>-0.8996055072878627</v>
      </c>
      <c r="FF63">
        <v>0.90371113340020059</v>
      </c>
      <c r="FG63">
        <v>0.56020408163265301</v>
      </c>
      <c r="FH63">
        <v>-0.88235294117647056</v>
      </c>
      <c r="FI63">
        <v>-0.83595112375828928</v>
      </c>
      <c r="FJ63">
        <v>-0.83449457653372638</v>
      </c>
      <c r="FK63">
        <v>1</v>
      </c>
      <c r="FL63">
        <v>0.79119175727181545</v>
      </c>
      <c r="FM63">
        <v>-0.76086956521739135</v>
      </c>
      <c r="FN63">
        <v>-0.61063055131832145</v>
      </c>
      <c r="FO63">
        <v>-0.87517445510290837</v>
      </c>
      <c r="FP63">
        <v>1</v>
      </c>
      <c r="FQ63">
        <v>0.5229089280648429</v>
      </c>
      <c r="FR63">
        <v>-0.7142857142857143</v>
      </c>
      <c r="FS63">
        <v>-0.60209425595811483</v>
      </c>
      <c r="FT63">
        <v>-0.82293878964333356</v>
      </c>
      <c r="FU63">
        <v>0.34664594045199104</v>
      </c>
      <c r="FV63">
        <v>0.5364501631628491</v>
      </c>
      <c r="FW63">
        <v>-0.68234323432343236</v>
      </c>
      <c r="FX63">
        <v>-0.69612526273885345</v>
      </c>
      <c r="FY63">
        <v>-1</v>
      </c>
      <c r="FZ63">
        <v>-0.70845070422535206</v>
      </c>
      <c r="GA63">
        <v>-0.9642857142857143</v>
      </c>
      <c r="GB63">
        <v>-0.94184742074566263</v>
      </c>
      <c r="GC63">
        <v>-0.82758349010841614</v>
      </c>
      <c r="GD63">
        <v>-0.68234323432343236</v>
      </c>
      <c r="GE63">
        <v>-0.59669983013831596</v>
      </c>
      <c r="GF63">
        <v>-0.95545859588908255</v>
      </c>
      <c r="GG63">
        <v>-8.741303394797173E-2</v>
      </c>
      <c r="GH63">
        <v>0.13402571711177069</v>
      </c>
      <c r="GI63">
        <v>0.27018418501592589</v>
      </c>
      <c r="GJ63">
        <v>-0.89680342310596528</v>
      </c>
      <c r="GK63">
        <v>-0.85793485793485791</v>
      </c>
      <c r="GL63">
        <v>-1</v>
      </c>
      <c r="GM63">
        <v>-0.77434312210200928</v>
      </c>
      <c r="GN63">
        <v>-0.91666666666666663</v>
      </c>
      <c r="GO63">
        <v>-0.94099558565955532</v>
      </c>
      <c r="GP63">
        <v>-0.81892556561085972</v>
      </c>
      <c r="GQ63">
        <v>-0.89680342310596528</v>
      </c>
      <c r="GR63">
        <v>-0.5007582650894753</v>
      </c>
      <c r="GS63">
        <v>-0.97295772264745406</v>
      </c>
      <c r="GT63">
        <v>-6.3949198516711214E-2</v>
      </c>
      <c r="GU63">
        <v>0.34664594045199104</v>
      </c>
      <c r="GV63">
        <v>0.58518983369940392</v>
      </c>
      <c r="GW63">
        <v>-0.68234323432343236</v>
      </c>
      <c r="GX63">
        <v>-0.64339908952959024</v>
      </c>
      <c r="GY63">
        <v>-1</v>
      </c>
      <c r="GZ63">
        <v>-0.68398663020358552</v>
      </c>
      <c r="HA63">
        <v>-0.97297297297297303</v>
      </c>
      <c r="HB63">
        <v>-0.95599264672438422</v>
      </c>
      <c r="HC63">
        <v>-0.82211420946670988</v>
      </c>
      <c r="HD63">
        <v>-0.68234323432343236</v>
      </c>
      <c r="HE63">
        <v>-0.59669983013831596</v>
      </c>
      <c r="HF63">
        <v>-0.96204855424661639</v>
      </c>
      <c r="HG63">
        <v>-0.32531181400416054</v>
      </c>
      <c r="HH63">
        <v>-0.81336425679783764</v>
      </c>
      <c r="HI63">
        <v>-0.74363888608075346</v>
      </c>
      <c r="HJ63">
        <v>-0.47826086956521741</v>
      </c>
      <c r="HK63">
        <v>-0.77113245220096849</v>
      </c>
      <c r="HL63">
        <v>-0.86154895286234101</v>
      </c>
      <c r="HM63">
        <v>-0.63312544738960463</v>
      </c>
      <c r="HN63">
        <v>-0.67185221727293276</v>
      </c>
      <c r="HO63">
        <v>-0.52380952380952384</v>
      </c>
      <c r="HP63">
        <v>-0.55630768309852963</v>
      </c>
      <c r="HQ63">
        <v>-0.88707525562624923</v>
      </c>
      <c r="HR63">
        <v>-0.86844087867462705</v>
      </c>
      <c r="HS63">
        <v>-0.86844087867462705</v>
      </c>
      <c r="HT63">
        <v>-1</v>
      </c>
      <c r="HU63">
        <v>-0.8545286908224452</v>
      </c>
      <c r="HV63">
        <v>-1</v>
      </c>
      <c r="HW63">
        <v>-1</v>
      </c>
      <c r="HX63">
        <v>-1</v>
      </c>
      <c r="HY63">
        <v>-1</v>
      </c>
      <c r="HZ63">
        <v>-1</v>
      </c>
      <c r="IA63">
        <v>-1</v>
      </c>
      <c r="IB63">
        <v>-0.75884848703170027</v>
      </c>
      <c r="IC63">
        <v>-0.73836398433959971</v>
      </c>
      <c r="ID63">
        <v>1</v>
      </c>
      <c r="IE63">
        <v>-0.94958923324125188</v>
      </c>
      <c r="IF63">
        <v>-0.79755674422687584</v>
      </c>
      <c r="IG63">
        <v>-0.85952693915791534</v>
      </c>
      <c r="IH63">
        <v>-0.71905387831583067</v>
      </c>
      <c r="II63">
        <v>-1</v>
      </c>
      <c r="IJ63">
        <v>-0.27869106612587036</v>
      </c>
      <c r="IK63">
        <v>-1</v>
      </c>
      <c r="IL63">
        <v>-0.94157303370786516</v>
      </c>
      <c r="IM63">
        <v>0.87359836901121324</v>
      </c>
      <c r="IN63">
        <v>-0.89308176100628933</v>
      </c>
      <c r="IO63">
        <v>1</v>
      </c>
      <c r="IP63">
        <v>-1</v>
      </c>
      <c r="IQ63">
        <v>-1</v>
      </c>
      <c r="IR63">
        <v>-1</v>
      </c>
      <c r="IS63">
        <v>0.69186046511627919</v>
      </c>
      <c r="IT63">
        <v>0.4463841948310141</v>
      </c>
      <c r="IU63">
        <v>-0.8125</v>
      </c>
      <c r="IV63">
        <v>-0.81395348837209303</v>
      </c>
      <c r="IW63">
        <v>-0.75392670317015709</v>
      </c>
      <c r="IX63">
        <v>-0.67190225522687586</v>
      </c>
      <c r="IY63">
        <v>-0.85670043782019323</v>
      </c>
      <c r="IZ63">
        <v>-0.95073891625615758</v>
      </c>
      <c r="JA63">
        <v>0.17087667161961373</v>
      </c>
      <c r="JB63">
        <v>-0.91903479350015971</v>
      </c>
      <c r="JC63">
        <v>-0.54030096048781284</v>
      </c>
      <c r="JD63">
        <v>-0.79466119096509247</v>
      </c>
      <c r="JE63">
        <v>-1</v>
      </c>
      <c r="JF63">
        <v>-0.96945727311447694</v>
      </c>
      <c r="JG63">
        <v>-0.88848848290601801</v>
      </c>
      <c r="JH63">
        <v>-0.63992298095048761</v>
      </c>
      <c r="JI63">
        <v>-1</v>
      </c>
      <c r="JJ63">
        <v>-0.45945945945945943</v>
      </c>
      <c r="JK63">
        <v>-0.28450704225352108</v>
      </c>
      <c r="JL63">
        <v>-0.47898671016220162</v>
      </c>
      <c r="JM63">
        <v>-0.41195668535825547</v>
      </c>
      <c r="JN63">
        <v>-0.91249999999999998</v>
      </c>
      <c r="JO63">
        <v>-1</v>
      </c>
      <c r="JP63">
        <v>-0.94271585750674491</v>
      </c>
      <c r="JQ63">
        <v>-0.91952575993225139</v>
      </c>
      <c r="JR63">
        <v>-0.68049402209382781</v>
      </c>
      <c r="JS63">
        <v>-1</v>
      </c>
      <c r="JT63">
        <v>-0.59735099337748343</v>
      </c>
      <c r="JU63">
        <v>0.22967189728958637</v>
      </c>
      <c r="JV63">
        <v>-0.60091682449050454</v>
      </c>
      <c r="JW63">
        <v>-0.23599320430107518</v>
      </c>
      <c r="JX63">
        <v>-0.70542635658914721</v>
      </c>
      <c r="JY63">
        <v>-1</v>
      </c>
      <c r="JZ63">
        <v>-0.96748446654536879</v>
      </c>
      <c r="KA63">
        <v>-0.83562658904062381</v>
      </c>
      <c r="KB63">
        <v>-0.42972952910393536</v>
      </c>
      <c r="KC63">
        <v>-1</v>
      </c>
      <c r="KD63">
        <v>-0.34777376654632963</v>
      </c>
      <c r="KE63">
        <v>-4.2499568035672119E-2</v>
      </c>
      <c r="KF63">
        <v>-0.544973544973545</v>
      </c>
      <c r="KG63">
        <v>0.27715762984846326</v>
      </c>
      <c r="KH63">
        <v>-0.91204780365564297</v>
      </c>
      <c r="KI63">
        <v>-1</v>
      </c>
      <c r="KJ63">
        <v>-1</v>
      </c>
      <c r="KK63">
        <v>0.96341463414634143</v>
      </c>
      <c r="KL63">
        <v>0.10709340577257964</v>
      </c>
      <c r="KM63">
        <v>-0.544973544973545</v>
      </c>
      <c r="KN63">
        <v>0.27715762984846326</v>
      </c>
      <c r="KO63">
        <v>-0.85892812417137132</v>
      </c>
      <c r="KP63">
        <v>-0.72727272727272729</v>
      </c>
      <c r="KQ63">
        <v>-0.78534031885863875</v>
      </c>
      <c r="KR63">
        <v>-8.826151560178308E-2</v>
      </c>
      <c r="KS63">
        <v>-1.5338982492554165E-2</v>
      </c>
      <c r="KT63">
        <v>-0.83468705207835647</v>
      </c>
      <c r="KU63">
        <v>-0.36240672581513533</v>
      </c>
      <c r="KV63">
        <v>0.49996548767788607</v>
      </c>
      <c r="KW63">
        <v>-0.88907644080057868</v>
      </c>
      <c r="KX63">
        <v>-0.23351582956438932</v>
      </c>
      <c r="KY63">
        <v>-0.84615384615384615</v>
      </c>
      <c r="KZ63">
        <v>-0.90750516735634978</v>
      </c>
      <c r="LA63">
        <v>-0.87521812862478188</v>
      </c>
      <c r="LB63">
        <v>-0.8666666666666667</v>
      </c>
      <c r="LC63">
        <v>1</v>
      </c>
      <c r="LD63">
        <v>-0.87713784999315891</v>
      </c>
      <c r="LE63">
        <v>-0.99</v>
      </c>
      <c r="LF63">
        <v>-0.95199999999999996</v>
      </c>
      <c r="LG63">
        <v>-1</v>
      </c>
      <c r="LH63">
        <v>0.78200000000000003</v>
      </c>
      <c r="LI63">
        <v>-1</v>
      </c>
      <c r="LJ63">
        <v>-0.84</v>
      </c>
      <c r="LK63">
        <v>-0.56281920326864143</v>
      </c>
      <c r="LL63">
        <v>-0.25506937033084309</v>
      </c>
      <c r="LM63">
        <v>0.97929606625258803</v>
      </c>
      <c r="LN63">
        <v>0.34088568486096826</v>
      </c>
      <c r="LO63">
        <v>-0.8859955721622973</v>
      </c>
      <c r="LP63">
        <v>5.4197662061636676E-2</v>
      </c>
      <c r="LQ63">
        <v>-0.45999999999999996</v>
      </c>
      <c r="LR63">
        <v>-0.27600000000000002</v>
      </c>
      <c r="LS63">
        <v>0</v>
      </c>
      <c r="LT63">
        <v>-0.5147952405165519</v>
      </c>
      <c r="LU63">
        <v>-0.69183040330920376</v>
      </c>
      <c r="LV63">
        <v>-0.23171505633744494</v>
      </c>
      <c r="LW63">
        <v>0.70495898103974475</v>
      </c>
      <c r="LX63">
        <v>0.18164053624176324</v>
      </c>
      <c r="LY63">
        <v>1</v>
      </c>
      <c r="LZ63">
        <v>-0.13843823358327656</v>
      </c>
      <c r="MA63">
        <v>-0.83769633520431941</v>
      </c>
      <c r="MB63">
        <v>-0.92938593013909232</v>
      </c>
      <c r="MC63">
        <v>0.10614746978383338</v>
      </c>
      <c r="MD63">
        <v>-0.33776751942024663</v>
      </c>
      <c r="ME63">
        <v>-0.94444697409502409</v>
      </c>
      <c r="MF63">
        <v>0.70016710432084017</v>
      </c>
      <c r="MG63">
        <v>0.93060449986446181</v>
      </c>
      <c r="MH63">
        <v>-0.33333333333333337</v>
      </c>
      <c r="MI63">
        <v>-0.61605584596160556</v>
      </c>
      <c r="MJ63">
        <v>9.4774774774774695E-2</v>
      </c>
      <c r="MK63">
        <v>0.71154929577464787</v>
      </c>
      <c r="ML63">
        <v>-0.58894635026037856</v>
      </c>
      <c r="MM63">
        <v>-0.6355863354498329</v>
      </c>
      <c r="MN63">
        <v>-1</v>
      </c>
      <c r="MO63">
        <v>-1</v>
      </c>
      <c r="MP63">
        <v>-1</v>
      </c>
      <c r="MQ63">
        <v>-1</v>
      </c>
      <c r="MR63">
        <v>-1</v>
      </c>
      <c r="MS63">
        <v>-1</v>
      </c>
      <c r="MT63">
        <v>-1</v>
      </c>
      <c r="MU63">
        <v>-1</v>
      </c>
      <c r="MV63">
        <v>-1</v>
      </c>
      <c r="MW63">
        <v>-6.8442811208084486E-2</v>
      </c>
      <c r="MX63">
        <v>-0.95360824742268036</v>
      </c>
      <c r="MY63">
        <v>-0.5272488509520683</v>
      </c>
      <c r="MZ63">
        <v>0.41715471227565781</v>
      </c>
      <c r="NA63">
        <v>-0.55429218854566975</v>
      </c>
      <c r="NB63">
        <v>-0.8800878251677372</v>
      </c>
      <c r="NC63">
        <v>-0.8586029593995006</v>
      </c>
      <c r="ND63">
        <v>-0.8665837885944736</v>
      </c>
      <c r="NE63">
        <v>-5.8563535911602349E-2</v>
      </c>
      <c r="NF63">
        <v>-0.69402985074626866</v>
      </c>
      <c r="NG63">
        <v>-0.43757503001200471</v>
      </c>
      <c r="NH63">
        <v>-0.11136634903047093</v>
      </c>
      <c r="NI63">
        <v>-0.7562399163424125</v>
      </c>
      <c r="NJ63">
        <v>-0.36715144054353388</v>
      </c>
      <c r="NK63">
        <v>-0.89043187614405006</v>
      </c>
      <c r="NL63">
        <v>-0.94006046420307421</v>
      </c>
      <c r="NM63">
        <v>0</v>
      </c>
      <c r="NN63">
        <v>-0.55645161290322576</v>
      </c>
      <c r="NO63">
        <v>0</v>
      </c>
      <c r="NP63">
        <v>0.34491524639459969</v>
      </c>
      <c r="NQ63">
        <v>-0.33182857891453521</v>
      </c>
      <c r="NR63">
        <v>-0.19833883002807617</v>
      </c>
      <c r="NS63">
        <v>-0.88446924587187237</v>
      </c>
      <c r="NT63">
        <v>-0.91787219762327577</v>
      </c>
      <c r="NU63">
        <v>-1</v>
      </c>
      <c r="NV63">
        <v>-1</v>
      </c>
      <c r="NW63">
        <v>-1</v>
      </c>
      <c r="NX63">
        <v>-1</v>
      </c>
      <c r="NY63">
        <v>-1</v>
      </c>
      <c r="NZ63">
        <v>-1</v>
      </c>
      <c r="OA63">
        <v>-1</v>
      </c>
      <c r="OB63">
        <v>-1</v>
      </c>
      <c r="OC63">
        <v>0.32001080205238996</v>
      </c>
      <c r="OD63">
        <v>-0.95238095238095233</v>
      </c>
      <c r="OE63">
        <v>-4.5681063122923526E-2</v>
      </c>
      <c r="OF63">
        <v>0.28278388278388267</v>
      </c>
      <c r="OG63">
        <v>-0.36445993031358881</v>
      </c>
      <c r="OH63">
        <v>-0.92246322616182075</v>
      </c>
      <c r="OI63">
        <v>-0.88404988818229824</v>
      </c>
      <c r="OJ63">
        <v>-0.85445335569966541</v>
      </c>
      <c r="OK63">
        <v>0.35896188158961873</v>
      </c>
      <c r="OL63">
        <v>-0.62790697674418605</v>
      </c>
      <c r="OM63">
        <v>-6.4368435227578735E-2</v>
      </c>
      <c r="ON63">
        <v>0.24920157805748633</v>
      </c>
      <c r="OO63">
        <v>-0.39202368512713337</v>
      </c>
      <c r="OP63">
        <v>-0.70713096340385684</v>
      </c>
      <c r="OQ63">
        <v>-0.86222454271689519</v>
      </c>
      <c r="OR63">
        <v>-0.90809559681302932</v>
      </c>
      <c r="OS63">
        <v>-1</v>
      </c>
      <c r="OT63">
        <v>-1</v>
      </c>
      <c r="OU63">
        <v>-1</v>
      </c>
      <c r="OV63">
        <v>-1</v>
      </c>
      <c r="OW63">
        <v>-1</v>
      </c>
      <c r="OX63">
        <v>-1</v>
      </c>
      <c r="OY63">
        <v>-1</v>
      </c>
      <c r="OZ63">
        <v>-1</v>
      </c>
      <c r="PA63">
        <v>0.94501640457065283</v>
      </c>
      <c r="PB63">
        <v>-0.4285714285714286</v>
      </c>
      <c r="PC63">
        <v>0.78411726963131168</v>
      </c>
      <c r="PD63">
        <v>0.14434408087575523</v>
      </c>
      <c r="PE63">
        <v>0.81180680726775156</v>
      </c>
      <c r="PF63">
        <v>-0.70680631834554941</v>
      </c>
      <c r="PG63">
        <v>-0.77710780472653329</v>
      </c>
      <c r="PH63">
        <v>-0.66230986104112921</v>
      </c>
      <c r="PI63">
        <v>0.69946332737030414</v>
      </c>
      <c r="PJ63">
        <v>-0.76744186046511631</v>
      </c>
      <c r="PK63">
        <v>0.56788704646199295</v>
      </c>
      <c r="PL63">
        <v>9.0227060653188307E-2</v>
      </c>
      <c r="PM63">
        <v>0.73521910695742476</v>
      </c>
      <c r="PN63">
        <v>-0.67206463278410755</v>
      </c>
      <c r="PO63">
        <v>-0.70834639549401412</v>
      </c>
      <c r="PP63">
        <v>-0.80834918902154906</v>
      </c>
      <c r="PQ63">
        <v>0.88910929101612601</v>
      </c>
      <c r="PR63">
        <v>-0.16150901408595075</v>
      </c>
      <c r="PS63">
        <v>-0.65827338129496404</v>
      </c>
      <c r="PT63">
        <v>0.48830117318861066</v>
      </c>
      <c r="PU63">
        <v>-0.90955464975067601</v>
      </c>
      <c r="PV63">
        <v>0.36613762177671938</v>
      </c>
      <c r="PW63">
        <v>-0.29869932221499362</v>
      </c>
      <c r="PX63">
        <v>-0.72530864197530864</v>
      </c>
      <c r="PY63">
        <v>-0.52424897229225076</v>
      </c>
      <c r="PZ63">
        <v>0.35065013017609403</v>
      </c>
      <c r="QA63">
        <v>-0.52424896980739821</v>
      </c>
      <c r="QB63">
        <v>-0.93255211669912785</v>
      </c>
      <c r="QC63">
        <v>-0.95523821807840903</v>
      </c>
      <c r="QD63">
        <v>0.35207373271889364</v>
      </c>
      <c r="QE63">
        <v>-9.3009425380564781E-2</v>
      </c>
      <c r="QF63">
        <v>-0.6887667468223978</v>
      </c>
      <c r="QG63">
        <v>0.52424897241992729</v>
      </c>
      <c r="QH63">
        <v>0.30038467971232619</v>
      </c>
      <c r="QI63">
        <v>0.52424896980739821</v>
      </c>
      <c r="QJ63">
        <v>-0.9027768031630139</v>
      </c>
      <c r="QK63">
        <v>-0.88212251355843374</v>
      </c>
      <c r="QL63">
        <v>1</v>
      </c>
      <c r="QM63">
        <v>0.12676056338028152</v>
      </c>
      <c r="QN63">
        <v>-0.6887667468223978</v>
      </c>
      <c r="QO63">
        <v>0.52424896980739821</v>
      </c>
      <c r="QP63">
        <v>-0.26411657559198543</v>
      </c>
      <c r="QQ63">
        <v>-0.19622556127813295</v>
      </c>
      <c r="QR63">
        <v>-0.32500371476700141</v>
      </c>
      <c r="QS63">
        <v>-0.91637447479960443</v>
      </c>
      <c r="QT63">
        <v>-0.92192307114410366</v>
      </c>
      <c r="QU63">
        <v>-0.17241379310344773</v>
      </c>
      <c r="QV63">
        <v>-0.72530864197530864</v>
      </c>
      <c r="QW63">
        <v>-0.52424896980739821</v>
      </c>
      <c r="QX63">
        <v>-0.51438667339727373</v>
      </c>
      <c r="QY63">
        <v>-0.25066449758515752</v>
      </c>
      <c r="QZ63">
        <v>-0.14539541414093515</v>
      </c>
      <c r="RA63">
        <v>-0.92043058286015533</v>
      </c>
      <c r="RB63">
        <v>-0.91194980720340091</v>
      </c>
      <c r="RC63">
        <v>0</v>
      </c>
      <c r="RD63">
        <v>-1</v>
      </c>
      <c r="RE63">
        <v>1</v>
      </c>
      <c r="RF63">
        <v>-1</v>
      </c>
      <c r="RG63">
        <v>-0.60794118806580855</v>
      </c>
      <c r="RH63">
        <v>0.28028933092224206</v>
      </c>
      <c r="RI63">
        <v>-0.41186853858589401</v>
      </c>
      <c r="RJ63">
        <v>-0.69542006181511662</v>
      </c>
      <c r="RK63">
        <v>-0.92767433462937721</v>
      </c>
      <c r="RL63">
        <v>0.90827570334935426</v>
      </c>
      <c r="RM63">
        <v>0.30541012216404884</v>
      </c>
      <c r="RN63">
        <v>-0.42353596555165718</v>
      </c>
      <c r="RO63">
        <v>-0.69542006181511662</v>
      </c>
      <c r="RP63">
        <v>-0.93105446508587875</v>
      </c>
      <c r="RQ63">
        <v>0.90827570294769711</v>
      </c>
      <c r="RR63">
        <v>-0.1706036745406827</v>
      </c>
      <c r="RS63">
        <v>-0.4089234854889845</v>
      </c>
      <c r="RT63">
        <v>-0.69542006181511662</v>
      </c>
      <c r="RU63">
        <v>-0.9248445913360499</v>
      </c>
      <c r="RV63">
        <v>0.90827570378990785</v>
      </c>
      <c r="RW63">
        <v>0.27918781725888331</v>
      </c>
      <c r="RX63">
        <v>0</v>
      </c>
      <c r="RY63">
        <v>-0.30099019652541303</v>
      </c>
      <c r="RZ63">
        <v>0.29937850215980677</v>
      </c>
      <c r="SA63">
        <v>-0.69542006181511662</v>
      </c>
      <c r="SB63">
        <v>-0.9307153707165885</v>
      </c>
      <c r="SC63">
        <v>0.90827570334935426</v>
      </c>
      <c r="SD63">
        <v>-0.91028659131298251</v>
      </c>
      <c r="SE63">
        <v>-0.61033797216699803</v>
      </c>
      <c r="SF63">
        <v>-0.72677595628415292</v>
      </c>
      <c r="SG63">
        <v>-0.15656323565455743</v>
      </c>
      <c r="SH63">
        <v>-0.5200698134799302</v>
      </c>
      <c r="SI63">
        <v>0.53970826580226894</v>
      </c>
      <c r="SJ63">
        <v>0</v>
      </c>
      <c r="SK63">
        <v>-0.38833361706865033</v>
      </c>
      <c r="SL63">
        <v>0.34978746721600773</v>
      </c>
      <c r="SM63">
        <v>-0.69542006181511662</v>
      </c>
      <c r="SN63">
        <v>-0.9385717850744616</v>
      </c>
      <c r="SO63">
        <v>0.90827570294769711</v>
      </c>
      <c r="SP63">
        <v>-0.91286195571620155</v>
      </c>
      <c r="SQ63">
        <v>-0.68858131487889274</v>
      </c>
      <c r="SR63">
        <v>-0.81818181818181812</v>
      </c>
      <c r="SS63">
        <v>-0.23709798478940047</v>
      </c>
      <c r="ST63">
        <v>-0.58335630595164678</v>
      </c>
      <c r="SU63">
        <v>0.15930902111324396</v>
      </c>
      <c r="SV63">
        <v>0</v>
      </c>
      <c r="SW63">
        <v>-0.27167242571161865</v>
      </c>
      <c r="SX63">
        <v>0.25456757498897398</v>
      </c>
      <c r="SY63">
        <v>-0.69542006181511662</v>
      </c>
      <c r="SZ63">
        <v>-0.92477518790846203</v>
      </c>
      <c r="TA63">
        <v>0.90827570378990785</v>
      </c>
      <c r="TB63">
        <v>-0.90836970107374004</v>
      </c>
      <c r="TC63">
        <v>-0.58778625954198471</v>
      </c>
      <c r="TD63">
        <v>-0.63380281690140849</v>
      </c>
      <c r="TE63">
        <v>-9.8110015312333765E-2</v>
      </c>
      <c r="TF63">
        <v>-0.54948890494052072</v>
      </c>
      <c r="TG63">
        <v>1</v>
      </c>
    </row>
    <row r="64" spans="1:527">
      <c r="A64" t="s">
        <v>532</v>
      </c>
      <c r="B64">
        <v>-0.58527676313571231</v>
      </c>
      <c r="C64">
        <v>0.19509639564124059</v>
      </c>
      <c r="D64">
        <v>-0.23108087958115198</v>
      </c>
      <c r="E64">
        <v>-0.52164009111617315</v>
      </c>
      <c r="F64">
        <v>-1</v>
      </c>
      <c r="G64">
        <v>-0.38545031280050146</v>
      </c>
      <c r="H64">
        <v>3.028515240904639E-2</v>
      </c>
      <c r="I64">
        <v>-0.58979900583531453</v>
      </c>
      <c r="J64">
        <v>-0.84948805869633137</v>
      </c>
      <c r="K64">
        <v>-1</v>
      </c>
      <c r="L64">
        <v>-0.96341662685193341</v>
      </c>
      <c r="M64">
        <v>0.9277387011426832</v>
      </c>
      <c r="N64">
        <v>0.5460780111444492</v>
      </c>
      <c r="O64">
        <v>0.45979250452388931</v>
      </c>
      <c r="P64">
        <v>-0.9209781027661974</v>
      </c>
      <c r="Q64">
        <v>0.1615353037766829</v>
      </c>
      <c r="R64">
        <v>-0.3294425220336048</v>
      </c>
      <c r="S64">
        <v>-0.63749999999999996</v>
      </c>
      <c r="T64">
        <v>-1</v>
      </c>
      <c r="U64">
        <v>-0.63766744943459697</v>
      </c>
      <c r="V64">
        <v>0.17047610443581185</v>
      </c>
      <c r="W64">
        <v>-0.81455373603730608</v>
      </c>
      <c r="X64">
        <v>-0.47784335173929093</v>
      </c>
      <c r="Y64">
        <v>-1</v>
      </c>
      <c r="Z64">
        <v>-0.88717247559903711</v>
      </c>
      <c r="AA64">
        <v>0.89514532447422201</v>
      </c>
      <c r="AB64">
        <v>0.8339373267959922</v>
      </c>
      <c r="AC64">
        <v>0.4498755770001035</v>
      </c>
      <c r="AD64">
        <v>-0.9200506922200844</v>
      </c>
      <c r="AE64">
        <v>0.22876769358867621</v>
      </c>
      <c r="AF64">
        <v>-0.37531095632315159</v>
      </c>
      <c r="AG64">
        <v>-0.54838709677419351</v>
      </c>
      <c r="AH64">
        <v>-1</v>
      </c>
      <c r="AI64">
        <v>-0.61598113172805691</v>
      </c>
      <c r="AJ64">
        <v>-8.0459770114942541E-2</v>
      </c>
      <c r="AK64">
        <v>-0.72367149758454097</v>
      </c>
      <c r="AL64">
        <v>-0.8779846714374403</v>
      </c>
      <c r="AM64">
        <v>-1</v>
      </c>
      <c r="AN64">
        <v>-0.96182011168102366</v>
      </c>
      <c r="AO64">
        <v>0.89825903872113977</v>
      </c>
      <c r="AP64">
        <v>0.70627199337611279</v>
      </c>
      <c r="AQ64">
        <v>0.61201895623121905</v>
      </c>
      <c r="AR64">
        <v>-0.92082646110701272</v>
      </c>
      <c r="AS64">
        <v>-1</v>
      </c>
      <c r="AT64">
        <v>-1</v>
      </c>
      <c r="AU64">
        <v>-1</v>
      </c>
      <c r="AV64">
        <v>-1</v>
      </c>
      <c r="AW64">
        <v>-1</v>
      </c>
      <c r="AX64">
        <v>-1</v>
      </c>
      <c r="AY64">
        <v>-1</v>
      </c>
      <c r="AZ64">
        <v>-1</v>
      </c>
      <c r="BA64">
        <v>-1</v>
      </c>
      <c r="BB64">
        <v>-1</v>
      </c>
      <c r="BC64">
        <v>0</v>
      </c>
      <c r="BD64">
        <v>-1</v>
      </c>
      <c r="BE64">
        <v>-1</v>
      </c>
      <c r="BF64">
        <v>0</v>
      </c>
      <c r="BG64">
        <v>-1</v>
      </c>
      <c r="BH64">
        <v>-1</v>
      </c>
      <c r="BI64">
        <v>-1</v>
      </c>
      <c r="BJ64">
        <v>-1</v>
      </c>
      <c r="BK64">
        <v>-1</v>
      </c>
      <c r="BL64">
        <v>-1</v>
      </c>
      <c r="BM64">
        <v>-1</v>
      </c>
      <c r="BN64">
        <v>-1</v>
      </c>
      <c r="BO64">
        <v>-1</v>
      </c>
      <c r="BP64">
        <v>-1</v>
      </c>
      <c r="BQ64">
        <v>0</v>
      </c>
      <c r="BR64">
        <v>-1</v>
      </c>
      <c r="BS64">
        <v>-1</v>
      </c>
      <c r="BT64">
        <v>0</v>
      </c>
      <c r="BU64">
        <v>-1</v>
      </c>
      <c r="BV64">
        <v>-1</v>
      </c>
      <c r="BW64">
        <v>-1</v>
      </c>
      <c r="BX64">
        <v>-1</v>
      </c>
      <c r="BY64">
        <v>-1</v>
      </c>
      <c r="BZ64">
        <v>-1</v>
      </c>
      <c r="CA64">
        <v>-1</v>
      </c>
      <c r="CB64">
        <v>0.94320486815415827</v>
      </c>
      <c r="CC64">
        <v>-0.41211901558302</v>
      </c>
      <c r="CD64">
        <v>-0.65600000000000003</v>
      </c>
      <c r="CE64">
        <v>-0.76344086021505375</v>
      </c>
      <c r="CF64">
        <v>-0.72601781167863821</v>
      </c>
      <c r="CG64">
        <v>-0.54349911617246016</v>
      </c>
      <c r="CH64">
        <v>0.37089961092391621</v>
      </c>
      <c r="CI64">
        <v>0.42743538767395628</v>
      </c>
      <c r="CJ64">
        <v>-0.30628599483844354</v>
      </c>
      <c r="CK64">
        <v>-0.56878850102669398</v>
      </c>
      <c r="CL64">
        <v>-0.64583333333333326</v>
      </c>
      <c r="CM64">
        <v>-0.28280589478189744</v>
      </c>
      <c r="CN64">
        <v>-0.54312960746539507</v>
      </c>
      <c r="CO64">
        <v>-0.96042447720271451</v>
      </c>
      <c r="CP64">
        <v>0.47600518806744474</v>
      </c>
      <c r="CQ64">
        <v>0.14908521893491122</v>
      </c>
      <c r="CR64">
        <v>-0.63749999999999996</v>
      </c>
      <c r="CS64">
        <v>-0.46666666666666667</v>
      </c>
      <c r="CT64">
        <v>-1.370410542678191E-2</v>
      </c>
      <c r="CU64">
        <v>-0.37928052383990551</v>
      </c>
      <c r="CV64">
        <v>-0.91206545035422093</v>
      </c>
      <c r="CW64">
        <v>0.67785234899328861</v>
      </c>
      <c r="CX64">
        <v>0.41950113432835834</v>
      </c>
      <c r="CY64">
        <v>-0.62015503875968991</v>
      </c>
      <c r="CZ64">
        <v>-0.67901234567901236</v>
      </c>
      <c r="DA64">
        <v>-0.4520743287994764</v>
      </c>
      <c r="DB64">
        <v>-0.6506285136304002</v>
      </c>
      <c r="DC64">
        <v>-0.9392509166694365</v>
      </c>
      <c r="DD64">
        <v>0.89680589680589695</v>
      </c>
      <c r="DE64">
        <v>-0.45793998812825998</v>
      </c>
      <c r="DF64">
        <v>-0.56878850102669398</v>
      </c>
      <c r="DG64">
        <v>-0.87064676616915426</v>
      </c>
      <c r="DH64">
        <v>-0.3063004631267392</v>
      </c>
      <c r="DI64">
        <v>-0.84347155555555553</v>
      </c>
      <c r="DJ64">
        <v>-0.96448864208768703</v>
      </c>
      <c r="DK64">
        <v>0.81576253838280466</v>
      </c>
      <c r="DL64">
        <v>-0.17784799645861005</v>
      </c>
      <c r="DM64">
        <v>-0.63749999999999996</v>
      </c>
      <c r="DN64">
        <v>-0.75</v>
      </c>
      <c r="DO64">
        <v>-1.370410542678191E-2</v>
      </c>
      <c r="DP64">
        <v>-0.8673602190715215</v>
      </c>
      <c r="DQ64">
        <v>-0.96448864208768703</v>
      </c>
      <c r="DR64">
        <v>0.91419816138917276</v>
      </c>
      <c r="DS64">
        <v>-0.25271667099567097</v>
      </c>
      <c r="DT64">
        <v>-0.62015503875968991</v>
      </c>
      <c r="DU64">
        <v>-0.8936170212765957</v>
      </c>
      <c r="DV64">
        <v>-0.4520743287994764</v>
      </c>
      <c r="DW64">
        <v>-0.87092936566679902</v>
      </c>
      <c r="DX64">
        <v>-0.95432729112034675</v>
      </c>
      <c r="DY64">
        <v>0.29936248905985074</v>
      </c>
      <c r="DZ64">
        <v>-0.34730472048911332</v>
      </c>
      <c r="EA64">
        <v>-0.55241444708961829</v>
      </c>
      <c r="EB64">
        <v>-0.27695029783696623</v>
      </c>
      <c r="EC64">
        <v>-5.325441995266722E-2</v>
      </c>
      <c r="ED64">
        <v>-3.9278144769403833E-2</v>
      </c>
      <c r="EE64">
        <v>-0.40273344863531346</v>
      </c>
      <c r="EF64">
        <v>-0.48467101390425871</v>
      </c>
      <c r="EG64">
        <v>-0.3894126575325717</v>
      </c>
      <c r="EH64">
        <v>-1</v>
      </c>
      <c r="EI64">
        <v>-0.3724496693016357</v>
      </c>
      <c r="EJ64">
        <v>-0.60468140239531865</v>
      </c>
      <c r="EK64">
        <v>-0.30689206569310801</v>
      </c>
      <c r="EL64">
        <v>-0.59308391684315975</v>
      </c>
      <c r="EM64">
        <v>-0.80338100589555261</v>
      </c>
      <c r="EN64">
        <v>-0.45507461454520259</v>
      </c>
      <c r="EO64">
        <v>-0.48533743774014027</v>
      </c>
      <c r="EP64">
        <v>-0.36583303362035591</v>
      </c>
      <c r="EQ64">
        <v>-0.83355005866666665</v>
      </c>
      <c r="ER64">
        <v>-0.36468252720657113</v>
      </c>
      <c r="ES64">
        <v>-0.32899869879654808</v>
      </c>
      <c r="ET64">
        <v>-0.42194832631113499</v>
      </c>
      <c r="EU64">
        <v>-0.30605063585095449</v>
      </c>
      <c r="EV64">
        <v>-0.4520743287994764</v>
      </c>
      <c r="EW64">
        <v>-1.370410542678191E-2</v>
      </c>
      <c r="EX64">
        <v>1.4304293971391324E-2</v>
      </c>
      <c r="EY64">
        <v>-0.79713913420286087</v>
      </c>
      <c r="EZ64">
        <v>9.2327700000000013E-2</v>
      </c>
      <c r="FA64">
        <v>0.99560922063666291</v>
      </c>
      <c r="FB64">
        <v>0.60730095676653173</v>
      </c>
      <c r="FC64">
        <v>-0.64928909952606628</v>
      </c>
      <c r="FD64">
        <v>-0.59157373303474237</v>
      </c>
      <c r="FE64">
        <v>-0.93421507938782344</v>
      </c>
      <c r="FF64">
        <v>0.91975927783350042</v>
      </c>
      <c r="FG64">
        <v>0.49132653061224496</v>
      </c>
      <c r="FH64">
        <v>-0.64705882352941169</v>
      </c>
      <c r="FI64">
        <v>-0.63328998366514933</v>
      </c>
      <c r="FJ64">
        <v>-0.88212226320143883</v>
      </c>
      <c r="FK64">
        <v>0.99599198396793587</v>
      </c>
      <c r="FL64">
        <v>0.67443506920762286</v>
      </c>
      <c r="FM64">
        <v>-0.81521739130434789</v>
      </c>
      <c r="FN64">
        <v>-0.77580991625868623</v>
      </c>
      <c r="FO64">
        <v>-0.91305236973371484</v>
      </c>
      <c r="FP64">
        <v>0.93957703927492431</v>
      </c>
      <c r="FQ64">
        <v>0.68073848834853079</v>
      </c>
      <c r="FR64">
        <v>-0.7142857142857143</v>
      </c>
      <c r="FS64">
        <v>-0.70351106059644541</v>
      </c>
      <c r="FT64">
        <v>-0.85439446899287463</v>
      </c>
      <c r="FU64">
        <v>0.42149946191558052</v>
      </c>
      <c r="FV64">
        <v>0.57648971760276124</v>
      </c>
      <c r="FW64">
        <v>-0.54867986798679869</v>
      </c>
      <c r="FX64">
        <v>-0.68616097133757958</v>
      </c>
      <c r="FY64">
        <v>-1</v>
      </c>
      <c r="FZ64">
        <v>-0.72778489436619709</v>
      </c>
      <c r="GA64">
        <v>-0.86904761904761907</v>
      </c>
      <c r="GB64">
        <v>-0.84112019667373394</v>
      </c>
      <c r="GC64">
        <v>-0.86818061175522088</v>
      </c>
      <c r="GD64">
        <v>-0.54867986798679869</v>
      </c>
      <c r="GE64">
        <v>-0.42635282698374188</v>
      </c>
      <c r="GF64">
        <v>-0.96569108061726627</v>
      </c>
      <c r="GG64">
        <v>-7.3849478994090223E-2</v>
      </c>
      <c r="GH64">
        <v>0.46983184965380831</v>
      </c>
      <c r="GI64">
        <v>0.36730831463786195</v>
      </c>
      <c r="GJ64">
        <v>-0.44928265794110245</v>
      </c>
      <c r="GK64">
        <v>-0.71841072072072076</v>
      </c>
      <c r="GL64">
        <v>-1</v>
      </c>
      <c r="GM64">
        <v>-0.6820195795981453</v>
      </c>
      <c r="GN64">
        <v>-0.5</v>
      </c>
      <c r="GO64">
        <v>-0.73620656807471496</v>
      </c>
      <c r="GP64">
        <v>-0.85476040723981905</v>
      </c>
      <c r="GQ64">
        <v>-0.44928265794110245</v>
      </c>
      <c r="GR64">
        <v>-0.35274491962390053</v>
      </c>
      <c r="GS64">
        <v>-0.96011641775937362</v>
      </c>
      <c r="GT64">
        <v>-3.4461307866630264E-2</v>
      </c>
      <c r="GU64">
        <v>0.34210211646538324</v>
      </c>
      <c r="GV64">
        <v>0.60947599623470339</v>
      </c>
      <c r="GW64">
        <v>-0.70585808580858078</v>
      </c>
      <c r="GX64">
        <v>-0.7119878603945371</v>
      </c>
      <c r="GY64">
        <v>-1</v>
      </c>
      <c r="GZ64">
        <v>-0.77429352780309935</v>
      </c>
      <c r="HA64">
        <v>-0.93243243243243246</v>
      </c>
      <c r="HB64">
        <v>-0.91802269864186281</v>
      </c>
      <c r="HC64">
        <v>-0.86542236564142538</v>
      </c>
      <c r="HD64">
        <v>-0.70585808580858078</v>
      </c>
      <c r="HE64">
        <v>-0.42635282698374188</v>
      </c>
      <c r="HF64">
        <v>-0.97713656804613225</v>
      </c>
      <c r="HG64">
        <v>-0.32216161776167773</v>
      </c>
      <c r="HH64">
        <v>-0.39449039155703358</v>
      </c>
      <c r="HI64">
        <v>-0.41285106411883143</v>
      </c>
      <c r="HJ64">
        <v>-4.3478260869565188E-2</v>
      </c>
      <c r="HK64">
        <v>-0.70832116674166823</v>
      </c>
      <c r="HL64">
        <v>-0.82225291192504701</v>
      </c>
      <c r="HM64">
        <v>-9.2220599456184105E-2</v>
      </c>
      <c r="HN64">
        <v>-0.39023683965398226</v>
      </c>
      <c r="HO64">
        <v>-4.7619047619047672E-2</v>
      </c>
      <c r="HP64">
        <v>-0.49627538558125361</v>
      </c>
      <c r="HQ64">
        <v>-0.83171422284789931</v>
      </c>
      <c r="HR64">
        <v>-0.86844087867462705</v>
      </c>
      <c r="HS64">
        <v>-0.86844087867462705</v>
      </c>
      <c r="HT64">
        <v>-1</v>
      </c>
      <c r="HU64">
        <v>-0.8545286908224452</v>
      </c>
      <c r="HV64">
        <v>-1</v>
      </c>
      <c r="HW64">
        <v>-1</v>
      </c>
      <c r="HX64">
        <v>-1</v>
      </c>
      <c r="HY64">
        <v>-1</v>
      </c>
      <c r="HZ64">
        <v>-1</v>
      </c>
      <c r="IA64">
        <v>-1</v>
      </c>
      <c r="IB64">
        <v>-0.18513595100864555</v>
      </c>
      <c r="IC64">
        <v>-0.10977165866509897</v>
      </c>
      <c r="ID64">
        <v>1</v>
      </c>
      <c r="IE64">
        <v>-0.87306531567299583</v>
      </c>
      <c r="IF64">
        <v>-0.8491547616592976</v>
      </c>
      <c r="IG64">
        <v>-0.85952693915791534</v>
      </c>
      <c r="IH64">
        <v>-0.71905387831583067</v>
      </c>
      <c r="II64">
        <v>-1</v>
      </c>
      <c r="IJ64">
        <v>-0.27869106612587036</v>
      </c>
      <c r="IK64">
        <v>-1</v>
      </c>
      <c r="IL64">
        <v>-0.20449438202247194</v>
      </c>
      <c r="IM64">
        <v>-7.441386340468914E-2</v>
      </c>
      <c r="IN64">
        <v>-0.90356394129979034</v>
      </c>
      <c r="IO64">
        <v>1</v>
      </c>
      <c r="IP64">
        <v>-1</v>
      </c>
      <c r="IQ64">
        <v>-1</v>
      </c>
      <c r="IR64">
        <v>1</v>
      </c>
      <c r="IS64">
        <v>0.10295542635658905</v>
      </c>
      <c r="IT64">
        <v>0.13146123260437381</v>
      </c>
      <c r="IU64">
        <v>-1</v>
      </c>
      <c r="IV64">
        <v>-0.95348837209302328</v>
      </c>
      <c r="IW64">
        <v>-1</v>
      </c>
      <c r="IX64">
        <v>-0.93888166929713923</v>
      </c>
      <c r="IY64">
        <v>-0.91647247336384563</v>
      </c>
      <c r="IZ64">
        <v>-0.39244663382594402</v>
      </c>
      <c r="JA64">
        <v>0.79197622585438343</v>
      </c>
      <c r="JB64">
        <v>-0.58104902936698966</v>
      </c>
      <c r="JC64">
        <v>-0.35485251517709993</v>
      </c>
      <c r="JD64">
        <v>-0.56878850102669398</v>
      </c>
      <c r="JE64">
        <v>-0.92</v>
      </c>
      <c r="JF64">
        <v>-0.96119574593176305</v>
      </c>
      <c r="JG64">
        <v>-0.9014181151539904</v>
      </c>
      <c r="JH64">
        <v>-0.28280589478189744</v>
      </c>
      <c r="JI64">
        <v>-0.96306892388920673</v>
      </c>
      <c r="JJ64">
        <v>-4.1769041769041726E-2</v>
      </c>
      <c r="JK64">
        <v>0.80281690140845074</v>
      </c>
      <c r="JL64">
        <v>-0.23893343909240317</v>
      </c>
      <c r="JM64">
        <v>-0.13417123156801658</v>
      </c>
      <c r="JN64">
        <v>-0.63749999999999996</v>
      </c>
      <c r="JO64">
        <v>-0.84</v>
      </c>
      <c r="JP64">
        <v>-0.93764999814845928</v>
      </c>
      <c r="JQ64">
        <v>-0.91171057024436719</v>
      </c>
      <c r="JR64">
        <v>-1.370410542678191E-2</v>
      </c>
      <c r="JS64">
        <v>-0.91206886729474623</v>
      </c>
      <c r="JT64">
        <v>-0.26357615894039732</v>
      </c>
      <c r="JU64">
        <v>0.42368045649072772</v>
      </c>
      <c r="JV64">
        <v>-0.42823321879856402</v>
      </c>
      <c r="JW64">
        <v>-0.30326969892473121</v>
      </c>
      <c r="JX64">
        <v>-0.62015503875968991</v>
      </c>
      <c r="JY64">
        <v>-1</v>
      </c>
      <c r="JZ64">
        <v>-0.96528828025770819</v>
      </c>
      <c r="KA64">
        <v>-0.88825349356960492</v>
      </c>
      <c r="KB64">
        <v>-0.4520743287994764</v>
      </c>
      <c r="KC64">
        <v>-1</v>
      </c>
      <c r="KD64">
        <v>2.7677496991576511E-2</v>
      </c>
      <c r="KE64">
        <v>9.9444363593626406E-2</v>
      </c>
      <c r="KF64">
        <v>-0.55026455026455023</v>
      </c>
      <c r="KG64">
        <v>-5.9425372644813623E-2</v>
      </c>
      <c r="KH64">
        <v>-0.92474955415394156</v>
      </c>
      <c r="KI64">
        <v>-1</v>
      </c>
      <c r="KJ64">
        <v>-1</v>
      </c>
      <c r="KK64">
        <v>0.33333333333333348</v>
      </c>
      <c r="KL64">
        <v>-0.22108776087104498</v>
      </c>
      <c r="KM64">
        <v>-0.55026455026455023</v>
      </c>
      <c r="KN64">
        <v>-5.9425372644813623E-2</v>
      </c>
      <c r="KO64">
        <v>-0.92604391142758991</v>
      </c>
      <c r="KP64">
        <v>-0.72727272727272729</v>
      </c>
      <c r="KQ64">
        <v>-0.84005203063979184</v>
      </c>
      <c r="KR64">
        <v>0.12630014858840988</v>
      </c>
      <c r="KS64">
        <v>8.4905688863605278E-2</v>
      </c>
      <c r="KT64">
        <v>-0.74008600095556609</v>
      </c>
      <c r="KU64">
        <v>-0.24855990535225581</v>
      </c>
      <c r="KV64">
        <v>0.51060091529991425</v>
      </c>
      <c r="KW64">
        <v>-0.98690964208205589</v>
      </c>
      <c r="KX64">
        <v>-0.93192097119733397</v>
      </c>
      <c r="KY64">
        <v>-1</v>
      </c>
      <c r="KZ64">
        <v>-0.99186657544337642</v>
      </c>
      <c r="LA64">
        <v>-1</v>
      </c>
      <c r="LB64">
        <v>-0.8666666666666667</v>
      </c>
      <c r="LC64">
        <v>1</v>
      </c>
      <c r="LD64">
        <v>-0.90845254429295186</v>
      </c>
      <c r="LE64">
        <v>-0.998</v>
      </c>
      <c r="LF64">
        <v>-1</v>
      </c>
      <c r="LG64">
        <v>-0.98199999999999998</v>
      </c>
      <c r="LH64">
        <v>-0.92400000000000004</v>
      </c>
      <c r="LI64">
        <v>0.90399999999999991</v>
      </c>
      <c r="LJ64">
        <v>-1</v>
      </c>
      <c r="LK64">
        <v>-0.62206332992849844</v>
      </c>
      <c r="LL64">
        <v>-0.18036286019210246</v>
      </c>
      <c r="LM64">
        <v>0.93581780538302262</v>
      </c>
      <c r="LN64">
        <v>0.72811534500514941</v>
      </c>
      <c r="LO64">
        <v>-0.89083899869669347</v>
      </c>
      <c r="LP64">
        <v>0.29011689691817222</v>
      </c>
      <c r="LQ64">
        <v>0.62799999999999989</v>
      </c>
      <c r="LR64">
        <v>0.65999999999999992</v>
      </c>
      <c r="LS64">
        <v>0</v>
      </c>
      <c r="LT64">
        <v>-0.32020522978060317</v>
      </c>
      <c r="LU64">
        <v>-0.578076525336091</v>
      </c>
      <c r="LV64">
        <v>-0.21621941117782584</v>
      </c>
      <c r="LW64">
        <v>0.73866288193430973</v>
      </c>
      <c r="LX64">
        <v>-1</v>
      </c>
      <c r="LY64">
        <v>-1</v>
      </c>
      <c r="LZ64">
        <v>-1</v>
      </c>
      <c r="MA64">
        <v>-1</v>
      </c>
      <c r="MB64">
        <v>-1</v>
      </c>
      <c r="MC64">
        <v>-1</v>
      </c>
      <c r="MD64">
        <v>-1</v>
      </c>
      <c r="ME64">
        <v>-1</v>
      </c>
      <c r="MF64">
        <v>0.35163523513965145</v>
      </c>
      <c r="MG64">
        <v>0.53483328815397124</v>
      </c>
      <c r="MH64">
        <v>-0.33333333333333337</v>
      </c>
      <c r="MI64">
        <v>-0.71391417357139142</v>
      </c>
      <c r="MJ64">
        <v>-0.95747747747747747</v>
      </c>
      <c r="MK64">
        <v>-0.93352112676056342</v>
      </c>
      <c r="ML64">
        <v>-0.75650238667253356</v>
      </c>
      <c r="MM64">
        <v>-0.98945645046662423</v>
      </c>
      <c r="MN64">
        <v>-1</v>
      </c>
      <c r="MO64">
        <v>-1</v>
      </c>
      <c r="MP64">
        <v>-1</v>
      </c>
      <c r="MQ64">
        <v>-1</v>
      </c>
      <c r="MR64">
        <v>-1</v>
      </c>
      <c r="MS64">
        <v>-1</v>
      </c>
      <c r="MT64">
        <v>-1</v>
      </c>
      <c r="MU64">
        <v>-1</v>
      </c>
      <c r="MV64">
        <v>-1</v>
      </c>
      <c r="MW64">
        <v>-8.7276067983463879E-3</v>
      </c>
      <c r="MX64">
        <v>-0.85567010309278357</v>
      </c>
      <c r="MY64">
        <v>-0.44189100459619168</v>
      </c>
      <c r="MZ64">
        <v>0.50668444986645755</v>
      </c>
      <c r="NA64">
        <v>-0.31554037102091781</v>
      </c>
      <c r="NB64">
        <v>-0.72202413625150408</v>
      </c>
      <c r="NC64">
        <v>-0.88798561868041714</v>
      </c>
      <c r="ND64">
        <v>-0.84733649284127543</v>
      </c>
      <c r="NE64">
        <v>-2.8066298342541596E-2</v>
      </c>
      <c r="NF64">
        <v>-0.79104477611940305</v>
      </c>
      <c r="NG64">
        <v>-0.3961584633853541</v>
      </c>
      <c r="NH64">
        <v>-5.3752803324099707E-2</v>
      </c>
      <c r="NI64">
        <v>-0.66519594260700399</v>
      </c>
      <c r="NJ64">
        <v>-0.67796561397627064</v>
      </c>
      <c r="NK64">
        <v>-0.91306504586681558</v>
      </c>
      <c r="NL64">
        <v>-0.938656417288664</v>
      </c>
      <c r="NM64">
        <v>0</v>
      </c>
      <c r="NN64">
        <v>-0.782258064516129</v>
      </c>
      <c r="NO64">
        <v>0</v>
      </c>
      <c r="NP64">
        <v>0.31566526132760564</v>
      </c>
      <c r="NQ64">
        <v>-0.39129564150551055</v>
      </c>
      <c r="NR64">
        <v>-0.70676202967021262</v>
      </c>
      <c r="NS64">
        <v>-0.9157875290101154</v>
      </c>
      <c r="NT64">
        <v>-0.94425101253352672</v>
      </c>
      <c r="NU64">
        <v>0.41711999999999994</v>
      </c>
      <c r="NV64">
        <v>-0.72972972972972971</v>
      </c>
      <c r="NW64">
        <v>-3.831725616291537E-2</v>
      </c>
      <c r="NX64">
        <v>0.11257600000000001</v>
      </c>
      <c r="NY64">
        <v>-0.53384955752212393</v>
      </c>
      <c r="NZ64">
        <v>-0.61530125674230418</v>
      </c>
      <c r="OA64">
        <v>-0.80614384950453277</v>
      </c>
      <c r="OB64">
        <v>-0.90049326908945027</v>
      </c>
      <c r="OC64">
        <v>-5.1039697542533125E-2</v>
      </c>
      <c r="OD64">
        <v>-0.98809523809523814</v>
      </c>
      <c r="OE64">
        <v>-0.61627906976744184</v>
      </c>
      <c r="OF64">
        <v>0.28717948717948705</v>
      </c>
      <c r="OG64">
        <v>-0.35609756097560974</v>
      </c>
      <c r="OH64">
        <v>-0.98555638116861299</v>
      </c>
      <c r="OI64">
        <v>-0.91330679266629933</v>
      </c>
      <c r="OJ64">
        <v>-0.89012283315489282</v>
      </c>
      <c r="OK64">
        <v>3.7307380373072796E-3</v>
      </c>
      <c r="OL64">
        <v>-0.72093023255813948</v>
      </c>
      <c r="OM64">
        <v>-0.6541879881497441</v>
      </c>
      <c r="ON64">
        <v>3.1999499154611977E-2</v>
      </c>
      <c r="OO64">
        <v>-0.79472889794496693</v>
      </c>
      <c r="OP64">
        <v>-0.83633228928931325</v>
      </c>
      <c r="OQ64">
        <v>-0.91518999588349248</v>
      </c>
      <c r="OR64">
        <v>-0.97687902428036733</v>
      </c>
      <c r="OS64">
        <v>-1</v>
      </c>
      <c r="OT64">
        <v>-1</v>
      </c>
      <c r="OU64">
        <v>-1</v>
      </c>
      <c r="OV64">
        <v>-1</v>
      </c>
      <c r="OW64">
        <v>-1</v>
      </c>
      <c r="OX64">
        <v>-1</v>
      </c>
      <c r="OY64">
        <v>-1</v>
      </c>
      <c r="OZ64">
        <v>-1</v>
      </c>
      <c r="PA64">
        <v>0.67882239066762184</v>
      </c>
      <c r="PB64">
        <v>0.14285714285714279</v>
      </c>
      <c r="PC64">
        <v>-0.26104338384087655</v>
      </c>
      <c r="PD64">
        <v>-0.72889872584793913</v>
      </c>
      <c r="PE64">
        <v>0.61974554975199636</v>
      </c>
      <c r="PF64">
        <v>-0.56306896349544822</v>
      </c>
      <c r="PG64">
        <v>-0.85152338695397067</v>
      </c>
      <c r="PH64">
        <v>-0.94038966219192233</v>
      </c>
      <c r="PI64">
        <v>0.71194762684124391</v>
      </c>
      <c r="PJ64">
        <v>-0.95348837209302328</v>
      </c>
      <c r="PK64">
        <v>0.58583702730805021</v>
      </c>
      <c r="PL64">
        <v>0.80267496111975145</v>
      </c>
      <c r="PM64">
        <v>0.86824506749740404</v>
      </c>
      <c r="PN64">
        <v>-0.95112952950235352</v>
      </c>
      <c r="PO64">
        <v>-0.76602192839641658</v>
      </c>
      <c r="PP64">
        <v>-0.76387638740940167</v>
      </c>
      <c r="PQ64">
        <v>0.92251087791143638</v>
      </c>
      <c r="PR64">
        <v>6.6467660428475295E-3</v>
      </c>
      <c r="PS64">
        <v>-0.52877697841726623</v>
      </c>
      <c r="PT64">
        <v>0.53223467871707286</v>
      </c>
      <c r="PU64">
        <v>-0.9361141941714799</v>
      </c>
      <c r="PV64">
        <v>0.23378876762335388</v>
      </c>
      <c r="PW64">
        <v>-0.56027034246182206</v>
      </c>
      <c r="PX64">
        <v>-0.72839506172839508</v>
      </c>
      <c r="PY64">
        <v>-0.7159894892994596</v>
      </c>
      <c r="PZ64">
        <v>0.24787479085541086</v>
      </c>
      <c r="QA64">
        <v>-0.71598948603318591</v>
      </c>
      <c r="QB64">
        <v>-0.95908956175963533</v>
      </c>
      <c r="QC64">
        <v>-0.97930842658229289</v>
      </c>
      <c r="QD64">
        <v>0.10756302521008365</v>
      </c>
      <c r="QE64">
        <v>-0.32477785323263619</v>
      </c>
      <c r="QF64">
        <v>-0.55341806939196148</v>
      </c>
      <c r="QG64">
        <v>0.71598948944319663</v>
      </c>
      <c r="QH64">
        <v>0.1307353515080556</v>
      </c>
      <c r="QI64">
        <v>0.71598948603318613</v>
      </c>
      <c r="QJ64">
        <v>-0.94090348555734105</v>
      </c>
      <c r="QK64">
        <v>-0.91201412576109209</v>
      </c>
      <c r="QL64">
        <v>1</v>
      </c>
      <c r="QM64">
        <v>0.50704225352112697</v>
      </c>
      <c r="QN64">
        <v>-0.55341806939196148</v>
      </c>
      <c r="QO64">
        <v>0.71598948603318613</v>
      </c>
      <c r="QP64">
        <v>-5.0637522768670284E-2</v>
      </c>
      <c r="QQ64">
        <v>-0.26088421349713375</v>
      </c>
      <c r="QR64">
        <v>-2.1048448738675507E-2</v>
      </c>
      <c r="QS64">
        <v>-0.94472323482293241</v>
      </c>
      <c r="QT64">
        <v>-0.93611303258556455</v>
      </c>
      <c r="QU64">
        <v>-0.70114942528735613</v>
      </c>
      <c r="QV64">
        <v>-0.72839506172839508</v>
      </c>
      <c r="QW64">
        <v>-0.71598948603318591</v>
      </c>
      <c r="QX64">
        <v>-0.28924785461887914</v>
      </c>
      <c r="QY64">
        <v>-0.52658813796179249</v>
      </c>
      <c r="QZ64">
        <v>-0.30845239784353551</v>
      </c>
      <c r="RA64">
        <v>-0.94952782872602537</v>
      </c>
      <c r="RB64">
        <v>-0.94243605431712274</v>
      </c>
      <c r="RC64">
        <v>0</v>
      </c>
      <c r="RD64">
        <v>-1</v>
      </c>
      <c r="RE64">
        <v>1</v>
      </c>
      <c r="RF64">
        <v>-1</v>
      </c>
      <c r="RG64">
        <v>0.61576991469945619</v>
      </c>
      <c r="RH64">
        <v>-0.12839059674502717</v>
      </c>
      <c r="RI64">
        <v>-0.17599365950515888</v>
      </c>
      <c r="RJ64">
        <v>-0.58527676313571231</v>
      </c>
      <c r="RK64">
        <v>-0.94074280012930278</v>
      </c>
      <c r="RL64">
        <v>0.93609417735673306</v>
      </c>
      <c r="RM64">
        <v>-0.10994764397905765</v>
      </c>
      <c r="RN64">
        <v>-0.21225584492101623</v>
      </c>
      <c r="RO64">
        <v>-0.58527676313571231</v>
      </c>
      <c r="RP64">
        <v>-0.94250994949075229</v>
      </c>
      <c r="RQ64">
        <v>0.93609417379182713</v>
      </c>
      <c r="RR64">
        <v>0.52755905511810997</v>
      </c>
      <c r="RS64">
        <v>-0.14877615088601837</v>
      </c>
      <c r="RT64">
        <v>-0.58527676313571231</v>
      </c>
      <c r="RU64">
        <v>-0.93927595416863918</v>
      </c>
      <c r="RV64">
        <v>0.93609417442621456</v>
      </c>
      <c r="RW64">
        <v>0.70050761421319829</v>
      </c>
      <c r="RX64">
        <v>0</v>
      </c>
      <c r="RY64">
        <v>-4.1166936127779663E-2</v>
      </c>
      <c r="RZ64">
        <v>5.4063389082944724E-2</v>
      </c>
      <c r="SA64">
        <v>-0.58527676313571231</v>
      </c>
      <c r="SB64">
        <v>-0.94104809838601877</v>
      </c>
      <c r="SC64">
        <v>0.93609417735673306</v>
      </c>
      <c r="SD64">
        <v>-0.94049059808986535</v>
      </c>
      <c r="SE64">
        <v>-0.46719681908548705</v>
      </c>
      <c r="SF64">
        <v>-0.45355191256830596</v>
      </c>
      <c r="SG64">
        <v>-0.14331133890581105</v>
      </c>
      <c r="SH64">
        <v>-0.28478543471521445</v>
      </c>
      <c r="SI64">
        <v>0.40356564019448959</v>
      </c>
      <c r="SJ64">
        <v>0</v>
      </c>
      <c r="SK64">
        <v>-0.19349836817964738</v>
      </c>
      <c r="SL64">
        <v>0.12453856172804545</v>
      </c>
      <c r="SM64">
        <v>-0.58527676313571231</v>
      </c>
      <c r="SN64">
        <v>-0.94767887507795712</v>
      </c>
      <c r="SO64">
        <v>0.93609417379182713</v>
      </c>
      <c r="SP64">
        <v>-0.94252610556280136</v>
      </c>
      <c r="SQ64">
        <v>-0.61245674740484435</v>
      </c>
      <c r="SR64">
        <v>-0.57575757575757569</v>
      </c>
      <c r="SS64">
        <v>-0.29258777220211785</v>
      </c>
      <c r="ST64">
        <v>-0.27561427213001732</v>
      </c>
      <c r="SU64">
        <v>0.84644913627639196</v>
      </c>
      <c r="SV64">
        <v>0</v>
      </c>
      <c r="SW64">
        <v>2.8808355979189182E-2</v>
      </c>
      <c r="SX64">
        <v>-7.7500990950172266E-3</v>
      </c>
      <c r="SY64">
        <v>-0.58527676313571231</v>
      </c>
      <c r="SZ64">
        <v>-0.93602110830908136</v>
      </c>
      <c r="TA64">
        <v>0.93609417442621456</v>
      </c>
      <c r="TB64">
        <v>-0.93897553408080325</v>
      </c>
      <c r="TC64">
        <v>-0.39694656488549618</v>
      </c>
      <c r="TD64">
        <v>-0.38028169014084512</v>
      </c>
      <c r="TE64">
        <v>-7.3055415133287394E-3</v>
      </c>
      <c r="TF64">
        <v>-0.43191527783161276</v>
      </c>
      <c r="TG64">
        <v>1</v>
      </c>
    </row>
    <row r="65" spans="1:527">
      <c r="A65" t="s">
        <v>533</v>
      </c>
      <c r="B65">
        <v>-0.91289688114638945</v>
      </c>
      <c r="C65">
        <v>-5.5951383067896154E-2</v>
      </c>
      <c r="D65">
        <v>-0.30076788481675398</v>
      </c>
      <c r="E65">
        <v>-0.87243735763097952</v>
      </c>
      <c r="F65">
        <v>-1</v>
      </c>
      <c r="G65">
        <v>0.2684574354200473</v>
      </c>
      <c r="H65">
        <v>5.683382497541789E-2</v>
      </c>
      <c r="I65">
        <v>0.20380376053598437</v>
      </c>
      <c r="J65">
        <v>-0.81518574525675969</v>
      </c>
      <c r="K65">
        <v>-1</v>
      </c>
      <c r="L65">
        <v>-0.84086121187152885</v>
      </c>
      <c r="M65">
        <v>0.70006625302164815</v>
      </c>
      <c r="N65">
        <v>6.4294899271328809E-3</v>
      </c>
      <c r="O65">
        <v>-0.39700254014436354</v>
      </c>
      <c r="P65">
        <v>-0.66820738056483475</v>
      </c>
      <c r="Q65">
        <v>-0.62602627257799681</v>
      </c>
      <c r="R65">
        <v>-0.73089499807472247</v>
      </c>
      <c r="S65">
        <v>-0.9</v>
      </c>
      <c r="T65">
        <v>-1</v>
      </c>
      <c r="U65">
        <v>-0.3796889302828218</v>
      </c>
      <c r="V65">
        <v>-0.34592104074442143</v>
      </c>
      <c r="W65">
        <v>-0.41633228500162678</v>
      </c>
      <c r="X65">
        <v>-0.40446650407520512</v>
      </c>
      <c r="Y65">
        <v>-1</v>
      </c>
      <c r="Z65">
        <v>-0.81283154574857386</v>
      </c>
      <c r="AA65">
        <v>0.63477812865018213</v>
      </c>
      <c r="AB65">
        <v>0.44404178213600498</v>
      </c>
      <c r="AC65">
        <v>-0.3990109595104776</v>
      </c>
      <c r="AD65">
        <v>-0.6576473264483389</v>
      </c>
      <c r="AE65">
        <v>-2.0607826810990937E-2</v>
      </c>
      <c r="AF65">
        <v>-0.16540924350556663</v>
      </c>
      <c r="AG65">
        <v>-0.87096774193548387</v>
      </c>
      <c r="AH65">
        <v>-1</v>
      </c>
      <c r="AI65">
        <v>-7.362205083758333E-2</v>
      </c>
      <c r="AJ65">
        <v>6.7308687998341998E-3</v>
      </c>
      <c r="AK65">
        <v>-0.39237788513150829</v>
      </c>
      <c r="AL65">
        <v>-0.85586822270462481</v>
      </c>
      <c r="AM65">
        <v>-1</v>
      </c>
      <c r="AN65">
        <v>-0.78910885283900545</v>
      </c>
      <c r="AO65">
        <v>0.72053694852994821</v>
      </c>
      <c r="AP65">
        <v>0.52018215690333292</v>
      </c>
      <c r="AQ65">
        <v>-3.6536933110813408E-2</v>
      </c>
      <c r="AR65">
        <v>-0.675067105268778</v>
      </c>
      <c r="AS65">
        <v>0.78034682080924855</v>
      </c>
      <c r="AT65">
        <v>0.78034682080924855</v>
      </c>
      <c r="AU65">
        <v>-0.33333333333333337</v>
      </c>
      <c r="AV65">
        <v>-1</v>
      </c>
      <c r="AW65">
        <v>-0.51717410888580884</v>
      </c>
      <c r="AX65">
        <v>-0.61290323509677413</v>
      </c>
      <c r="AY65">
        <v>-1</v>
      </c>
      <c r="AZ65">
        <v>-1</v>
      </c>
      <c r="BA65">
        <v>-1</v>
      </c>
      <c r="BB65">
        <v>-1</v>
      </c>
      <c r="BC65">
        <v>0</v>
      </c>
      <c r="BD65">
        <v>-1</v>
      </c>
      <c r="BE65">
        <v>-1</v>
      </c>
      <c r="BF65">
        <v>0</v>
      </c>
      <c r="BG65">
        <v>0.83333333333333348</v>
      </c>
      <c r="BH65">
        <v>0.83333333333333348</v>
      </c>
      <c r="BI65">
        <v>0</v>
      </c>
      <c r="BJ65">
        <v>-1</v>
      </c>
      <c r="BK65">
        <v>-0.46094712862395704</v>
      </c>
      <c r="BL65">
        <v>-0.45161290816129041</v>
      </c>
      <c r="BM65">
        <v>-1</v>
      </c>
      <c r="BN65">
        <v>-1</v>
      </c>
      <c r="BO65">
        <v>-1</v>
      </c>
      <c r="BP65">
        <v>-1</v>
      </c>
      <c r="BQ65">
        <v>0</v>
      </c>
      <c r="BR65">
        <v>-1</v>
      </c>
      <c r="BS65">
        <v>-1</v>
      </c>
      <c r="BT65">
        <v>0</v>
      </c>
      <c r="BU65">
        <v>-1</v>
      </c>
      <c r="BV65">
        <v>-1</v>
      </c>
      <c r="BW65">
        <v>-1</v>
      </c>
      <c r="BX65">
        <v>-1</v>
      </c>
      <c r="BY65">
        <v>-1</v>
      </c>
      <c r="BZ65">
        <v>-1</v>
      </c>
      <c r="CA65">
        <v>-1</v>
      </c>
      <c r="CB65">
        <v>0.8782961460446248</v>
      </c>
      <c r="CC65">
        <v>2.2604334228909284E-2</v>
      </c>
      <c r="CD65">
        <v>-0.88</v>
      </c>
      <c r="CE65">
        <v>-0.82795698924731176</v>
      </c>
      <c r="CF65">
        <v>-0.17617865658007259</v>
      </c>
      <c r="CG65">
        <v>-0.34161819466673016</v>
      </c>
      <c r="CH65">
        <v>0.40455295716439865</v>
      </c>
      <c r="CI65">
        <v>0.2723658051689859</v>
      </c>
      <c r="CJ65">
        <v>-0.11077833382652325</v>
      </c>
      <c r="CK65">
        <v>-0.88501026694045171</v>
      </c>
      <c r="CL65">
        <v>-0.8125</v>
      </c>
      <c r="CM65">
        <v>-0.11935429897416461</v>
      </c>
      <c r="CN65">
        <v>0</v>
      </c>
      <c r="CO65">
        <v>-0.78320671025229083</v>
      </c>
      <c r="CP65">
        <v>0.50194552529182856</v>
      </c>
      <c r="CQ65">
        <v>7.0266272189349221E-2</v>
      </c>
      <c r="CR65">
        <v>-0.9</v>
      </c>
      <c r="CS65">
        <v>-0.73333333333333339</v>
      </c>
      <c r="CT65">
        <v>0.12489660730737406</v>
      </c>
      <c r="CU65">
        <v>0.28315406583273739</v>
      </c>
      <c r="CV65">
        <v>-0.66138042583123102</v>
      </c>
      <c r="CW65">
        <v>0.5906040268456374</v>
      </c>
      <c r="CX65">
        <v>0.71452262354892215</v>
      </c>
      <c r="CY65">
        <v>-0.89147286821705429</v>
      </c>
      <c r="CZ65">
        <v>-0.8271604938271605</v>
      </c>
      <c r="DA65">
        <v>-0.35275754492271394</v>
      </c>
      <c r="DB65">
        <v>-0.22222221762962957</v>
      </c>
      <c r="DC65">
        <v>-0.69663815376228932</v>
      </c>
      <c r="DD65">
        <v>0.69041769041769041</v>
      </c>
      <c r="DE65">
        <v>-0.19707183442019793</v>
      </c>
      <c r="DF65">
        <v>-0.88501026694045171</v>
      </c>
      <c r="DG65">
        <v>-0.91044776119402981</v>
      </c>
      <c r="DH65">
        <v>-0.14820337966209152</v>
      </c>
      <c r="DI65">
        <v>-0.55197132407407412</v>
      </c>
      <c r="DJ65">
        <v>-0.78273162344438874</v>
      </c>
      <c r="DK65">
        <v>4.4012282497441158E-2</v>
      </c>
      <c r="DL65">
        <v>-0.18348826914563965</v>
      </c>
      <c r="DM65">
        <v>-0.9</v>
      </c>
      <c r="DN65">
        <v>-0.91666666666666663</v>
      </c>
      <c r="DO65">
        <v>0.12489660730737406</v>
      </c>
      <c r="DP65">
        <v>-0.8172043027204301</v>
      </c>
      <c r="DQ65">
        <v>-0.78273162344438874</v>
      </c>
      <c r="DR65">
        <v>0.74259448416751783</v>
      </c>
      <c r="DS65">
        <v>0.12956091558441551</v>
      </c>
      <c r="DT65">
        <v>-0.89147286821705429</v>
      </c>
      <c r="DU65">
        <v>-0.91489361702127658</v>
      </c>
      <c r="DV65">
        <v>-0.35275754492271394</v>
      </c>
      <c r="DW65">
        <v>-0.57309539861472136</v>
      </c>
      <c r="DX65">
        <v>-0.71457326593139814</v>
      </c>
      <c r="DY65">
        <v>-0.70032544252347839</v>
      </c>
      <c r="DZ65">
        <v>-0.40409637421560385</v>
      </c>
      <c r="EA65">
        <v>-0.9136676598085175</v>
      </c>
      <c r="EB65">
        <v>-0.90378766404612054</v>
      </c>
      <c r="EC65">
        <v>0.10472029068917399</v>
      </c>
      <c r="ED65">
        <v>-0.18803740570691863</v>
      </c>
      <c r="EE65">
        <v>-0.32195573662413279</v>
      </c>
      <c r="EF65">
        <v>-0.27253702520281975</v>
      </c>
      <c r="EG65">
        <v>-0.14426523237233035</v>
      </c>
      <c r="EH65">
        <v>-1</v>
      </c>
      <c r="EI65">
        <v>-0.36577678896221544</v>
      </c>
      <c r="EJ65">
        <v>-0.38709677511290319</v>
      </c>
      <c r="EK65">
        <v>-1</v>
      </c>
      <c r="EL65">
        <v>-0.64950888413236885</v>
      </c>
      <c r="EM65">
        <v>-1</v>
      </c>
      <c r="EN65">
        <v>-0.60573476304488816</v>
      </c>
      <c r="EO65">
        <v>-0.25773535412013815</v>
      </c>
      <c r="EP65">
        <v>-0.46541050842255438</v>
      </c>
      <c r="EQ65">
        <v>-0.8853046613333333</v>
      </c>
      <c r="ER65">
        <v>-7.7118743335046647E-2</v>
      </c>
      <c r="ES65">
        <v>-0.32746822716324542</v>
      </c>
      <c r="ET65">
        <v>-0.73445535724048217</v>
      </c>
      <c r="EU65">
        <v>-0.79506641641076015</v>
      </c>
      <c r="EV65">
        <v>-0.35275754492271394</v>
      </c>
      <c r="EW65">
        <v>0.12489660730737406</v>
      </c>
      <c r="EX65">
        <v>1</v>
      </c>
      <c r="EY65">
        <v>-0.86021505613978499</v>
      </c>
      <c r="EZ65">
        <v>-0.67741936000000003</v>
      </c>
      <c r="FA65">
        <v>0.99341383095499447</v>
      </c>
      <c r="FB65">
        <v>0.60635326019092073</v>
      </c>
      <c r="FC65">
        <v>-0.90521327014218012</v>
      </c>
      <c r="FD65">
        <v>-0.50237468090573589</v>
      </c>
      <c r="FE65">
        <v>-0.67060394098215381</v>
      </c>
      <c r="FF65">
        <v>0.52858575727181556</v>
      </c>
      <c r="FG65">
        <v>0.49897959183673479</v>
      </c>
      <c r="FH65">
        <v>-0.94117647058823528</v>
      </c>
      <c r="FI65">
        <v>-0.74731182315591382</v>
      </c>
      <c r="FJ65">
        <v>-0.51014423232877504</v>
      </c>
      <c r="FK65">
        <v>0.99398797595190391</v>
      </c>
      <c r="FL65">
        <v>0.64719157472417255</v>
      </c>
      <c r="FM65">
        <v>-0.91304347826086962</v>
      </c>
      <c r="FN65">
        <v>-0.56381486257848046</v>
      </c>
      <c r="FO65">
        <v>-0.64637162623676581</v>
      </c>
      <c r="FP65">
        <v>0.53877139979859012</v>
      </c>
      <c r="FQ65">
        <v>0.54812563323201635</v>
      </c>
      <c r="FR65">
        <v>-0.96825396825396826</v>
      </c>
      <c r="FS65">
        <v>-0.86379928805734751</v>
      </c>
      <c r="FT65">
        <v>-0.44550519611876438</v>
      </c>
      <c r="FU65">
        <v>0.25050819084060749</v>
      </c>
      <c r="FV65">
        <v>0.38392577031691255</v>
      </c>
      <c r="FW65">
        <v>-0.6311881188118813</v>
      </c>
      <c r="FX65">
        <v>-0.63364421974522289</v>
      </c>
      <c r="FY65">
        <v>-1</v>
      </c>
      <c r="FZ65">
        <v>-0.5151911478873239</v>
      </c>
      <c r="GA65">
        <v>-0.91666666666666663</v>
      </c>
      <c r="GB65">
        <v>-0.58198924363184046</v>
      </c>
      <c r="GC65">
        <v>-0.5215741311176707</v>
      </c>
      <c r="GD65">
        <v>-0.6311881188118813</v>
      </c>
      <c r="GE65">
        <v>-0.52778451832079598</v>
      </c>
      <c r="GF65">
        <v>-0.83454874742348717</v>
      </c>
      <c r="GG65">
        <v>-0.13924152732141182</v>
      </c>
      <c r="GH65">
        <v>0.29302670623145421</v>
      </c>
      <c r="GI65">
        <v>0.22614596316299673</v>
      </c>
      <c r="GJ65">
        <v>-0.54996224515479486</v>
      </c>
      <c r="GK65">
        <v>-0.68214367983367985</v>
      </c>
      <c r="GL65">
        <v>-1</v>
      </c>
      <c r="GM65">
        <v>-0.52910870479134475</v>
      </c>
      <c r="GN65">
        <v>-0.5</v>
      </c>
      <c r="GO65">
        <v>9.0629808876453888E-2</v>
      </c>
      <c r="GP65">
        <v>-0.46151402714932133</v>
      </c>
      <c r="GQ65">
        <v>-0.54996224515479486</v>
      </c>
      <c r="GR65">
        <v>-0.40976645435244163</v>
      </c>
      <c r="GS65">
        <v>-0.81372931888963507</v>
      </c>
      <c r="GT65">
        <v>-0.10898941214734792</v>
      </c>
      <c r="GU65">
        <v>3.1208896329068425E-2</v>
      </c>
      <c r="GV65">
        <v>0.35299654847819273</v>
      </c>
      <c r="GW65">
        <v>-0.80651815181518149</v>
      </c>
      <c r="GX65">
        <v>-0.64415781487101675</v>
      </c>
      <c r="GY65">
        <v>-1</v>
      </c>
      <c r="GZ65">
        <v>-0.52841081738073536</v>
      </c>
      <c r="HA65">
        <v>-0.98648648648648651</v>
      </c>
      <c r="HB65">
        <v>-0.93221447342605124</v>
      </c>
      <c r="HC65">
        <v>-0.5322663447670446</v>
      </c>
      <c r="HD65">
        <v>-0.80651815181518149</v>
      </c>
      <c r="HE65">
        <v>-0.81946129580198979</v>
      </c>
      <c r="HF65">
        <v>-0.88329884148583615</v>
      </c>
      <c r="HG65">
        <v>-0.3583835699577882</v>
      </c>
      <c r="HH65">
        <v>-1</v>
      </c>
      <c r="HI65">
        <v>-0.84232799852235352</v>
      </c>
      <c r="HJ65">
        <v>-1</v>
      </c>
      <c r="HK65">
        <v>-0.81383531128937436</v>
      </c>
      <c r="HL65">
        <v>-0.94087758992425352</v>
      </c>
      <c r="HM65">
        <v>-0.81920740261000213</v>
      </c>
      <c r="HN65">
        <v>-0.58872681472805533</v>
      </c>
      <c r="HO65">
        <v>-1</v>
      </c>
      <c r="HP65">
        <v>-0.53470737513265232</v>
      </c>
      <c r="HQ65">
        <v>-1</v>
      </c>
      <c r="HR65">
        <v>-0.86844087867462705</v>
      </c>
      <c r="HS65">
        <v>-0.86844087867462705</v>
      </c>
      <c r="HT65">
        <v>-1</v>
      </c>
      <c r="HU65">
        <v>-0.8545286908224452</v>
      </c>
      <c r="HV65">
        <v>-1</v>
      </c>
      <c r="HW65">
        <v>-1</v>
      </c>
      <c r="HX65">
        <v>-1</v>
      </c>
      <c r="HY65">
        <v>-1</v>
      </c>
      <c r="HZ65">
        <v>-1</v>
      </c>
      <c r="IA65">
        <v>-1</v>
      </c>
      <c r="IB65">
        <v>-1</v>
      </c>
      <c r="IC65">
        <v>-0.99465357919288377</v>
      </c>
      <c r="ID65">
        <v>-1</v>
      </c>
      <c r="IE65">
        <v>-0.99824809052773755</v>
      </c>
      <c r="IF65">
        <v>-1</v>
      </c>
      <c r="IG65">
        <v>-1</v>
      </c>
      <c r="IH65">
        <v>-1</v>
      </c>
      <c r="II65">
        <v>0</v>
      </c>
      <c r="IJ65">
        <v>-0.39890916612415084</v>
      </c>
      <c r="IK65">
        <v>-0.66666667699999982</v>
      </c>
      <c r="IL65">
        <v>-0.90786516853932586</v>
      </c>
      <c r="IM65">
        <v>-0.70234454638124366</v>
      </c>
      <c r="IN65">
        <v>0.83228511530398341</v>
      </c>
      <c r="IO65">
        <v>-1</v>
      </c>
      <c r="IP65">
        <v>-1</v>
      </c>
      <c r="IQ65">
        <v>1</v>
      </c>
      <c r="IR65">
        <v>-0.5</v>
      </c>
      <c r="IS65">
        <v>0.2718023255813955</v>
      </c>
      <c r="IT65">
        <v>0.12922465208747536</v>
      </c>
      <c r="IU65">
        <v>-0.9375</v>
      </c>
      <c r="IV65">
        <v>-0.90697674418604657</v>
      </c>
      <c r="IW65">
        <v>-0.747311829094086</v>
      </c>
      <c r="IX65">
        <v>-0.494623658188172</v>
      </c>
      <c r="IY65">
        <v>-0.65534589544626931</v>
      </c>
      <c r="IZ65">
        <v>0.14614121510673272</v>
      </c>
      <c r="JA65">
        <v>0.81277860326894524</v>
      </c>
      <c r="JB65">
        <v>0.37744904505019305</v>
      </c>
      <c r="JC65">
        <v>4.9351289647721064E-3</v>
      </c>
      <c r="JD65">
        <v>-0.88501026694045171</v>
      </c>
      <c r="JE65">
        <v>-0.8</v>
      </c>
      <c r="JF65">
        <v>-0.60943437036816639</v>
      </c>
      <c r="JG65">
        <v>-0.34413062602755529</v>
      </c>
      <c r="JH65">
        <v>-0.11935429897416461</v>
      </c>
      <c r="JI65">
        <v>-0.61827957485483864</v>
      </c>
      <c r="JJ65">
        <v>0.36117936117936145</v>
      </c>
      <c r="JK65">
        <v>0.82253521126760587</v>
      </c>
      <c r="JL65">
        <v>0.51984011716269785</v>
      </c>
      <c r="JM65">
        <v>0.21183800623052962</v>
      </c>
      <c r="JN65">
        <v>-0.9</v>
      </c>
      <c r="JO65">
        <v>-0.6</v>
      </c>
      <c r="JP65">
        <v>-0.48521541989482142</v>
      </c>
      <c r="JQ65">
        <v>-0.48910143558591945</v>
      </c>
      <c r="JR65">
        <v>0.12489660730737406</v>
      </c>
      <c r="JS65">
        <v>-9.1141854110891485E-2</v>
      </c>
      <c r="JT65">
        <v>0.24768211920529803</v>
      </c>
      <c r="JU65">
        <v>0.56918687589158368</v>
      </c>
      <c r="JV65">
        <v>0.32773959694364319</v>
      </c>
      <c r="JW65">
        <v>-0.12826420430107521</v>
      </c>
      <c r="JX65">
        <v>-0.89147286821705429</v>
      </c>
      <c r="JY65">
        <v>-1</v>
      </c>
      <c r="JZ65">
        <v>-0.66674057246216145</v>
      </c>
      <c r="KA65">
        <v>-0.42222151524551088</v>
      </c>
      <c r="KB65">
        <v>-0.35275754492271394</v>
      </c>
      <c r="KC65">
        <v>-1</v>
      </c>
      <c r="KD65">
        <v>-0.27316486161251508</v>
      </c>
      <c r="KE65">
        <v>8.6139324824219266E-2</v>
      </c>
      <c r="KF65">
        <v>-0.90476190476190477</v>
      </c>
      <c r="KG65">
        <v>-0.17650638542181818</v>
      </c>
      <c r="KH65">
        <v>-0.69264910942765501</v>
      </c>
      <c r="KI65">
        <v>-1</v>
      </c>
      <c r="KJ65">
        <v>-1</v>
      </c>
      <c r="KK65">
        <v>-0.55081300813008127</v>
      </c>
      <c r="KL65">
        <v>-0.29548601450835843</v>
      </c>
      <c r="KM65">
        <v>-0.90476190476190477</v>
      </c>
      <c r="KN65">
        <v>-0.17650638542181818</v>
      </c>
      <c r="KO65">
        <v>-0.72344055520955997</v>
      </c>
      <c r="KP65">
        <v>-1</v>
      </c>
      <c r="KQ65">
        <v>-1</v>
      </c>
      <c r="KR65">
        <v>-8.5289747399702964E-2</v>
      </c>
      <c r="KS65">
        <v>0.26506935754309491</v>
      </c>
      <c r="KT65">
        <v>-0.89393215480172006</v>
      </c>
      <c r="KU65">
        <v>0.29946690151532795</v>
      </c>
      <c r="KV65">
        <v>0.63570206401356533</v>
      </c>
      <c r="KW65">
        <v>-0.9543904371490578</v>
      </c>
      <c r="KX65">
        <v>-1</v>
      </c>
      <c r="KY65">
        <v>-1</v>
      </c>
      <c r="KZ65">
        <v>-0.88283678843805757</v>
      </c>
      <c r="LA65">
        <v>-1</v>
      </c>
      <c r="LB65">
        <v>-0.8666666666666667</v>
      </c>
      <c r="LC65">
        <v>-1</v>
      </c>
      <c r="LD65">
        <v>-0.62150538361118279</v>
      </c>
      <c r="LE65">
        <v>-0.998</v>
      </c>
      <c r="LF65">
        <v>-0.998</v>
      </c>
      <c r="LG65">
        <v>-1</v>
      </c>
      <c r="LH65">
        <v>-0.998</v>
      </c>
      <c r="LI65">
        <v>-1</v>
      </c>
      <c r="LJ65">
        <v>0.99400000000000022</v>
      </c>
      <c r="LK65">
        <v>-7.4565883554647661E-2</v>
      </c>
      <c r="LL65">
        <v>-0.38527214514407682</v>
      </c>
      <c r="LM65">
        <v>0.62525879917184257</v>
      </c>
      <c r="LN65">
        <v>-0.57775489186405771</v>
      </c>
      <c r="LO65">
        <v>-0.8864859172125148</v>
      </c>
      <c r="LP65">
        <v>-0.48565356004250793</v>
      </c>
      <c r="LQ65">
        <v>-1</v>
      </c>
      <c r="LR65">
        <v>-1</v>
      </c>
      <c r="LS65">
        <v>0</v>
      </c>
      <c r="LT65">
        <v>-0.62705721207714138</v>
      </c>
      <c r="LU65">
        <v>-0.92967942088934852</v>
      </c>
      <c r="LV65">
        <v>-0.4599217986861337</v>
      </c>
      <c r="LW65">
        <v>0.50168123596290037</v>
      </c>
      <c r="LX65">
        <v>-1</v>
      </c>
      <c r="LY65">
        <v>-1</v>
      </c>
      <c r="LZ65">
        <v>-1</v>
      </c>
      <c r="MA65">
        <v>-1</v>
      </c>
      <c r="MB65">
        <v>-1</v>
      </c>
      <c r="MC65">
        <v>-1</v>
      </c>
      <c r="MD65">
        <v>-1</v>
      </c>
      <c r="ME65">
        <v>-1</v>
      </c>
      <c r="MF65">
        <v>-1</v>
      </c>
      <c r="MG65">
        <v>-1</v>
      </c>
      <c r="MH65">
        <v>-1</v>
      </c>
      <c r="MI65">
        <v>-1</v>
      </c>
      <c r="MJ65">
        <v>-1</v>
      </c>
      <c r="MK65">
        <v>-1</v>
      </c>
      <c r="ML65">
        <v>-1</v>
      </c>
      <c r="MM65">
        <v>-1</v>
      </c>
      <c r="MN65">
        <v>-1</v>
      </c>
      <c r="MO65">
        <v>-1</v>
      </c>
      <c r="MP65">
        <v>-1</v>
      </c>
      <c r="MQ65">
        <v>-1</v>
      </c>
      <c r="MR65">
        <v>-1</v>
      </c>
      <c r="MS65">
        <v>-1</v>
      </c>
      <c r="MT65">
        <v>-1</v>
      </c>
      <c r="MU65">
        <v>-1</v>
      </c>
      <c r="MV65">
        <v>0</v>
      </c>
      <c r="MW65">
        <v>-0.1961414790996785</v>
      </c>
      <c r="MX65">
        <v>-0.9329896907216495</v>
      </c>
      <c r="MY65">
        <v>-0.70978332239001962</v>
      </c>
      <c r="MZ65">
        <v>0.45688451086410509</v>
      </c>
      <c r="NA65">
        <v>-0.44834346270176773</v>
      </c>
      <c r="NB65">
        <v>-0.46641230293191327</v>
      </c>
      <c r="NC65">
        <v>-0.55219391396822048</v>
      </c>
      <c r="ND65">
        <v>-0.49129124561021598</v>
      </c>
      <c r="NE65">
        <v>0.13060773480662968</v>
      </c>
      <c r="NF65">
        <v>-0.82835820895522394</v>
      </c>
      <c r="NG65">
        <v>-0.18067226890756294</v>
      </c>
      <c r="NH65">
        <v>-4.826903231763624E-2</v>
      </c>
      <c r="NI65">
        <v>-0.65653019747081709</v>
      </c>
      <c r="NJ65">
        <v>9.3667862888097808E-2</v>
      </c>
      <c r="NK65">
        <v>-0.63849246269182824</v>
      </c>
      <c r="NL65">
        <v>-0.73981587988847397</v>
      </c>
      <c r="NM65">
        <v>0</v>
      </c>
      <c r="NN65">
        <v>-0.86290322580645162</v>
      </c>
      <c r="NO65">
        <v>0</v>
      </c>
      <c r="NP65">
        <v>0.39662713797688465</v>
      </c>
      <c r="NQ65">
        <v>-0.22669504512372629</v>
      </c>
      <c r="NR65">
        <v>-0.23665870486020857</v>
      </c>
      <c r="NS65">
        <v>-0.6304060575907019</v>
      </c>
      <c r="NT65">
        <v>-0.70718408841197911</v>
      </c>
      <c r="NU65">
        <v>-1</v>
      </c>
      <c r="NV65">
        <v>-1</v>
      </c>
      <c r="NW65">
        <v>-1</v>
      </c>
      <c r="NX65">
        <v>-1</v>
      </c>
      <c r="NY65">
        <v>-1</v>
      </c>
      <c r="NZ65">
        <v>-1</v>
      </c>
      <c r="OA65">
        <v>-1</v>
      </c>
      <c r="OB65">
        <v>-1</v>
      </c>
      <c r="OC65">
        <v>-0.16149068322981364</v>
      </c>
      <c r="OD65">
        <v>-0.9642857142857143</v>
      </c>
      <c r="OE65">
        <v>-0.78612956810631229</v>
      </c>
      <c r="OF65">
        <v>4.7985347985348037E-2</v>
      </c>
      <c r="OG65">
        <v>-0.8111498257839721</v>
      </c>
      <c r="OH65">
        <v>-0.82085253455894891</v>
      </c>
      <c r="OI65">
        <v>-0.70818034316373879</v>
      </c>
      <c r="OJ65">
        <v>-0.86676501927120919</v>
      </c>
      <c r="OK65">
        <v>0.13673965936739663</v>
      </c>
      <c r="OL65">
        <v>-0.95348837209302328</v>
      </c>
      <c r="OM65">
        <v>-0.43334231079989227</v>
      </c>
      <c r="ON65">
        <v>0.31655081720834111</v>
      </c>
      <c r="OO65">
        <v>-0.26715430163706022</v>
      </c>
      <c r="OP65">
        <v>-0.88722180759939406</v>
      </c>
      <c r="OQ65">
        <v>-0.55267965549273446</v>
      </c>
      <c r="OR65">
        <v>-0.65872548745418469</v>
      </c>
      <c r="OS65">
        <v>-1</v>
      </c>
      <c r="OT65">
        <v>-1</v>
      </c>
      <c r="OU65">
        <v>-1</v>
      </c>
      <c r="OV65">
        <v>-1</v>
      </c>
      <c r="OW65">
        <v>-1</v>
      </c>
      <c r="OX65">
        <v>-1</v>
      </c>
      <c r="OY65">
        <v>-1</v>
      </c>
      <c r="OZ65">
        <v>-1</v>
      </c>
      <c r="PA65">
        <v>0.70564794911440454</v>
      </c>
      <c r="PB65">
        <v>0.14285714285714279</v>
      </c>
      <c r="PC65">
        <v>-0.1557178816445387</v>
      </c>
      <c r="PD65">
        <v>-0.66447329066220018</v>
      </c>
      <c r="PE65">
        <v>0.63391529727525087</v>
      </c>
      <c r="PF65">
        <v>0.80645156954838759</v>
      </c>
      <c r="PG65">
        <v>-0.38076685888345974</v>
      </c>
      <c r="PH65">
        <v>-0.69497845367006772</v>
      </c>
      <c r="PI65">
        <v>-1</v>
      </c>
      <c r="PJ65">
        <v>-1</v>
      </c>
      <c r="PK65">
        <v>-1</v>
      </c>
      <c r="PL65">
        <v>-1</v>
      </c>
      <c r="PM65">
        <v>-1</v>
      </c>
      <c r="PN65">
        <v>-1</v>
      </c>
      <c r="PO65">
        <v>-1</v>
      </c>
      <c r="PP65">
        <v>-1</v>
      </c>
      <c r="PQ65">
        <v>0.92558228820066391</v>
      </c>
      <c r="PR65">
        <v>-0.103217954589924</v>
      </c>
      <c r="PS65">
        <v>-0.91187050359712229</v>
      </c>
      <c r="PT65">
        <v>0.17911412841175922</v>
      </c>
      <c r="PU65">
        <v>-0.68387661933950028</v>
      </c>
      <c r="PV65">
        <v>0.30000826241427747</v>
      </c>
      <c r="PW65">
        <v>1.4321575463265956E-2</v>
      </c>
      <c r="PX65">
        <v>-0.86419753086419759</v>
      </c>
      <c r="PY65">
        <v>-1.6731250542514897E-2</v>
      </c>
      <c r="PZ65">
        <v>0.28252339043074404</v>
      </c>
      <c r="QA65">
        <v>-1.673124749005539E-2</v>
      </c>
      <c r="QB65">
        <v>-0.73584655098634855</v>
      </c>
      <c r="QC65">
        <v>-0.72970234914551413</v>
      </c>
      <c r="QD65">
        <v>0.17359718080780695</v>
      </c>
      <c r="QE65">
        <v>0.21667822967025563</v>
      </c>
      <c r="QF65">
        <v>-0.92373754723462731</v>
      </c>
      <c r="QG65">
        <v>1.6731250627679772E-2</v>
      </c>
      <c r="QH65">
        <v>0.17500139376707313</v>
      </c>
      <c r="QI65">
        <v>1.6731247490055834E-2</v>
      </c>
      <c r="QJ65">
        <v>-0.61397806161608859</v>
      </c>
      <c r="QK65">
        <v>-0.65418721394371881</v>
      </c>
      <c r="QL65">
        <v>1</v>
      </c>
      <c r="QM65">
        <v>0.3098591549295775</v>
      </c>
      <c r="QN65">
        <v>-0.92373754723462731</v>
      </c>
      <c r="QO65">
        <v>1.6731247490055834E-2</v>
      </c>
      <c r="QP65">
        <v>-0.28451730418943533</v>
      </c>
      <c r="QQ65">
        <v>0.53369734606479557</v>
      </c>
      <c r="QR65">
        <v>2.6812599965762907E-2</v>
      </c>
      <c r="QS65">
        <v>-0.60800078327759111</v>
      </c>
      <c r="QT65">
        <v>-0.67405080917552418</v>
      </c>
      <c r="QU65">
        <v>0.60919540229885039</v>
      </c>
      <c r="QV65">
        <v>-0.86419753086419759</v>
      </c>
      <c r="QW65">
        <v>-1.673124749005539E-2</v>
      </c>
      <c r="QX65">
        <v>-0.3427561837455827</v>
      </c>
      <c r="QY65">
        <v>0.17437473074514132</v>
      </c>
      <c r="QZ65">
        <v>0.12484570865853684</v>
      </c>
      <c r="RA65">
        <v>-0.69175883113127079</v>
      </c>
      <c r="RB65">
        <v>-0.66796055531679954</v>
      </c>
      <c r="RC65">
        <v>0</v>
      </c>
      <c r="RD65">
        <v>-0.85714285714285721</v>
      </c>
      <c r="RE65">
        <v>-1</v>
      </c>
      <c r="RF65">
        <v>-0.61559140438440862</v>
      </c>
      <c r="RG65">
        <v>-0.26259329422774069</v>
      </c>
      <c r="RH65">
        <v>-9.0415913200723175E-3</v>
      </c>
      <c r="RI65">
        <v>-0.39318875024116695</v>
      </c>
      <c r="RJ65">
        <v>-0.91289688114638945</v>
      </c>
      <c r="RK65">
        <v>-0.74409288305472643</v>
      </c>
      <c r="RL65">
        <v>0.68118385626185129</v>
      </c>
      <c r="RM65">
        <v>2.6178010471204161E-2</v>
      </c>
      <c r="RN65">
        <v>-0.36445100148228216</v>
      </c>
      <c r="RO65">
        <v>-0.91289688114638945</v>
      </c>
      <c r="RP65">
        <v>-0.75017899974269953</v>
      </c>
      <c r="RQ65">
        <v>0.68118385355023992</v>
      </c>
      <c r="RR65">
        <v>-0.34908136482939611</v>
      </c>
      <c r="RS65">
        <v>-0.43081695155490618</v>
      </c>
      <c r="RT65">
        <v>-0.91289688114638945</v>
      </c>
      <c r="RU65">
        <v>-0.73897715658556651</v>
      </c>
      <c r="RV65">
        <v>0.68118385314885832</v>
      </c>
      <c r="RW65">
        <v>8.121827411167537E-2</v>
      </c>
      <c r="RX65">
        <v>0</v>
      </c>
      <c r="RY65">
        <v>-0.39532072886600711</v>
      </c>
      <c r="RZ65">
        <v>0.38089989496021959</v>
      </c>
      <c r="SA65">
        <v>-0.91289688114638945</v>
      </c>
      <c r="SB65">
        <v>-0.77554732320080233</v>
      </c>
      <c r="SC65">
        <v>0.68118385626185129</v>
      </c>
      <c r="SD65">
        <v>-0.68398831251229786</v>
      </c>
      <c r="SE65">
        <v>-0.91650099403578533</v>
      </c>
      <c r="SF65">
        <v>-0.92349726775956287</v>
      </c>
      <c r="SG65">
        <v>-0.44548333355661363</v>
      </c>
      <c r="SH65">
        <v>-0.58602150141397846</v>
      </c>
      <c r="SI65">
        <v>0.41329011345218825</v>
      </c>
      <c r="SJ65">
        <v>0</v>
      </c>
      <c r="SK65">
        <v>-0.40316648613662309</v>
      </c>
      <c r="SL65">
        <v>0.38209642427369173</v>
      </c>
      <c r="SM65">
        <v>-0.91289688114638945</v>
      </c>
      <c r="SN65">
        <v>-0.79217084900846557</v>
      </c>
      <c r="SO65">
        <v>0.68118385355023992</v>
      </c>
      <c r="SP65">
        <v>-0.69457245790829503</v>
      </c>
      <c r="SQ65">
        <v>-0.88235294117647056</v>
      </c>
      <c r="SR65">
        <v>-0.96969696969696972</v>
      </c>
      <c r="SS65">
        <v>-0.11213518139653278</v>
      </c>
      <c r="ST65">
        <v>-0.78607810289679203</v>
      </c>
      <c r="SU65">
        <v>-7.8694817658348959E-2</v>
      </c>
      <c r="SV65">
        <v>0</v>
      </c>
      <c r="SW65">
        <v>-0.43191913556366146</v>
      </c>
      <c r="SX65">
        <v>0.38239170319324667</v>
      </c>
      <c r="SY65">
        <v>-0.91289688114638945</v>
      </c>
      <c r="SZ65">
        <v>-0.76299081000395497</v>
      </c>
      <c r="TA65">
        <v>0.68118385314885832</v>
      </c>
      <c r="TB65">
        <v>-0.67611034126280734</v>
      </c>
      <c r="TC65">
        <v>-0.96183206106870234</v>
      </c>
      <c r="TD65">
        <v>-0.85915492957746475</v>
      </c>
      <c r="TE65">
        <v>-0.81739678429986662</v>
      </c>
      <c r="TF65">
        <v>-0.46620584327408388</v>
      </c>
      <c r="TG65">
        <v>1</v>
      </c>
    </row>
    <row r="66" spans="1:527">
      <c r="A66" t="s">
        <v>534</v>
      </c>
      <c r="B66">
        <v>-0.86794043270581622</v>
      </c>
      <c r="C66">
        <v>-8.2774518021793919E-2</v>
      </c>
      <c r="D66">
        <v>-0.61889005235602101</v>
      </c>
      <c r="E66">
        <v>-0.89521640091116172</v>
      </c>
      <c r="F66">
        <v>-1</v>
      </c>
      <c r="G66">
        <v>-0.28038168544220321</v>
      </c>
      <c r="H66">
        <v>-0.32586037364798426</v>
      </c>
      <c r="I66">
        <v>-0.37194726604711481</v>
      </c>
      <c r="J66">
        <v>-0.91942401196214307</v>
      </c>
      <c r="K66">
        <v>-1</v>
      </c>
      <c r="L66">
        <v>-0.93248542268990164</v>
      </c>
      <c r="M66">
        <v>0.73894673919193998</v>
      </c>
      <c r="N66">
        <v>0.34462066009429937</v>
      </c>
      <c r="O66">
        <v>0.12254450891865298</v>
      </c>
      <c r="P66">
        <v>-0.7350882773392925</v>
      </c>
      <c r="Q66">
        <v>-6.0550082101806346E-2</v>
      </c>
      <c r="R66">
        <v>-0.42703430359171379</v>
      </c>
      <c r="S66">
        <v>-0.90625</v>
      </c>
      <c r="T66">
        <v>-1</v>
      </c>
      <c r="U66">
        <v>-0.53168898049271851</v>
      </c>
      <c r="V66">
        <v>-0.15674405998735208</v>
      </c>
      <c r="W66">
        <v>-0.62975816072009527</v>
      </c>
      <c r="X66">
        <v>-0.60960092861169191</v>
      </c>
      <c r="Y66">
        <v>-1</v>
      </c>
      <c r="Z66">
        <v>-0.72134244072820852</v>
      </c>
      <c r="AA66">
        <v>0.71648408264310892</v>
      </c>
      <c r="AB66">
        <v>0.65700277126412265</v>
      </c>
      <c r="AC66">
        <v>0.14564284964234631</v>
      </c>
      <c r="AD66">
        <v>-0.7275214556593439</v>
      </c>
      <c r="AE66">
        <v>-0.78018318068276438</v>
      </c>
      <c r="AF66">
        <v>-0.78178703968027408</v>
      </c>
      <c r="AG66">
        <v>-0.90783410138248843</v>
      </c>
      <c r="AH66">
        <v>-1</v>
      </c>
      <c r="AI66">
        <v>-0.61025893918013197</v>
      </c>
      <c r="AJ66">
        <v>-0.97038417728072901</v>
      </c>
      <c r="AK66">
        <v>-0.68803005904455183</v>
      </c>
      <c r="AL66">
        <v>-0.92801151805447302</v>
      </c>
      <c r="AM66">
        <v>-1</v>
      </c>
      <c r="AN66">
        <v>-0.96144362864174548</v>
      </c>
      <c r="AO66">
        <v>0.7069106976264572</v>
      </c>
      <c r="AP66">
        <v>0.68350238045953238</v>
      </c>
      <c r="AQ66">
        <v>0.32497002503887207</v>
      </c>
      <c r="AR66">
        <v>-0.74062164588066093</v>
      </c>
      <c r="AS66">
        <v>-1</v>
      </c>
      <c r="AT66">
        <v>-1</v>
      </c>
      <c r="AU66">
        <v>-1</v>
      </c>
      <c r="AV66">
        <v>-1</v>
      </c>
      <c r="AW66">
        <v>-1</v>
      </c>
      <c r="AX66">
        <v>-1</v>
      </c>
      <c r="AY66">
        <v>-1</v>
      </c>
      <c r="AZ66">
        <v>-1</v>
      </c>
      <c r="BA66">
        <v>-1</v>
      </c>
      <c r="BB66">
        <v>-1</v>
      </c>
      <c r="BC66">
        <v>0</v>
      </c>
      <c r="BD66">
        <v>-1</v>
      </c>
      <c r="BE66">
        <v>-1</v>
      </c>
      <c r="BF66">
        <v>0</v>
      </c>
      <c r="BG66">
        <v>-1</v>
      </c>
      <c r="BH66">
        <v>-1</v>
      </c>
      <c r="BI66">
        <v>-1</v>
      </c>
      <c r="BJ66">
        <v>-1</v>
      </c>
      <c r="BK66">
        <v>-1</v>
      </c>
      <c r="BL66">
        <v>-1</v>
      </c>
      <c r="BM66">
        <v>-1</v>
      </c>
      <c r="BN66">
        <v>-1</v>
      </c>
      <c r="BO66">
        <v>-1</v>
      </c>
      <c r="BP66">
        <v>-1</v>
      </c>
      <c r="BQ66">
        <v>0</v>
      </c>
      <c r="BR66">
        <v>-1</v>
      </c>
      <c r="BS66">
        <v>-1</v>
      </c>
      <c r="BT66">
        <v>0</v>
      </c>
      <c r="BU66">
        <v>-1</v>
      </c>
      <c r="BV66">
        <v>-1</v>
      </c>
      <c r="BW66">
        <v>-1</v>
      </c>
      <c r="BX66">
        <v>-1</v>
      </c>
      <c r="BY66">
        <v>-1</v>
      </c>
      <c r="BZ66">
        <v>-1</v>
      </c>
      <c r="CA66">
        <v>-1</v>
      </c>
      <c r="CB66">
        <v>0.86409736308316432</v>
      </c>
      <c r="CC66">
        <v>-0.23502469210102095</v>
      </c>
      <c r="CD66">
        <v>-0.83199999999999996</v>
      </c>
      <c r="CE66">
        <v>-0.82795698924731176</v>
      </c>
      <c r="CF66">
        <v>-0.42394447775032262</v>
      </c>
      <c r="CG66">
        <v>-0.35547886536986373</v>
      </c>
      <c r="CH66">
        <v>0.34994511234804637</v>
      </c>
      <c r="CI66">
        <v>-4.9701789264413598E-2</v>
      </c>
      <c r="CJ66">
        <v>-0.55549639403466644</v>
      </c>
      <c r="CK66">
        <v>-0.90554414784394255</v>
      </c>
      <c r="CL66">
        <v>-0.95833333333333337</v>
      </c>
      <c r="CM66">
        <v>-0.61605289824624188</v>
      </c>
      <c r="CN66">
        <v>-0.84461152939181283</v>
      </c>
      <c r="CO66">
        <v>-0.88177104503374071</v>
      </c>
      <c r="CP66">
        <v>0.22957198443579752</v>
      </c>
      <c r="CQ66">
        <v>6.5746351084805532E-4</v>
      </c>
      <c r="CR66">
        <v>-0.90625</v>
      </c>
      <c r="CS66">
        <v>-1</v>
      </c>
      <c r="CT66">
        <v>-0.26257952926947548</v>
      </c>
      <c r="CU66">
        <v>-1</v>
      </c>
      <c r="CV66">
        <v>-0.77862068845443355</v>
      </c>
      <c r="CW66">
        <v>0.40939597315436238</v>
      </c>
      <c r="CX66">
        <v>0.33366500829187395</v>
      </c>
      <c r="CY66">
        <v>-0.92248062015503873</v>
      </c>
      <c r="CZ66">
        <v>-0.95061728395061729</v>
      </c>
      <c r="DA66">
        <v>-0.67672637730524365</v>
      </c>
      <c r="DB66">
        <v>-0.84461152939181283</v>
      </c>
      <c r="DC66">
        <v>-0.83499551728001642</v>
      </c>
      <c r="DD66">
        <v>0.70270270270270263</v>
      </c>
      <c r="DE66">
        <v>-0.25489782981614584</v>
      </c>
      <c r="DF66">
        <v>-0.90554414784394255</v>
      </c>
      <c r="DG66">
        <v>-0.95024875621890548</v>
      </c>
      <c r="DH66">
        <v>-0.62863062491371691</v>
      </c>
      <c r="DI66">
        <v>-0.82595377777777779</v>
      </c>
      <c r="DJ66">
        <v>-0.85781029260449448</v>
      </c>
      <c r="DK66">
        <v>0.27942681678607983</v>
      </c>
      <c r="DL66">
        <v>6.5014016821602461E-2</v>
      </c>
      <c r="DM66">
        <v>-0.90625</v>
      </c>
      <c r="DN66">
        <v>-0.83333333333333337</v>
      </c>
      <c r="DO66">
        <v>-0.26257952926947548</v>
      </c>
      <c r="DP66">
        <v>-0.74436090021052626</v>
      </c>
      <c r="DQ66">
        <v>-0.85781029260449448</v>
      </c>
      <c r="DR66">
        <v>0.75280898876404501</v>
      </c>
      <c r="DS66">
        <v>-9.2207792207792294E-2</v>
      </c>
      <c r="DT66">
        <v>-0.92248062015503873</v>
      </c>
      <c r="DU66">
        <v>-0.96808510638297873</v>
      </c>
      <c r="DV66">
        <v>-0.67672637730524365</v>
      </c>
      <c r="DW66">
        <v>-0.8880579156375048</v>
      </c>
      <c r="DX66">
        <v>-0.83960059358356387</v>
      </c>
      <c r="DY66">
        <v>-0.47938121363718744</v>
      </c>
      <c r="DZ66">
        <v>-0.18745250342865383</v>
      </c>
      <c r="EA66">
        <v>-0.85436820591064744</v>
      </c>
      <c r="EB66">
        <v>-0.47165210886674247</v>
      </c>
      <c r="EC66">
        <v>5.152849160396844E-2</v>
      </c>
      <c r="ED66">
        <v>-5.2018531374709465E-2</v>
      </c>
      <c r="EE66">
        <v>-0.68598240632317364</v>
      </c>
      <c r="EF66">
        <v>0.14166251200295088</v>
      </c>
      <c r="EG66">
        <v>-0.25203634550134768</v>
      </c>
      <c r="EH66">
        <v>-0.90225565209774439</v>
      </c>
      <c r="EI66">
        <v>-0.59683691980945974</v>
      </c>
      <c r="EJ66">
        <v>-0.17857143332142855</v>
      </c>
      <c r="EK66">
        <v>-0.65789474334210529</v>
      </c>
      <c r="EL66">
        <v>-0.72224237974913186</v>
      </c>
      <c r="EM66">
        <v>-0.43157894418526321</v>
      </c>
      <c r="EN66">
        <v>-0.21231650513699207</v>
      </c>
      <c r="EO66">
        <v>-0.27336197950343055</v>
      </c>
      <c r="EP66">
        <v>-0.15993486984887817</v>
      </c>
      <c r="EQ66">
        <v>4.2606506666666766E-2</v>
      </c>
      <c r="ER66">
        <v>-0.40431724394968704</v>
      </c>
      <c r="ES66">
        <v>-0.52973342494053322</v>
      </c>
      <c r="ET66">
        <v>-0.4429552136136562</v>
      </c>
      <c r="EU66">
        <v>-0.66563468007576043</v>
      </c>
      <c r="EV66">
        <v>-0.67672637730524365</v>
      </c>
      <c r="EW66">
        <v>-0.26257952926947548</v>
      </c>
      <c r="EX66">
        <v>-0.18796992562406012</v>
      </c>
      <c r="EY66">
        <v>-0.80451127819548873</v>
      </c>
      <c r="EZ66">
        <v>5.26315799999999E-2</v>
      </c>
      <c r="FA66">
        <v>0.99560922063666291</v>
      </c>
      <c r="FB66">
        <v>0.5978928893422677</v>
      </c>
      <c r="FC66">
        <v>-0.89573459715639814</v>
      </c>
      <c r="FD66">
        <v>-0.63103281864127325</v>
      </c>
      <c r="FE66">
        <v>-0.77641839873039953</v>
      </c>
      <c r="FF66">
        <v>0.7893681043129388</v>
      </c>
      <c r="FG66">
        <v>0.61734693877551017</v>
      </c>
      <c r="FH66">
        <v>-0.94117647058823528</v>
      </c>
      <c r="FI66">
        <v>-0.82330826431578918</v>
      </c>
      <c r="FJ66">
        <v>-0.63042130318870648</v>
      </c>
      <c r="FK66">
        <v>0.99599198396793587</v>
      </c>
      <c r="FL66">
        <v>0.89488465396188555</v>
      </c>
      <c r="FM66">
        <v>-0.94565217391304346</v>
      </c>
      <c r="FN66">
        <v>-0.80937398285886308</v>
      </c>
      <c r="FO66">
        <v>-0.71554271908128497</v>
      </c>
      <c r="FP66">
        <v>0.74018126888217517</v>
      </c>
      <c r="FQ66">
        <v>0.31550151975683893</v>
      </c>
      <c r="FR66">
        <v>-0.84126984126984128</v>
      </c>
      <c r="FS66">
        <v>-0.52380954552380921</v>
      </c>
      <c r="FT66">
        <v>-0.67053141042234143</v>
      </c>
      <c r="FU66">
        <v>-1</v>
      </c>
      <c r="FV66">
        <v>-1</v>
      </c>
      <c r="FW66">
        <v>-1</v>
      </c>
      <c r="FX66">
        <v>-1</v>
      </c>
      <c r="FY66">
        <v>-1</v>
      </c>
      <c r="FZ66">
        <v>-0.22042253521126765</v>
      </c>
      <c r="GA66">
        <v>-1</v>
      </c>
      <c r="GB66">
        <v>-1</v>
      </c>
      <c r="GC66">
        <v>-1</v>
      </c>
      <c r="GD66">
        <v>-1</v>
      </c>
      <c r="GE66">
        <v>-1</v>
      </c>
      <c r="GF66">
        <v>-1</v>
      </c>
      <c r="GG66">
        <v>-2.7197063636234531E-2</v>
      </c>
      <c r="GH66">
        <v>-1</v>
      </c>
      <c r="GI66">
        <v>-1</v>
      </c>
      <c r="GJ66">
        <v>-1</v>
      </c>
      <c r="GK66">
        <v>-1</v>
      </c>
      <c r="GL66">
        <v>-1</v>
      </c>
      <c r="GM66">
        <v>-0.26553323029366305</v>
      </c>
      <c r="GN66">
        <v>-1</v>
      </c>
      <c r="GO66">
        <v>-1</v>
      </c>
      <c r="GP66">
        <v>-1</v>
      </c>
      <c r="GQ66">
        <v>-1</v>
      </c>
      <c r="GR66">
        <v>-1</v>
      </c>
      <c r="GS66">
        <v>-1</v>
      </c>
      <c r="GT66">
        <v>1.1641480299478646E-2</v>
      </c>
      <c r="GU66">
        <v>-1</v>
      </c>
      <c r="GV66">
        <v>-1</v>
      </c>
      <c r="GW66">
        <v>-1</v>
      </c>
      <c r="GX66">
        <v>-1</v>
      </c>
      <c r="GY66">
        <v>-1</v>
      </c>
      <c r="GZ66">
        <v>-0.30233971437253115</v>
      </c>
      <c r="HA66">
        <v>-1</v>
      </c>
      <c r="HB66">
        <v>-1</v>
      </c>
      <c r="HC66">
        <v>-1</v>
      </c>
      <c r="HD66">
        <v>-1</v>
      </c>
      <c r="HE66">
        <v>-1</v>
      </c>
      <c r="HF66">
        <v>-1</v>
      </c>
      <c r="HG66">
        <v>-0.28521677765764186</v>
      </c>
      <c r="HH66">
        <v>-1</v>
      </c>
      <c r="HI66">
        <v>-0.84232799852235352</v>
      </c>
      <c r="HJ66">
        <v>-1</v>
      </c>
      <c r="HK66">
        <v>-0.80691349763463771</v>
      </c>
      <c r="HL66">
        <v>-0.95963036455341411</v>
      </c>
      <c r="HM66">
        <v>-0.81920740261000213</v>
      </c>
      <c r="HN66">
        <v>-0.58872681472805533</v>
      </c>
      <c r="HO66">
        <v>-1</v>
      </c>
      <c r="HP66">
        <v>-0.53470737513265232</v>
      </c>
      <c r="HQ66">
        <v>-1</v>
      </c>
      <c r="HR66">
        <v>-0.86844087867462705</v>
      </c>
      <c r="HS66">
        <v>-0.86844087867462705</v>
      </c>
      <c r="HT66">
        <v>-1</v>
      </c>
      <c r="HU66">
        <v>-0.8545286908224452</v>
      </c>
      <c r="HV66">
        <v>-1</v>
      </c>
      <c r="HW66">
        <v>-1</v>
      </c>
      <c r="HX66">
        <v>-1</v>
      </c>
      <c r="HY66">
        <v>-1</v>
      </c>
      <c r="HZ66">
        <v>-1</v>
      </c>
      <c r="IA66">
        <v>-1</v>
      </c>
      <c r="IB66">
        <v>-1</v>
      </c>
      <c r="IC66">
        <v>-0.99465357919288377</v>
      </c>
      <c r="ID66">
        <v>-1</v>
      </c>
      <c r="IE66">
        <v>-0.99824809052773755</v>
      </c>
      <c r="IF66">
        <v>-1</v>
      </c>
      <c r="IG66">
        <v>-1</v>
      </c>
      <c r="IH66">
        <v>-1</v>
      </c>
      <c r="II66">
        <v>0</v>
      </c>
      <c r="IJ66">
        <v>-0.3627533758639051</v>
      </c>
      <c r="IK66">
        <v>-0.76691732749624009</v>
      </c>
      <c r="IL66">
        <v>-0.83595505617977528</v>
      </c>
      <c r="IM66">
        <v>-0.88990825688073394</v>
      </c>
      <c r="IN66">
        <v>0.91614255765199171</v>
      </c>
      <c r="IO66">
        <v>-1</v>
      </c>
      <c r="IP66">
        <v>-1</v>
      </c>
      <c r="IQ66">
        <v>1</v>
      </c>
      <c r="IR66">
        <v>-1</v>
      </c>
      <c r="IS66">
        <v>-1</v>
      </c>
      <c r="IT66">
        <v>-1</v>
      </c>
      <c r="IU66">
        <v>-1</v>
      </c>
      <c r="IV66">
        <v>-1</v>
      </c>
      <c r="IW66">
        <v>-1</v>
      </c>
      <c r="IX66">
        <v>-1</v>
      </c>
      <c r="IY66">
        <v>-1</v>
      </c>
      <c r="IZ66">
        <v>-0.6091954022988505</v>
      </c>
      <c r="JA66">
        <v>0.39078751857355143</v>
      </c>
      <c r="JB66">
        <v>-0.46817646356587184</v>
      </c>
      <c r="JC66">
        <v>-0.39451538764789551</v>
      </c>
      <c r="JD66">
        <v>-0.90554414784394255</v>
      </c>
      <c r="JE66">
        <v>-0.96</v>
      </c>
      <c r="JF66">
        <v>-0.85766833851820157</v>
      </c>
      <c r="JG66">
        <v>-0.68306982537232552</v>
      </c>
      <c r="JH66">
        <v>-0.61605289824624188</v>
      </c>
      <c r="JI66">
        <v>-0.94661654823984964</v>
      </c>
      <c r="JJ66">
        <v>-0.2039312039312039</v>
      </c>
      <c r="JK66">
        <v>0.42253521126760574</v>
      </c>
      <c r="JL66">
        <v>-0.15953488439507846</v>
      </c>
      <c r="JM66">
        <v>-0.2728279709241952</v>
      </c>
      <c r="JN66">
        <v>-0.90625</v>
      </c>
      <c r="JO66">
        <v>-0.92</v>
      </c>
      <c r="JP66">
        <v>-0.80094256059180735</v>
      </c>
      <c r="JQ66">
        <v>-0.78563241509034509</v>
      </c>
      <c r="JR66">
        <v>-0.26257952926947548</v>
      </c>
      <c r="JS66">
        <v>-0.87289654471740563</v>
      </c>
      <c r="JT66">
        <v>-0.43046357615894038</v>
      </c>
      <c r="JU66">
        <v>-0.22681883024251059</v>
      </c>
      <c r="JV66">
        <v>-0.37268943831913526</v>
      </c>
      <c r="JW66">
        <v>-0.18279569892473124</v>
      </c>
      <c r="JX66">
        <v>-0.92248062015503873</v>
      </c>
      <c r="JY66">
        <v>-1</v>
      </c>
      <c r="JZ66">
        <v>-0.88990090301457658</v>
      </c>
      <c r="KA66">
        <v>-0.62126285482498345</v>
      </c>
      <c r="KB66">
        <v>-0.67672637730524365</v>
      </c>
      <c r="KC66">
        <v>-1</v>
      </c>
      <c r="KD66">
        <v>-0.42719614921780991</v>
      </c>
      <c r="KE66">
        <v>-4.638889859011619E-3</v>
      </c>
      <c r="KF66">
        <v>-0.85185185185185186</v>
      </c>
      <c r="KG66">
        <v>-0.10427010672561876</v>
      </c>
      <c r="KH66">
        <v>-0.80304743000541023</v>
      </c>
      <c r="KI66">
        <v>-1</v>
      </c>
      <c r="KJ66">
        <v>-1</v>
      </c>
      <c r="KK66">
        <v>-1.8292682926829285E-2</v>
      </c>
      <c r="KL66">
        <v>-0.10348199159930827</v>
      </c>
      <c r="KM66">
        <v>-0.85185185185185186</v>
      </c>
      <c r="KN66">
        <v>-0.10427010672561876</v>
      </c>
      <c r="KO66">
        <v>-0.75391265847667654</v>
      </c>
      <c r="KP66">
        <v>-1</v>
      </c>
      <c r="KQ66">
        <v>-1</v>
      </c>
      <c r="KR66">
        <v>-0.48528974739970276</v>
      </c>
      <c r="KS66">
        <v>-0.12669681199215932</v>
      </c>
      <c r="KT66">
        <v>-0.95126612517916864</v>
      </c>
      <c r="KU66">
        <v>-0.60228084083137756</v>
      </c>
      <c r="KV66">
        <v>0.46666579051384915</v>
      </c>
      <c r="KW66">
        <v>-0.90588721623204382</v>
      </c>
      <c r="KX66">
        <v>-0.99952392287550584</v>
      </c>
      <c r="KY66">
        <v>-1</v>
      </c>
      <c r="KZ66">
        <v>-0.83094995940169425</v>
      </c>
      <c r="LA66">
        <v>-1</v>
      </c>
      <c r="LB66">
        <v>-1</v>
      </c>
      <c r="LC66">
        <v>-1</v>
      </c>
      <c r="LD66">
        <v>-1</v>
      </c>
      <c r="LE66">
        <v>-0.77</v>
      </c>
      <c r="LF66">
        <v>0.5</v>
      </c>
      <c r="LG66">
        <v>-1</v>
      </c>
      <c r="LH66">
        <v>-0.85399999999999998</v>
      </c>
      <c r="LI66">
        <v>-1</v>
      </c>
      <c r="LJ66">
        <v>-0.876</v>
      </c>
      <c r="LK66">
        <v>-0.59346271705822262</v>
      </c>
      <c r="LL66">
        <v>-0.67769477054429028</v>
      </c>
      <c r="LM66">
        <v>0.36645962732919246</v>
      </c>
      <c r="LN66">
        <v>-0.67868177136972196</v>
      </c>
      <c r="LO66">
        <v>-0.93910593354341387</v>
      </c>
      <c r="LP66">
        <v>-0.68331562167906479</v>
      </c>
      <c r="LQ66">
        <v>-1</v>
      </c>
      <c r="LR66">
        <v>-1</v>
      </c>
      <c r="LS66">
        <v>0</v>
      </c>
      <c r="LT66">
        <v>-0.26541358585436814</v>
      </c>
      <c r="LU66">
        <v>-0.7849017580144777</v>
      </c>
      <c r="LV66">
        <v>0.15516062885756221</v>
      </c>
      <c r="LW66">
        <v>0.6547318458925524</v>
      </c>
      <c r="LX66">
        <v>-1</v>
      </c>
      <c r="LY66">
        <v>-1</v>
      </c>
      <c r="LZ66">
        <v>-1</v>
      </c>
      <c r="MA66">
        <v>-1</v>
      </c>
      <c r="MB66">
        <v>-1</v>
      </c>
      <c r="MC66">
        <v>-1</v>
      </c>
      <c r="MD66">
        <v>-1</v>
      </c>
      <c r="ME66">
        <v>-1</v>
      </c>
      <c r="MF66">
        <v>-1</v>
      </c>
      <c r="MG66">
        <v>-1</v>
      </c>
      <c r="MH66">
        <v>-1</v>
      </c>
      <c r="MI66">
        <v>-1</v>
      </c>
      <c r="MJ66">
        <v>-1</v>
      </c>
      <c r="MK66">
        <v>-1</v>
      </c>
      <c r="ML66">
        <v>-1</v>
      </c>
      <c r="MM66">
        <v>-1</v>
      </c>
      <c r="MN66">
        <v>-1</v>
      </c>
      <c r="MO66">
        <v>-1</v>
      </c>
      <c r="MP66">
        <v>-1</v>
      </c>
      <c r="MQ66">
        <v>-1</v>
      </c>
      <c r="MR66">
        <v>-1</v>
      </c>
      <c r="MS66">
        <v>-1</v>
      </c>
      <c r="MT66">
        <v>-1</v>
      </c>
      <c r="MU66">
        <v>-1</v>
      </c>
      <c r="MV66">
        <v>0</v>
      </c>
      <c r="MW66">
        <v>-0.22645842903077629</v>
      </c>
      <c r="MX66">
        <v>-0.97422680412371132</v>
      </c>
      <c r="MY66">
        <v>-0.75311884438608012</v>
      </c>
      <c r="MZ66">
        <v>0.42815555444687026</v>
      </c>
      <c r="NA66">
        <v>-0.52495589053612612</v>
      </c>
      <c r="NB66">
        <v>-0.85649608258836041</v>
      </c>
      <c r="NC66">
        <v>-0.69304709836268352</v>
      </c>
      <c r="ND66">
        <v>-0.69368684153240512</v>
      </c>
      <c r="NE66">
        <v>0.74011049723756894</v>
      </c>
      <c r="NF66">
        <v>-0.86567164179104483</v>
      </c>
      <c r="NG66">
        <v>0.64705882352941191</v>
      </c>
      <c r="NH66">
        <v>2.1852877808556492E-2</v>
      </c>
      <c r="NI66">
        <v>-0.54571984435797671</v>
      </c>
      <c r="NJ66">
        <v>-0.40150375809510441</v>
      </c>
      <c r="NK66">
        <v>-0.72859184372782115</v>
      </c>
      <c r="NL66">
        <v>-0.75937138610227928</v>
      </c>
      <c r="NM66">
        <v>0</v>
      </c>
      <c r="NN66">
        <v>-0.89516129032258063</v>
      </c>
      <c r="NO66">
        <v>0</v>
      </c>
      <c r="NP66">
        <v>0.43574008059732039</v>
      </c>
      <c r="NQ66">
        <v>-0.14717596839259728</v>
      </c>
      <c r="NR66">
        <v>-0.59182679258124549</v>
      </c>
      <c r="NS66">
        <v>-0.73432449899783814</v>
      </c>
      <c r="NT66">
        <v>-0.77419447152139709</v>
      </c>
      <c r="NU66">
        <v>0.62575999999999987</v>
      </c>
      <c r="NV66">
        <v>-0.94594594594594594</v>
      </c>
      <c r="NW66">
        <v>0.31109324758842427</v>
      </c>
      <c r="NX66">
        <v>0.62575999999999987</v>
      </c>
      <c r="NY66">
        <v>0.35315265486725655</v>
      </c>
      <c r="NZ66">
        <v>-0.77756892207406536</v>
      </c>
      <c r="OA66">
        <v>-0.18106200768959335</v>
      </c>
      <c r="OB66">
        <v>-0.16493981817490544</v>
      </c>
      <c r="OC66">
        <v>-4.3208209559816302E-2</v>
      </c>
      <c r="OD66">
        <v>-0.98809523809523814</v>
      </c>
      <c r="OE66">
        <v>-0.60423588039867115</v>
      </c>
      <c r="OF66">
        <v>0.29780219780219785</v>
      </c>
      <c r="OG66">
        <v>-0.33588850174216034</v>
      </c>
      <c r="OH66">
        <v>-0.95824382380782158</v>
      </c>
      <c r="OI66">
        <v>-0.74730353833031904</v>
      </c>
      <c r="OJ66">
        <v>-0.67237782982445038</v>
      </c>
      <c r="OK66">
        <v>0.14452554744525559</v>
      </c>
      <c r="OL66">
        <v>-0.95348837209302328</v>
      </c>
      <c r="OM66">
        <v>-0.42041475895502289</v>
      </c>
      <c r="ON66">
        <v>0.32556828855908315</v>
      </c>
      <c r="OO66">
        <v>-0.25043538836642276</v>
      </c>
      <c r="OP66">
        <v>-0.92114007010071286</v>
      </c>
      <c r="OQ66">
        <v>-0.685069709878527</v>
      </c>
      <c r="OR66">
        <v>-0.75592026907273679</v>
      </c>
      <c r="OS66">
        <v>-1</v>
      </c>
      <c r="OT66">
        <v>-1</v>
      </c>
      <c r="OU66">
        <v>-1</v>
      </c>
      <c r="OV66">
        <v>-1</v>
      </c>
      <c r="OW66">
        <v>-1</v>
      </c>
      <c r="OX66">
        <v>-1</v>
      </c>
      <c r="OY66">
        <v>-1</v>
      </c>
      <c r="OZ66">
        <v>-1</v>
      </c>
      <c r="PA66">
        <v>0.7160815074606226</v>
      </c>
      <c r="PB66">
        <v>-0.7142857142857143</v>
      </c>
      <c r="PC66">
        <v>-0.11475248013424799</v>
      </c>
      <c r="PD66">
        <v>7.2919782257582222E-2</v>
      </c>
      <c r="PE66">
        <v>0.79609772784085653</v>
      </c>
      <c r="PF66">
        <v>-0.6842105705263154</v>
      </c>
      <c r="PG66">
        <v>-0.52402304716224402</v>
      </c>
      <c r="PH66">
        <v>-0.31797234538276054</v>
      </c>
      <c r="PI66">
        <v>-1</v>
      </c>
      <c r="PJ66">
        <v>-1</v>
      </c>
      <c r="PK66">
        <v>-1</v>
      </c>
      <c r="PL66">
        <v>-1</v>
      </c>
      <c r="PM66">
        <v>-1</v>
      </c>
      <c r="PN66">
        <v>-1</v>
      </c>
      <c r="PO66">
        <v>-1</v>
      </c>
      <c r="PP66">
        <v>-1</v>
      </c>
      <c r="PQ66">
        <v>0.73112362426413924</v>
      </c>
      <c r="PR66">
        <v>0.13613934617808265</v>
      </c>
      <c r="PS66">
        <v>-0.8651079136690647</v>
      </c>
      <c r="PT66">
        <v>0.22322847354160791</v>
      </c>
      <c r="PU66">
        <v>-0.78037891613607924</v>
      </c>
      <c r="PV66">
        <v>0.37726934719415928</v>
      </c>
      <c r="PW66">
        <v>0.12961719119516957</v>
      </c>
      <c r="PX66">
        <v>-0.92901234567901236</v>
      </c>
      <c r="PY66">
        <v>-0.71983872259359571</v>
      </c>
      <c r="PZ66">
        <v>0.36784687990036091</v>
      </c>
      <c r="QA66">
        <v>-0.71983872058490173</v>
      </c>
      <c r="QB66">
        <v>-0.81111011811193334</v>
      </c>
      <c r="QC66">
        <v>-0.92436107681819024</v>
      </c>
      <c r="QD66">
        <v>-3.3667660612632266E-2</v>
      </c>
      <c r="QE66">
        <v>-9.7019485078258416E-2</v>
      </c>
      <c r="QF66">
        <v>-0.85434558570937824</v>
      </c>
      <c r="QG66">
        <v>0.71983872273765548</v>
      </c>
      <c r="QH66">
        <v>-8.8476333835089904E-2</v>
      </c>
      <c r="QI66">
        <v>0.71983872058490173</v>
      </c>
      <c r="QJ66">
        <v>-0.76906568119658469</v>
      </c>
      <c r="QK66">
        <v>-0.70351535029038725</v>
      </c>
      <c r="QL66">
        <v>1</v>
      </c>
      <c r="QM66">
        <v>0.36619718309859173</v>
      </c>
      <c r="QN66">
        <v>-0.85434558570937824</v>
      </c>
      <c r="QO66">
        <v>0.71983872058490173</v>
      </c>
      <c r="QP66">
        <v>0.23570127504553717</v>
      </c>
      <c r="QQ66">
        <v>-2.7019652596182331E-2</v>
      </c>
      <c r="QR66">
        <v>-0.15886931580760866</v>
      </c>
      <c r="QS66">
        <v>-0.78193665384380706</v>
      </c>
      <c r="QT66">
        <v>-0.79538283644450714</v>
      </c>
      <c r="QU66">
        <v>-0.1264367816091948</v>
      </c>
      <c r="QV66">
        <v>-0.92901234567901236</v>
      </c>
      <c r="QW66">
        <v>-0.71983872058490173</v>
      </c>
      <c r="QX66">
        <v>-0.35386168601716284</v>
      </c>
      <c r="QY66">
        <v>-0.14948969897020614</v>
      </c>
      <c r="QZ66">
        <v>-0.24749881326777134</v>
      </c>
      <c r="RA66">
        <v>-0.80579351743040228</v>
      </c>
      <c r="RB66">
        <v>-0.79749509062628154</v>
      </c>
      <c r="RC66">
        <v>0</v>
      </c>
      <c r="RD66">
        <v>-0.85714285714285721</v>
      </c>
      <c r="RE66">
        <v>-1</v>
      </c>
      <c r="RF66">
        <v>-0.73120304326879693</v>
      </c>
      <c r="RG66">
        <v>-0.67916745341254048</v>
      </c>
      <c r="RH66">
        <v>-7.0524412296564254E-2</v>
      </c>
      <c r="RI66">
        <v>5.4440167141509566E-2</v>
      </c>
      <c r="RJ66">
        <v>-0.86794043270581622</v>
      </c>
      <c r="RK66">
        <v>-0.77723673131532145</v>
      </c>
      <c r="RL66">
        <v>0.7823076928218442</v>
      </c>
      <c r="RM66">
        <v>-3.3158813263525322E-2</v>
      </c>
      <c r="RN66">
        <v>-3.8495818120708791E-2</v>
      </c>
      <c r="RO66">
        <v>-0.86794043270581622</v>
      </c>
      <c r="RP66">
        <v>-0.78734705785316605</v>
      </c>
      <c r="RQ66">
        <v>0.78230769336606243</v>
      </c>
      <c r="RR66">
        <v>0.39632545931758489</v>
      </c>
      <c r="RS66">
        <v>0.12155482857138544</v>
      </c>
      <c r="RT66">
        <v>-0.86794043270581622</v>
      </c>
      <c r="RU66">
        <v>-0.76872418151436983</v>
      </c>
      <c r="RV66">
        <v>0.78230769391457633</v>
      </c>
      <c r="RW66">
        <v>0.3857868020304569</v>
      </c>
      <c r="RX66">
        <v>0</v>
      </c>
      <c r="RY66">
        <v>0.181670068540152</v>
      </c>
      <c r="RZ66">
        <v>-0.15174489585828743</v>
      </c>
      <c r="SA66">
        <v>-0.86794043270581622</v>
      </c>
      <c r="SB66">
        <v>-0.77849122802161941</v>
      </c>
      <c r="SC66">
        <v>0.7823076928218442</v>
      </c>
      <c r="SD66">
        <v>-0.80290403729341031</v>
      </c>
      <c r="SE66">
        <v>-0.78926441351888665</v>
      </c>
      <c r="SF66">
        <v>-0.73770491803278682</v>
      </c>
      <c r="SG66">
        <v>2.6606267684348373E-2</v>
      </c>
      <c r="SH66">
        <v>-7.5187969924812581E-3</v>
      </c>
      <c r="SI66">
        <v>0.60777957860615883</v>
      </c>
      <c r="SJ66">
        <v>0</v>
      </c>
      <c r="SK66">
        <v>-1.7894623461982673E-2</v>
      </c>
      <c r="SL66">
        <v>-4.4226005030101878E-2</v>
      </c>
      <c r="SM66">
        <v>-0.86794043270581622</v>
      </c>
      <c r="SN66">
        <v>-0.80505380995556719</v>
      </c>
      <c r="SO66">
        <v>0.78230769336606243</v>
      </c>
      <c r="SP66">
        <v>-0.80875856375899902</v>
      </c>
      <c r="SQ66">
        <v>-0.84083044982698962</v>
      </c>
      <c r="SR66">
        <v>-0.78787878787878785</v>
      </c>
      <c r="SS66">
        <v>-0.16004296881141633</v>
      </c>
      <c r="ST66">
        <v>4.7091408884677E-2</v>
      </c>
      <c r="SU66">
        <v>0.28982725527831121</v>
      </c>
      <c r="SV66">
        <v>0</v>
      </c>
      <c r="SW66">
        <v>0.27873381746065795</v>
      </c>
      <c r="SX66">
        <v>-0.24713330288262492</v>
      </c>
      <c r="SY66">
        <v>-0.86794043270581622</v>
      </c>
      <c r="SZ66">
        <v>-0.75842061915879566</v>
      </c>
      <c r="TA66">
        <v>0.78230769391457633</v>
      </c>
      <c r="TB66">
        <v>-0.79854640754613659</v>
      </c>
      <c r="TC66">
        <v>-0.76335877862595414</v>
      </c>
      <c r="TD66">
        <v>-0.71830985915492951</v>
      </c>
      <c r="TE66">
        <v>0.17632601722734753</v>
      </c>
      <c r="TF66">
        <v>-0.2534908658731011</v>
      </c>
      <c r="TG66">
        <v>1</v>
      </c>
    </row>
    <row r="67" spans="1:527">
      <c r="A67" t="s">
        <v>535</v>
      </c>
      <c r="B67">
        <v>-0.73812868783366115</v>
      </c>
      <c r="C67">
        <v>0.59031852472757751</v>
      </c>
      <c r="D67">
        <v>-0.2749812984293194</v>
      </c>
      <c r="E67">
        <v>-0.62642369020501132</v>
      </c>
      <c r="F67">
        <v>-0.75</v>
      </c>
      <c r="G67">
        <v>-0.26017110598684645</v>
      </c>
      <c r="H67">
        <v>0.45703048180924299</v>
      </c>
      <c r="I67">
        <v>-0.52625891506375611</v>
      </c>
      <c r="J67">
        <v>-0.80322367341934831</v>
      </c>
      <c r="K67">
        <v>-0.8470825252474854</v>
      </c>
      <c r="L67">
        <v>-0.94281775721262018</v>
      </c>
      <c r="M67">
        <v>0.87720425174776451</v>
      </c>
      <c r="N67">
        <v>0.5246463780540076</v>
      </c>
      <c r="O67">
        <v>0.27945385499202069</v>
      </c>
      <c r="P67">
        <v>-0.86708798206372606</v>
      </c>
      <c r="Q67">
        <v>-0.22331691297208545</v>
      </c>
      <c r="R67">
        <v>-0.50271253623297918</v>
      </c>
      <c r="S67">
        <v>-0.75624999999999998</v>
      </c>
      <c r="T67">
        <v>-1</v>
      </c>
      <c r="U67">
        <v>-0.5918414900960618</v>
      </c>
      <c r="V67">
        <v>-0.33381515945433182</v>
      </c>
      <c r="W67">
        <v>-0.65491812167877672</v>
      </c>
      <c r="X67">
        <v>-0.45674044251663826</v>
      </c>
      <c r="Y67">
        <v>-1</v>
      </c>
      <c r="Z67">
        <v>-0.87055741622671212</v>
      </c>
      <c r="AA67">
        <v>0.84229993337334808</v>
      </c>
      <c r="AB67">
        <v>0.70603282882114682</v>
      </c>
      <c r="AC67">
        <v>0.23170444334854712</v>
      </c>
      <c r="AD67">
        <v>-0.8666244564256419</v>
      </c>
      <c r="AE67">
        <v>0.62135720233139069</v>
      </c>
      <c r="AF67">
        <v>-0.35156532686268915</v>
      </c>
      <c r="AG67">
        <v>-0.58525345622119818</v>
      </c>
      <c r="AH67">
        <v>-0.66666666666666674</v>
      </c>
      <c r="AI67">
        <v>-0.52632189202644497</v>
      </c>
      <c r="AJ67">
        <v>0.42818680749715221</v>
      </c>
      <c r="AK67">
        <v>-0.76468062265163705</v>
      </c>
      <c r="AL67">
        <v>-0.82661928928792316</v>
      </c>
      <c r="AM67">
        <v>-0.8470825252474854</v>
      </c>
      <c r="AN67">
        <v>-0.93867915098378663</v>
      </c>
      <c r="AO67">
        <v>0.85131206850091989</v>
      </c>
      <c r="AP67">
        <v>0.77044090250465747</v>
      </c>
      <c r="AQ67">
        <v>0.49729372093111635</v>
      </c>
      <c r="AR67">
        <v>-0.8661314110015419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0</v>
      </c>
      <c r="BD67">
        <v>-1</v>
      </c>
      <c r="BE67">
        <v>-1</v>
      </c>
      <c r="BF67">
        <v>0</v>
      </c>
      <c r="BG67">
        <v>-1</v>
      </c>
      <c r="BH67">
        <v>-1</v>
      </c>
      <c r="BI67">
        <v>-1</v>
      </c>
      <c r="BJ67">
        <v>-1</v>
      </c>
      <c r="BK67">
        <v>-1</v>
      </c>
      <c r="BL67">
        <v>-1</v>
      </c>
      <c r="BM67">
        <v>-1</v>
      </c>
      <c r="BN67">
        <v>-1</v>
      </c>
      <c r="BO67">
        <v>-1</v>
      </c>
      <c r="BP67">
        <v>-1</v>
      </c>
      <c r="BQ67">
        <v>0</v>
      </c>
      <c r="BR67">
        <v>-1</v>
      </c>
      <c r="BS67">
        <v>-1</v>
      </c>
      <c r="BT67">
        <v>0</v>
      </c>
      <c r="BU67">
        <v>-1</v>
      </c>
      <c r="BV67">
        <v>-1</v>
      </c>
      <c r="BW67">
        <v>-1</v>
      </c>
      <c r="BX67">
        <v>-1</v>
      </c>
      <c r="BY67">
        <v>-1</v>
      </c>
      <c r="BZ67">
        <v>-1</v>
      </c>
      <c r="CA67">
        <v>-1</v>
      </c>
      <c r="CB67">
        <v>0.87018255578093306</v>
      </c>
      <c r="CC67">
        <v>-0.32401934443847391</v>
      </c>
      <c r="CD67">
        <v>-0.79200000000000004</v>
      </c>
      <c r="CE67">
        <v>-0.82795698924731176</v>
      </c>
      <c r="CF67">
        <v>-0.69168860316756153</v>
      </c>
      <c r="CG67">
        <v>-0.57291289016667157</v>
      </c>
      <c r="CH67">
        <v>0.36398008824022199</v>
      </c>
      <c r="CI67">
        <v>0.22862823061630189</v>
      </c>
      <c r="CJ67">
        <v>-0.30974169699958842</v>
      </c>
      <c r="CK67">
        <v>-0.66324435318275154</v>
      </c>
      <c r="CL67">
        <v>-0.625</v>
      </c>
      <c r="CM67">
        <v>-6.2354652742256045E-2</v>
      </c>
      <c r="CN67">
        <v>-0.25150905415962443</v>
      </c>
      <c r="CO67">
        <v>-0.93290801323888772</v>
      </c>
      <c r="CP67">
        <v>0.3748378728923476</v>
      </c>
      <c r="CQ67">
        <v>2.8473171597633185E-2</v>
      </c>
      <c r="CR67">
        <v>-0.75624999999999998</v>
      </c>
      <c r="CS67">
        <v>-0.73333333333333339</v>
      </c>
      <c r="CT67">
        <v>2.6156945465098058E-2</v>
      </c>
      <c r="CU67">
        <v>-0.51978537661927127</v>
      </c>
      <c r="CV67">
        <v>-0.87822180900795499</v>
      </c>
      <c r="CW67">
        <v>0.56599552572706924</v>
      </c>
      <c r="CX67">
        <v>0.43806891542288562</v>
      </c>
      <c r="CY67">
        <v>-0.65116279069767447</v>
      </c>
      <c r="CZ67">
        <v>-0.60493827160493829</v>
      </c>
      <c r="DA67">
        <v>-0.2214114127354887</v>
      </c>
      <c r="DB67">
        <v>-0.3346747171048513</v>
      </c>
      <c r="DC67">
        <v>-0.90477433283007458</v>
      </c>
      <c r="DD67">
        <v>0.8329238329238331</v>
      </c>
      <c r="DE67">
        <v>-0.20542297303845747</v>
      </c>
      <c r="DF67">
        <v>-0.66324435318275154</v>
      </c>
      <c r="DG67">
        <v>-0.78109452736318408</v>
      </c>
      <c r="DH67">
        <v>-9.3070985369767878E-2</v>
      </c>
      <c r="DI67">
        <v>-0.59013338888888889</v>
      </c>
      <c r="DJ67">
        <v>-0.92329808680257763</v>
      </c>
      <c r="DK67">
        <v>0.3449334698055273</v>
      </c>
      <c r="DL67">
        <v>-6.2439698981850422E-2</v>
      </c>
      <c r="DM67">
        <v>-0.75624999999999998</v>
      </c>
      <c r="DN67">
        <v>-0.66666666666666674</v>
      </c>
      <c r="DO67">
        <v>2.6156945465098058E-2</v>
      </c>
      <c r="DP67">
        <v>-0.726358138084507</v>
      </c>
      <c r="DQ67">
        <v>-0.92329808680257763</v>
      </c>
      <c r="DR67">
        <v>0.86108273748723207</v>
      </c>
      <c r="DS67">
        <v>-2.650312554112555E-2</v>
      </c>
      <c r="DT67">
        <v>-0.65116279069767447</v>
      </c>
      <c r="DU67">
        <v>-0.8085106382978724</v>
      </c>
      <c r="DV67">
        <v>-0.2214114127354887</v>
      </c>
      <c r="DW67">
        <v>-0.64052399344486122</v>
      </c>
      <c r="DX67">
        <v>-0.90793890040547165</v>
      </c>
      <c r="DY67">
        <v>-0.66662208541790924</v>
      </c>
      <c r="DZ67">
        <v>-9.1049466137557933E-2</v>
      </c>
      <c r="EA67">
        <v>-0.71751645413339504</v>
      </c>
      <c r="EB67">
        <v>-0.45791506160847051</v>
      </c>
      <c r="EC67">
        <v>-9.1546757247207067E-2</v>
      </c>
      <c r="ED67">
        <v>-9.9180008080758331E-2</v>
      </c>
      <c r="EE67">
        <v>-0.31084206464003938</v>
      </c>
      <c r="EF67">
        <v>-0.31598185663538814</v>
      </c>
      <c r="EG67">
        <v>-0.40752850612322711</v>
      </c>
      <c r="EH67">
        <v>-0.94768612805231389</v>
      </c>
      <c r="EI67">
        <v>-0.48213418945413267</v>
      </c>
      <c r="EJ67">
        <v>-0.35010060214989935</v>
      </c>
      <c r="EK67">
        <v>-0.6861167033138833</v>
      </c>
      <c r="EL67">
        <v>-0.7201712767065076</v>
      </c>
      <c r="EM67">
        <v>-0.69577463660056338</v>
      </c>
      <c r="EN67">
        <v>-0.28331895938889573</v>
      </c>
      <c r="EO67">
        <v>-0.51849874985561106</v>
      </c>
      <c r="EP67">
        <v>-0.29989806173836642</v>
      </c>
      <c r="EQ67">
        <v>-0.78537894399999997</v>
      </c>
      <c r="ER67">
        <v>9.5843947555738218E-3</v>
      </c>
      <c r="ES67">
        <v>-0.37077007144027807</v>
      </c>
      <c r="ET67">
        <v>-0.5279503137801782</v>
      </c>
      <c r="EU67">
        <v>-0.59095750811777237</v>
      </c>
      <c r="EV67">
        <v>-0.2214114127354887</v>
      </c>
      <c r="EW67">
        <v>2.6156945465098058E-2</v>
      </c>
      <c r="EX67">
        <v>-0.10663984178672026</v>
      </c>
      <c r="EY67">
        <v>-0.52917504847082508</v>
      </c>
      <c r="EZ67">
        <v>-7.4446679999999987E-2</v>
      </c>
      <c r="FA67">
        <v>0.98682766190998894</v>
      </c>
      <c r="FB67">
        <v>0.60428446019164728</v>
      </c>
      <c r="FC67">
        <v>-0.67772511848341233</v>
      </c>
      <c r="FD67">
        <v>-0.39888731417917045</v>
      </c>
      <c r="FE67">
        <v>-0.88838595492931172</v>
      </c>
      <c r="FF67">
        <v>0.94182547642928771</v>
      </c>
      <c r="FG67">
        <v>0.47922077959183684</v>
      </c>
      <c r="FH67">
        <v>-0.67647058823529416</v>
      </c>
      <c r="FI67">
        <v>-0.47987925229577377</v>
      </c>
      <c r="FJ67">
        <v>-0.81909018696310143</v>
      </c>
      <c r="FK67">
        <v>0.97194388777555107</v>
      </c>
      <c r="FL67">
        <v>0.74662448946840509</v>
      </c>
      <c r="FM67">
        <v>-0.85869565217391308</v>
      </c>
      <c r="FN67">
        <v>-0.73473448974965128</v>
      </c>
      <c r="FO67">
        <v>-0.85966724584065313</v>
      </c>
      <c r="FP67">
        <v>0.99798590130916409</v>
      </c>
      <c r="FQ67">
        <v>0.59896840729483292</v>
      </c>
      <c r="FR67">
        <v>-0.65079365079365081</v>
      </c>
      <c r="FS67">
        <v>-0.43930248721395027</v>
      </c>
      <c r="FT67">
        <v>-0.78566766911558494</v>
      </c>
      <c r="FU67">
        <v>0.60636135358125065</v>
      </c>
      <c r="FV67">
        <v>0.61709026357075625</v>
      </c>
      <c r="FW67">
        <v>-0.28094059405940586</v>
      </c>
      <c r="FX67">
        <v>-0.4846072213375795</v>
      </c>
      <c r="FY67">
        <v>-0.61174472215481679</v>
      </c>
      <c r="FZ67">
        <v>-0.51936619718309862</v>
      </c>
      <c r="GA67">
        <v>-0.7857142857142857</v>
      </c>
      <c r="GB67">
        <v>-0.59772923128258593</v>
      </c>
      <c r="GC67">
        <v>-0.79078508529509417</v>
      </c>
      <c r="GD67">
        <v>-0.28094059405940586</v>
      </c>
      <c r="GE67">
        <v>-0.46711963115748611</v>
      </c>
      <c r="GF67">
        <v>-0.91289145941983818</v>
      </c>
      <c r="GG67">
        <v>-6.9716981155560798E-2</v>
      </c>
      <c r="GH67">
        <v>0.46340257171117716</v>
      </c>
      <c r="GI67">
        <v>0.42109818584683567</v>
      </c>
      <c r="GJ67">
        <v>-0.32645356154039762</v>
      </c>
      <c r="GK67">
        <v>-0.53577616077616086</v>
      </c>
      <c r="GL67">
        <v>-0.84774037003336367</v>
      </c>
      <c r="GM67">
        <v>-0.50425038639876352</v>
      </c>
      <c r="GN67">
        <v>-0.33333333333333337</v>
      </c>
      <c r="GO67">
        <v>-0.45578233293488812</v>
      </c>
      <c r="GP67">
        <v>-0.76643235294117651</v>
      </c>
      <c r="GQ67">
        <v>-0.32645356154039762</v>
      </c>
      <c r="GR67">
        <v>-0.48013345465574764</v>
      </c>
      <c r="GS67">
        <v>-0.89818809188029181</v>
      </c>
      <c r="GT67">
        <v>-2.9251061258816602E-2</v>
      </c>
      <c r="GU67">
        <v>0.60636135358125065</v>
      </c>
      <c r="GV67">
        <v>0.62281142139943535</v>
      </c>
      <c r="GW67">
        <v>-0.28094059405940586</v>
      </c>
      <c r="GX67">
        <v>-0.52253414264036424</v>
      </c>
      <c r="GY67">
        <v>-0.61174472215481679</v>
      </c>
      <c r="GZ67">
        <v>-0.57897295654816161</v>
      </c>
      <c r="HA67">
        <v>-0.86486486486486491</v>
      </c>
      <c r="HB67">
        <v>-0.7463157358626813</v>
      </c>
      <c r="HC67">
        <v>-0.79004483183949348</v>
      </c>
      <c r="HD67">
        <v>-0.28094059405940586</v>
      </c>
      <c r="HE67">
        <v>-0.46711963115748611</v>
      </c>
      <c r="HF67">
        <v>-0.94139741388666542</v>
      </c>
      <c r="HG67">
        <v>-0.31872716853110894</v>
      </c>
      <c r="HH67">
        <v>-0.21721227345089233</v>
      </c>
      <c r="HI67">
        <v>-0.18624368693359028</v>
      </c>
      <c r="HJ67">
        <v>-0.13043478260869568</v>
      </c>
      <c r="HK67">
        <v>-0.59127364194390031</v>
      </c>
      <c r="HL67">
        <v>-0.74654210395680465</v>
      </c>
      <c r="HM67">
        <v>0.12952076543281099</v>
      </c>
      <c r="HN67">
        <v>-0.22354011566689636</v>
      </c>
      <c r="HO67">
        <v>-0.1428571428571429</v>
      </c>
      <c r="HP67">
        <v>-0.42530186668566061</v>
      </c>
      <c r="HQ67">
        <v>-0.76565273951278612</v>
      </c>
      <c r="HR67">
        <v>-0.86844087867462705</v>
      </c>
      <c r="HS67">
        <v>-0.86844087867462705</v>
      </c>
      <c r="HT67">
        <v>-1</v>
      </c>
      <c r="HU67">
        <v>-0.8545286908224452</v>
      </c>
      <c r="HV67">
        <v>-1</v>
      </c>
      <c r="HW67">
        <v>-1</v>
      </c>
      <c r="HX67">
        <v>-1</v>
      </c>
      <c r="HY67">
        <v>-1</v>
      </c>
      <c r="HZ67">
        <v>-1</v>
      </c>
      <c r="IA67">
        <v>-1</v>
      </c>
      <c r="IB67">
        <v>5.7673847262247779E-2</v>
      </c>
      <c r="IC67">
        <v>0.15626466825511987</v>
      </c>
      <c r="ID67">
        <v>1</v>
      </c>
      <c r="IE67">
        <v>-0.74632169643679025</v>
      </c>
      <c r="IF67">
        <v>-0.76659959256740451</v>
      </c>
      <c r="IG67">
        <v>-0.85952693915791534</v>
      </c>
      <c r="IH67">
        <v>-0.71905387831583067</v>
      </c>
      <c r="II67">
        <v>-1</v>
      </c>
      <c r="IJ67">
        <v>-0.27869106612587036</v>
      </c>
      <c r="IK67">
        <v>-1</v>
      </c>
      <c r="IL67">
        <v>-0.91460674157303368</v>
      </c>
      <c r="IM67">
        <v>0.87767584097859319</v>
      </c>
      <c r="IN67">
        <v>-0.93920335429769386</v>
      </c>
      <c r="IO67">
        <v>1</v>
      </c>
      <c r="IP67">
        <v>-1</v>
      </c>
      <c r="IQ67">
        <v>-1</v>
      </c>
      <c r="IR67">
        <v>-1</v>
      </c>
      <c r="IS67">
        <v>0.73958333333333326</v>
      </c>
      <c r="IT67">
        <v>0.28799080516898612</v>
      </c>
      <c r="IU67">
        <v>-0.75</v>
      </c>
      <c r="IV67">
        <v>-0.62790697674418605</v>
      </c>
      <c r="IW67">
        <v>-0.62173036564989914</v>
      </c>
      <c r="IX67">
        <v>-0.24346077829979895</v>
      </c>
      <c r="IY67">
        <v>-0.85287977452415231</v>
      </c>
      <c r="IZ67">
        <v>-0.10673234811165833</v>
      </c>
      <c r="JA67">
        <v>0.21545319465081736</v>
      </c>
      <c r="JB67">
        <v>-0.37373328448430299</v>
      </c>
      <c r="JC67">
        <v>-0.58367554803627453</v>
      </c>
      <c r="JD67">
        <v>-0.66324435318275154</v>
      </c>
      <c r="JE67">
        <v>-1</v>
      </c>
      <c r="JF67">
        <v>-0.9193167972053008</v>
      </c>
      <c r="JG67">
        <v>-0.87559056237448585</v>
      </c>
      <c r="JH67">
        <v>-6.2354652742256045E-2</v>
      </c>
      <c r="JI67">
        <v>-1</v>
      </c>
      <c r="JJ67">
        <v>0.17199017199017197</v>
      </c>
      <c r="JK67">
        <v>0.25633802816901419</v>
      </c>
      <c r="JL67">
        <v>-8.363148318815794E-2</v>
      </c>
      <c r="JM67">
        <v>-0.30005059190031147</v>
      </c>
      <c r="JN67">
        <v>-0.75624999999999998</v>
      </c>
      <c r="JO67">
        <v>-1</v>
      </c>
      <c r="JP67">
        <v>-0.88384059871684384</v>
      </c>
      <c r="JQ67">
        <v>-0.8895632985090427</v>
      </c>
      <c r="JR67">
        <v>2.6156945465098058E-2</v>
      </c>
      <c r="JS67">
        <v>-1</v>
      </c>
      <c r="JT67">
        <v>-0.25033112582781469</v>
      </c>
      <c r="JU67">
        <v>-0.20970042796005695</v>
      </c>
      <c r="JV67">
        <v>-0.20528747410748327</v>
      </c>
      <c r="JW67">
        <v>-0.43178017204301078</v>
      </c>
      <c r="JX67">
        <v>-0.65116279069767447</v>
      </c>
      <c r="JY67">
        <v>-1</v>
      </c>
      <c r="JZ67">
        <v>-0.92534892087750797</v>
      </c>
      <c r="KA67">
        <v>-0.85905491353232954</v>
      </c>
      <c r="KB67">
        <v>-0.2214114127354887</v>
      </c>
      <c r="KC67">
        <v>-1</v>
      </c>
      <c r="KD67">
        <v>-0.3694344163658243</v>
      </c>
      <c r="KE67">
        <v>3.1219171348925379E-2</v>
      </c>
      <c r="KF67">
        <v>-0.77777777777777779</v>
      </c>
      <c r="KG67">
        <v>-0.28089290545896739</v>
      </c>
      <c r="KH67">
        <v>-0.8907915845009412</v>
      </c>
      <c r="KI67">
        <v>-1</v>
      </c>
      <c r="KJ67">
        <v>-1</v>
      </c>
      <c r="KK67">
        <v>0.70934959349593485</v>
      </c>
      <c r="KL67">
        <v>-0.16089349046857992</v>
      </c>
      <c r="KM67">
        <v>-0.77777777777777779</v>
      </c>
      <c r="KN67">
        <v>-0.28089290545896739</v>
      </c>
      <c r="KO67">
        <v>-0.87672576760489629</v>
      </c>
      <c r="KP67">
        <v>-0.90909090909090906</v>
      </c>
      <c r="KQ67">
        <v>-0.91750504832997981</v>
      </c>
      <c r="KR67">
        <v>2.8826151560178204E-2</v>
      </c>
      <c r="KS67">
        <v>0.11645953483874094</v>
      </c>
      <c r="KT67">
        <v>-0.80028666985188723</v>
      </c>
      <c r="KU67">
        <v>-9.8819117089170683E-2</v>
      </c>
      <c r="KV67">
        <v>0.52330271989125676</v>
      </c>
      <c r="KW67">
        <v>-0.86537600330703779</v>
      </c>
      <c r="KX67">
        <v>-7.0221375862889679E-2</v>
      </c>
      <c r="KY67">
        <v>-0.84615384615384615</v>
      </c>
      <c r="KZ67">
        <v>-0.87057612843327725</v>
      </c>
      <c r="LA67">
        <v>-0.85613685214386315</v>
      </c>
      <c r="LB67">
        <v>-0.8666666666666667</v>
      </c>
      <c r="LC67">
        <v>1</v>
      </c>
      <c r="LD67">
        <v>-0.85835013165327956</v>
      </c>
      <c r="LE67">
        <v>-0.33399999999999996</v>
      </c>
      <c r="LF67">
        <v>-1</v>
      </c>
      <c r="LG67">
        <v>-1</v>
      </c>
      <c r="LH67">
        <v>-0.33399999999999996</v>
      </c>
      <c r="LI67">
        <v>-1</v>
      </c>
      <c r="LJ67">
        <v>-0.33399999999999996</v>
      </c>
      <c r="LK67">
        <v>0.41777323799795707</v>
      </c>
      <c r="LL67">
        <v>0.60512273212379952</v>
      </c>
      <c r="LM67">
        <v>0.98136645962732927</v>
      </c>
      <c r="LN67">
        <v>0.83316168898043252</v>
      </c>
      <c r="LO67">
        <v>-0.8206208110761043</v>
      </c>
      <c r="LP67">
        <v>0.73645058448459078</v>
      </c>
      <c r="LQ67">
        <v>0.99199999999999999</v>
      </c>
      <c r="LR67">
        <v>0.996</v>
      </c>
      <c r="LS67">
        <v>0</v>
      </c>
      <c r="LT67">
        <v>-0.34628015381225119</v>
      </c>
      <c r="LU67">
        <v>-0.73526370217166492</v>
      </c>
      <c r="LV67">
        <v>-0.23907078842860485</v>
      </c>
      <c r="LW67">
        <v>0.70886336009647666</v>
      </c>
      <c r="LX67">
        <v>-1</v>
      </c>
      <c r="LY67">
        <v>-1</v>
      </c>
      <c r="LZ67">
        <v>-1</v>
      </c>
      <c r="MA67">
        <v>-1</v>
      </c>
      <c r="MB67">
        <v>-1</v>
      </c>
      <c r="MC67">
        <v>-1</v>
      </c>
      <c r="MD67">
        <v>-1</v>
      </c>
      <c r="ME67">
        <v>-1</v>
      </c>
      <c r="MF67">
        <v>-1</v>
      </c>
      <c r="MG67">
        <v>-1</v>
      </c>
      <c r="MH67">
        <v>-1</v>
      </c>
      <c r="MI67">
        <v>-1</v>
      </c>
      <c r="MJ67">
        <v>-1</v>
      </c>
      <c r="MK67">
        <v>-1</v>
      </c>
      <c r="ML67">
        <v>-1</v>
      </c>
      <c r="MM67">
        <v>-1</v>
      </c>
      <c r="MN67">
        <v>-1</v>
      </c>
      <c r="MO67">
        <v>-1</v>
      </c>
      <c r="MP67">
        <v>-1</v>
      </c>
      <c r="MQ67">
        <v>-1</v>
      </c>
      <c r="MR67">
        <v>-1</v>
      </c>
      <c r="MS67">
        <v>-1</v>
      </c>
      <c r="MT67">
        <v>-1</v>
      </c>
      <c r="MU67">
        <v>-1</v>
      </c>
      <c r="MV67">
        <v>0</v>
      </c>
      <c r="MW67">
        <v>0.26779972439136412</v>
      </c>
      <c r="MX67">
        <v>-0.87113402061855671</v>
      </c>
      <c r="MY67">
        <v>-4.6618516086671002E-2</v>
      </c>
      <c r="MZ67">
        <v>0.51164302047770449</v>
      </c>
      <c r="NA67">
        <v>-0.30231719202344365</v>
      </c>
      <c r="NB67">
        <v>-0.61597542141849593</v>
      </c>
      <c r="NC67">
        <v>-0.82611156690469434</v>
      </c>
      <c r="ND67">
        <v>-0.7592234639362363</v>
      </c>
      <c r="NE67">
        <v>0.13370165745856344</v>
      </c>
      <c r="NF67">
        <v>-0.85820895522388063</v>
      </c>
      <c r="NG67">
        <v>-0.17647058823529405</v>
      </c>
      <c r="NH67">
        <v>-8.221153093259459E-2</v>
      </c>
      <c r="NI67">
        <v>-0.71016792996108946</v>
      </c>
      <c r="NJ67">
        <v>-0.66188240742399485</v>
      </c>
      <c r="NK67">
        <v>-0.86953250671137627</v>
      </c>
      <c r="NL67">
        <v>-0.91783337633603923</v>
      </c>
      <c r="NM67">
        <v>0</v>
      </c>
      <c r="NN67">
        <v>-0.86290322580645162</v>
      </c>
      <c r="NO67">
        <v>0</v>
      </c>
      <c r="NP67">
        <v>0.42726326480515509</v>
      </c>
      <c r="NQ67">
        <v>-0.16440986899563326</v>
      </c>
      <c r="NR67">
        <v>-0.71432297786246868</v>
      </c>
      <c r="NS67">
        <v>-0.85864700727494592</v>
      </c>
      <c r="NT67">
        <v>-0.88158856363251803</v>
      </c>
      <c r="NU67">
        <v>0.1113599999999999</v>
      </c>
      <c r="NV67">
        <v>-0.72972972972972971</v>
      </c>
      <c r="NW67">
        <v>-0.55037513397642024</v>
      </c>
      <c r="NX67">
        <v>-2.6847999999999983E-2</v>
      </c>
      <c r="NY67">
        <v>-0.77483407079646016</v>
      </c>
      <c r="NZ67">
        <v>-0.40476190491686515</v>
      </c>
      <c r="OA67">
        <v>-0.73763825210323286</v>
      </c>
      <c r="OB67">
        <v>-0.92562982517167047</v>
      </c>
      <c r="OC67">
        <v>9.1817445314609891E-2</v>
      </c>
      <c r="OD67">
        <v>-0.95238095238095233</v>
      </c>
      <c r="OE67">
        <v>-0.39659468438538203</v>
      </c>
      <c r="OF67">
        <v>0.16318681318681327</v>
      </c>
      <c r="OG67">
        <v>-0.59198606271776999</v>
      </c>
      <c r="OH67">
        <v>-0.91060649611124189</v>
      </c>
      <c r="OI67">
        <v>-0.87878248733356412</v>
      </c>
      <c r="OJ67">
        <v>-0.89227106911774556</v>
      </c>
      <c r="OK67">
        <v>0.42806163828061639</v>
      </c>
      <c r="OL67">
        <v>-0.95348837209302328</v>
      </c>
      <c r="OM67">
        <v>5.0363587395636955E-2</v>
      </c>
      <c r="ON67">
        <v>0.65395453691527328</v>
      </c>
      <c r="OO67">
        <v>0.3584117032392895</v>
      </c>
      <c r="OP67">
        <v>-0.95779328050067625</v>
      </c>
      <c r="OQ67">
        <v>-0.78968940770837737</v>
      </c>
      <c r="OR67">
        <v>-0.76325585179892752</v>
      </c>
      <c r="OS67">
        <v>-1</v>
      </c>
      <c r="OT67">
        <v>-1</v>
      </c>
      <c r="OU67">
        <v>-1</v>
      </c>
      <c r="OV67">
        <v>-1</v>
      </c>
      <c r="OW67">
        <v>-1</v>
      </c>
      <c r="OX67">
        <v>-1</v>
      </c>
      <c r="OY67">
        <v>-1</v>
      </c>
      <c r="OZ67">
        <v>-1</v>
      </c>
      <c r="PA67">
        <v>0.55414765370642738</v>
      </c>
      <c r="PB67">
        <v>-0.7142857142857143</v>
      </c>
      <c r="PC67">
        <v>-0.75055525393613343</v>
      </c>
      <c r="PD67">
        <v>-0.6976730274570796</v>
      </c>
      <c r="PE67">
        <v>0.62661333824516152</v>
      </c>
      <c r="PF67">
        <v>-0.83098595335211234</v>
      </c>
      <c r="PG67">
        <v>-0.76929046793704992</v>
      </c>
      <c r="PH67">
        <v>-0.89714228608919866</v>
      </c>
      <c r="PI67">
        <v>0.59452670041487465</v>
      </c>
      <c r="PJ67">
        <v>-0.95348837209302328</v>
      </c>
      <c r="PK67">
        <v>0.41700870136266621</v>
      </c>
      <c r="PL67">
        <v>0.61076205287713847</v>
      </c>
      <c r="PM67">
        <v>0.74010384215991709</v>
      </c>
      <c r="PN67">
        <v>-0.92438352700717441</v>
      </c>
      <c r="PO67">
        <v>-0.66280088183038377</v>
      </c>
      <c r="PP67">
        <v>-0.67354499222060504</v>
      </c>
      <c r="PQ67">
        <v>0.90158689531609704</v>
      </c>
      <c r="PR67">
        <v>0.12285140891293245</v>
      </c>
      <c r="PS67">
        <v>-0.73021582733812951</v>
      </c>
      <c r="PT67">
        <v>0.26970657604294579</v>
      </c>
      <c r="PU67">
        <v>-0.89064909242842172</v>
      </c>
      <c r="PV67">
        <v>0.27745938272254045</v>
      </c>
      <c r="PW67">
        <v>-0.25410480169405592</v>
      </c>
      <c r="PX67">
        <v>-0.68827160493827155</v>
      </c>
      <c r="PY67">
        <v>-0.31135570287010461</v>
      </c>
      <c r="PZ67">
        <v>0.2605697736361523</v>
      </c>
      <c r="QA67">
        <v>-0.3113556999040209</v>
      </c>
      <c r="QB67">
        <v>-0.91871390361404648</v>
      </c>
      <c r="QC67">
        <v>-0.92911675182132702</v>
      </c>
      <c r="QD67">
        <v>0.3566278124152884</v>
      </c>
      <c r="QE67">
        <v>-7.5383370845467979E-2</v>
      </c>
      <c r="QF67">
        <v>-0.74922706973548614</v>
      </c>
      <c r="QG67">
        <v>0.31135570297994808</v>
      </c>
      <c r="QH67">
        <v>0.36193343368456232</v>
      </c>
      <c r="QI67">
        <v>0.31135569990402079</v>
      </c>
      <c r="QJ67">
        <v>-0.88400363459890341</v>
      </c>
      <c r="QK67">
        <v>-0.87065548607196308</v>
      </c>
      <c r="QL67">
        <v>1</v>
      </c>
      <c r="QM67">
        <v>0.28169014084507049</v>
      </c>
      <c r="QN67">
        <v>-0.74922706973548614</v>
      </c>
      <c r="QO67">
        <v>0.31135569990402079</v>
      </c>
      <c r="QP67">
        <v>-9.6539162112932675E-2</v>
      </c>
      <c r="QQ67">
        <v>-1.5083233027542553E-2</v>
      </c>
      <c r="QR67">
        <v>2.9570910385082749E-2</v>
      </c>
      <c r="QS67">
        <v>-0.89190308074995994</v>
      </c>
      <c r="QT67">
        <v>-0.88888721394297554</v>
      </c>
      <c r="QU67">
        <v>9.1954022988505191E-2</v>
      </c>
      <c r="QV67">
        <v>-0.68827160493827155</v>
      </c>
      <c r="QW67">
        <v>-0.3113556999040209</v>
      </c>
      <c r="QX67">
        <v>9.0358404846037521E-2</v>
      </c>
      <c r="QY67">
        <v>-0.14118058625190222</v>
      </c>
      <c r="QZ67">
        <v>9.8153087310538067E-2</v>
      </c>
      <c r="RA67">
        <v>-0.90290408061904259</v>
      </c>
      <c r="RB67">
        <v>-0.88728977375139462</v>
      </c>
      <c r="RC67">
        <v>0</v>
      </c>
      <c r="RD67">
        <v>-1</v>
      </c>
      <c r="RE67">
        <v>1</v>
      </c>
      <c r="RF67">
        <v>-1</v>
      </c>
      <c r="RG67">
        <v>0.25377274905953606</v>
      </c>
      <c r="RH67">
        <v>-7.4141048824593159E-2</v>
      </c>
      <c r="RI67">
        <v>-0.16960095398743058</v>
      </c>
      <c r="RJ67">
        <v>-0.73812868783366115</v>
      </c>
      <c r="RK67">
        <v>-0.900227376603707</v>
      </c>
      <c r="RL67">
        <v>0.89158553880467339</v>
      </c>
      <c r="RM67">
        <v>-3.6649214659685847E-2</v>
      </c>
      <c r="RN67">
        <v>-0.21546330921622636</v>
      </c>
      <c r="RO67">
        <v>-0.73812868783366115</v>
      </c>
      <c r="RP67">
        <v>-0.90427325854900031</v>
      </c>
      <c r="RQ67">
        <v>0.89158553477659219</v>
      </c>
      <c r="RR67">
        <v>7.87401574803126E-3</v>
      </c>
      <c r="RS67">
        <v>-0.13620531037599637</v>
      </c>
      <c r="RT67">
        <v>-0.73812868783366115</v>
      </c>
      <c r="RU67">
        <v>-0.89683548877591801</v>
      </c>
      <c r="RV67">
        <v>0.89158553516276995</v>
      </c>
      <c r="RW67">
        <v>0.16243654822335074</v>
      </c>
      <c r="RX67">
        <v>0</v>
      </c>
      <c r="RY67">
        <v>-9.6431978312179756E-2</v>
      </c>
      <c r="RZ67">
        <v>0.11135100997332503</v>
      </c>
      <c r="SA67">
        <v>-0.73812868783366115</v>
      </c>
      <c r="SB67">
        <v>-0.90515570820930602</v>
      </c>
      <c r="SC67">
        <v>0.89158553880467339</v>
      </c>
      <c r="SD67">
        <v>-0.89749643234990173</v>
      </c>
      <c r="SE67">
        <v>-0.63419483101391649</v>
      </c>
      <c r="SF67">
        <v>-0.68306010928961747</v>
      </c>
      <c r="SG67">
        <v>-7.3548158736875036E-2</v>
      </c>
      <c r="SH67">
        <v>-0.3581488896418511</v>
      </c>
      <c r="SI67">
        <v>0.46515397082658039</v>
      </c>
      <c r="SJ67">
        <v>0</v>
      </c>
      <c r="SK67">
        <v>-0.21557996857679917</v>
      </c>
      <c r="SL67">
        <v>0.1660891128798121</v>
      </c>
      <c r="SM67">
        <v>-0.73812868783366115</v>
      </c>
      <c r="SN67">
        <v>-0.91495942211049663</v>
      </c>
      <c r="SO67">
        <v>0.89158553477659219</v>
      </c>
      <c r="SP67">
        <v>-0.900934805541872</v>
      </c>
      <c r="SQ67">
        <v>-0.7162629757785467</v>
      </c>
      <c r="SR67">
        <v>-0.74242424242424243</v>
      </c>
      <c r="SS67">
        <v>-0.19862029165753703</v>
      </c>
      <c r="ST67">
        <v>-0.31949593381920316</v>
      </c>
      <c r="SU67">
        <v>0.27063339731286007</v>
      </c>
      <c r="SV67">
        <v>0</v>
      </c>
      <c r="SW67">
        <v>-5.2820644036046693E-2</v>
      </c>
      <c r="SX67">
        <v>6.4067791039218225E-2</v>
      </c>
      <c r="SY67">
        <v>-0.73812868783366115</v>
      </c>
      <c r="SZ67">
        <v>-0.89775662788714194</v>
      </c>
      <c r="TA67">
        <v>0.89158553516276995</v>
      </c>
      <c r="TB67">
        <v>-0.89493718846501302</v>
      </c>
      <c r="TC67">
        <v>-0.60305343511450382</v>
      </c>
      <c r="TD67">
        <v>-0.6619718309859155</v>
      </c>
      <c r="TE67">
        <v>2.2137620662627366E-2</v>
      </c>
      <c r="TF67">
        <v>-0.52055188480823722</v>
      </c>
      <c r="TG67">
        <v>1</v>
      </c>
    </row>
    <row r="68" spans="1:527">
      <c r="A68" t="s">
        <v>536</v>
      </c>
      <c r="B68">
        <v>-0.74262433267771844</v>
      </c>
      <c r="C68">
        <v>-0.21584241408214588</v>
      </c>
      <c r="D68">
        <v>-0.70523560209424085</v>
      </c>
      <c r="E68">
        <v>-0.82687927107061499</v>
      </c>
      <c r="F68">
        <v>-1</v>
      </c>
      <c r="G68">
        <v>-0.40879885092450452</v>
      </c>
      <c r="H68">
        <v>-0.51386430678466077</v>
      </c>
      <c r="I68">
        <v>-0.35076723578992863</v>
      </c>
      <c r="J68">
        <v>-0.93829594033946861</v>
      </c>
      <c r="K68">
        <v>-1</v>
      </c>
      <c r="L68">
        <v>-0.97247391510487513</v>
      </c>
      <c r="M68">
        <v>0.86558405474559841</v>
      </c>
      <c r="N68">
        <v>0.27603943420488664</v>
      </c>
      <c r="O68">
        <v>0.23779563502958467</v>
      </c>
      <c r="P68">
        <v>-0.8662382064510844</v>
      </c>
      <c r="Q68">
        <v>-0.86022167487684731</v>
      </c>
      <c r="R68">
        <v>-0.81541587897760115</v>
      </c>
      <c r="S68">
        <v>-0.85</v>
      </c>
      <c r="T68">
        <v>-1</v>
      </c>
      <c r="U68">
        <v>-0.6868846602289651</v>
      </c>
      <c r="V68">
        <v>-0.70837474026560665</v>
      </c>
      <c r="W68">
        <v>-0.69461012905324793</v>
      </c>
      <c r="X68">
        <v>-0.66021708089991649</v>
      </c>
      <c r="Y68">
        <v>-1</v>
      </c>
      <c r="Z68">
        <v>-0.9511693504374652</v>
      </c>
      <c r="AA68">
        <v>0.83015013448287234</v>
      </c>
      <c r="AB68">
        <v>0.69963760392240459</v>
      </c>
      <c r="AC68">
        <v>0.24005498592668784</v>
      </c>
      <c r="AD68">
        <v>-0.86351134716346811</v>
      </c>
      <c r="AE68">
        <v>-0.17943380516236473</v>
      </c>
      <c r="AF68">
        <v>-0.52497858978018841</v>
      </c>
      <c r="AG68">
        <v>-0.85253456221198154</v>
      </c>
      <c r="AH68">
        <v>-1</v>
      </c>
      <c r="AI68">
        <v>-0.56421977525338496</v>
      </c>
      <c r="AJ68">
        <v>-0.59428393911152533</v>
      </c>
      <c r="AK68">
        <v>-0.54889962426194328</v>
      </c>
      <c r="AL68">
        <v>-0.93734499486695533</v>
      </c>
      <c r="AM68">
        <v>-1</v>
      </c>
      <c r="AN68">
        <v>-0.95434358250043505</v>
      </c>
      <c r="AO68">
        <v>0.84512737400494387</v>
      </c>
      <c r="AP68">
        <v>0.55537155868350241</v>
      </c>
      <c r="AQ68">
        <v>0.43377273670855843</v>
      </c>
      <c r="AR68">
        <v>-0.86743623397726322</v>
      </c>
      <c r="AS68">
        <v>-1</v>
      </c>
      <c r="AT68">
        <v>-1</v>
      </c>
      <c r="AU68">
        <v>-1</v>
      </c>
      <c r="AV68">
        <v>-1</v>
      </c>
      <c r="AW68">
        <v>-1</v>
      </c>
      <c r="AX68">
        <v>-1</v>
      </c>
      <c r="AY68">
        <v>-1</v>
      </c>
      <c r="AZ68">
        <v>-1</v>
      </c>
      <c r="BA68">
        <v>-1</v>
      </c>
      <c r="BB68">
        <v>-1</v>
      </c>
      <c r="BC68">
        <v>0</v>
      </c>
      <c r="BD68">
        <v>-1</v>
      </c>
      <c r="BE68">
        <v>-1</v>
      </c>
      <c r="BF68">
        <v>0</v>
      </c>
      <c r="BG68">
        <v>-1</v>
      </c>
      <c r="BH68">
        <v>-1</v>
      </c>
      <c r="BI68">
        <v>-1</v>
      </c>
      <c r="BJ68">
        <v>-1</v>
      </c>
      <c r="BK68">
        <v>-1</v>
      </c>
      <c r="BL68">
        <v>-1</v>
      </c>
      <c r="BM68">
        <v>-1</v>
      </c>
      <c r="BN68">
        <v>-1</v>
      </c>
      <c r="BO68">
        <v>-1</v>
      </c>
      <c r="BP68">
        <v>-1</v>
      </c>
      <c r="BQ68">
        <v>0</v>
      </c>
      <c r="BR68">
        <v>-1</v>
      </c>
      <c r="BS68">
        <v>-1</v>
      </c>
      <c r="BT68">
        <v>0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>
        <v>-1</v>
      </c>
      <c r="CB68">
        <v>0.92292089249492903</v>
      </c>
      <c r="CC68">
        <v>-0.25549365072541641</v>
      </c>
      <c r="CD68">
        <v>-0.69599999999999995</v>
      </c>
      <c r="CE68">
        <v>-0.72043010752688175</v>
      </c>
      <c r="CF68">
        <v>-0.49079754900873052</v>
      </c>
      <c r="CG68">
        <v>-0.36558383234021796</v>
      </c>
      <c r="CH68">
        <v>0.37113414375337417</v>
      </c>
      <c r="CI68">
        <v>-4.9701789264413598E-2</v>
      </c>
      <c r="CJ68">
        <v>-0.56931502963432301</v>
      </c>
      <c r="CK68">
        <v>-0.84394250513347024</v>
      </c>
      <c r="CL68">
        <v>-0.85416666666666663</v>
      </c>
      <c r="CM68">
        <v>-0.70597822688849665</v>
      </c>
      <c r="CN68">
        <v>-0.70415815604726195</v>
      </c>
      <c r="CO68">
        <v>-0.94118064437426563</v>
      </c>
      <c r="CP68">
        <v>0.30739299610894943</v>
      </c>
      <c r="CQ68">
        <v>-0.12409598816568046</v>
      </c>
      <c r="CR68">
        <v>-0.85</v>
      </c>
      <c r="CS68">
        <v>-0.8666666666666667</v>
      </c>
      <c r="CT68">
        <v>-0.35818781725596249</v>
      </c>
      <c r="CU68">
        <v>-0.7559645334183146</v>
      </c>
      <c r="CV68">
        <v>-0.89459020113436605</v>
      </c>
      <c r="CW68">
        <v>0.40939597315436238</v>
      </c>
      <c r="CX68">
        <v>0.47222222222222232</v>
      </c>
      <c r="CY68">
        <v>-0.87596899224806202</v>
      </c>
      <c r="CZ68">
        <v>-0.85185185185185186</v>
      </c>
      <c r="DA68">
        <v>-0.71863956647058547</v>
      </c>
      <c r="DB68">
        <v>-0.7464212618500341</v>
      </c>
      <c r="DC68">
        <v>-0.90091788924278737</v>
      </c>
      <c r="DD68">
        <v>0.49877149877149884</v>
      </c>
      <c r="DE68">
        <v>-0.41700021035232793</v>
      </c>
      <c r="DF68">
        <v>-0.84394250513347024</v>
      </c>
      <c r="DG68">
        <v>-0.94029850746268662</v>
      </c>
      <c r="DH68">
        <v>-0.71561008888091915</v>
      </c>
      <c r="DI68">
        <v>-0.8863894537037037</v>
      </c>
      <c r="DJ68">
        <v>-0.93748160725451601</v>
      </c>
      <c r="DK68">
        <v>-0.2650972364380757</v>
      </c>
      <c r="DL68">
        <v>-0.24420835059760948</v>
      </c>
      <c r="DM68">
        <v>-0.85</v>
      </c>
      <c r="DN68">
        <v>-1</v>
      </c>
      <c r="DO68">
        <v>-0.35818781725596249</v>
      </c>
      <c r="DP68">
        <v>-1</v>
      </c>
      <c r="DQ68">
        <v>-0.93748160725451601</v>
      </c>
      <c r="DR68">
        <v>0.58324821246169578</v>
      </c>
      <c r="DS68">
        <v>-8.6309523809523947E-2</v>
      </c>
      <c r="DT68">
        <v>-0.87596899224806202</v>
      </c>
      <c r="DU68">
        <v>-0.93617021276595747</v>
      </c>
      <c r="DV68">
        <v>-0.71863956647058547</v>
      </c>
      <c r="DW68">
        <v>-0.87821432891870821</v>
      </c>
      <c r="DX68">
        <v>-0.91218110829868437</v>
      </c>
      <c r="DY68">
        <v>-0.68406817949811227</v>
      </c>
      <c r="DZ68">
        <v>-0.10757104156044328</v>
      </c>
      <c r="EA68">
        <v>-0.72456132954204455</v>
      </c>
      <c r="EB68">
        <v>-0.73395972847555191</v>
      </c>
      <c r="EC68">
        <v>-4.704032031691241E-2</v>
      </c>
      <c r="ED68">
        <v>-0.28895734064560896</v>
      </c>
      <c r="EE68">
        <v>-0.80236153759362372</v>
      </c>
      <c r="EF68">
        <v>0.35924037846717094</v>
      </c>
      <c r="EG68">
        <v>0.26942739684337735</v>
      </c>
      <c r="EH68">
        <v>-1</v>
      </c>
      <c r="EI68">
        <v>-0.38593892967001497</v>
      </c>
      <c r="EJ68">
        <v>2.9652349970347824E-2</v>
      </c>
      <c r="EK68">
        <v>-0.60122698939877295</v>
      </c>
      <c r="EL68">
        <v>-0.78669497483599848</v>
      </c>
      <c r="EM68">
        <v>-1</v>
      </c>
      <c r="EN68">
        <v>-0.22874671274821579</v>
      </c>
      <c r="EO68">
        <v>-0.2847543959844433</v>
      </c>
      <c r="EP68">
        <v>-0.39224155171308472</v>
      </c>
      <c r="EQ68">
        <v>-0.4328561706666666</v>
      </c>
      <c r="ER68">
        <v>-0.3519361380844539</v>
      </c>
      <c r="ES68">
        <v>-0.74419037360252838</v>
      </c>
      <c r="ET68">
        <v>-0.31821819066798107</v>
      </c>
      <c r="EU68">
        <v>-0.32443161331029358</v>
      </c>
      <c r="EV68">
        <v>-0.71863956647058547</v>
      </c>
      <c r="EW68">
        <v>-0.35818781725596249</v>
      </c>
      <c r="EX68">
        <v>-0.1165644177668711</v>
      </c>
      <c r="EY68">
        <v>-0.94683026005316973</v>
      </c>
      <c r="EZ68">
        <v>-0.71370144000000002</v>
      </c>
      <c r="FA68">
        <v>0.93852908891328202</v>
      </c>
      <c r="FB68">
        <v>0.58763827933708934</v>
      </c>
      <c r="FC68">
        <v>-0.81990521327014221</v>
      </c>
      <c r="FD68">
        <v>-0.66967506695803003</v>
      </c>
      <c r="FE68">
        <v>-0.88756527233756022</v>
      </c>
      <c r="FF68">
        <v>0.92577733199598788</v>
      </c>
      <c r="FG68">
        <v>0.49755102040816324</v>
      </c>
      <c r="FH68">
        <v>-0.8529411764705882</v>
      </c>
      <c r="FI68">
        <v>-0.75971369008997913</v>
      </c>
      <c r="FJ68">
        <v>-0.81385214125555183</v>
      </c>
      <c r="FK68">
        <v>0.94388777555110215</v>
      </c>
      <c r="FL68">
        <v>0.60601805416248733</v>
      </c>
      <c r="FM68">
        <v>-0.89130434782608692</v>
      </c>
      <c r="FN68">
        <v>-0.79261136001534171</v>
      </c>
      <c r="FO68">
        <v>-0.86885325873681329</v>
      </c>
      <c r="FP68">
        <v>0.92346424974823749</v>
      </c>
      <c r="FQ68">
        <v>0.6822695035460995</v>
      </c>
      <c r="FR68">
        <v>-0.84126984126984128</v>
      </c>
      <c r="FS68">
        <v>-0.74096796384730745</v>
      </c>
      <c r="FT68">
        <v>-0.77081243585637504</v>
      </c>
      <c r="FU68">
        <v>0.19096018175295937</v>
      </c>
      <c r="FV68">
        <v>0.51851270787574522</v>
      </c>
      <c r="FW68">
        <v>-0.91501650165016502</v>
      </c>
      <c r="FX68">
        <v>-0.91640127388535031</v>
      </c>
      <c r="FY68">
        <v>-1</v>
      </c>
      <c r="FZ68">
        <v>-0.95704225352112671</v>
      </c>
      <c r="GA68">
        <v>-0.97619047619047616</v>
      </c>
      <c r="GB68">
        <v>-0.95457200793745312</v>
      </c>
      <c r="GC68">
        <v>-0.80032465026857647</v>
      </c>
      <c r="GD68">
        <v>-0.91501650165016502</v>
      </c>
      <c r="GE68">
        <v>-0.40257219121572441</v>
      </c>
      <c r="GF68">
        <v>-0.98562101819242154</v>
      </c>
      <c r="GG68">
        <v>-0.13369900130472412</v>
      </c>
      <c r="GH68">
        <v>0.2314540059347181</v>
      </c>
      <c r="GI68">
        <v>0.34039606702672764</v>
      </c>
      <c r="GJ68">
        <v>-0.89630002516989682</v>
      </c>
      <c r="GK68">
        <v>-0.92723492723492718</v>
      </c>
      <c r="GL68">
        <v>-1</v>
      </c>
      <c r="GM68">
        <v>-0.91221020092735705</v>
      </c>
      <c r="GN68">
        <v>-0.83333333333333337</v>
      </c>
      <c r="GO68">
        <v>-0.86171972479724013</v>
      </c>
      <c r="GP68">
        <v>-0.77609208144796382</v>
      </c>
      <c r="GQ68">
        <v>-0.89630002516989682</v>
      </c>
      <c r="GR68">
        <v>-0.25326053988474373</v>
      </c>
      <c r="GS68">
        <v>-0.98375952617095708</v>
      </c>
      <c r="GT68">
        <v>-0.10093458140668243</v>
      </c>
      <c r="GU68">
        <v>-1</v>
      </c>
      <c r="GV68">
        <v>-1</v>
      </c>
      <c r="GW68">
        <v>-1</v>
      </c>
      <c r="GX68">
        <v>-1</v>
      </c>
      <c r="GY68">
        <v>-1</v>
      </c>
      <c r="GZ68">
        <v>-0.30233971437253115</v>
      </c>
      <c r="HA68">
        <v>-1</v>
      </c>
      <c r="HB68">
        <v>-1</v>
      </c>
      <c r="HC68">
        <v>-1</v>
      </c>
      <c r="HD68">
        <v>-1</v>
      </c>
      <c r="HE68">
        <v>-1</v>
      </c>
      <c r="HF68">
        <v>-1</v>
      </c>
      <c r="HG68">
        <v>-0.28521677765764186</v>
      </c>
      <c r="HH68">
        <v>-0.58588416540876365</v>
      </c>
      <c r="HI68">
        <v>0.20786285385034975</v>
      </c>
      <c r="HJ68">
        <v>-0.91304347826086962</v>
      </c>
      <c r="HK68">
        <v>-0.4609228287290732</v>
      </c>
      <c r="HL68">
        <v>-0.95579639004687078</v>
      </c>
      <c r="HM68">
        <v>-0.81920740261000213</v>
      </c>
      <c r="HN68">
        <v>-0.58872681472805533</v>
      </c>
      <c r="HO68">
        <v>-1</v>
      </c>
      <c r="HP68">
        <v>-0.53470737513265232</v>
      </c>
      <c r="HQ68">
        <v>-1</v>
      </c>
      <c r="HR68">
        <v>-0.86844087867462705</v>
      </c>
      <c r="HS68">
        <v>-0.86844087867462705</v>
      </c>
      <c r="HT68">
        <v>-1</v>
      </c>
      <c r="HU68">
        <v>-0.8545286908224452</v>
      </c>
      <c r="HV68">
        <v>-1</v>
      </c>
      <c r="HW68">
        <v>0.39833476005432744</v>
      </c>
      <c r="HX68">
        <v>0.39277554755997524</v>
      </c>
      <c r="HY68">
        <v>1</v>
      </c>
      <c r="HZ68">
        <v>-0.34742800046943301</v>
      </c>
      <c r="IA68">
        <v>-0.58282203707975433</v>
      </c>
      <c r="IB68">
        <v>-1</v>
      </c>
      <c r="IC68">
        <v>-0.99465357919288377</v>
      </c>
      <c r="ID68">
        <v>-1</v>
      </c>
      <c r="IE68">
        <v>-0.99824809052773755</v>
      </c>
      <c r="IF68">
        <v>-1</v>
      </c>
      <c r="IG68">
        <v>-0.85952693915791534</v>
      </c>
      <c r="IH68">
        <v>-0.71905387831583067</v>
      </c>
      <c r="II68">
        <v>-1</v>
      </c>
      <c r="IJ68">
        <v>-0.27869106612587036</v>
      </c>
      <c r="IK68">
        <v>-1</v>
      </c>
      <c r="IL68">
        <v>-1</v>
      </c>
      <c r="IM68">
        <v>0.98572884811416928</v>
      </c>
      <c r="IN68">
        <v>-0.79035639412997905</v>
      </c>
      <c r="IO68">
        <v>1</v>
      </c>
      <c r="IP68">
        <v>-1</v>
      </c>
      <c r="IQ68">
        <v>-1</v>
      </c>
      <c r="IR68">
        <v>-1</v>
      </c>
      <c r="IS68">
        <v>0.71414728682170536</v>
      </c>
      <c r="IT68">
        <v>0.75844930417495049</v>
      </c>
      <c r="IU68">
        <v>-0.9375</v>
      </c>
      <c r="IV68">
        <v>-0.95348837209302328</v>
      </c>
      <c r="IW68">
        <v>-0.90388546889468291</v>
      </c>
      <c r="IX68">
        <v>-0.90388546889468291</v>
      </c>
      <c r="IY68">
        <v>-0.79585578935874313</v>
      </c>
      <c r="IZ68">
        <v>-0.46798029556650245</v>
      </c>
      <c r="JA68">
        <v>0.66419019316493322</v>
      </c>
      <c r="JB68">
        <v>-0.49645146999109857</v>
      </c>
      <c r="JC68">
        <v>-0.25525311370083303</v>
      </c>
      <c r="JD68">
        <v>-0.84394250513347024</v>
      </c>
      <c r="JE68">
        <v>-0.96</v>
      </c>
      <c r="JF68">
        <v>-0.9280451122662523</v>
      </c>
      <c r="JG68">
        <v>-0.81301678479281037</v>
      </c>
      <c r="JH68">
        <v>-0.70597822688849665</v>
      </c>
      <c r="JI68">
        <v>-0.97096114191288341</v>
      </c>
      <c r="JJ68">
        <v>-9.8280098280098205E-2</v>
      </c>
      <c r="JK68">
        <v>0.6816901408450704</v>
      </c>
      <c r="JL68">
        <v>-0.18037790766301043</v>
      </c>
      <c r="JM68">
        <v>-0.10418830321910688</v>
      </c>
      <c r="JN68">
        <v>-0.85</v>
      </c>
      <c r="JO68">
        <v>-0.92</v>
      </c>
      <c r="JP68">
        <v>-0.89440459999632993</v>
      </c>
      <c r="JQ68">
        <v>-0.85634825376403623</v>
      </c>
      <c r="JR68">
        <v>-0.35818781725596249</v>
      </c>
      <c r="JS68">
        <v>-0.93085986239862006</v>
      </c>
      <c r="JT68">
        <v>-0.45695364238410596</v>
      </c>
      <c r="JU68">
        <v>-0.44650499286733236</v>
      </c>
      <c r="JV68">
        <v>-0.3968167676145532</v>
      </c>
      <c r="JW68">
        <v>-0.2036290322580645</v>
      </c>
      <c r="JX68">
        <v>-0.87596899224806202</v>
      </c>
      <c r="JY68">
        <v>-1</v>
      </c>
      <c r="JZ68">
        <v>-0.94241316895375093</v>
      </c>
      <c r="KA68">
        <v>-0.79923142794272428</v>
      </c>
      <c r="KB68">
        <v>-0.71863956647058547</v>
      </c>
      <c r="KC68">
        <v>-1</v>
      </c>
      <c r="KD68">
        <v>-9.9879663056558377E-2</v>
      </c>
      <c r="KE68">
        <v>0.11430756440165135</v>
      </c>
      <c r="KF68">
        <v>-0.66137566137566139</v>
      </c>
      <c r="KG68">
        <v>0.11370915381809876</v>
      </c>
      <c r="KH68">
        <v>-0.88006181141389483</v>
      </c>
      <c r="KI68">
        <v>-1</v>
      </c>
      <c r="KJ68">
        <v>-1</v>
      </c>
      <c r="KK68">
        <v>-0.30284552845528445</v>
      </c>
      <c r="KL68">
        <v>-0.246998258810459</v>
      </c>
      <c r="KM68">
        <v>-0.66137566137566139</v>
      </c>
      <c r="KN68">
        <v>0.11370915381809876</v>
      </c>
      <c r="KO68">
        <v>-0.887565532474897</v>
      </c>
      <c r="KP68">
        <v>-1</v>
      </c>
      <c r="KQ68">
        <v>-1</v>
      </c>
      <c r="KR68">
        <v>-8.053491827637449E-2</v>
      </c>
      <c r="KS68">
        <v>4.6180991825971685E-2</v>
      </c>
      <c r="KT68">
        <v>-0.80602006688963213</v>
      </c>
      <c r="KU68">
        <v>-0.11069859601922794</v>
      </c>
      <c r="KV68">
        <v>0.51128911861272153</v>
      </c>
      <c r="KW68">
        <v>-0.84195115229597994</v>
      </c>
      <c r="KX68">
        <v>9.1644846465127383E-2</v>
      </c>
      <c r="KY68">
        <v>-0.84615384615384615</v>
      </c>
      <c r="KZ68">
        <v>-0.84557032021044543</v>
      </c>
      <c r="LA68">
        <v>-0.8537832151462168</v>
      </c>
      <c r="LB68">
        <v>-0.8666666666666667</v>
      </c>
      <c r="LC68">
        <v>-1</v>
      </c>
      <c r="LD68">
        <v>-0.85603270446069535</v>
      </c>
      <c r="LE68">
        <v>0.63200000000000012</v>
      </c>
      <c r="LF68">
        <v>-0.64400000000000002</v>
      </c>
      <c r="LG68">
        <v>-1</v>
      </c>
      <c r="LH68">
        <v>-0.998</v>
      </c>
      <c r="LI68">
        <v>-1</v>
      </c>
      <c r="LJ68">
        <v>-0.98799999999999999</v>
      </c>
      <c r="LK68">
        <v>-6.026557711950975E-2</v>
      </c>
      <c r="LL68">
        <v>0.30202774813233724</v>
      </c>
      <c r="LM68">
        <v>0.96066252587991707</v>
      </c>
      <c r="LN68">
        <v>8.3419155509783849E-2</v>
      </c>
      <c r="LO68">
        <v>-0.89177519341802847</v>
      </c>
      <c r="LP68">
        <v>0.19659936238044629</v>
      </c>
      <c r="LQ68">
        <v>-0.99399999999999999</v>
      </c>
      <c r="LR68">
        <v>-0.99199999999999999</v>
      </c>
      <c r="LS68">
        <v>0</v>
      </c>
      <c r="LT68">
        <v>-0.45944004810077432</v>
      </c>
      <c r="LU68">
        <v>-0.78076525336091007</v>
      </c>
      <c r="LV68">
        <v>-0.35954638393271188</v>
      </c>
      <c r="LW68">
        <v>0.69618880299221653</v>
      </c>
      <c r="LX68">
        <v>-1</v>
      </c>
      <c r="LY68">
        <v>-1</v>
      </c>
      <c r="LZ68">
        <v>-1</v>
      </c>
      <c r="MA68">
        <v>-1</v>
      </c>
      <c r="MB68">
        <v>-1</v>
      </c>
      <c r="MC68">
        <v>-1</v>
      </c>
      <c r="MD68">
        <v>-1</v>
      </c>
      <c r="ME68">
        <v>-1</v>
      </c>
      <c r="MF68">
        <v>-1</v>
      </c>
      <c r="MG68">
        <v>-1</v>
      </c>
      <c r="MH68">
        <v>-1</v>
      </c>
      <c r="MI68">
        <v>-1</v>
      </c>
      <c r="MJ68">
        <v>-1</v>
      </c>
      <c r="MK68">
        <v>-1</v>
      </c>
      <c r="ML68">
        <v>-1</v>
      </c>
      <c r="MM68">
        <v>-1</v>
      </c>
      <c r="MN68">
        <v>-1</v>
      </c>
      <c r="MO68">
        <v>-1</v>
      </c>
      <c r="MP68">
        <v>-1</v>
      </c>
      <c r="MQ68">
        <v>-1</v>
      </c>
      <c r="MR68">
        <v>-1</v>
      </c>
      <c r="MS68">
        <v>-1</v>
      </c>
      <c r="MT68">
        <v>-1</v>
      </c>
      <c r="MU68">
        <v>-1</v>
      </c>
      <c r="MV68">
        <v>0</v>
      </c>
      <c r="MW68">
        <v>0.11345888837850238</v>
      </c>
      <c r="MX68">
        <v>-0.71649484536082475</v>
      </c>
      <c r="MY68">
        <v>-0.26723571897570575</v>
      </c>
      <c r="MZ68">
        <v>0.5772403152162171</v>
      </c>
      <c r="NA68">
        <v>-0.12738678604919307</v>
      </c>
      <c r="NB68">
        <v>-0.14132418305691807</v>
      </c>
      <c r="NC68">
        <v>-0.81559745068359568</v>
      </c>
      <c r="ND68">
        <v>-0.69392638363979864</v>
      </c>
      <c r="NE68">
        <v>0.7414364640883977</v>
      </c>
      <c r="NF68">
        <v>-0.34328358208955223</v>
      </c>
      <c r="NG68">
        <v>0.64885954381752708</v>
      </c>
      <c r="NH68">
        <v>5.2533646660510858E-2</v>
      </c>
      <c r="NI68">
        <v>-0.49723646984435799</v>
      </c>
      <c r="NJ68">
        <v>0.59163826409681852</v>
      </c>
      <c r="NK68">
        <v>-0.84793011009540509</v>
      </c>
      <c r="NL68">
        <v>-0.85513618494384458</v>
      </c>
      <c r="NM68">
        <v>0</v>
      </c>
      <c r="NN68">
        <v>-0.5161290322580645</v>
      </c>
      <c r="NO68">
        <v>0</v>
      </c>
      <c r="NP68">
        <v>0.42066073437659823</v>
      </c>
      <c r="NQ68">
        <v>-0.17783322936161361</v>
      </c>
      <c r="NR68">
        <v>2.4767103495384024E-2</v>
      </c>
      <c r="NS68">
        <v>-0.85699907191997438</v>
      </c>
      <c r="NT68">
        <v>-0.88158469723993171</v>
      </c>
      <c r="NU68">
        <v>-0.10575999999999997</v>
      </c>
      <c r="NV68">
        <v>-0.94594594594594594</v>
      </c>
      <c r="NW68">
        <v>-0.91398713826366562</v>
      </c>
      <c r="NX68">
        <v>-0.10575999999999997</v>
      </c>
      <c r="NY68">
        <v>-0.91122787610619471</v>
      </c>
      <c r="NZ68">
        <v>-0.87900477134495847</v>
      </c>
      <c r="OA68">
        <v>-0.75496875754370363</v>
      </c>
      <c r="OB68">
        <v>-0.97019970571595404</v>
      </c>
      <c r="OC68">
        <v>-0.17310288954901432</v>
      </c>
      <c r="OD68">
        <v>-0.98809523809523814</v>
      </c>
      <c r="OE68">
        <v>-0.80398671096345509</v>
      </c>
      <c r="OF68">
        <v>0.12161172161172162</v>
      </c>
      <c r="OG68">
        <v>-0.67108013937282229</v>
      </c>
      <c r="OH68">
        <v>-0.97728600637445484</v>
      </c>
      <c r="OI68">
        <v>-0.88120285881088911</v>
      </c>
      <c r="OJ68">
        <v>-0.91173367360786228</v>
      </c>
      <c r="OK68">
        <v>0.56853203568532029</v>
      </c>
      <c r="OL68">
        <v>-0.20930232558139539</v>
      </c>
      <c r="OM68">
        <v>0.28359816859682185</v>
      </c>
      <c r="ON68">
        <v>0.31358919669359375</v>
      </c>
      <c r="OO68">
        <v>-0.27264531731104147</v>
      </c>
      <c r="OP68">
        <v>-0.27074714054725879</v>
      </c>
      <c r="OQ68">
        <v>-0.83023635981108534</v>
      </c>
      <c r="OR68">
        <v>-0.8711626888363313</v>
      </c>
      <c r="OS68">
        <v>-1</v>
      </c>
      <c r="OT68">
        <v>-1</v>
      </c>
      <c r="OU68">
        <v>-1</v>
      </c>
      <c r="OV68">
        <v>-1</v>
      </c>
      <c r="OW68">
        <v>-1</v>
      </c>
      <c r="OX68">
        <v>-1</v>
      </c>
      <c r="OY68">
        <v>-1</v>
      </c>
      <c r="OZ68">
        <v>-1</v>
      </c>
      <c r="PA68">
        <v>-1</v>
      </c>
      <c r="PB68">
        <v>-1</v>
      </c>
      <c r="PC68">
        <v>-1</v>
      </c>
      <c r="PD68">
        <v>-1</v>
      </c>
      <c r="PE68">
        <v>-1</v>
      </c>
      <c r="PF68">
        <v>-1</v>
      </c>
      <c r="PG68">
        <v>-1</v>
      </c>
      <c r="PH68">
        <v>-1</v>
      </c>
      <c r="PI68">
        <v>0.71267080272523131</v>
      </c>
      <c r="PJ68">
        <v>-0.81395348837209303</v>
      </c>
      <c r="PK68">
        <v>0.58687681278388881</v>
      </c>
      <c r="PL68">
        <v>-0.33636080870917573</v>
      </c>
      <c r="PM68">
        <v>0.53605399792315689</v>
      </c>
      <c r="PN68">
        <v>-0.69258572814197472</v>
      </c>
      <c r="PO68">
        <v>-0.69747221185851305</v>
      </c>
      <c r="PP68">
        <v>-0.86329906087634956</v>
      </c>
      <c r="PQ68">
        <v>0.86223445098540652</v>
      </c>
      <c r="PR68">
        <v>-0.45897476307608864</v>
      </c>
      <c r="PS68">
        <v>-0.7571942446043165</v>
      </c>
      <c r="PT68">
        <v>6.8259523933660304E-2</v>
      </c>
      <c r="PU68">
        <v>-0.89360113429934929</v>
      </c>
      <c r="PV68">
        <v>0.48809085651190931</v>
      </c>
      <c r="PW68">
        <v>-0.14239518732243872</v>
      </c>
      <c r="PX68">
        <v>-0.8179012345679012</v>
      </c>
      <c r="PY68">
        <v>-0.6556351749395547</v>
      </c>
      <c r="PZ68">
        <v>0.48780396305549933</v>
      </c>
      <c r="QA68">
        <v>-0.65563517458730636</v>
      </c>
      <c r="QB68">
        <v>-0.9130197362510063</v>
      </c>
      <c r="QC68">
        <v>-0.95731492132516627</v>
      </c>
      <c r="QD68">
        <v>0.16953103822174009</v>
      </c>
      <c r="QE68">
        <v>0.16258325448132616</v>
      </c>
      <c r="QF68">
        <v>-0.72586739951906565</v>
      </c>
      <c r="QG68">
        <v>0.65563517507823654</v>
      </c>
      <c r="QH68">
        <v>0.16346100239727934</v>
      </c>
      <c r="QI68">
        <v>0.65563517458730614</v>
      </c>
      <c r="QJ68">
        <v>-0.86806361629146866</v>
      </c>
      <c r="QK68">
        <v>-0.85184468347525744</v>
      </c>
      <c r="QL68">
        <v>1</v>
      </c>
      <c r="QM68">
        <v>0.50704225352112697</v>
      </c>
      <c r="QN68">
        <v>-0.72586739951906565</v>
      </c>
      <c r="QO68">
        <v>0.65563517458730614</v>
      </c>
      <c r="QP68">
        <v>-0.31584699453551923</v>
      </c>
      <c r="QQ68">
        <v>0.30630285663523282</v>
      </c>
      <c r="QR68">
        <v>-0.11093109008884638</v>
      </c>
      <c r="QS68">
        <v>-0.87419135812104187</v>
      </c>
      <c r="QT68">
        <v>-0.89419368851034131</v>
      </c>
      <c r="QU68">
        <v>3.4482758620689058E-2</v>
      </c>
      <c r="QV68">
        <v>-0.8179012345679012</v>
      </c>
      <c r="QW68">
        <v>-0.65563517458730636</v>
      </c>
      <c r="QX68">
        <v>-0.60726905603230663</v>
      </c>
      <c r="QY68">
        <v>-0.20657159324036478</v>
      </c>
      <c r="QZ68">
        <v>-0.41999800610094229</v>
      </c>
      <c r="RA68">
        <v>-0.90290652125365634</v>
      </c>
      <c r="RB68">
        <v>-0.9037697429251863</v>
      </c>
      <c r="RC68">
        <v>0</v>
      </c>
      <c r="RD68">
        <v>-0.85714285714285721</v>
      </c>
      <c r="RE68">
        <v>-1</v>
      </c>
      <c r="RF68">
        <v>-0.8537832151462168</v>
      </c>
      <c r="RG68">
        <v>-0.28194413032246557</v>
      </c>
      <c r="RH68">
        <v>0.33453887884267619</v>
      </c>
      <c r="RI68">
        <v>-0.21669746245328758</v>
      </c>
      <c r="RJ68">
        <v>-0.74262433267771844</v>
      </c>
      <c r="RK68">
        <v>-0.9010362045078858</v>
      </c>
      <c r="RL68">
        <v>0.88952688357273035</v>
      </c>
      <c r="RM68">
        <v>0.35776614310645716</v>
      </c>
      <c r="RN68">
        <v>-0.35038657468446177</v>
      </c>
      <c r="RO68">
        <v>-0.74262433267771844</v>
      </c>
      <c r="RP68">
        <v>-0.91191241103981069</v>
      </c>
      <c r="RQ68">
        <v>0.88952688241375011</v>
      </c>
      <c r="RR68">
        <v>0.10236220472440927</v>
      </c>
      <c r="RS68">
        <v>-7.8954940318504696E-2</v>
      </c>
      <c r="RT68">
        <v>-0.74262433267771844</v>
      </c>
      <c r="RU68">
        <v>-0.89187833953493179</v>
      </c>
      <c r="RV68">
        <v>0.88952688346884923</v>
      </c>
      <c r="RW68">
        <v>0.25380710659898464</v>
      </c>
      <c r="RX68">
        <v>0</v>
      </c>
      <c r="RY68">
        <v>-0.20005982504316644</v>
      </c>
      <c r="RZ68">
        <v>0.17487822018294374</v>
      </c>
      <c r="SA68">
        <v>-0.74262433267771844</v>
      </c>
      <c r="SB68">
        <v>-0.91008036002175408</v>
      </c>
      <c r="SC68">
        <v>0.88952688357273035</v>
      </c>
      <c r="SD68">
        <v>-0.8943243882681613</v>
      </c>
      <c r="SE68">
        <v>-0.7375745526838966</v>
      </c>
      <c r="SF68">
        <v>-0.79234972677595628</v>
      </c>
      <c r="SG68">
        <v>-0.35798853199648062</v>
      </c>
      <c r="SH68">
        <v>-0.57259713442740279</v>
      </c>
      <c r="SI68">
        <v>0.40356564019448959</v>
      </c>
      <c r="SJ68">
        <v>0</v>
      </c>
      <c r="SK68">
        <v>-0.37054925496950097</v>
      </c>
      <c r="SL68">
        <v>0.31367083257427608</v>
      </c>
      <c r="SM68">
        <v>-0.74262433267771844</v>
      </c>
      <c r="SN68">
        <v>-0.92491115006921831</v>
      </c>
      <c r="SO68">
        <v>0.88952688241375011</v>
      </c>
      <c r="SP68">
        <v>-0.89578927057124513</v>
      </c>
      <c r="SQ68">
        <v>-0.7854671280276817</v>
      </c>
      <c r="SR68">
        <v>-0.87878787878787878</v>
      </c>
      <c r="SS68">
        <v>-0.3841659367473812</v>
      </c>
      <c r="ST68">
        <v>-0.67452373815617817</v>
      </c>
      <c r="SU68">
        <v>0.5086372360844531</v>
      </c>
      <c r="SV68">
        <v>0</v>
      </c>
      <c r="SW68">
        <v>-0.10196523776695765</v>
      </c>
      <c r="SX68">
        <v>4.6715425337964245E-2</v>
      </c>
      <c r="SY68">
        <v>-0.74262433267771844</v>
      </c>
      <c r="SZ68">
        <v>-0.89886137418532042</v>
      </c>
      <c r="TA68">
        <v>0.88952688346884923</v>
      </c>
      <c r="TB68">
        <v>-0.89323405057423877</v>
      </c>
      <c r="TC68">
        <v>-0.72519083969465647</v>
      </c>
      <c r="TD68">
        <v>-0.6901408450704225</v>
      </c>
      <c r="TE68">
        <v>-0.32747437397303603</v>
      </c>
      <c r="TF68">
        <v>-0.55331579338658643</v>
      </c>
      <c r="TG68">
        <v>1</v>
      </c>
    </row>
    <row r="69" spans="1:527">
      <c r="A69" t="s">
        <v>537</v>
      </c>
      <c r="B69">
        <v>-0.84714807530205116</v>
      </c>
      <c r="C69">
        <v>0.14564124056999161</v>
      </c>
      <c r="D69">
        <v>-0.42541012565445036</v>
      </c>
      <c r="E69">
        <v>-0.87243735763097952</v>
      </c>
      <c r="F69">
        <v>-1</v>
      </c>
      <c r="G69">
        <v>7.2541462871273943E-2</v>
      </c>
      <c r="H69">
        <v>1.0226155358898925E-2</v>
      </c>
      <c r="I69">
        <v>-0.29673654635833169</v>
      </c>
      <c r="J69">
        <v>-0.91164170571078396</v>
      </c>
      <c r="K69">
        <v>-1</v>
      </c>
      <c r="L69">
        <v>-0.91925462432742955</v>
      </c>
      <c r="M69">
        <v>0.80966481616336305</v>
      </c>
      <c r="N69">
        <v>0.23317616802400365</v>
      </c>
      <c r="O69">
        <v>-0.21741658126460839</v>
      </c>
      <c r="P69">
        <v>-0.79639449894752901</v>
      </c>
      <c r="Q69">
        <v>-0.68308702791461418</v>
      </c>
      <c r="R69">
        <v>-0.71763218025821818</v>
      </c>
      <c r="S69">
        <v>-0.90625</v>
      </c>
      <c r="T69">
        <v>-1</v>
      </c>
      <c r="U69">
        <v>-0.41924081380466216</v>
      </c>
      <c r="V69">
        <v>-0.54051856536272469</v>
      </c>
      <c r="W69">
        <v>-0.66749810215811745</v>
      </c>
      <c r="X69">
        <v>-0.65727342320874094</v>
      </c>
      <c r="Y69">
        <v>-1</v>
      </c>
      <c r="Z69">
        <v>-0.87944229653417283</v>
      </c>
      <c r="AA69">
        <v>0.76937725126832412</v>
      </c>
      <c r="AB69">
        <v>0.67832018759326362</v>
      </c>
      <c r="AC69">
        <v>-0.30077401206366738</v>
      </c>
      <c r="AD69">
        <v>-0.79635838091864175</v>
      </c>
      <c r="AE69">
        <v>0.17964196502914231</v>
      </c>
      <c r="AF69">
        <v>-0.35396327148158724</v>
      </c>
      <c r="AG69">
        <v>-0.86175115207373265</v>
      </c>
      <c r="AH69">
        <v>-1</v>
      </c>
      <c r="AI69">
        <v>-0.29336517995048184</v>
      </c>
      <c r="AJ69">
        <v>-4.2352697525111394E-2</v>
      </c>
      <c r="AK69">
        <v>-0.38550724637681155</v>
      </c>
      <c r="AL69">
        <v>-0.90520328719370358</v>
      </c>
      <c r="AM69">
        <v>-1</v>
      </c>
      <c r="AN69">
        <v>-0.89978976789941378</v>
      </c>
      <c r="AO69">
        <v>0.7933362322872779</v>
      </c>
      <c r="AP69">
        <v>0.37549161664251707</v>
      </c>
      <c r="AQ69">
        <v>0.15526467550410317</v>
      </c>
      <c r="AR69">
        <v>-0.79389740200861214</v>
      </c>
      <c r="AS69">
        <v>0.94990366088631983</v>
      </c>
      <c r="AT69">
        <v>0.94990366088631983</v>
      </c>
      <c r="AU69">
        <v>-0.33333333333333337</v>
      </c>
      <c r="AV69">
        <v>1</v>
      </c>
      <c r="AW69">
        <v>-0.67538438795481226</v>
      </c>
      <c r="AX69">
        <v>-0.76237624190099007</v>
      </c>
      <c r="AY69">
        <v>-0.59075907345214518</v>
      </c>
      <c r="AZ69">
        <v>-1</v>
      </c>
      <c r="BA69">
        <v>-1</v>
      </c>
      <c r="BB69">
        <v>-1</v>
      </c>
      <c r="BC69">
        <v>0</v>
      </c>
      <c r="BD69">
        <v>-1</v>
      </c>
      <c r="BE69">
        <v>-1</v>
      </c>
      <c r="BF69">
        <v>0</v>
      </c>
      <c r="BG69">
        <v>-1</v>
      </c>
      <c r="BH69">
        <v>-1</v>
      </c>
      <c r="BI69">
        <v>-1</v>
      </c>
      <c r="BJ69">
        <v>-1</v>
      </c>
      <c r="BK69">
        <v>-1</v>
      </c>
      <c r="BL69">
        <v>-1</v>
      </c>
      <c r="BM69">
        <v>-1</v>
      </c>
      <c r="BN69">
        <v>-1</v>
      </c>
      <c r="BO69">
        <v>-1</v>
      </c>
      <c r="BP69">
        <v>-1</v>
      </c>
      <c r="BQ69">
        <v>0</v>
      </c>
      <c r="BR69">
        <v>-1</v>
      </c>
      <c r="BS69">
        <v>-1</v>
      </c>
      <c r="BT69">
        <v>0</v>
      </c>
      <c r="BU69">
        <v>0.94990366088631983</v>
      </c>
      <c r="BV69">
        <v>0.94990366088631983</v>
      </c>
      <c r="BW69">
        <v>0</v>
      </c>
      <c r="BX69">
        <v>1</v>
      </c>
      <c r="BY69">
        <v>-0.59317108334469193</v>
      </c>
      <c r="BZ69">
        <v>-0.59075907345214518</v>
      </c>
      <c r="CA69">
        <v>-0.59075907345214518</v>
      </c>
      <c r="CB69">
        <v>0.86206896551724155</v>
      </c>
      <c r="CC69">
        <v>0.19156367544330988</v>
      </c>
      <c r="CD69">
        <v>-0.93599999999999994</v>
      </c>
      <c r="CE69">
        <v>-0.89247311827956988</v>
      </c>
      <c r="CF69">
        <v>-0.68392993557575132</v>
      </c>
      <c r="CG69">
        <v>-0.78445057864334344</v>
      </c>
      <c r="CH69">
        <v>0.43428090176294298</v>
      </c>
      <c r="CI69">
        <v>0.39960238568588458</v>
      </c>
      <c r="CJ69">
        <v>-0.18846367099918815</v>
      </c>
      <c r="CK69">
        <v>-0.88501026694045171</v>
      </c>
      <c r="CL69">
        <v>-0.83333333333333337</v>
      </c>
      <c r="CM69">
        <v>-0.57896996568864623</v>
      </c>
      <c r="CN69">
        <v>-0.45434544254638787</v>
      </c>
      <c r="CO69">
        <v>-0.87575216151517699</v>
      </c>
      <c r="CP69">
        <v>0.67574578469520108</v>
      </c>
      <c r="CQ69">
        <v>0.1026955936883629</v>
      </c>
      <c r="CR69">
        <v>-0.90625</v>
      </c>
      <c r="CS69">
        <v>-0.73333333333333339</v>
      </c>
      <c r="CT69">
        <v>-0.35262757493116181</v>
      </c>
      <c r="CU69">
        <v>-0.21232126179244504</v>
      </c>
      <c r="CV69">
        <v>-0.78583615241802884</v>
      </c>
      <c r="CW69">
        <v>0.6621923937360179</v>
      </c>
      <c r="CX69">
        <v>0.54847982421227215</v>
      </c>
      <c r="CY69">
        <v>-0.88372093023255816</v>
      </c>
      <c r="CZ69">
        <v>-0.85185185185185186</v>
      </c>
      <c r="DA69">
        <v>-0.57430305598561104</v>
      </c>
      <c r="DB69">
        <v>-0.59075908190979098</v>
      </c>
      <c r="DC69">
        <v>-0.8318125595951793</v>
      </c>
      <c r="DD69">
        <v>0.54054054054054057</v>
      </c>
      <c r="DE69">
        <v>6.6147040797423173E-2</v>
      </c>
      <c r="DF69">
        <v>-0.88501026694045171</v>
      </c>
      <c r="DG69">
        <v>-0.89054726368159209</v>
      </c>
      <c r="DH69">
        <v>-0.59276249248772106</v>
      </c>
      <c r="DI69">
        <v>-0.66385527777777775</v>
      </c>
      <c r="DJ69">
        <v>-0.83789263421234272</v>
      </c>
      <c r="DK69">
        <v>0.26919140225179117</v>
      </c>
      <c r="DL69">
        <v>0.32211893050022145</v>
      </c>
      <c r="DM69">
        <v>-0.90625</v>
      </c>
      <c r="DN69">
        <v>-0.66666666666666674</v>
      </c>
      <c r="DO69">
        <v>-0.35262757493116181</v>
      </c>
      <c r="DP69">
        <v>-0.55115511685808571</v>
      </c>
      <c r="DQ69">
        <v>-0.83789263421234272</v>
      </c>
      <c r="DR69">
        <v>0.61797752808988782</v>
      </c>
      <c r="DS69">
        <v>0.13910533982683981</v>
      </c>
      <c r="DT69">
        <v>-0.88372093023255816</v>
      </c>
      <c r="DU69">
        <v>-0.92553191489361697</v>
      </c>
      <c r="DV69">
        <v>-0.57430305598561104</v>
      </c>
      <c r="DW69">
        <v>-0.77069728489456724</v>
      </c>
      <c r="DX69">
        <v>-0.82330705639908575</v>
      </c>
      <c r="DY69">
        <v>-0.52417041905696526</v>
      </c>
      <c r="DZ69">
        <v>0.23157492802354862</v>
      </c>
      <c r="EA69">
        <v>-0.83310377313792772</v>
      </c>
      <c r="EB69">
        <v>-0.65166354501968593</v>
      </c>
      <c r="EC69">
        <v>1.0467163693989701E-2</v>
      </c>
      <c r="ED69">
        <v>-9.2334358656124826E-2</v>
      </c>
      <c r="EE69">
        <v>-0.47129619956693825</v>
      </c>
      <c r="EF69">
        <v>0.22628989926586729</v>
      </c>
      <c r="EG69">
        <v>-0.39590208943693561</v>
      </c>
      <c r="EH69">
        <v>-0.65676568034323435</v>
      </c>
      <c r="EI69">
        <v>-0.71685444712599722</v>
      </c>
      <c r="EJ69">
        <v>-2.8052806471947189E-2</v>
      </c>
      <c r="EK69">
        <v>-0.78547855021452151</v>
      </c>
      <c r="EL69">
        <v>-0.62706819686666615</v>
      </c>
      <c r="EM69">
        <v>-0.25148515255683179</v>
      </c>
      <c r="EN69">
        <v>-0.55052648592832076</v>
      </c>
      <c r="EO69">
        <v>-0.75698794587447749</v>
      </c>
      <c r="EP69">
        <v>0.30269089551024209</v>
      </c>
      <c r="EQ69">
        <v>-0.50715072000000005</v>
      </c>
      <c r="ER69">
        <v>-0.47705738822965171</v>
      </c>
      <c r="ES69">
        <v>-0.12271226611821184</v>
      </c>
      <c r="ET69">
        <v>-0.55172909047376262</v>
      </c>
      <c r="EU69">
        <v>-7.7460681376956941E-2</v>
      </c>
      <c r="EV69">
        <v>-0.57430305598561104</v>
      </c>
      <c r="EW69">
        <v>-0.35262757493116181</v>
      </c>
      <c r="EX69">
        <v>-0.12871286974257412</v>
      </c>
      <c r="EY69">
        <v>-0.22772278077227737</v>
      </c>
      <c r="EZ69">
        <v>-0.73597360000000001</v>
      </c>
      <c r="FA69">
        <v>0.97804610318331497</v>
      </c>
      <c r="FB69">
        <v>0.37489025412646515</v>
      </c>
      <c r="FC69">
        <v>-0.92417061611374407</v>
      </c>
      <c r="FD69">
        <v>-0.77237432364948777</v>
      </c>
      <c r="FE69">
        <v>-0.83420085567801083</v>
      </c>
      <c r="FF69">
        <v>0.78736208625877646</v>
      </c>
      <c r="FG69">
        <v>0.43622448979591844</v>
      </c>
      <c r="FH69">
        <v>-0.88235294117647056</v>
      </c>
      <c r="FI69">
        <v>-0.68976896914191388</v>
      </c>
      <c r="FJ69">
        <v>-0.71188552961032159</v>
      </c>
      <c r="FK69">
        <v>0.97995991983967934</v>
      </c>
      <c r="FL69">
        <v>0.446840521564694</v>
      </c>
      <c r="FM69">
        <v>-0.95652173913043481</v>
      </c>
      <c r="FN69">
        <v>-0.86612139577408809</v>
      </c>
      <c r="FO69">
        <v>-0.80932492814127932</v>
      </c>
      <c r="FP69">
        <v>3.3232628398791597E-2</v>
      </c>
      <c r="FQ69">
        <v>3.951367781155013E-2</v>
      </c>
      <c r="FR69">
        <v>-0.96825396825396826</v>
      </c>
      <c r="FS69">
        <v>-0.91639164167216713</v>
      </c>
      <c r="FT69">
        <v>-0.77144448153051715</v>
      </c>
      <c r="FU69">
        <v>0.25002989357885941</v>
      </c>
      <c r="FV69">
        <v>0.52502353310323202</v>
      </c>
      <c r="FW69">
        <v>-0.57920792079207928</v>
      </c>
      <c r="FX69">
        <v>-0.53045382165605093</v>
      </c>
      <c r="FY69">
        <v>-0.9742780878427566</v>
      </c>
      <c r="FZ69">
        <v>-0.50211267605633791</v>
      </c>
      <c r="GA69">
        <v>-0.95238095238095233</v>
      </c>
      <c r="GB69">
        <v>-0.85337105311636186</v>
      </c>
      <c r="GC69">
        <v>-0.67637002625186105</v>
      </c>
      <c r="GD69">
        <v>-0.57920792079207928</v>
      </c>
      <c r="GE69">
        <v>-0.60592089298713914</v>
      </c>
      <c r="GF69">
        <v>-0.86982874967062096</v>
      </c>
      <c r="GG69">
        <v>-9.2925188595002983E-2</v>
      </c>
      <c r="GH69">
        <v>4.5746785361028719E-2</v>
      </c>
      <c r="GI69">
        <v>0.17130591330840605</v>
      </c>
      <c r="GJ69">
        <v>-0.93908884973571605</v>
      </c>
      <c r="GK69">
        <v>-0.91614691614691612</v>
      </c>
      <c r="GL69">
        <v>-1</v>
      </c>
      <c r="GM69">
        <v>-0.76754250386398759</v>
      </c>
      <c r="GN69">
        <v>-0.91666666666666663</v>
      </c>
      <c r="GO69">
        <v>-0.88841741508273275</v>
      </c>
      <c r="GP69">
        <v>-0.68422850678733038</v>
      </c>
      <c r="GQ69">
        <v>-0.93908884973571605</v>
      </c>
      <c r="GR69">
        <v>-0.50743099787685775</v>
      </c>
      <c r="GS69">
        <v>-0.96986070205679931</v>
      </c>
      <c r="GT69">
        <v>-0.12939673764882087</v>
      </c>
      <c r="GU69">
        <v>0.25002989357885941</v>
      </c>
      <c r="GV69">
        <v>0.59104696266080969</v>
      </c>
      <c r="GW69">
        <v>-0.57920792079207928</v>
      </c>
      <c r="GX69">
        <v>-0.43399089529590285</v>
      </c>
      <c r="GY69">
        <v>-0.9742780878427566</v>
      </c>
      <c r="GZ69">
        <v>-0.46196698268003655</v>
      </c>
      <c r="HA69">
        <v>-0.95945945945945943</v>
      </c>
      <c r="HB69">
        <v>-0.87516724734254336</v>
      </c>
      <c r="HC69">
        <v>-0.66235908022549794</v>
      </c>
      <c r="HD69">
        <v>-0.57920792079207928</v>
      </c>
      <c r="HE69">
        <v>-0.64571705896627041</v>
      </c>
      <c r="HF69">
        <v>-0.88605078412546567</v>
      </c>
      <c r="HG69">
        <v>-0.31693458211975534</v>
      </c>
      <c r="HH69">
        <v>-1</v>
      </c>
      <c r="HI69">
        <v>-0.84232799852235352</v>
      </c>
      <c r="HJ69">
        <v>-1</v>
      </c>
      <c r="HK69">
        <v>-0.80494831320782256</v>
      </c>
      <c r="HL69">
        <v>-0.96495447478557983</v>
      </c>
      <c r="HM69">
        <v>-0.81920740261000213</v>
      </c>
      <c r="HN69">
        <v>-0.58872681472805533</v>
      </c>
      <c r="HO69">
        <v>-1</v>
      </c>
      <c r="HP69">
        <v>-0.53470737513265232</v>
      </c>
      <c r="HQ69">
        <v>-1</v>
      </c>
      <c r="HR69">
        <v>-0.86844087867462705</v>
      </c>
      <c r="HS69">
        <v>-0.86844087867462705</v>
      </c>
      <c r="HT69">
        <v>-1</v>
      </c>
      <c r="HU69">
        <v>-0.8545286908224452</v>
      </c>
      <c r="HV69">
        <v>-1</v>
      </c>
      <c r="HW69">
        <v>-1</v>
      </c>
      <c r="HX69">
        <v>-1</v>
      </c>
      <c r="HY69">
        <v>-1</v>
      </c>
      <c r="HZ69">
        <v>-1</v>
      </c>
      <c r="IA69">
        <v>-1</v>
      </c>
      <c r="IB69">
        <v>-1</v>
      </c>
      <c r="IC69">
        <v>-0.99465357919288377</v>
      </c>
      <c r="ID69">
        <v>-1</v>
      </c>
      <c r="IE69">
        <v>-0.99824809052773755</v>
      </c>
      <c r="IF69">
        <v>-1</v>
      </c>
      <c r="IG69">
        <v>-1</v>
      </c>
      <c r="IH69">
        <v>-1</v>
      </c>
      <c r="II69">
        <v>0</v>
      </c>
      <c r="IJ69">
        <v>-0.35248832113940953</v>
      </c>
      <c r="IK69">
        <v>-0.79537954306930692</v>
      </c>
      <c r="IL69">
        <v>4.4943820224718989E-2</v>
      </c>
      <c r="IM69">
        <v>-0.91029561671763504</v>
      </c>
      <c r="IN69">
        <v>1.467505241090139E-2</v>
      </c>
      <c r="IO69">
        <v>-1</v>
      </c>
      <c r="IP69">
        <v>-1</v>
      </c>
      <c r="IQ69">
        <v>1</v>
      </c>
      <c r="IR69">
        <v>1</v>
      </c>
      <c r="IS69">
        <v>0.62548449612403112</v>
      </c>
      <c r="IT69">
        <v>0.30429920477137196</v>
      </c>
      <c r="IU69">
        <v>-0.875</v>
      </c>
      <c r="IV69">
        <v>-0.81395348837209303</v>
      </c>
      <c r="IW69">
        <v>-0.68976897643234314</v>
      </c>
      <c r="IX69">
        <v>-0.37953795286468639</v>
      </c>
      <c r="IY69">
        <v>-0.75562850207482812</v>
      </c>
      <c r="IZ69">
        <v>-0.33990147783251212</v>
      </c>
      <c r="JA69">
        <v>0.27786032689450257</v>
      </c>
      <c r="JB69">
        <v>-0.2694958292910018</v>
      </c>
      <c r="JC69">
        <v>-0.29626048680486294</v>
      </c>
      <c r="JD69">
        <v>-0.88501026694045171</v>
      </c>
      <c r="JE69">
        <v>-1</v>
      </c>
      <c r="JF69">
        <v>-0.84933880250554572</v>
      </c>
      <c r="JG69">
        <v>-0.69565500276930758</v>
      </c>
      <c r="JH69">
        <v>-0.57896996568864623</v>
      </c>
      <c r="JI69">
        <v>-1</v>
      </c>
      <c r="JJ69">
        <v>-2.4570024570023108E-3</v>
      </c>
      <c r="JK69">
        <v>0.31549295774647912</v>
      </c>
      <c r="JL69">
        <v>-3.6744186649269928E-2</v>
      </c>
      <c r="JM69">
        <v>-0.12994115887850466</v>
      </c>
      <c r="JN69">
        <v>-0.90625</v>
      </c>
      <c r="JO69">
        <v>-1</v>
      </c>
      <c r="JP69">
        <v>-0.79971911522945538</v>
      </c>
      <c r="JQ69">
        <v>-0.77483042497577503</v>
      </c>
      <c r="JR69">
        <v>-0.35262757493116181</v>
      </c>
      <c r="JS69">
        <v>-1</v>
      </c>
      <c r="JT69">
        <v>-0.13907284768211914</v>
      </c>
      <c r="JU69">
        <v>-0.27246790299572032</v>
      </c>
      <c r="JV69">
        <v>-0.10117106158308398</v>
      </c>
      <c r="JW69">
        <v>-0.16989247311827949</v>
      </c>
      <c r="JX69">
        <v>-0.88372093023255816</v>
      </c>
      <c r="JY69">
        <v>-1</v>
      </c>
      <c r="JZ69">
        <v>-0.86151048748269132</v>
      </c>
      <c r="KA69">
        <v>-0.66226175989480196</v>
      </c>
      <c r="KB69">
        <v>-0.57430305598561104</v>
      </c>
      <c r="KC69">
        <v>-1</v>
      </c>
      <c r="KD69">
        <v>-0.14801444043321299</v>
      </c>
      <c r="KE69">
        <v>0.21453518001354044</v>
      </c>
      <c r="KF69">
        <v>-0.84126984126984128</v>
      </c>
      <c r="KG69">
        <v>-0.15748178431206628</v>
      </c>
      <c r="KH69">
        <v>-0.78902552726526931</v>
      </c>
      <c r="KI69">
        <v>-1</v>
      </c>
      <c r="KJ69">
        <v>-1</v>
      </c>
      <c r="KK69">
        <v>0.29674796747967491</v>
      </c>
      <c r="KL69">
        <v>6.4485507023450683E-3</v>
      </c>
      <c r="KM69">
        <v>-0.84126984126984128</v>
      </c>
      <c r="KN69">
        <v>-0.15748178431206628</v>
      </c>
      <c r="KO69">
        <v>-0.75747243211598014</v>
      </c>
      <c r="KP69">
        <v>-0.90909090909090906</v>
      </c>
      <c r="KQ69">
        <v>-0.86468647054125414</v>
      </c>
      <c r="KR69">
        <v>4.8439821693907925E-2</v>
      </c>
      <c r="KS69">
        <v>-5.5857262041362987E-2</v>
      </c>
      <c r="KT69">
        <v>-0.91591017677974196</v>
      </c>
      <c r="KU69">
        <v>-0.38443819674619839</v>
      </c>
      <c r="KV69">
        <v>0.49065422883072141</v>
      </c>
      <c r="KW69">
        <v>-0.99965551689689625</v>
      </c>
      <c r="KX69">
        <v>-1</v>
      </c>
      <c r="KY69">
        <v>-1</v>
      </c>
      <c r="KZ69">
        <v>-0.99945678105472802</v>
      </c>
      <c r="LA69">
        <v>-1</v>
      </c>
      <c r="LB69">
        <v>-1</v>
      </c>
      <c r="LC69">
        <v>-1</v>
      </c>
      <c r="LD69">
        <v>-1</v>
      </c>
      <c r="LE69">
        <v>-0.89800000000000002</v>
      </c>
      <c r="LF69">
        <v>0.79200000000000026</v>
      </c>
      <c r="LG69">
        <v>-0.94799999999999995</v>
      </c>
      <c r="LH69">
        <v>-0.94799999999999995</v>
      </c>
      <c r="LI69">
        <v>-0.998</v>
      </c>
      <c r="LJ69">
        <v>-1</v>
      </c>
      <c r="LK69">
        <v>-0.84678243105209394</v>
      </c>
      <c r="LL69">
        <v>-0.95731056563500538</v>
      </c>
      <c r="LM69">
        <v>-0.48447204968944102</v>
      </c>
      <c r="LN69">
        <v>-0.79814624098867148</v>
      </c>
      <c r="LO69">
        <v>-0.96565444490421892</v>
      </c>
      <c r="LP69">
        <v>-0.88522848034006374</v>
      </c>
      <c r="LQ69">
        <v>-1</v>
      </c>
      <c r="LR69">
        <v>-1</v>
      </c>
      <c r="LS69">
        <v>0</v>
      </c>
      <c r="LT69">
        <v>-0.50618390570913796</v>
      </c>
      <c r="LU69">
        <v>-0.90486039296794207</v>
      </c>
      <c r="LV69">
        <v>-0.55145514555289055</v>
      </c>
      <c r="LW69">
        <v>0.63200097116152332</v>
      </c>
      <c r="LX69">
        <v>-0.81267893660531698</v>
      </c>
      <c r="LY69">
        <v>-0.33333333333333337</v>
      </c>
      <c r="LZ69">
        <v>-0.81267893660531698</v>
      </c>
      <c r="MA69">
        <v>-0.89768976906641917</v>
      </c>
      <c r="MB69">
        <v>-0.97096623052259901</v>
      </c>
      <c r="MC69">
        <v>-0.97989725262452532</v>
      </c>
      <c r="MD69">
        <v>-0.97989725262452532</v>
      </c>
      <c r="ME69">
        <v>-0.99681092480750544</v>
      </c>
      <c r="MF69">
        <v>-1</v>
      </c>
      <c r="MG69">
        <v>-1</v>
      </c>
      <c r="MH69">
        <v>-1</v>
      </c>
      <c r="MI69">
        <v>-1</v>
      </c>
      <c r="MJ69">
        <v>-1</v>
      </c>
      <c r="MK69">
        <v>-1</v>
      </c>
      <c r="ML69">
        <v>-1</v>
      </c>
      <c r="MM69">
        <v>-1</v>
      </c>
      <c r="MN69">
        <v>-1</v>
      </c>
      <c r="MO69">
        <v>-1</v>
      </c>
      <c r="MP69">
        <v>-1</v>
      </c>
      <c r="MQ69">
        <v>-1</v>
      </c>
      <c r="MR69">
        <v>-1</v>
      </c>
      <c r="MS69">
        <v>-1</v>
      </c>
      <c r="MT69">
        <v>-1</v>
      </c>
      <c r="MU69">
        <v>-1</v>
      </c>
      <c r="MV69">
        <v>0</v>
      </c>
      <c r="MW69">
        <v>1.6077170418006492E-2</v>
      </c>
      <c r="MX69">
        <v>-0.95876288659793818</v>
      </c>
      <c r="MY69">
        <v>-0.40643466841759679</v>
      </c>
      <c r="MZ69">
        <v>0.62822539205624706</v>
      </c>
      <c r="NA69">
        <v>8.5767506455369791E-3</v>
      </c>
      <c r="NB69">
        <v>-0.7984314580753531</v>
      </c>
      <c r="NC69">
        <v>-0.69277981440046443</v>
      </c>
      <c r="ND69">
        <v>-0.42907411730044787</v>
      </c>
      <c r="NE69">
        <v>-9.5248618784530392E-2</v>
      </c>
      <c r="NF69">
        <v>-0.89552238805970152</v>
      </c>
      <c r="NG69">
        <v>-0.48739495798319321</v>
      </c>
      <c r="NH69">
        <v>-6.2832520160049254E-2</v>
      </c>
      <c r="NI69">
        <v>-0.67954419163424129</v>
      </c>
      <c r="NJ69">
        <v>-0.59134580485202948</v>
      </c>
      <c r="NK69">
        <v>-0.7814802329762065</v>
      </c>
      <c r="NL69">
        <v>-0.85098476196546002</v>
      </c>
      <c r="NM69">
        <v>0</v>
      </c>
      <c r="NN69">
        <v>-0.95161290322580649</v>
      </c>
      <c r="NO69">
        <v>0</v>
      </c>
      <c r="NP69">
        <v>0.38392826715761497</v>
      </c>
      <c r="NQ69">
        <v>-0.25251264961530473</v>
      </c>
      <c r="NR69">
        <v>-0.83461679651200271</v>
      </c>
      <c r="NS69">
        <v>-0.7751834605069694</v>
      </c>
      <c r="NT69">
        <v>-0.82625269435572002</v>
      </c>
      <c r="NU69">
        <v>-1</v>
      </c>
      <c r="NV69">
        <v>-1</v>
      </c>
      <c r="NW69">
        <v>-1</v>
      </c>
      <c r="NX69">
        <v>-1</v>
      </c>
      <c r="NY69">
        <v>-1</v>
      </c>
      <c r="NZ69">
        <v>-1</v>
      </c>
      <c r="OA69">
        <v>-1</v>
      </c>
      <c r="OB69">
        <v>-1</v>
      </c>
      <c r="OC69">
        <v>-1</v>
      </c>
      <c r="OD69">
        <v>-1</v>
      </c>
      <c r="OE69">
        <v>-1</v>
      </c>
      <c r="OF69">
        <v>-1</v>
      </c>
      <c r="OG69">
        <v>-1</v>
      </c>
      <c r="OH69">
        <v>-1</v>
      </c>
      <c r="OI69">
        <v>-1</v>
      </c>
      <c r="OJ69">
        <v>-1</v>
      </c>
      <c r="OK69">
        <v>-1</v>
      </c>
      <c r="OL69">
        <v>-1</v>
      </c>
      <c r="OM69">
        <v>-1</v>
      </c>
      <c r="ON69">
        <v>-1</v>
      </c>
      <c r="OO69">
        <v>-1</v>
      </c>
      <c r="OP69">
        <v>-1</v>
      </c>
      <c r="OQ69">
        <v>-1</v>
      </c>
      <c r="OR69">
        <v>-1</v>
      </c>
      <c r="OS69">
        <v>-1</v>
      </c>
      <c r="OT69">
        <v>-1</v>
      </c>
      <c r="OU69">
        <v>-1</v>
      </c>
      <c r="OV69">
        <v>-1</v>
      </c>
      <c r="OW69">
        <v>-1</v>
      </c>
      <c r="OX69">
        <v>-1</v>
      </c>
      <c r="OY69">
        <v>-1</v>
      </c>
      <c r="OZ69">
        <v>-1</v>
      </c>
      <c r="PA69">
        <v>0.5002451257683751</v>
      </c>
      <c r="PB69">
        <v>-0.4285714285714286</v>
      </c>
      <c r="PC69">
        <v>-0.9621933764374907</v>
      </c>
      <c r="PD69">
        <v>-0.96877430160914035</v>
      </c>
      <c r="PE69">
        <v>0.56698725117423399</v>
      </c>
      <c r="PF69">
        <v>-0.44554456443564339</v>
      </c>
      <c r="PG69">
        <v>-0.63544720537014376</v>
      </c>
      <c r="PH69">
        <v>-0.98257447678707699</v>
      </c>
      <c r="PI69">
        <v>0.62973394739846977</v>
      </c>
      <c r="PJ69">
        <v>-0.95348837209302328</v>
      </c>
      <c r="PK69">
        <v>0.46762983637060151</v>
      </c>
      <c r="PL69">
        <v>0.66830482115085554</v>
      </c>
      <c r="PM69">
        <v>0.77852544132917956</v>
      </c>
      <c r="PN69">
        <v>-0.8759689939960339</v>
      </c>
      <c r="PO69">
        <v>-0.43469203720023886</v>
      </c>
      <c r="PP69">
        <v>-0.445398413670265</v>
      </c>
      <c r="PQ69">
        <v>0.82448169951369055</v>
      </c>
      <c r="PR69">
        <v>0.27590256768602539</v>
      </c>
      <c r="PS69">
        <v>-0.82913669064748197</v>
      </c>
      <c r="PT69">
        <v>0.44389199497941556</v>
      </c>
      <c r="PU69">
        <v>-0.80737194631269227</v>
      </c>
      <c r="PV69">
        <v>0.31052406240376151</v>
      </c>
      <c r="PW69">
        <v>-5.4378000959131811E-2</v>
      </c>
      <c r="PX69">
        <v>-0.86111111111111116</v>
      </c>
      <c r="PY69">
        <v>-0.4811174655603766</v>
      </c>
      <c r="PZ69">
        <v>0.29028143546341934</v>
      </c>
      <c r="QA69">
        <v>-0.48111746306287917</v>
      </c>
      <c r="QB69">
        <v>-0.84674849140931752</v>
      </c>
      <c r="QC69">
        <v>-0.90164667440560642</v>
      </c>
      <c r="QD69">
        <v>-0.10626185958254275</v>
      </c>
      <c r="QE69">
        <v>7.6617013766975051E-2</v>
      </c>
      <c r="QF69">
        <v>-0.8440398488491927</v>
      </c>
      <c r="QG69">
        <v>0.48111746568443992</v>
      </c>
      <c r="QH69">
        <v>-9.3103640519596631E-2</v>
      </c>
      <c r="QI69">
        <v>0.48111746306287961</v>
      </c>
      <c r="QJ69">
        <v>-0.78341566181247302</v>
      </c>
      <c r="QK69">
        <v>-0.7606956119236099</v>
      </c>
      <c r="QL69">
        <v>1</v>
      </c>
      <c r="QM69">
        <v>0.3098591549295775</v>
      </c>
      <c r="QN69">
        <v>-0.8440398488491927</v>
      </c>
      <c r="QO69">
        <v>0.48111746306287961</v>
      </c>
      <c r="QP69">
        <v>-0.40182149362477237</v>
      </c>
      <c r="QQ69">
        <v>0.16956638784541367</v>
      </c>
      <c r="QR69">
        <v>-0.31075533483847551</v>
      </c>
      <c r="QS69">
        <v>-0.79555780858228176</v>
      </c>
      <c r="QT69">
        <v>-0.83545025320878719</v>
      </c>
      <c r="QU69">
        <v>0.42528735632183867</v>
      </c>
      <c r="QV69">
        <v>-0.86111111111111116</v>
      </c>
      <c r="QW69">
        <v>-0.48111746306287917</v>
      </c>
      <c r="QX69">
        <v>-0.38919737506309937</v>
      </c>
      <c r="QY69">
        <v>-2.0515063213752738E-2</v>
      </c>
      <c r="QZ69">
        <v>-0.22705359918550527</v>
      </c>
      <c r="RA69">
        <v>-0.82551079431673824</v>
      </c>
      <c r="RB69">
        <v>-0.82310961385910253</v>
      </c>
      <c r="RC69">
        <v>0</v>
      </c>
      <c r="RD69">
        <v>-1</v>
      </c>
      <c r="RE69">
        <v>-1</v>
      </c>
      <c r="RF69">
        <v>-1</v>
      </c>
      <c r="RG69">
        <v>-0.79432422506395983</v>
      </c>
      <c r="RH69">
        <v>-0.12115732368896936</v>
      </c>
      <c r="RI69">
        <v>-0.15841190330786969</v>
      </c>
      <c r="RJ69">
        <v>-0.84714807530205116</v>
      </c>
      <c r="RK69">
        <v>-0.82651820424851252</v>
      </c>
      <c r="RL69">
        <v>0.8110178574991358</v>
      </c>
      <c r="RM69">
        <v>-8.2024432809773229E-2</v>
      </c>
      <c r="RN69">
        <v>-0.30751717168983472</v>
      </c>
      <c r="RO69">
        <v>-0.84714807530205116</v>
      </c>
      <c r="RP69">
        <v>-0.84516753103140529</v>
      </c>
      <c r="RQ69">
        <v>0.81101785383661062</v>
      </c>
      <c r="RR69">
        <v>9.1863517060367439E-2</v>
      </c>
      <c r="RS69">
        <v>-1.8770921934815776E-2</v>
      </c>
      <c r="RT69">
        <v>-0.84714807530205116</v>
      </c>
      <c r="RU69">
        <v>-0.81079712293028106</v>
      </c>
      <c r="RV69">
        <v>0.81101785373108504</v>
      </c>
      <c r="RW69">
        <v>0.41624365482233516</v>
      </c>
      <c r="RX69">
        <v>0</v>
      </c>
      <c r="RY69">
        <v>-9.2646984899656948E-3</v>
      </c>
      <c r="RZ69">
        <v>4.2436446900285141E-2</v>
      </c>
      <c r="SA69">
        <v>-0.84714807530205116</v>
      </c>
      <c r="SB69">
        <v>-0.82701999059906295</v>
      </c>
      <c r="SC69">
        <v>0.8110178574991358</v>
      </c>
      <c r="SD69">
        <v>-0.82306039936169018</v>
      </c>
      <c r="SE69">
        <v>-0.76938369781312121</v>
      </c>
      <c r="SF69">
        <v>-0.81420765027322406</v>
      </c>
      <c r="SG69">
        <v>-2.3079356159691145E-2</v>
      </c>
      <c r="SH69">
        <v>-0.38283827961716166</v>
      </c>
      <c r="SI69">
        <v>9.2382495948136079E-2</v>
      </c>
      <c r="SJ69">
        <v>0</v>
      </c>
      <c r="SK69">
        <v>-0.3311958919458261</v>
      </c>
      <c r="SL69">
        <v>0.28038694701221645</v>
      </c>
      <c r="SM69">
        <v>-0.84714807530205116</v>
      </c>
      <c r="SN69">
        <v>-0.86777219596493416</v>
      </c>
      <c r="SO69">
        <v>0.81101785383661062</v>
      </c>
      <c r="SP69">
        <v>-0.82264025281309872</v>
      </c>
      <c r="SQ69">
        <v>-0.87543252595155707</v>
      </c>
      <c r="SR69">
        <v>-0.9242424242424242</v>
      </c>
      <c r="SS69">
        <v>-0.42291371616488183</v>
      </c>
      <c r="ST69">
        <v>-0.67170401732728124</v>
      </c>
      <c r="SU69">
        <v>0.63147792706333994</v>
      </c>
      <c r="SV69">
        <v>0</v>
      </c>
      <c r="SW69">
        <v>0.21359574410269255</v>
      </c>
      <c r="SX69">
        <v>-0.17930311379491282</v>
      </c>
      <c r="SY69">
        <v>-0.84714807530205116</v>
      </c>
      <c r="SZ69">
        <v>-0.79622203227012134</v>
      </c>
      <c r="TA69">
        <v>0.81101785373108504</v>
      </c>
      <c r="TB69">
        <v>-0.82337312287934927</v>
      </c>
      <c r="TC69">
        <v>-0.68702290076335881</v>
      </c>
      <c r="TD69">
        <v>-0.6619718309859155</v>
      </c>
      <c r="TE69">
        <v>0.38302295708963552</v>
      </c>
      <c r="TF69">
        <v>-0.21357850497635888</v>
      </c>
      <c r="TG69">
        <v>1</v>
      </c>
    </row>
    <row r="70" spans="1:527">
      <c r="A70" t="s">
        <v>538</v>
      </c>
      <c r="B70">
        <v>-0.73700477662264685</v>
      </c>
      <c r="C70">
        <v>0.23197820620284992</v>
      </c>
      <c r="D70">
        <v>-0.57627270157068067</v>
      </c>
      <c r="E70">
        <v>-0.5808656036446469</v>
      </c>
      <c r="F70">
        <v>-1</v>
      </c>
      <c r="G70">
        <v>-0.18507567041943684</v>
      </c>
      <c r="H70">
        <v>2.8318584070796682E-2</v>
      </c>
      <c r="I70">
        <v>-0.19299762264966513</v>
      </c>
      <c r="J70">
        <v>-0.77323600192687902</v>
      </c>
      <c r="K70">
        <v>-1</v>
      </c>
      <c r="L70">
        <v>-0.96415211799149503</v>
      </c>
      <c r="M70">
        <v>0.88231680076649321</v>
      </c>
      <c r="N70">
        <v>0.11787398199742816</v>
      </c>
      <c r="O70">
        <v>2.5634845272789919E-2</v>
      </c>
      <c r="P70">
        <v>-0.87899759340603556</v>
      </c>
      <c r="Q70">
        <v>-0.3423645320197044</v>
      </c>
      <c r="R70">
        <v>-0.59450278696641345</v>
      </c>
      <c r="S70">
        <v>-0.65</v>
      </c>
      <c r="T70">
        <v>-1</v>
      </c>
      <c r="U70">
        <v>-0.50912960282726361</v>
      </c>
      <c r="V70">
        <v>-0.254133164694191</v>
      </c>
      <c r="W70">
        <v>-0.6152261143043054</v>
      </c>
      <c r="X70">
        <v>-0.22306150722189932</v>
      </c>
      <c r="Y70">
        <v>-1</v>
      </c>
      <c r="Z70">
        <v>-0.89487048388301327</v>
      </c>
      <c r="AA70">
        <v>0.85109316955777103</v>
      </c>
      <c r="AB70">
        <v>0.62097633766787452</v>
      </c>
      <c r="AC70">
        <v>-1.6061892041318693E-2</v>
      </c>
      <c r="AD70">
        <v>-0.87785463496772398</v>
      </c>
      <c r="AE70">
        <v>0.26540383014154867</v>
      </c>
      <c r="AF70">
        <v>-0.56407289751641443</v>
      </c>
      <c r="AG70">
        <v>-0.64976958525345618</v>
      </c>
      <c r="AH70">
        <v>-1</v>
      </c>
      <c r="AI70">
        <v>-0.50157625264722183</v>
      </c>
      <c r="AJ70">
        <v>-2.329916123019582E-2</v>
      </c>
      <c r="AK70">
        <v>-0.59914117015566304</v>
      </c>
      <c r="AL70">
        <v>-0.85417643717198999</v>
      </c>
      <c r="AM70">
        <v>-1</v>
      </c>
      <c r="AN70">
        <v>-0.95894080803779214</v>
      </c>
      <c r="AO70">
        <v>0.85430895131475992</v>
      </c>
      <c r="AP70">
        <v>0.57193127716828807</v>
      </c>
      <c r="AQ70">
        <v>0.31543725950446477</v>
      </c>
      <c r="AR70">
        <v>-0.87816575474282776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0</v>
      </c>
      <c r="BD70">
        <v>-1</v>
      </c>
      <c r="BE70">
        <v>-1</v>
      </c>
      <c r="BF70">
        <v>0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0</v>
      </c>
      <c r="BR70">
        <v>-1</v>
      </c>
      <c r="BS70">
        <v>-1</v>
      </c>
      <c r="BT70">
        <v>0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>
        <v>0.94320486815415827</v>
      </c>
      <c r="CC70">
        <v>-0.30531972058033319</v>
      </c>
      <c r="CD70">
        <v>-0.76</v>
      </c>
      <c r="CE70">
        <v>-0.78494623655913975</v>
      </c>
      <c r="CF70">
        <v>-0.61615539193552782</v>
      </c>
      <c r="CG70">
        <v>-0.509182303594515</v>
      </c>
      <c r="CH70">
        <v>0.36620770333413999</v>
      </c>
      <c r="CI70">
        <v>0.55467196819085496</v>
      </c>
      <c r="CJ70">
        <v>-0.60149750327149332</v>
      </c>
      <c r="CK70">
        <v>-0.62217659137576997</v>
      </c>
      <c r="CL70">
        <v>-0.8125</v>
      </c>
      <c r="CM70">
        <v>8.0537539314612383E-2</v>
      </c>
      <c r="CN70">
        <v>-0.62725451373947894</v>
      </c>
      <c r="CO70">
        <v>-0.94373873297678357</v>
      </c>
      <c r="CP70">
        <v>0.17769130998702987</v>
      </c>
      <c r="CQ70">
        <v>-9.7140039447731752E-2</v>
      </c>
      <c r="CR70">
        <v>-0.65</v>
      </c>
      <c r="CS70">
        <v>-1</v>
      </c>
      <c r="CT70">
        <v>0.46755049143861682</v>
      </c>
      <c r="CU70">
        <v>-1</v>
      </c>
      <c r="CV70">
        <v>-0.89352373689626174</v>
      </c>
      <c r="CW70">
        <v>0.7494407158836689</v>
      </c>
      <c r="CX70">
        <v>0.38779785406301825</v>
      </c>
      <c r="CY70">
        <v>-0.70542635658914721</v>
      </c>
      <c r="CZ70">
        <v>-0.77777777777777779</v>
      </c>
      <c r="DA70">
        <v>-0.34516036238493975</v>
      </c>
      <c r="DB70">
        <v>-0.62725451373947894</v>
      </c>
      <c r="DC70">
        <v>-0.90847151937819237</v>
      </c>
      <c r="DD70">
        <v>0.72235872235872245</v>
      </c>
      <c r="DE70">
        <v>-0.28978436659457774</v>
      </c>
      <c r="DF70">
        <v>-0.62217659137576997</v>
      </c>
      <c r="DG70">
        <v>-0.80099502487562191</v>
      </c>
      <c r="DH70">
        <v>4.5140200042179224E-2</v>
      </c>
      <c r="DI70">
        <v>-0.62888740740740745</v>
      </c>
      <c r="DJ70">
        <v>-0.92970445209866437</v>
      </c>
      <c r="DK70">
        <v>0.77277379733879226</v>
      </c>
      <c r="DL70">
        <v>-0.12135584594953519</v>
      </c>
      <c r="DM70">
        <v>-0.65</v>
      </c>
      <c r="DN70">
        <v>-0.75</v>
      </c>
      <c r="DO70">
        <v>0.46755049143861682</v>
      </c>
      <c r="DP70">
        <v>-0.7955911825691383</v>
      </c>
      <c r="DQ70">
        <v>-0.92970445209866437</v>
      </c>
      <c r="DR70">
        <v>0.59754851889683369</v>
      </c>
      <c r="DS70">
        <v>1.3841422077921939E-2</v>
      </c>
      <c r="DT70">
        <v>-0.70542635658914721</v>
      </c>
      <c r="DU70">
        <v>-0.81914893617021278</v>
      </c>
      <c r="DV70">
        <v>-0.34516036238493975</v>
      </c>
      <c r="DW70">
        <v>-0.66185562900934425</v>
      </c>
      <c r="DX70">
        <v>-0.90450790032378114</v>
      </c>
      <c r="DY70">
        <v>-0.66614655304466908</v>
      </c>
      <c r="DZ70">
        <v>-0.36300407403156199</v>
      </c>
      <c r="EA70">
        <v>-0.73068673733332146</v>
      </c>
      <c r="EB70">
        <v>-0.79355468201578971</v>
      </c>
      <c r="EC70">
        <v>-0.14466697811777351</v>
      </c>
      <c r="ED70">
        <v>-0.43488127869664761</v>
      </c>
      <c r="EE70">
        <v>-0.39433078831960477</v>
      </c>
      <c r="EF70">
        <v>-0.19833517747702312</v>
      </c>
      <c r="EG70">
        <v>2.0708080689907593E-2</v>
      </c>
      <c r="EH70">
        <v>-1</v>
      </c>
      <c r="EI70">
        <v>-0.29078846902298183</v>
      </c>
      <c r="EJ70">
        <v>-0.6002004043997996</v>
      </c>
      <c r="EK70">
        <v>-0.7915831682084169</v>
      </c>
      <c r="EL70">
        <v>-0.67774483883522119</v>
      </c>
      <c r="EM70">
        <v>-0.89899799633539079</v>
      </c>
      <c r="EN70">
        <v>-0.43315202312707046</v>
      </c>
      <c r="EO70">
        <v>-0.44664840270066164</v>
      </c>
      <c r="EP70">
        <v>-0.36556289414312471</v>
      </c>
      <c r="EQ70">
        <v>-0.74348697600000002</v>
      </c>
      <c r="ER70">
        <v>0.13784558808451242</v>
      </c>
      <c r="ES70">
        <v>-0.78065221571142285</v>
      </c>
      <c r="ET70">
        <v>-0.1834102931144862</v>
      </c>
      <c r="EU70">
        <v>-0.64352234072441072</v>
      </c>
      <c r="EV70">
        <v>-0.34516036238493975</v>
      </c>
      <c r="EW70">
        <v>0.46755049143861682</v>
      </c>
      <c r="EX70">
        <v>-0.23046091753907816</v>
      </c>
      <c r="EY70">
        <v>-1</v>
      </c>
      <c r="EZ70">
        <v>-0.5591182400000001</v>
      </c>
      <c r="FA70">
        <v>1</v>
      </c>
      <c r="FB70">
        <v>0.62728915974458688</v>
      </c>
      <c r="FC70">
        <v>-0.6872037914691943</v>
      </c>
      <c r="FD70">
        <v>-0.41985731121243008</v>
      </c>
      <c r="FE70">
        <v>-0.88713827810493295</v>
      </c>
      <c r="FF70">
        <v>0.9558676028084252</v>
      </c>
      <c r="FG70">
        <v>0.39812925102040819</v>
      </c>
      <c r="FH70">
        <v>-0.64705882352941169</v>
      </c>
      <c r="FI70">
        <v>-0.43486972422044023</v>
      </c>
      <c r="FJ70">
        <v>-0.82969317935766396</v>
      </c>
      <c r="FK70">
        <v>1</v>
      </c>
      <c r="FL70">
        <v>0.75821582347041128</v>
      </c>
      <c r="FM70">
        <v>-0.81521739130434789</v>
      </c>
      <c r="FN70">
        <v>-0.65450466345346203</v>
      </c>
      <c r="FO70">
        <v>-0.85930213473048545</v>
      </c>
      <c r="FP70">
        <v>0.97985901309164136</v>
      </c>
      <c r="FQ70">
        <v>0.79250253292806505</v>
      </c>
      <c r="FR70">
        <v>-0.84126984126984128</v>
      </c>
      <c r="FS70">
        <v>-0.74615899174348688</v>
      </c>
      <c r="FT70">
        <v>-0.7606886354961413</v>
      </c>
      <c r="FU70">
        <v>0.61234006935310292</v>
      </c>
      <c r="FV70">
        <v>0.66078992783181678</v>
      </c>
      <c r="FW70">
        <v>-9.1584158415841554E-2</v>
      </c>
      <c r="FX70">
        <v>-0.33175756369426745</v>
      </c>
      <c r="FY70">
        <v>-0.45692793011404997</v>
      </c>
      <c r="FZ70">
        <v>-0.37121478873239444</v>
      </c>
      <c r="GA70">
        <v>-0.80952380952380953</v>
      </c>
      <c r="GB70">
        <v>-0.64385915034389196</v>
      </c>
      <c r="GC70">
        <v>-0.7859925040510668</v>
      </c>
      <c r="GD70">
        <v>-9.1584158415841554E-2</v>
      </c>
      <c r="GE70">
        <v>-0.45692793011404997</v>
      </c>
      <c r="GF70">
        <v>-0.8875102157649819</v>
      </c>
      <c r="GG70">
        <v>-4.8556600657067128E-2</v>
      </c>
      <c r="GH70">
        <v>0.6671612265084077</v>
      </c>
      <c r="GI70">
        <v>0.49921315330286675</v>
      </c>
      <c r="GJ70">
        <v>0.10848225522275357</v>
      </c>
      <c r="GK70">
        <v>-0.34914634788634791</v>
      </c>
      <c r="GL70">
        <v>-0.32120109190172885</v>
      </c>
      <c r="GM70">
        <v>-0.34050864296754246</v>
      </c>
      <c r="GN70">
        <v>-8.333333333333337E-2</v>
      </c>
      <c r="GO70">
        <v>-0.25469988722833414</v>
      </c>
      <c r="GP70">
        <v>-0.75458122171945707</v>
      </c>
      <c r="GQ70">
        <v>0.10848225522275357</v>
      </c>
      <c r="GR70">
        <v>-0.32120109190172885</v>
      </c>
      <c r="GS70">
        <v>-0.85782938135880649</v>
      </c>
      <c r="GT70">
        <v>-1.1473068287913835E-3</v>
      </c>
      <c r="GU70">
        <v>0.27155327035752697</v>
      </c>
      <c r="GV70">
        <v>0.57797301537496093</v>
      </c>
      <c r="GW70">
        <v>-0.62665016501650173</v>
      </c>
      <c r="GX70">
        <v>-0.52989377845220031</v>
      </c>
      <c r="GY70">
        <v>-1</v>
      </c>
      <c r="GZ70">
        <v>-0.55660893345487694</v>
      </c>
      <c r="HA70">
        <v>-0.93243243243243246</v>
      </c>
      <c r="HB70">
        <v>-0.87366625206794257</v>
      </c>
      <c r="HC70">
        <v>-0.79666413829120897</v>
      </c>
      <c r="HD70">
        <v>-0.62665016501650173</v>
      </c>
      <c r="HE70">
        <v>-0.71074981800533854</v>
      </c>
      <c r="HF70">
        <v>-0.94253225467919344</v>
      </c>
      <c r="HG70">
        <v>-0.31587366363140323</v>
      </c>
      <c r="HH70">
        <v>-1</v>
      </c>
      <c r="HI70">
        <v>-0.84232799852235352</v>
      </c>
      <c r="HJ70">
        <v>-1</v>
      </c>
      <c r="HK70">
        <v>-0.79939901573733829</v>
      </c>
      <c r="HL70">
        <v>-0.97998876431214588</v>
      </c>
      <c r="HM70">
        <v>-0.81920740261000213</v>
      </c>
      <c r="HN70">
        <v>-0.58872681472805533</v>
      </c>
      <c r="HO70">
        <v>-1</v>
      </c>
      <c r="HP70">
        <v>-0.53470737513265232</v>
      </c>
      <c r="HQ70">
        <v>-1</v>
      </c>
      <c r="HR70">
        <v>-0.86844087867462705</v>
      </c>
      <c r="HS70">
        <v>-0.86844087867462705</v>
      </c>
      <c r="HT70">
        <v>-1</v>
      </c>
      <c r="HU70">
        <v>-0.8545286908224452</v>
      </c>
      <c r="HV70">
        <v>-1</v>
      </c>
      <c r="HW70">
        <v>-1</v>
      </c>
      <c r="HX70">
        <v>-1</v>
      </c>
      <c r="HY70">
        <v>-1</v>
      </c>
      <c r="HZ70">
        <v>-1</v>
      </c>
      <c r="IA70">
        <v>-1</v>
      </c>
      <c r="IB70">
        <v>-1</v>
      </c>
      <c r="IC70">
        <v>-0.99465357919288377</v>
      </c>
      <c r="ID70">
        <v>-1</v>
      </c>
      <c r="IE70">
        <v>-0.99824809052773755</v>
      </c>
      <c r="IF70">
        <v>-1</v>
      </c>
      <c r="IG70">
        <v>-1</v>
      </c>
      <c r="IH70">
        <v>-1</v>
      </c>
      <c r="II70">
        <v>0</v>
      </c>
      <c r="IJ70">
        <v>-0.32350180901375591</v>
      </c>
      <c r="IK70">
        <v>-0.87575150586372741</v>
      </c>
      <c r="IL70">
        <v>-0.5393258426966292</v>
      </c>
      <c r="IM70">
        <v>-0.90825688073394495</v>
      </c>
      <c r="IN70">
        <v>0.53459119496855356</v>
      </c>
      <c r="IO70">
        <v>-1</v>
      </c>
      <c r="IP70">
        <v>-1</v>
      </c>
      <c r="IQ70">
        <v>1</v>
      </c>
      <c r="IR70">
        <v>0</v>
      </c>
      <c r="IS70">
        <v>0.68774224806201545</v>
      </c>
      <c r="IT70">
        <v>0.39012354373757474</v>
      </c>
      <c r="IU70">
        <v>-0.75</v>
      </c>
      <c r="IV70">
        <v>-0.67441860465116277</v>
      </c>
      <c r="IW70">
        <v>-0.62324649166733459</v>
      </c>
      <c r="IX70">
        <v>-0.34068136041783559</v>
      </c>
      <c r="IY70">
        <v>-0.84185018744979401</v>
      </c>
      <c r="IZ70">
        <v>0.33990147783251246</v>
      </c>
      <c r="JA70">
        <v>0.59286775631500732</v>
      </c>
      <c r="JB70">
        <v>-0.1998494681607299</v>
      </c>
      <c r="JC70">
        <v>-0.36755846071216802</v>
      </c>
      <c r="JD70">
        <v>-0.62217659137576997</v>
      </c>
      <c r="JE70">
        <v>-0.67999999999999994</v>
      </c>
      <c r="JF70">
        <v>-0.90555969286671423</v>
      </c>
      <c r="JG70">
        <v>-0.83739872070561849</v>
      </c>
      <c r="JH70">
        <v>8.0537539314612383E-2</v>
      </c>
      <c r="JI70">
        <v>-0.77234469051703414</v>
      </c>
      <c r="JJ70">
        <v>0.50614250614250622</v>
      </c>
      <c r="JK70">
        <v>0.61408450704225337</v>
      </c>
      <c r="JL70">
        <v>9.5847176218515795E-2</v>
      </c>
      <c r="JM70">
        <v>-7.2541167185877442E-2</v>
      </c>
      <c r="JN70">
        <v>-0.65</v>
      </c>
      <c r="JO70">
        <v>-0.36</v>
      </c>
      <c r="JP70">
        <v>-0.86164650428562994</v>
      </c>
      <c r="JQ70">
        <v>-0.85425391060770151</v>
      </c>
      <c r="JR70">
        <v>0.46755049143861682</v>
      </c>
      <c r="JS70">
        <v>-0.45796355434787939</v>
      </c>
      <c r="JT70">
        <v>-0.1258278145695364</v>
      </c>
      <c r="JU70">
        <v>-0.23252496433666181</v>
      </c>
      <c r="JV70">
        <v>-0.24014650337061982</v>
      </c>
      <c r="JW70">
        <v>-0.50481040860215054</v>
      </c>
      <c r="JX70">
        <v>-0.70542635658914721</v>
      </c>
      <c r="JY70">
        <v>-1</v>
      </c>
      <c r="JZ70">
        <v>-0.92890949222867558</v>
      </c>
      <c r="KA70">
        <v>-0.87764884290005385</v>
      </c>
      <c r="KB70">
        <v>-0.34516036238493975</v>
      </c>
      <c r="KC70">
        <v>-1</v>
      </c>
      <c r="KD70">
        <v>-0.4801444043321299</v>
      </c>
      <c r="KE70">
        <v>-8.5892110556039181E-2</v>
      </c>
      <c r="KF70">
        <v>-0.76719576719576721</v>
      </c>
      <c r="KG70">
        <v>-0.24966914576119625</v>
      </c>
      <c r="KH70">
        <v>-0.90358173805114883</v>
      </c>
      <c r="KI70">
        <v>-1</v>
      </c>
      <c r="KJ70">
        <v>-1</v>
      </c>
      <c r="KK70">
        <v>0.32520325203252032</v>
      </c>
      <c r="KL70">
        <v>-0.21409330408772775</v>
      </c>
      <c r="KM70">
        <v>-0.76719576719576721</v>
      </c>
      <c r="KN70">
        <v>-0.24966914576119625</v>
      </c>
      <c r="KO70">
        <v>-0.88500394067493016</v>
      </c>
      <c r="KP70">
        <v>-0.90909090909090906</v>
      </c>
      <c r="KQ70">
        <v>-0.91783567232865737</v>
      </c>
      <c r="KR70">
        <v>-2.8826151560178315E-2</v>
      </c>
      <c r="KS70">
        <v>0.26558098616107584</v>
      </c>
      <c r="KT70">
        <v>-0.72861920688007642</v>
      </c>
      <c r="KU70">
        <v>0.23070799414629817</v>
      </c>
      <c r="KV70">
        <v>0.54905956959324165</v>
      </c>
      <c r="KW70">
        <v>-1</v>
      </c>
      <c r="KX70">
        <v>-1</v>
      </c>
      <c r="KY70">
        <v>-1</v>
      </c>
      <c r="KZ70">
        <v>-1</v>
      </c>
      <c r="LA70">
        <v>-1</v>
      </c>
      <c r="LB70">
        <v>-1</v>
      </c>
      <c r="LC70">
        <v>-1</v>
      </c>
      <c r="LD70">
        <v>-1</v>
      </c>
      <c r="LE70">
        <v>-1</v>
      </c>
      <c r="LF70">
        <v>-1</v>
      </c>
      <c r="LG70">
        <v>-0.996</v>
      </c>
      <c r="LH70">
        <v>0.252</v>
      </c>
      <c r="LI70">
        <v>-0.254</v>
      </c>
      <c r="LJ70">
        <v>-1</v>
      </c>
      <c r="LK70">
        <v>-0.92236976506639434</v>
      </c>
      <c r="LL70">
        <v>-0.86125933831376733</v>
      </c>
      <c r="LM70">
        <v>0.7639751552795031</v>
      </c>
      <c r="LN70">
        <v>-0.14521112255406798</v>
      </c>
      <c r="LO70">
        <v>-0.9160963477257138</v>
      </c>
      <c r="LP70">
        <v>-0.50053134962805523</v>
      </c>
      <c r="LQ70">
        <v>-1</v>
      </c>
      <c r="LR70">
        <v>-1</v>
      </c>
      <c r="LS70">
        <v>0</v>
      </c>
      <c r="LT70">
        <v>-0.26278832802507668</v>
      </c>
      <c r="LU70">
        <v>-0.67942088934850053</v>
      </c>
      <c r="LV70">
        <v>-8.2255419855077005E-2</v>
      </c>
      <c r="LW70">
        <v>0.71740523525501154</v>
      </c>
      <c r="LX70">
        <v>-1</v>
      </c>
      <c r="LY70">
        <v>-1</v>
      </c>
      <c r="LZ70">
        <v>-1</v>
      </c>
      <c r="MA70">
        <v>-1</v>
      </c>
      <c r="MB70">
        <v>-1</v>
      </c>
      <c r="MC70">
        <v>-1</v>
      </c>
      <c r="MD70">
        <v>-1</v>
      </c>
      <c r="ME70">
        <v>-1</v>
      </c>
      <c r="MF70">
        <v>0.53544998806397714</v>
      </c>
      <c r="MG70">
        <v>0.7435619409053944</v>
      </c>
      <c r="MH70">
        <v>-0.33333333333333337</v>
      </c>
      <c r="MI70">
        <v>-0.55911823555591189</v>
      </c>
      <c r="MJ70">
        <v>-0.40252252252252252</v>
      </c>
      <c r="MK70">
        <v>-6.5915492957746458E-2</v>
      </c>
      <c r="ML70">
        <v>-0.57371830964023229</v>
      </c>
      <c r="MM70">
        <v>-0.77162657964228909</v>
      </c>
      <c r="MN70">
        <v>-1</v>
      </c>
      <c r="MO70">
        <v>-1</v>
      </c>
      <c r="MP70">
        <v>-1</v>
      </c>
      <c r="MQ70">
        <v>-1</v>
      </c>
      <c r="MR70">
        <v>-1</v>
      </c>
      <c r="MS70">
        <v>-1</v>
      </c>
      <c r="MT70">
        <v>-1</v>
      </c>
      <c r="MU70">
        <v>-1</v>
      </c>
      <c r="MV70">
        <v>-1</v>
      </c>
      <c r="MW70">
        <v>5.5581074873679359E-2</v>
      </c>
      <c r="MX70">
        <v>-0.67010309278350522</v>
      </c>
      <c r="MY70">
        <v>-0.34996717005909384</v>
      </c>
      <c r="MZ70">
        <v>0.57157198837446588</v>
      </c>
      <c r="NA70">
        <v>-0.14250269470937338</v>
      </c>
      <c r="NB70">
        <v>-2.0837373923610958E-2</v>
      </c>
      <c r="NC70">
        <v>-0.8199423995412245</v>
      </c>
      <c r="ND70">
        <v>-0.70525567622999197</v>
      </c>
      <c r="NE70">
        <v>0.40685082872928158</v>
      </c>
      <c r="NF70">
        <v>-0.69402985074626866</v>
      </c>
      <c r="NG70">
        <v>0.19447779111644659</v>
      </c>
      <c r="NH70">
        <v>-4.1851526623576496E-2</v>
      </c>
      <c r="NI70">
        <v>-0.64638891536964982</v>
      </c>
      <c r="NJ70">
        <v>-0.27330215598855589</v>
      </c>
      <c r="NK70">
        <v>-0.86434106521165333</v>
      </c>
      <c r="NL70">
        <v>-0.90015409017410442</v>
      </c>
      <c r="NM70">
        <v>0</v>
      </c>
      <c r="NN70">
        <v>-0.782258064516129</v>
      </c>
      <c r="NO70">
        <v>0</v>
      </c>
      <c r="NP70">
        <v>0.43456865868875938</v>
      </c>
      <c r="NQ70">
        <v>-0.14955754294032031</v>
      </c>
      <c r="NR70">
        <v>-0.5480961955773862</v>
      </c>
      <c r="NS70">
        <v>-0.85849293308237229</v>
      </c>
      <c r="NT70">
        <v>-0.87996684626938959</v>
      </c>
      <c r="NU70">
        <v>0.31135999999999986</v>
      </c>
      <c r="NV70">
        <v>-0.83783783783783783</v>
      </c>
      <c r="NW70">
        <v>-0.21543408360128624</v>
      </c>
      <c r="NX70">
        <v>0.14757333328</v>
      </c>
      <c r="NY70">
        <v>-0.47335914463495576</v>
      </c>
      <c r="NZ70">
        <v>-0.64428857702684539</v>
      </c>
      <c r="OA70">
        <v>-0.69185430077397592</v>
      </c>
      <c r="OB70">
        <v>-0.82675265556452771</v>
      </c>
      <c r="OC70">
        <v>0.29354577369700241</v>
      </c>
      <c r="OD70">
        <v>-0.9285714285714286</v>
      </c>
      <c r="OE70">
        <v>-8.6378737541528139E-2</v>
      </c>
      <c r="OF70">
        <v>0.24230769230769234</v>
      </c>
      <c r="OG70">
        <v>-0.4414634146341464</v>
      </c>
      <c r="OH70">
        <v>-0.86644718004573662</v>
      </c>
      <c r="OI70">
        <v>-0.87105606935272939</v>
      </c>
      <c r="OJ70">
        <v>-0.85311925837027425</v>
      </c>
      <c r="OK70">
        <v>1.93025141930252E-2</v>
      </c>
      <c r="OL70">
        <v>-0.86046511627906974</v>
      </c>
      <c r="OM70">
        <v>-0.62833288446000535</v>
      </c>
      <c r="ON70">
        <v>0.10150917414991545</v>
      </c>
      <c r="OO70">
        <v>-0.66585394148380361</v>
      </c>
      <c r="OP70">
        <v>-0.8738873108958316</v>
      </c>
      <c r="OQ70">
        <v>-0.86049763498195342</v>
      </c>
      <c r="OR70">
        <v>-0.94199838030922323</v>
      </c>
      <c r="OS70">
        <v>-1</v>
      </c>
      <c r="OT70">
        <v>-1</v>
      </c>
      <c r="OU70">
        <v>-1</v>
      </c>
      <c r="OV70">
        <v>-1</v>
      </c>
      <c r="OW70">
        <v>-1</v>
      </c>
      <c r="OX70">
        <v>-1</v>
      </c>
      <c r="OY70">
        <v>-1</v>
      </c>
      <c r="OZ70">
        <v>-1</v>
      </c>
      <c r="PA70">
        <v>0.57549245138338923</v>
      </c>
      <c r="PB70">
        <v>-0.7142857142857143</v>
      </c>
      <c r="PC70">
        <v>-0.66674892650905682</v>
      </c>
      <c r="PD70">
        <v>-0.59609977866842134</v>
      </c>
      <c r="PE70">
        <v>0.64895338587235374</v>
      </c>
      <c r="PF70">
        <v>-0.8316633293466934</v>
      </c>
      <c r="PG70">
        <v>-0.76705927179965894</v>
      </c>
      <c r="PH70">
        <v>-0.86313578640905442</v>
      </c>
      <c r="PI70">
        <v>0.74875347314733753</v>
      </c>
      <c r="PJ70">
        <v>-0.90697674418604657</v>
      </c>
      <c r="PK70">
        <v>0.63875663547310246</v>
      </c>
      <c r="PL70">
        <v>-2.9984447900466504E-2</v>
      </c>
      <c r="PM70">
        <v>0.7406230529595017</v>
      </c>
      <c r="PN70">
        <v>-0.84937316675605401</v>
      </c>
      <c r="PO70">
        <v>-0.66405217300085218</v>
      </c>
      <c r="PP70">
        <v>-0.80419378068356628</v>
      </c>
      <c r="PQ70">
        <v>0.87452009214230952</v>
      </c>
      <c r="PR70">
        <v>-0.24322698132842302</v>
      </c>
      <c r="PS70">
        <v>-0.75539568345323738</v>
      </c>
      <c r="PT70">
        <v>3.7763330766219738E-2</v>
      </c>
      <c r="PU70">
        <v>-0.89425566292581504</v>
      </c>
      <c r="PV70">
        <v>0.72305889599122675</v>
      </c>
      <c r="PW70">
        <v>-0.17286866021654446</v>
      </c>
      <c r="PX70">
        <v>-0.66049382716049387</v>
      </c>
      <c r="PY70">
        <v>-0.23960037344086482</v>
      </c>
      <c r="PZ70">
        <v>0.72608248737629522</v>
      </c>
      <c r="QA70">
        <v>-0.23960037129137857</v>
      </c>
      <c r="QB70">
        <v>-0.9161231011923362</v>
      </c>
      <c r="QC70">
        <v>-0.92341046827605022</v>
      </c>
      <c r="QD70">
        <v>0.16161561398753022</v>
      </c>
      <c r="QE70">
        <v>0.14252761106071121</v>
      </c>
      <c r="QF70">
        <v>-0.75403641360357265</v>
      </c>
      <c r="QG70">
        <v>0.23960037354469765</v>
      </c>
      <c r="QH70">
        <v>0.12711155711657462</v>
      </c>
      <c r="QI70">
        <v>0.23960037129137857</v>
      </c>
      <c r="QJ70">
        <v>-0.87222246746401744</v>
      </c>
      <c r="QK70">
        <v>-0.87459850343729051</v>
      </c>
      <c r="QL70">
        <v>1</v>
      </c>
      <c r="QM70">
        <v>0.50704225352112697</v>
      </c>
      <c r="QN70">
        <v>-0.75403641360357265</v>
      </c>
      <c r="QO70">
        <v>0.23960037129137857</v>
      </c>
      <c r="QP70">
        <v>-0.2189435336976322</v>
      </c>
      <c r="QQ70">
        <v>0.4242530181164792</v>
      </c>
      <c r="QR70">
        <v>0.33762641477601174</v>
      </c>
      <c r="QS70">
        <v>-0.87149068226032345</v>
      </c>
      <c r="QT70">
        <v>-0.87347717599430252</v>
      </c>
      <c r="QU70">
        <v>-9.1954022988505191E-2</v>
      </c>
      <c r="QV70">
        <v>-0.66049382716049387</v>
      </c>
      <c r="QW70">
        <v>-0.23960037129137857</v>
      </c>
      <c r="QX70">
        <v>-0.31953558808682436</v>
      </c>
      <c r="QY70">
        <v>-7.462430235562667E-2</v>
      </c>
      <c r="QZ70">
        <v>-5.8279201323741203E-2</v>
      </c>
      <c r="RA70">
        <v>-0.90151917301536744</v>
      </c>
      <c r="RB70">
        <v>-0.89331277869942316</v>
      </c>
      <c r="RC70">
        <v>0</v>
      </c>
      <c r="RD70">
        <v>-1</v>
      </c>
      <c r="RE70">
        <v>-1</v>
      </c>
      <c r="RF70">
        <v>-1</v>
      </c>
      <c r="RG70">
        <v>0.78242240264927587</v>
      </c>
      <c r="RH70">
        <v>-0.31283905967450254</v>
      </c>
      <c r="RI70">
        <v>-0.30379219197275598</v>
      </c>
      <c r="RJ70">
        <v>-0.73700477662264685</v>
      </c>
      <c r="RK70">
        <v>-0.90856515849051322</v>
      </c>
      <c r="RL70">
        <v>0.89208988513480758</v>
      </c>
      <c r="RM70">
        <v>-0.26701570680628262</v>
      </c>
      <c r="RN70">
        <v>-0.36623674750767743</v>
      </c>
      <c r="RO70">
        <v>-0.73700477662264685</v>
      </c>
      <c r="RP70">
        <v>-0.91501748569811392</v>
      </c>
      <c r="RQ70">
        <v>0.89208988266957023</v>
      </c>
      <c r="RR70">
        <v>2.887139107611536E-2</v>
      </c>
      <c r="RS70">
        <v>-0.24921252929855764</v>
      </c>
      <c r="RT70">
        <v>-0.73700477662264685</v>
      </c>
      <c r="RU70">
        <v>-0.90314179906821168</v>
      </c>
      <c r="RV70">
        <v>0.89208988372610065</v>
      </c>
      <c r="RW70">
        <v>0.10152284263959421</v>
      </c>
      <c r="RX70">
        <v>0</v>
      </c>
      <c r="RY70">
        <v>-0.33549282157933447</v>
      </c>
      <c r="RZ70">
        <v>0.31604791593298076</v>
      </c>
      <c r="SA70">
        <v>-0.73700477662264685</v>
      </c>
      <c r="SB70">
        <v>-0.92071107617665093</v>
      </c>
      <c r="SC70">
        <v>0.89208988513480758</v>
      </c>
      <c r="SD70">
        <v>-0.89413705487250839</v>
      </c>
      <c r="SE70">
        <v>-0.76938369781312121</v>
      </c>
      <c r="SF70">
        <v>-0.85792349726775963</v>
      </c>
      <c r="SG70">
        <v>-0.46488377808061043</v>
      </c>
      <c r="SH70">
        <v>-0.7134268562865731</v>
      </c>
      <c r="SI70">
        <v>0.42625607779578623</v>
      </c>
      <c r="SJ70">
        <v>0</v>
      </c>
      <c r="SK70">
        <v>-0.43795265259621496</v>
      </c>
      <c r="SL70">
        <v>0.34987522062341458</v>
      </c>
      <c r="SM70">
        <v>-0.73700477662264685</v>
      </c>
      <c r="SN70">
        <v>-0.93160753977767097</v>
      </c>
      <c r="SO70">
        <v>0.89208988266957023</v>
      </c>
      <c r="SP70">
        <v>-0.89743489405316701</v>
      </c>
      <c r="SQ70">
        <v>-0.80622837370242217</v>
      </c>
      <c r="SR70">
        <v>-0.9242424242424242</v>
      </c>
      <c r="SS70">
        <v>-0.45490982415573999</v>
      </c>
      <c r="ST70">
        <v>-0.80065394198641049</v>
      </c>
      <c r="SU70">
        <v>0.14011516314779282</v>
      </c>
      <c r="SV70">
        <v>0</v>
      </c>
      <c r="SW70">
        <v>-0.28984461966349828</v>
      </c>
      <c r="SX70">
        <v>0.28693383848628606</v>
      </c>
      <c r="SY70">
        <v>-0.73700477662264685</v>
      </c>
      <c r="SZ70">
        <v>-0.91251618963645909</v>
      </c>
      <c r="TA70">
        <v>0.89208988372610065</v>
      </c>
      <c r="TB70">
        <v>-0.89168241322881137</v>
      </c>
      <c r="TC70">
        <v>-0.76335877862595414</v>
      </c>
      <c r="TD70">
        <v>-0.77464788732394363</v>
      </c>
      <c r="TE70">
        <v>-0.45768335938531113</v>
      </c>
      <c r="TF70">
        <v>-0.68164901340182404</v>
      </c>
      <c r="TG70">
        <v>1</v>
      </c>
    </row>
    <row r="71" spans="1:527">
      <c r="A71" t="s">
        <v>539</v>
      </c>
      <c r="B71">
        <v>-0.56336049452093284</v>
      </c>
      <c r="C71">
        <v>-0.10645431684828166</v>
      </c>
      <c r="D71">
        <v>-0.67420073298429317</v>
      </c>
      <c r="E71">
        <v>-0.5808656036446469</v>
      </c>
      <c r="F71">
        <v>-1</v>
      </c>
      <c r="G71">
        <v>-0.5221295498371461</v>
      </c>
      <c r="H71">
        <v>-0.41494591937069814</v>
      </c>
      <c r="I71">
        <v>-0.68229954614220878</v>
      </c>
      <c r="J71">
        <v>-0.88480716253692049</v>
      </c>
      <c r="K71">
        <v>-1</v>
      </c>
      <c r="L71">
        <v>-0.98464680523777892</v>
      </c>
      <c r="M71">
        <v>0.92781691743142991</v>
      </c>
      <c r="N71">
        <v>0.81140162880411526</v>
      </c>
      <c r="O71">
        <v>0.39633542149040935</v>
      </c>
      <c r="P71">
        <v>-0.92817360535635762</v>
      </c>
      <c r="Q71">
        <v>-8.3743842364532028E-2</v>
      </c>
      <c r="R71">
        <v>-0.72576354758619499</v>
      </c>
      <c r="S71">
        <v>-0.77500000000000002</v>
      </c>
      <c r="T71">
        <v>-1</v>
      </c>
      <c r="U71">
        <v>-0.72224633172493558</v>
      </c>
      <c r="V71">
        <v>-0.2385942722919866</v>
      </c>
      <c r="W71">
        <v>-0.85749918663919322</v>
      </c>
      <c r="X71">
        <v>-0.69154608088786684</v>
      </c>
      <c r="Y71">
        <v>-1</v>
      </c>
      <c r="Z71">
        <v>-0.95610986321673341</v>
      </c>
      <c r="AA71">
        <v>0.89505245212075679</v>
      </c>
      <c r="AB71">
        <v>0.86996376039224033</v>
      </c>
      <c r="AC71">
        <v>0.37929532212119543</v>
      </c>
      <c r="AD71">
        <v>-0.92744289170265537</v>
      </c>
      <c r="AE71">
        <v>-0.27643630308076594</v>
      </c>
      <c r="AF71">
        <v>-0.65866695403939479</v>
      </c>
      <c r="AG71">
        <v>-0.46543778801843316</v>
      </c>
      <c r="AH71">
        <v>-1</v>
      </c>
      <c r="AI71">
        <v>-0.7151993904752254</v>
      </c>
      <c r="AJ71">
        <v>-0.56653204929067003</v>
      </c>
      <c r="AK71">
        <v>-0.84219001610305955</v>
      </c>
      <c r="AL71">
        <v>-0.86254476547342329</v>
      </c>
      <c r="AM71">
        <v>-1</v>
      </c>
      <c r="AN71">
        <v>-0.9801427334949554</v>
      </c>
      <c r="AO71">
        <v>0.8972246245060187</v>
      </c>
      <c r="AP71">
        <v>0.90892154833367855</v>
      </c>
      <c r="AQ71">
        <v>0.56271742364510846</v>
      </c>
      <c r="AR71">
        <v>-0.92818714178234285</v>
      </c>
      <c r="AS71">
        <v>-1</v>
      </c>
      <c r="AT71">
        <v>-1</v>
      </c>
      <c r="AU71">
        <v>-1</v>
      </c>
      <c r="AV71">
        <v>-1</v>
      </c>
      <c r="AW71">
        <v>-1</v>
      </c>
      <c r="AX71">
        <v>-1</v>
      </c>
      <c r="AY71">
        <v>-1</v>
      </c>
      <c r="AZ71">
        <v>-1</v>
      </c>
      <c r="BA71">
        <v>-1</v>
      </c>
      <c r="BB71">
        <v>-1</v>
      </c>
      <c r="BC71">
        <v>0</v>
      </c>
      <c r="BD71">
        <v>-1</v>
      </c>
      <c r="BE71">
        <v>-1</v>
      </c>
      <c r="BF71">
        <v>0</v>
      </c>
      <c r="BG71">
        <v>-1</v>
      </c>
      <c r="BH71">
        <v>-1</v>
      </c>
      <c r="BI71">
        <v>-1</v>
      </c>
      <c r="BJ71">
        <v>-1</v>
      </c>
      <c r="BK71">
        <v>-1</v>
      </c>
      <c r="BL71">
        <v>-1</v>
      </c>
      <c r="BM71">
        <v>-1</v>
      </c>
      <c r="BN71">
        <v>-1</v>
      </c>
      <c r="BO71">
        <v>-1</v>
      </c>
      <c r="BP71">
        <v>-1</v>
      </c>
      <c r="BQ71">
        <v>0</v>
      </c>
      <c r="BR71">
        <v>-1</v>
      </c>
      <c r="BS71">
        <v>-1</v>
      </c>
      <c r="BT71">
        <v>0</v>
      </c>
      <c r="BU71">
        <v>-1</v>
      </c>
      <c r="BV71">
        <v>-1</v>
      </c>
      <c r="BW71">
        <v>-1</v>
      </c>
      <c r="BX71">
        <v>-1</v>
      </c>
      <c r="BY71">
        <v>-1</v>
      </c>
      <c r="BZ71">
        <v>-1</v>
      </c>
      <c r="CA71">
        <v>-1</v>
      </c>
      <c r="CB71">
        <v>0.97565922920892501</v>
      </c>
      <c r="CC71">
        <v>-0.41307707361633539</v>
      </c>
      <c r="CD71">
        <v>3.2000000000000028E-2</v>
      </c>
      <c r="CE71">
        <v>-0.22580645161290325</v>
      </c>
      <c r="CF71">
        <v>-0.14661082605452869</v>
      </c>
      <c r="CG71">
        <v>0.30340041747095037</v>
      </c>
      <c r="CH71">
        <v>0.37231073961688121</v>
      </c>
      <c r="CI71">
        <v>0.562624254473161</v>
      </c>
      <c r="CJ71">
        <v>-0.10933314247957115</v>
      </c>
      <c r="CK71">
        <v>-0.62217659137576997</v>
      </c>
      <c r="CL71">
        <v>-0.52083333333333326</v>
      </c>
      <c r="CM71">
        <v>-0.45110252863469047</v>
      </c>
      <c r="CN71">
        <v>-0.41171616474532458</v>
      </c>
      <c r="CO71">
        <v>-0.95847737535368116</v>
      </c>
      <c r="CP71">
        <v>0.70428015564202329</v>
      </c>
      <c r="CQ71">
        <v>0.17882971597633124</v>
      </c>
      <c r="CR71">
        <v>-0.77500000000000002</v>
      </c>
      <c r="CS71">
        <v>-0.6</v>
      </c>
      <c r="CT71">
        <v>-0.41736481743804565</v>
      </c>
      <c r="CU71">
        <v>-0.5569307395915829</v>
      </c>
      <c r="CV71">
        <v>-0.91414359311858961</v>
      </c>
      <c r="CW71">
        <v>0.75391498881431773</v>
      </c>
      <c r="CX71">
        <v>0.46062789386401337</v>
      </c>
      <c r="CY71">
        <v>-0.55038759689922478</v>
      </c>
      <c r="CZ71">
        <v>-0.50617283950617287</v>
      </c>
      <c r="DA71">
        <v>-0.38273942687959672</v>
      </c>
      <c r="DB71">
        <v>-0.48844885238723867</v>
      </c>
      <c r="DC71">
        <v>-0.94050794481410671</v>
      </c>
      <c r="DD71">
        <v>0.92137592137592139</v>
      </c>
      <c r="DE71">
        <v>-0.31926547151846718</v>
      </c>
      <c r="DF71">
        <v>-0.62217659137576997</v>
      </c>
      <c r="DG71">
        <v>-0.86069651741293529</v>
      </c>
      <c r="DH71">
        <v>-0.46908386599019103</v>
      </c>
      <c r="DI71">
        <v>-0.83956728703703698</v>
      </c>
      <c r="DJ71">
        <v>-0.96034630492616535</v>
      </c>
      <c r="DK71">
        <v>8.2906857727738092E-2</v>
      </c>
      <c r="DL71">
        <v>-0.20446608587870729</v>
      </c>
      <c r="DM71">
        <v>-0.77500000000000002</v>
      </c>
      <c r="DN71">
        <v>-0.91666666666666663</v>
      </c>
      <c r="DO71">
        <v>-0.41736481743804565</v>
      </c>
      <c r="DP71">
        <v>-0.95792078370544553</v>
      </c>
      <c r="DQ71">
        <v>-0.96034630492616535</v>
      </c>
      <c r="DR71">
        <v>0.93462717058222666</v>
      </c>
      <c r="DS71">
        <v>-0.15177638528138537</v>
      </c>
      <c r="DT71">
        <v>-0.55038759689922478</v>
      </c>
      <c r="DU71">
        <v>-0.86170212765957444</v>
      </c>
      <c r="DV71">
        <v>-0.38273942687959672</v>
      </c>
      <c r="DW71">
        <v>-0.84030703521304773</v>
      </c>
      <c r="DX71">
        <v>-0.95066027371701955</v>
      </c>
      <c r="DY71">
        <v>0.44291382438390414</v>
      </c>
      <c r="DZ71">
        <v>-0.22068364870964863</v>
      </c>
      <c r="EA71">
        <v>-0.52958678752829902</v>
      </c>
      <c r="EB71">
        <v>-0.84102221381939279</v>
      </c>
      <c r="EC71">
        <v>-0.37539364720239521</v>
      </c>
      <c r="ED71">
        <v>-0.39003449502162679</v>
      </c>
      <c r="EE71">
        <v>-0.4941179441593041</v>
      </c>
      <c r="EF71">
        <v>-0.14329180732824343</v>
      </c>
      <c r="EG71">
        <v>-0.18249794104984751</v>
      </c>
      <c r="EH71">
        <v>-0.96782177603217823</v>
      </c>
      <c r="EI71">
        <v>-0.42928473694523483</v>
      </c>
      <c r="EJ71">
        <v>-0.2122524767877475</v>
      </c>
      <c r="EK71">
        <v>-0.87128713012871284</v>
      </c>
      <c r="EL71">
        <v>-0.87628704425812565</v>
      </c>
      <c r="EM71">
        <v>-0.75049505085227719</v>
      </c>
      <c r="EN71">
        <v>-0.29985855938101968</v>
      </c>
      <c r="EO71">
        <v>0.4694635262953708</v>
      </c>
      <c r="EP71">
        <v>-0.37726093901487801</v>
      </c>
      <c r="EQ71">
        <v>-0.81518152533333332</v>
      </c>
      <c r="ER71">
        <v>-0.24826998897797381</v>
      </c>
      <c r="ES71">
        <v>6.4356434598559664E-2</v>
      </c>
      <c r="ET71">
        <v>-0.43456737239699417</v>
      </c>
      <c r="EU71">
        <v>-0.68549796389187712</v>
      </c>
      <c r="EV71">
        <v>-0.38273942687959672</v>
      </c>
      <c r="EW71">
        <v>-0.41736481743804565</v>
      </c>
      <c r="EX71">
        <v>-0.15346535369306935</v>
      </c>
      <c r="EY71">
        <v>-0.93564355206435645</v>
      </c>
      <c r="EZ71">
        <v>-0.62871288000000003</v>
      </c>
      <c r="FA71">
        <v>0.99780461031833156</v>
      </c>
      <c r="FB71">
        <v>0.72129060659480571</v>
      </c>
      <c r="FC71">
        <v>-0.55450236966824651</v>
      </c>
      <c r="FD71">
        <v>-0.49993345127834221</v>
      </c>
      <c r="FE71">
        <v>-0.93286505975797218</v>
      </c>
      <c r="FF71">
        <v>0.91574724172517552</v>
      </c>
      <c r="FG71">
        <v>0.70408163265306123</v>
      </c>
      <c r="FH71">
        <v>-0.76470588235294112</v>
      </c>
      <c r="FI71">
        <v>-0.76732672685643544</v>
      </c>
      <c r="FJ71">
        <v>-0.87180693783656904</v>
      </c>
      <c r="FK71">
        <v>0.99799599198396804</v>
      </c>
      <c r="FL71">
        <v>0.72863033500501517</v>
      </c>
      <c r="FM71">
        <v>-0.60869565217391308</v>
      </c>
      <c r="FN71">
        <v>-0.5481597107375471</v>
      </c>
      <c r="FO71">
        <v>-0.91457072890291802</v>
      </c>
      <c r="FP71">
        <v>0.9939577039274925</v>
      </c>
      <c r="FQ71">
        <v>0.68439716312056742</v>
      </c>
      <c r="FR71">
        <v>-0.87301587301587302</v>
      </c>
      <c r="FS71">
        <v>-0.87458746250825081</v>
      </c>
      <c r="FT71">
        <v>-0.86112072011628449</v>
      </c>
      <c r="FU71">
        <v>0.61664474470883657</v>
      </c>
      <c r="FV71">
        <v>0.6283338562911831</v>
      </c>
      <c r="FW71">
        <v>-0.16047854785478555</v>
      </c>
      <c r="FX71">
        <v>-0.36969214171974518</v>
      </c>
      <c r="FY71">
        <v>-0.56952196068915306</v>
      </c>
      <c r="FZ71">
        <v>-0.39107980985915491</v>
      </c>
      <c r="GA71">
        <v>-0.9285714285714286</v>
      </c>
      <c r="GB71">
        <v>-0.91752121182438218</v>
      </c>
      <c r="GC71">
        <v>-0.87041731107623144</v>
      </c>
      <c r="GD71">
        <v>-0.16047854785478555</v>
      </c>
      <c r="GE71">
        <v>-0.56709536520262072</v>
      </c>
      <c r="GF71">
        <v>-0.93445859455150282</v>
      </c>
      <c r="GG71">
        <v>-4.2133802811641918E-2</v>
      </c>
      <c r="GH71">
        <v>0.18768545994065278</v>
      </c>
      <c r="GI71">
        <v>0.22919263259936296</v>
      </c>
      <c r="GJ71">
        <v>-0.81877674301535364</v>
      </c>
      <c r="GK71">
        <v>-0.84199584199584199</v>
      </c>
      <c r="GL71">
        <v>-1</v>
      </c>
      <c r="GM71">
        <v>-0.72344152704791354</v>
      </c>
      <c r="GN71">
        <v>-0.75</v>
      </c>
      <c r="GO71">
        <v>-0.8744696004204553</v>
      </c>
      <c r="GP71">
        <v>-0.8757337104072398</v>
      </c>
      <c r="GQ71">
        <v>-0.81877674301535364</v>
      </c>
      <c r="GR71">
        <v>-0.45890203215043979</v>
      </c>
      <c r="GS71">
        <v>-0.97869854130330181</v>
      </c>
      <c r="GT71">
        <v>-3.6619086764815845E-2</v>
      </c>
      <c r="GU71">
        <v>0.61664474470883657</v>
      </c>
      <c r="GV71">
        <v>0.86413555067461556</v>
      </c>
      <c r="GW71">
        <v>-0.16047854785478555</v>
      </c>
      <c r="GX71">
        <v>2.8325743550834614E-2</v>
      </c>
      <c r="GY71">
        <v>-0.56952196068915306</v>
      </c>
      <c r="GZ71">
        <v>-0.146763901549681</v>
      </c>
      <c r="HA71">
        <v>-0.95945945945945943</v>
      </c>
      <c r="HB71">
        <v>-0.95318772090548076</v>
      </c>
      <c r="HC71">
        <v>-0.85165231975842193</v>
      </c>
      <c r="HD71">
        <v>-0.16047854785478555</v>
      </c>
      <c r="HE71">
        <v>-0.56952196068915306</v>
      </c>
      <c r="HF71">
        <v>-0.9223666151313803</v>
      </c>
      <c r="HG71">
        <v>-0.27361984107806869</v>
      </c>
      <c r="HH71">
        <v>-0.14694765842785262</v>
      </c>
      <c r="HI71">
        <v>-0.34777812020542409</v>
      </c>
      <c r="HJ71">
        <v>4.3478260869565188E-2</v>
      </c>
      <c r="HK71">
        <v>-0.69960379160658737</v>
      </c>
      <c r="HL71">
        <v>-0.81663468527551442</v>
      </c>
      <c r="HM71">
        <v>0.23065375912150388</v>
      </c>
      <c r="HN71">
        <v>-0.39582392850982218</v>
      </c>
      <c r="HO71">
        <v>-4.7619047619047672E-2</v>
      </c>
      <c r="HP71">
        <v>-0.49915996791740869</v>
      </c>
      <c r="HQ71">
        <v>-0.83983692047106784</v>
      </c>
      <c r="HR71">
        <v>-0.47404856769514647</v>
      </c>
      <c r="HS71">
        <v>-0.47404856769514647</v>
      </c>
      <c r="HT71">
        <v>0</v>
      </c>
      <c r="HU71">
        <v>-0.75908799269961713</v>
      </c>
      <c r="HV71">
        <v>-0.82797026150556885</v>
      </c>
      <c r="HW71">
        <v>-1</v>
      </c>
      <c r="HX71">
        <v>-1</v>
      </c>
      <c r="HY71">
        <v>-1</v>
      </c>
      <c r="HZ71">
        <v>-1</v>
      </c>
      <c r="IA71">
        <v>-1</v>
      </c>
      <c r="IB71">
        <v>0.15391210374639774</v>
      </c>
      <c r="IC71">
        <v>-4.5450852419205101E-2</v>
      </c>
      <c r="ID71">
        <v>1</v>
      </c>
      <c r="IE71">
        <v>-0.87044740017724942</v>
      </c>
      <c r="IF71">
        <v>-0.85643561757920816</v>
      </c>
      <c r="IG71">
        <v>-0.85952693915791534</v>
      </c>
      <c r="IH71">
        <v>-0.71905387831583067</v>
      </c>
      <c r="II71">
        <v>-1</v>
      </c>
      <c r="IJ71">
        <v>-0.27869106612587036</v>
      </c>
      <c r="IK71">
        <v>-1</v>
      </c>
      <c r="IL71">
        <v>-0.62696629213483146</v>
      </c>
      <c r="IM71">
        <v>-0.77981651376146788</v>
      </c>
      <c r="IN71">
        <v>0.38993710691823913</v>
      </c>
      <c r="IO71">
        <v>-1</v>
      </c>
      <c r="IP71">
        <v>-1</v>
      </c>
      <c r="IQ71">
        <v>1</v>
      </c>
      <c r="IR71">
        <v>0</v>
      </c>
      <c r="IS71">
        <v>0.76671511627906974</v>
      </c>
      <c r="IT71">
        <v>0.57497870029821097</v>
      </c>
      <c r="IU71">
        <v>-0.625</v>
      </c>
      <c r="IV71">
        <v>-0.67441860465116277</v>
      </c>
      <c r="IW71">
        <v>-0.65099007498638584</v>
      </c>
      <c r="IX71">
        <v>-0.59282179331745055</v>
      </c>
      <c r="IY71">
        <v>-0.88934282954808053</v>
      </c>
      <c r="IZ71">
        <v>-0.20853858784893264</v>
      </c>
      <c r="JA71">
        <v>0.69390787518573549</v>
      </c>
      <c r="JB71">
        <v>-0.68782749854277536</v>
      </c>
      <c r="JC71">
        <v>-0.61982495727331477</v>
      </c>
      <c r="JD71">
        <v>-0.62217659137576997</v>
      </c>
      <c r="JE71">
        <v>-0.92</v>
      </c>
      <c r="JF71">
        <v>-0.96875013584860381</v>
      </c>
      <c r="JG71">
        <v>-0.93668591786556088</v>
      </c>
      <c r="JH71">
        <v>-0.45110252863469047</v>
      </c>
      <c r="JI71">
        <v>-0.96485147829455442</v>
      </c>
      <c r="JJ71">
        <v>9.5823095823095894E-2</v>
      </c>
      <c r="JK71">
        <v>0.70985915492957741</v>
      </c>
      <c r="JL71">
        <v>-0.2886627891213156</v>
      </c>
      <c r="JM71">
        <v>-0.27425868328141223</v>
      </c>
      <c r="JN71">
        <v>-0.77500000000000002</v>
      </c>
      <c r="JO71">
        <v>-0.84</v>
      </c>
      <c r="JP71">
        <v>-0.94453685055011638</v>
      </c>
      <c r="JQ71">
        <v>-0.92956753279536186</v>
      </c>
      <c r="JR71">
        <v>-0.41736481743804565</v>
      </c>
      <c r="JS71">
        <v>-0.91631304440728778</v>
      </c>
      <c r="JT71">
        <v>-0.32185430463576159</v>
      </c>
      <c r="JU71">
        <v>-0.50641940085592019</v>
      </c>
      <c r="JV71">
        <v>-0.45672621304597161</v>
      </c>
      <c r="JW71">
        <v>-0.45958472043010745</v>
      </c>
      <c r="JX71">
        <v>-0.55038759689922478</v>
      </c>
      <c r="JY71">
        <v>-1</v>
      </c>
      <c r="JZ71">
        <v>-0.96861009385009111</v>
      </c>
      <c r="KA71">
        <v>-0.91754884104423995</v>
      </c>
      <c r="KB71">
        <v>-0.38273942687959672</v>
      </c>
      <c r="KC71">
        <v>-1</v>
      </c>
      <c r="KD71">
        <v>0.23947051744885695</v>
      </c>
      <c r="KE71">
        <v>-5.5968848986693076E-2</v>
      </c>
      <c r="KF71">
        <v>-0.21164021164021163</v>
      </c>
      <c r="KG71">
        <v>0.56919018001618227</v>
      </c>
      <c r="KH71">
        <v>-0.93850565838467581</v>
      </c>
      <c r="KI71">
        <v>-0.6</v>
      </c>
      <c r="KJ71">
        <v>-0.84900987547277285</v>
      </c>
      <c r="KK71">
        <v>0.61585365853658547</v>
      </c>
      <c r="KL71">
        <v>-0.20480432073730537</v>
      </c>
      <c r="KM71">
        <v>-0.21164021164021163</v>
      </c>
      <c r="KN71">
        <v>0.56919018001618227</v>
      </c>
      <c r="KO71">
        <v>-0.92814193043468673</v>
      </c>
      <c r="KP71">
        <v>-0.90909090909090906</v>
      </c>
      <c r="KQ71">
        <v>-0.94925741620297033</v>
      </c>
      <c r="KR71">
        <v>0.15126300148588401</v>
      </c>
      <c r="KS71">
        <v>0.30618186026977612</v>
      </c>
      <c r="KT71">
        <v>-0.5814620162446249</v>
      </c>
      <c r="KU71">
        <v>0.16900675140526755</v>
      </c>
      <c r="KV71">
        <v>0.53366376074755117</v>
      </c>
      <c r="KW71">
        <v>-0.7616865892727962</v>
      </c>
      <c r="KX71">
        <v>-0.41490121399666746</v>
      </c>
      <c r="KY71">
        <v>-0.84615384615384615</v>
      </c>
      <c r="KZ71">
        <v>-0.85907585051817614</v>
      </c>
      <c r="LA71">
        <v>-0.9115098840884901</v>
      </c>
      <c r="LB71">
        <v>-0.6</v>
      </c>
      <c r="LC71">
        <v>1</v>
      </c>
      <c r="LD71">
        <v>-0.73861388243643566</v>
      </c>
      <c r="LE71">
        <v>-0.998</v>
      </c>
      <c r="LF71">
        <v>-0.998</v>
      </c>
      <c r="LG71">
        <v>-1</v>
      </c>
      <c r="LH71">
        <v>-0.998</v>
      </c>
      <c r="LI71">
        <v>-1</v>
      </c>
      <c r="LJ71">
        <v>0.99400000000000022</v>
      </c>
      <c r="LK71">
        <v>-0.1460674157303371</v>
      </c>
      <c r="LL71">
        <v>8.8580576307363934E-2</v>
      </c>
      <c r="LM71">
        <v>0.98550724637681153</v>
      </c>
      <c r="LN71">
        <v>0.38414006179196725</v>
      </c>
      <c r="LO71">
        <v>-0.91670465032455251</v>
      </c>
      <c r="LP71">
        <v>0.24760892667375134</v>
      </c>
      <c r="LQ71">
        <v>-3.0000000000000027E-2</v>
      </c>
      <c r="LR71">
        <v>-2.4000000000000021E-2</v>
      </c>
      <c r="LS71">
        <v>0</v>
      </c>
      <c r="LT71">
        <v>-0.37028264978473935</v>
      </c>
      <c r="LU71">
        <v>-0.60289555325749744</v>
      </c>
      <c r="LV71">
        <v>-0.29792979288515686</v>
      </c>
      <c r="LW71">
        <v>0.73801768897777875</v>
      </c>
      <c r="LX71">
        <v>-1</v>
      </c>
      <c r="LY71">
        <v>-1</v>
      </c>
      <c r="LZ71">
        <v>-1</v>
      </c>
      <c r="MA71">
        <v>-1</v>
      </c>
      <c r="MB71">
        <v>-1</v>
      </c>
      <c r="MC71">
        <v>-1</v>
      </c>
      <c r="MD71">
        <v>-1</v>
      </c>
      <c r="ME71">
        <v>-1</v>
      </c>
      <c r="MF71">
        <v>-1</v>
      </c>
      <c r="MG71">
        <v>-1</v>
      </c>
      <c r="MH71">
        <v>-1</v>
      </c>
      <c r="MI71">
        <v>-1</v>
      </c>
      <c r="MJ71">
        <v>-1</v>
      </c>
      <c r="MK71">
        <v>-1</v>
      </c>
      <c r="ML71">
        <v>-1</v>
      </c>
      <c r="MM71">
        <v>-1</v>
      </c>
      <c r="MN71">
        <v>-1</v>
      </c>
      <c r="MO71">
        <v>-1</v>
      </c>
      <c r="MP71">
        <v>-1</v>
      </c>
      <c r="MQ71">
        <v>-1</v>
      </c>
      <c r="MR71">
        <v>-1</v>
      </c>
      <c r="MS71">
        <v>-1</v>
      </c>
      <c r="MT71">
        <v>-1</v>
      </c>
      <c r="MU71">
        <v>-1</v>
      </c>
      <c r="MV71">
        <v>0</v>
      </c>
      <c r="MW71">
        <v>0.10610932475884249</v>
      </c>
      <c r="MX71">
        <v>-0.68041237113402064</v>
      </c>
      <c r="MY71">
        <v>-0.27774130006565978</v>
      </c>
      <c r="MZ71">
        <v>0.53067753198951606</v>
      </c>
      <c r="NA71">
        <v>-0.25155725078568636</v>
      </c>
      <c r="NB71">
        <v>-0.41419142121429076</v>
      </c>
      <c r="NC71">
        <v>-0.8916945934333379</v>
      </c>
      <c r="ND71">
        <v>-0.8411232601505968</v>
      </c>
      <c r="NE71">
        <v>0.33922651933701631</v>
      </c>
      <c r="NF71">
        <v>-0.25373134328358204</v>
      </c>
      <c r="NG71">
        <v>0.10264105642256904</v>
      </c>
      <c r="NH71">
        <v>-2.2973222530009219E-2</v>
      </c>
      <c r="NI71">
        <v>-0.61655642023346302</v>
      </c>
      <c r="NJ71">
        <v>9.4609460133651124E-2</v>
      </c>
      <c r="NK71">
        <v>-0.9145698241249095</v>
      </c>
      <c r="NL71">
        <v>-0.93313548662101864</v>
      </c>
      <c r="NM71">
        <v>0</v>
      </c>
      <c r="NN71">
        <v>-0.37903225806451613</v>
      </c>
      <c r="NO71">
        <v>0</v>
      </c>
      <c r="NP71">
        <v>0.35303501851283636</v>
      </c>
      <c r="NQ71">
        <v>-0.31532057059679774</v>
      </c>
      <c r="NR71">
        <v>-0.20409332277419834</v>
      </c>
      <c r="NS71">
        <v>-0.917575744174977</v>
      </c>
      <c r="NT71">
        <v>-0.94031947709032049</v>
      </c>
      <c r="NU71">
        <v>-2.8799999999999937E-3</v>
      </c>
      <c r="NV71">
        <v>-0.94594594594594594</v>
      </c>
      <c r="NW71">
        <v>-0.74169346195069674</v>
      </c>
      <c r="NX71">
        <v>-2.8799999999999937E-3</v>
      </c>
      <c r="NY71">
        <v>-0.7334070796460177</v>
      </c>
      <c r="NZ71">
        <v>-0.9267739275302822</v>
      </c>
      <c r="OA71">
        <v>-0.83464692572772226</v>
      </c>
      <c r="OB71">
        <v>-0.94583861590030438</v>
      </c>
      <c r="OC71">
        <v>0.20550904671887671</v>
      </c>
      <c r="OD71">
        <v>-0.8928571428571429</v>
      </c>
      <c r="OE71">
        <v>-0.22176079734219267</v>
      </c>
      <c r="OF71">
        <v>9.1534391575091689E-2</v>
      </c>
      <c r="OG71">
        <v>-0.72830042578397214</v>
      </c>
      <c r="OH71">
        <v>-0.87628182463902127</v>
      </c>
      <c r="OI71">
        <v>-0.93003218431757628</v>
      </c>
      <c r="OJ71">
        <v>-0.95587428960620313</v>
      </c>
      <c r="OK71">
        <v>0.25677210056772104</v>
      </c>
      <c r="OL71">
        <v>-0.72093023255813948</v>
      </c>
      <c r="OM71">
        <v>-0.23404255319148937</v>
      </c>
      <c r="ON71">
        <v>0.23219988728160801</v>
      </c>
      <c r="OO71">
        <v>-0.42354580285614762</v>
      </c>
      <c r="OP71">
        <v>-0.84423208917222314</v>
      </c>
      <c r="OQ71">
        <v>-0.90362514210784017</v>
      </c>
      <c r="OR71">
        <v>-0.93820435890086096</v>
      </c>
      <c r="OS71">
        <v>-1</v>
      </c>
      <c r="OT71">
        <v>-1</v>
      </c>
      <c r="OU71">
        <v>-1</v>
      </c>
      <c r="OV71">
        <v>-1</v>
      </c>
      <c r="OW71">
        <v>-1</v>
      </c>
      <c r="OX71">
        <v>-1</v>
      </c>
      <c r="OY71">
        <v>-1</v>
      </c>
      <c r="OZ71">
        <v>-1</v>
      </c>
      <c r="PA71">
        <v>0.54884288066774767</v>
      </c>
      <c r="PB71">
        <v>-0.7142857142857143</v>
      </c>
      <c r="PC71">
        <v>-0.77138344602931741</v>
      </c>
      <c r="PD71">
        <v>-0.72291679129030328</v>
      </c>
      <c r="PE71">
        <v>0.62106121804570624</v>
      </c>
      <c r="PF71">
        <v>-0.89603958483168333</v>
      </c>
      <c r="PG71">
        <v>-0.85857517345380974</v>
      </c>
      <c r="PH71">
        <v>-0.94201505256695595</v>
      </c>
      <c r="PI71">
        <v>0.79222014996384127</v>
      </c>
      <c r="PJ71">
        <v>1</v>
      </c>
      <c r="PK71">
        <v>0.70125321512614236</v>
      </c>
      <c r="PL71">
        <v>-5.8227060653188167E-2</v>
      </c>
      <c r="PM71">
        <v>0.43287884278296973</v>
      </c>
      <c r="PN71">
        <v>1</v>
      </c>
      <c r="PO71">
        <v>-0.82920869417761611</v>
      </c>
      <c r="PP71">
        <v>-0.88259592433154921</v>
      </c>
      <c r="PQ71">
        <v>0.85673150755055105</v>
      </c>
      <c r="PR71">
        <v>-0.2156445894100153</v>
      </c>
      <c r="PS71">
        <v>-0.5071942446043165</v>
      </c>
      <c r="PT71">
        <v>0.51566406008961185</v>
      </c>
      <c r="PU71">
        <v>-0.94119887749270292</v>
      </c>
      <c r="PV71">
        <v>0.31234179354480096</v>
      </c>
      <c r="PW71">
        <v>-0.30340302929500129</v>
      </c>
      <c r="PX71">
        <v>-0.60802469135802473</v>
      </c>
      <c r="PY71">
        <v>-0.53986243305302262</v>
      </c>
      <c r="PZ71">
        <v>0.30429693654759493</v>
      </c>
      <c r="QA71">
        <v>-0.53986243224801589</v>
      </c>
      <c r="QB71">
        <v>-0.95586846797607739</v>
      </c>
      <c r="QC71">
        <v>-0.97159300196281273</v>
      </c>
      <c r="QD71">
        <v>0.15467606397397637</v>
      </c>
      <c r="QE71">
        <v>-4.0367318014282394E-2</v>
      </c>
      <c r="QF71">
        <v>-0.55341806939196148</v>
      </c>
      <c r="QG71">
        <v>0.53986243318200655</v>
      </c>
      <c r="QH71">
        <v>0.17405363215699365</v>
      </c>
      <c r="QI71">
        <v>0.53986243224801589</v>
      </c>
      <c r="QJ71">
        <v>-0.93474077253105858</v>
      </c>
      <c r="QK71">
        <v>-0.92238448879035395</v>
      </c>
      <c r="QL71">
        <v>1</v>
      </c>
      <c r="QM71">
        <v>0.43661971830985946</v>
      </c>
      <c r="QN71">
        <v>-0.55341806939196148</v>
      </c>
      <c r="QO71">
        <v>0.53986243224801589</v>
      </c>
      <c r="QP71">
        <v>-0.3471766848816028</v>
      </c>
      <c r="QQ71">
        <v>-1.5133863255590185E-2</v>
      </c>
      <c r="QR71">
        <v>-0.19867730978258147</v>
      </c>
      <c r="QS71">
        <v>-0.94111653950230656</v>
      </c>
      <c r="QT71">
        <v>-0.94571758777393533</v>
      </c>
      <c r="QU71">
        <v>0.77011494252873547</v>
      </c>
      <c r="QV71">
        <v>-0.60802469135802473</v>
      </c>
      <c r="QW71">
        <v>-0.53986243224801589</v>
      </c>
      <c r="QX71">
        <v>-0.18828874305906074</v>
      </c>
      <c r="QY71">
        <v>-0.155548092317909</v>
      </c>
      <c r="QZ71">
        <v>-0.13756874902576044</v>
      </c>
      <c r="RA71">
        <v>-0.94638063039151443</v>
      </c>
      <c r="RB71">
        <v>-0.94232034118433539</v>
      </c>
      <c r="RC71">
        <v>0</v>
      </c>
      <c r="RD71">
        <v>-0.85714285714285721</v>
      </c>
      <c r="RE71">
        <v>1</v>
      </c>
      <c r="RF71">
        <v>-0.9115098840884901</v>
      </c>
      <c r="RG71">
        <v>0.10553115202420216</v>
      </c>
      <c r="RH71">
        <v>-0.20072332730560594</v>
      </c>
      <c r="RI71">
        <v>-0.56712334172695633</v>
      </c>
      <c r="RJ71">
        <v>-0.56336049452093284</v>
      </c>
      <c r="RK71">
        <v>-0.95847121107310074</v>
      </c>
      <c r="RL71">
        <v>0.9400195876185109</v>
      </c>
      <c r="RM71">
        <v>-0.15881326352530556</v>
      </c>
      <c r="RN71">
        <v>-0.58137042172082987</v>
      </c>
      <c r="RO71">
        <v>-0.56336049452093284</v>
      </c>
      <c r="RP71">
        <v>-0.96148779045812205</v>
      </c>
      <c r="RQ71">
        <v>0.94001958535140906</v>
      </c>
      <c r="RR71">
        <v>-3.4120734908136607E-2</v>
      </c>
      <c r="RS71">
        <v>-0.55641412285225855</v>
      </c>
      <c r="RT71">
        <v>-0.56336049452093284</v>
      </c>
      <c r="RU71">
        <v>-0.95594903628193162</v>
      </c>
      <c r="RV71">
        <v>0.94001958487120252</v>
      </c>
      <c r="RW71">
        <v>0.29949238578680193</v>
      </c>
      <c r="RX71">
        <v>0</v>
      </c>
      <c r="RY71">
        <v>-0.4646800485380711</v>
      </c>
      <c r="RZ71">
        <v>0.44478688955919954</v>
      </c>
      <c r="SA71">
        <v>-0.56336049452093284</v>
      </c>
      <c r="SB71">
        <v>-0.9610677582455398</v>
      </c>
      <c r="SC71">
        <v>0.9400195876185109</v>
      </c>
      <c r="SD71">
        <v>-0.93966221627834867</v>
      </c>
      <c r="SE71">
        <v>-0.63419483101391649</v>
      </c>
      <c r="SF71">
        <v>-0.79234972677595628</v>
      </c>
      <c r="SG71">
        <v>-0.48705852639324632</v>
      </c>
      <c r="SH71">
        <v>-0.74133663925866333</v>
      </c>
      <c r="SI71">
        <v>0.41977309562398712</v>
      </c>
      <c r="SJ71">
        <v>0</v>
      </c>
      <c r="SK71">
        <v>-0.54625758430019444</v>
      </c>
      <c r="SL71">
        <v>0.5048098288489633</v>
      </c>
      <c r="SM71">
        <v>-0.56336049452093284</v>
      </c>
      <c r="SN71">
        <v>-0.96660733665384979</v>
      </c>
      <c r="SO71">
        <v>0.94001958535140906</v>
      </c>
      <c r="SP71">
        <v>-0.94104879054158486</v>
      </c>
      <c r="SQ71">
        <v>-0.65397923875432529</v>
      </c>
      <c r="SR71">
        <v>-0.87878787878787878</v>
      </c>
      <c r="SS71">
        <v>-0.39886845960032336</v>
      </c>
      <c r="ST71">
        <v>-0.80302241039636868</v>
      </c>
      <c r="SU71">
        <v>0.54318618042226507</v>
      </c>
      <c r="SV71">
        <v>0</v>
      </c>
      <c r="SW71">
        <v>-0.42878759106052966</v>
      </c>
      <c r="SX71">
        <v>0.38950233707149273</v>
      </c>
      <c r="SY71">
        <v>-0.56336049452093284</v>
      </c>
      <c r="SZ71">
        <v>-0.95690638905308878</v>
      </c>
      <c r="TA71">
        <v>0.94001958487120252</v>
      </c>
      <c r="TB71">
        <v>-0.93863016304717661</v>
      </c>
      <c r="TC71">
        <v>-0.6717557251908397</v>
      </c>
      <c r="TD71">
        <v>-0.6901408450704225</v>
      </c>
      <c r="TE71">
        <v>-0.56685872843740803</v>
      </c>
      <c r="TF71">
        <v>-0.72966761604990915</v>
      </c>
      <c r="TG71">
        <v>1</v>
      </c>
    </row>
    <row r="72" spans="1:527">
      <c r="A72" t="s">
        <v>540</v>
      </c>
      <c r="B72">
        <v>-0.84883394211857266</v>
      </c>
      <c r="C72">
        <v>0.56119027661357923</v>
      </c>
      <c r="D72">
        <v>-0.20547868062827224</v>
      </c>
      <c r="E72">
        <v>-0.75398633257403191</v>
      </c>
      <c r="F72">
        <v>-0.75</v>
      </c>
      <c r="G72">
        <v>-3.6037944757432161E-2</v>
      </c>
      <c r="H72">
        <v>0.60058997050147522</v>
      </c>
      <c r="I72">
        <v>-0.31748433110006469</v>
      </c>
      <c r="J72">
        <v>-0.77588447601790134</v>
      </c>
      <c r="K72">
        <v>-0.74666668744000031</v>
      </c>
      <c r="L72">
        <v>-0.89278754431864171</v>
      </c>
      <c r="M72">
        <v>0.79663712166167788</v>
      </c>
      <c r="N72">
        <v>0.26318045435062176</v>
      </c>
      <c r="O72">
        <v>3.5268950456834647E-2</v>
      </c>
      <c r="P72">
        <v>-0.77540467344705033</v>
      </c>
      <c r="Q72">
        <v>-0.47167487684729059</v>
      </c>
      <c r="R72">
        <v>-0.4236297789445842</v>
      </c>
      <c r="S72">
        <v>-0.8125</v>
      </c>
      <c r="T72">
        <v>-1</v>
      </c>
      <c r="U72">
        <v>-0.46238832215773973</v>
      </c>
      <c r="V72">
        <v>-0.14012105881290093</v>
      </c>
      <c r="W72">
        <v>-0.67790912048584739</v>
      </c>
      <c r="X72">
        <v>-0.30769230795857982</v>
      </c>
      <c r="Y72">
        <v>-1</v>
      </c>
      <c r="Z72">
        <v>-0.75145544059607861</v>
      </c>
      <c r="AA72">
        <v>0.75998960647224489</v>
      </c>
      <c r="AB72">
        <v>0.69324237902366237</v>
      </c>
      <c r="AC72">
        <v>-8.8755313899868682E-3</v>
      </c>
      <c r="AD72">
        <v>-0.77328832959626281</v>
      </c>
      <c r="AE72">
        <v>0.59242298084929224</v>
      </c>
      <c r="AF72">
        <v>-0.27802542963174415</v>
      </c>
      <c r="AG72">
        <v>-0.76036866359447008</v>
      </c>
      <c r="AH72">
        <v>-0.66666666666666674</v>
      </c>
      <c r="AI72">
        <v>-0.37028362153006045</v>
      </c>
      <c r="AJ72">
        <v>0.57937247592420005</v>
      </c>
      <c r="AK72">
        <v>-0.52463768115942022</v>
      </c>
      <c r="AL72">
        <v>-0.83404255248257131</v>
      </c>
      <c r="AM72">
        <v>-0.74666668744000031</v>
      </c>
      <c r="AN72">
        <v>-0.88689059491431255</v>
      </c>
      <c r="AO72">
        <v>0.77885598976092041</v>
      </c>
      <c r="AP72">
        <v>0.50362243841854704</v>
      </c>
      <c r="AQ72">
        <v>0.31971861391428424</v>
      </c>
      <c r="AR72">
        <v>-0.7744071884860233</v>
      </c>
      <c r="AS72">
        <v>-1</v>
      </c>
      <c r="AT72">
        <v>-1</v>
      </c>
      <c r="AU72">
        <v>-1</v>
      </c>
      <c r="AV72">
        <v>-1</v>
      </c>
      <c r="AW72">
        <v>-1</v>
      </c>
      <c r="AX72">
        <v>-1</v>
      </c>
      <c r="AY72">
        <v>-1</v>
      </c>
      <c r="AZ72">
        <v>-1</v>
      </c>
      <c r="BA72">
        <v>-1</v>
      </c>
      <c r="BB72">
        <v>-1</v>
      </c>
      <c r="BC72">
        <v>0</v>
      </c>
      <c r="BD72">
        <v>-1</v>
      </c>
      <c r="BE72">
        <v>-1</v>
      </c>
      <c r="BF72">
        <v>0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0</v>
      </c>
      <c r="BR72">
        <v>-1</v>
      </c>
      <c r="BS72">
        <v>-1</v>
      </c>
      <c r="BT72">
        <v>0</v>
      </c>
      <c r="BU72">
        <v>-1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0.94929006085192702</v>
      </c>
      <c r="CC72">
        <v>0.33440802471789377</v>
      </c>
      <c r="CD72">
        <v>-0.95199999999999996</v>
      </c>
      <c r="CE72">
        <v>-0.91397849462365588</v>
      </c>
      <c r="CF72">
        <v>-0.74461539177597635</v>
      </c>
      <c r="CG72">
        <v>-0.83672131168954578</v>
      </c>
      <c r="CH72">
        <v>0.46100221531358798</v>
      </c>
      <c r="CI72">
        <v>0.37972166998011914</v>
      </c>
      <c r="CJ72">
        <v>-0.24067031156923435</v>
      </c>
      <c r="CK72">
        <v>-0.77823408624229984</v>
      </c>
      <c r="CL72">
        <v>-0.75</v>
      </c>
      <c r="CM72">
        <v>6.7917477481300503E-2</v>
      </c>
      <c r="CN72">
        <v>-0.17333333719111099</v>
      </c>
      <c r="CO72">
        <v>-0.87753090452105509</v>
      </c>
      <c r="CP72">
        <v>0.26329442282749671</v>
      </c>
      <c r="CQ72">
        <v>8.6127546351084883E-2</v>
      </c>
      <c r="CR72">
        <v>-0.8125</v>
      </c>
      <c r="CS72">
        <v>-1</v>
      </c>
      <c r="CT72">
        <v>0.30769231171597622</v>
      </c>
      <c r="CU72">
        <v>-1</v>
      </c>
      <c r="CV72">
        <v>-0.78694440236855345</v>
      </c>
      <c r="CW72">
        <v>0.65100671140939581</v>
      </c>
      <c r="CX72">
        <v>0.55121826865671641</v>
      </c>
      <c r="CY72">
        <v>-0.79844961240310075</v>
      </c>
      <c r="CZ72">
        <v>-0.70370370370370372</v>
      </c>
      <c r="DA72">
        <v>-0.2547465396932489</v>
      </c>
      <c r="DB72">
        <v>-0.17333333719111099</v>
      </c>
      <c r="DC72">
        <v>-0.82983030611244124</v>
      </c>
      <c r="DD72">
        <v>0.84520884520884532</v>
      </c>
      <c r="DE72">
        <v>-0.32284675864906609</v>
      </c>
      <c r="DF72">
        <v>-0.77823408624229984</v>
      </c>
      <c r="DG72">
        <v>-0.90049751243781095</v>
      </c>
      <c r="DH72">
        <v>3.2933558931516282E-2</v>
      </c>
      <c r="DI72">
        <v>-0.69135802777777777</v>
      </c>
      <c r="DJ72">
        <v>-0.8827872507688983</v>
      </c>
      <c r="DK72">
        <v>0.63152507676560909</v>
      </c>
      <c r="DL72">
        <v>-0.15207318990703844</v>
      </c>
      <c r="DM72">
        <v>-0.8125</v>
      </c>
      <c r="DN72">
        <v>-0.75</v>
      </c>
      <c r="DO72">
        <v>0.30769231171597622</v>
      </c>
      <c r="DP72">
        <v>-0.65999999761999995</v>
      </c>
      <c r="DQ72">
        <v>-0.8827872507688983</v>
      </c>
      <c r="DR72">
        <v>0.87129724208375903</v>
      </c>
      <c r="DS72">
        <v>-7.4925075757575788E-2</v>
      </c>
      <c r="DT72">
        <v>-0.79844961240310075</v>
      </c>
      <c r="DU72">
        <v>-0.92553191489361697</v>
      </c>
      <c r="DV72">
        <v>-0.2547465396932489</v>
      </c>
      <c r="DW72">
        <v>-0.7684042587360661</v>
      </c>
      <c r="DX72">
        <v>-0.85507163074845871</v>
      </c>
      <c r="DY72">
        <v>-3.2737431888731017E-2</v>
      </c>
      <c r="DZ72">
        <v>-0.29339766814836954</v>
      </c>
      <c r="EA72">
        <v>-0.84616929921356621</v>
      </c>
      <c r="EB72">
        <v>-0.38162162445512149</v>
      </c>
      <c r="EC72">
        <v>0.299341483872827</v>
      </c>
      <c r="ED72">
        <v>1.6811018325123994E-2</v>
      </c>
      <c r="EE72">
        <v>-0.13288229453032008</v>
      </c>
      <c r="EF72">
        <v>-0.60476497009756858</v>
      </c>
      <c r="EG72">
        <v>-0.2572222262831827</v>
      </c>
      <c r="EH72">
        <v>-0.65333334234666673</v>
      </c>
      <c r="EI72">
        <v>-0.60678160593933217</v>
      </c>
      <c r="EJ72">
        <v>-0.93666666356333339</v>
      </c>
      <c r="EK72">
        <v>-0.56666667143333338</v>
      </c>
      <c r="EL72">
        <v>-0.5653910147595449</v>
      </c>
      <c r="EM72">
        <v>-0.91600000801360004</v>
      </c>
      <c r="EN72">
        <v>-0.4761904764399093</v>
      </c>
      <c r="EO72">
        <v>-0.81591836715910038</v>
      </c>
      <c r="EP72">
        <v>-0.40856438236182224</v>
      </c>
      <c r="EQ72">
        <v>-0.85777777066666672</v>
      </c>
      <c r="ER72">
        <v>1.2329753810163657E-2</v>
      </c>
      <c r="ES72">
        <v>-0.16606061294060614</v>
      </c>
      <c r="ET72">
        <v>-0.54724637273502208</v>
      </c>
      <c r="EU72">
        <v>-0.66117646547598619</v>
      </c>
      <c r="EV72">
        <v>-0.2547465396932489</v>
      </c>
      <c r="EW72">
        <v>0.30769231171597622</v>
      </c>
      <c r="EX72">
        <v>0.43999999711999993</v>
      </c>
      <c r="EY72">
        <v>-0.65333334234666673</v>
      </c>
      <c r="EZ72">
        <v>6.6666659999999878E-2</v>
      </c>
      <c r="FA72">
        <v>0.99341383095499447</v>
      </c>
      <c r="FB72">
        <v>0.57376144562817877</v>
      </c>
      <c r="FC72">
        <v>-0.87677725118483418</v>
      </c>
      <c r="FD72">
        <v>-0.61678031221811325</v>
      </c>
      <c r="FE72">
        <v>-0.80692674053807023</v>
      </c>
      <c r="FF72">
        <v>0.9558676028084252</v>
      </c>
      <c r="FG72">
        <v>0.45850340204081652</v>
      </c>
      <c r="FH72">
        <v>-0.82352941176470584</v>
      </c>
      <c r="FI72">
        <v>-0.52999998354999933</v>
      </c>
      <c r="FJ72">
        <v>-0.70449041534765011</v>
      </c>
      <c r="FK72">
        <v>0.99398797595190391</v>
      </c>
      <c r="FL72">
        <v>0.67422266800401198</v>
      </c>
      <c r="FM72">
        <v>-0.94565217391304346</v>
      </c>
      <c r="FN72">
        <v>-0.83097825709413398</v>
      </c>
      <c r="FO72">
        <v>-0.77715245535619526</v>
      </c>
      <c r="FP72">
        <v>0.95367573011077544</v>
      </c>
      <c r="FQ72">
        <v>0.70550489766970625</v>
      </c>
      <c r="FR72">
        <v>-0.90476190476190477</v>
      </c>
      <c r="FS72">
        <v>-0.74666667173333323</v>
      </c>
      <c r="FT72">
        <v>-0.62126451658191806</v>
      </c>
      <c r="FU72">
        <v>0.82135597273705607</v>
      </c>
      <c r="FV72">
        <v>0.64503115469093197</v>
      </c>
      <c r="FW72">
        <v>0.40057755775577575</v>
      </c>
      <c r="FX72">
        <v>-0.22628526273885341</v>
      </c>
      <c r="FY72">
        <v>0.1754428536762922</v>
      </c>
      <c r="FZ72">
        <v>-0.2330985915492958</v>
      </c>
      <c r="GA72">
        <v>-0.83333333333333337</v>
      </c>
      <c r="GB72">
        <v>-0.48166666388062496</v>
      </c>
      <c r="GC72">
        <v>-0.64741197283800445</v>
      </c>
      <c r="GD72">
        <v>0.40057755775577575</v>
      </c>
      <c r="GE72">
        <v>0.1754428536762922</v>
      </c>
      <c r="GF72">
        <v>-0.78335957218850782</v>
      </c>
      <c r="GG72">
        <v>-3.0184411471316008E-2</v>
      </c>
      <c r="GH72">
        <v>0.60410484668644937</v>
      </c>
      <c r="GI72">
        <v>0.40594981858468349</v>
      </c>
      <c r="GJ72">
        <v>-4.354392146992192E-2</v>
      </c>
      <c r="GK72">
        <v>-0.46021546084546094</v>
      </c>
      <c r="GL72">
        <v>-0.50379132544737648</v>
      </c>
      <c r="GM72">
        <v>-0.40154559505409582</v>
      </c>
      <c r="GN72">
        <v>-8.333333333333337E-2</v>
      </c>
      <c r="GO72">
        <v>0.23968254209750572</v>
      </c>
      <c r="GP72">
        <v>-0.61718076923076925</v>
      </c>
      <c r="GQ72">
        <v>-4.354392146992192E-2</v>
      </c>
      <c r="GR72">
        <v>-0.42614498028510761</v>
      </c>
      <c r="GS72">
        <v>-0.80387852729872578</v>
      </c>
      <c r="GT72">
        <v>-2.6935396099788345E-2</v>
      </c>
      <c r="GU72">
        <v>0.82135597273705607</v>
      </c>
      <c r="GV72">
        <v>0.83662796673988082</v>
      </c>
      <c r="GW72">
        <v>0.40057755775577575</v>
      </c>
      <c r="GX72">
        <v>0.27389984825493174</v>
      </c>
      <c r="GY72">
        <v>0.1754428536762922</v>
      </c>
      <c r="GZ72">
        <v>0.13683784260103327</v>
      </c>
      <c r="HA72">
        <v>-0.95945945945945943</v>
      </c>
      <c r="HB72">
        <v>-0.87391891855515791</v>
      </c>
      <c r="HC72">
        <v>-0.6063459634749786</v>
      </c>
      <c r="HD72">
        <v>0.40057755775577575</v>
      </c>
      <c r="HE72">
        <v>0.1754428536762922</v>
      </c>
      <c r="HF72">
        <v>-0.74097351475050055</v>
      </c>
      <c r="HG72">
        <v>-0.19709140050569229</v>
      </c>
      <c r="HH72">
        <v>-0.23827992252722163</v>
      </c>
      <c r="HI72">
        <v>-0.23729560000572991</v>
      </c>
      <c r="HJ72">
        <v>0.13043478260869557</v>
      </c>
      <c r="HK72">
        <v>-0.48707197119090295</v>
      </c>
      <c r="HL72">
        <v>-0.46200685361998128</v>
      </c>
      <c r="HM72">
        <v>8.5378324448907694E-2</v>
      </c>
      <c r="HN72">
        <v>-0.13880972519047319</v>
      </c>
      <c r="HO72">
        <v>4.7619047619047672E-2</v>
      </c>
      <c r="HP72">
        <v>-0.31140575907558365</v>
      </c>
      <c r="HQ72">
        <v>-0.52549019316032297</v>
      </c>
      <c r="HR72">
        <v>-0.93152009327210705</v>
      </c>
      <c r="HS72">
        <v>-0.93152009327210705</v>
      </c>
      <c r="HT72">
        <v>0</v>
      </c>
      <c r="HU72">
        <v>-0.89564191382003644</v>
      </c>
      <c r="HV72">
        <v>-0.53666670628166724</v>
      </c>
      <c r="HW72">
        <v>-1</v>
      </c>
      <c r="HX72">
        <v>-1</v>
      </c>
      <c r="HY72">
        <v>-1</v>
      </c>
      <c r="HZ72">
        <v>-1</v>
      </c>
      <c r="IA72">
        <v>-1</v>
      </c>
      <c r="IB72">
        <v>2.8818443804034422E-2</v>
      </c>
      <c r="IC72">
        <v>0.10901890737036557</v>
      </c>
      <c r="ID72">
        <v>1</v>
      </c>
      <c r="IE72">
        <v>-0.59802278503377326</v>
      </c>
      <c r="IF72">
        <v>-0.61333331825333348</v>
      </c>
      <c r="IG72">
        <v>-0.85952693915791534</v>
      </c>
      <c r="IH72">
        <v>-0.71905387831583067</v>
      </c>
      <c r="II72">
        <v>-1</v>
      </c>
      <c r="IJ72">
        <v>-0.27869106612587036</v>
      </c>
      <c r="IK72">
        <v>-1</v>
      </c>
      <c r="IL72">
        <v>-0.89213483146067418</v>
      </c>
      <c r="IM72">
        <v>0.79408766564729882</v>
      </c>
      <c r="IN72">
        <v>-0.94758909853249473</v>
      </c>
      <c r="IO72">
        <v>1</v>
      </c>
      <c r="IP72">
        <v>-1</v>
      </c>
      <c r="IQ72">
        <v>-1</v>
      </c>
      <c r="IR72">
        <v>-1</v>
      </c>
      <c r="IS72">
        <v>0.86821705426356588</v>
      </c>
      <c r="IT72">
        <v>0.67495029821073582</v>
      </c>
      <c r="IU72">
        <v>-0.8125</v>
      </c>
      <c r="IV72">
        <v>-0.81395348837209303</v>
      </c>
      <c r="IW72">
        <v>-0.52999999459499991</v>
      </c>
      <c r="IX72">
        <v>-0.37333334179333344</v>
      </c>
      <c r="IY72">
        <v>-0.6830456338037707</v>
      </c>
      <c r="IZ72">
        <v>0.23481116584564865</v>
      </c>
      <c r="JA72">
        <v>0.37295690936107007</v>
      </c>
      <c r="JB72">
        <v>0.12123555870152836</v>
      </c>
      <c r="JC72">
        <v>-0.32289130435432956</v>
      </c>
      <c r="JD72">
        <v>-0.77823408624229984</v>
      </c>
      <c r="JE72">
        <v>-0.8</v>
      </c>
      <c r="JF72">
        <v>-0.79503278576242864</v>
      </c>
      <c r="JG72">
        <v>-0.70032209262336265</v>
      </c>
      <c r="JH72">
        <v>6.7917477481300503E-2</v>
      </c>
      <c r="JI72">
        <v>-0.76333332788999997</v>
      </c>
      <c r="JJ72">
        <v>0.42751842751842761</v>
      </c>
      <c r="JK72">
        <v>0.40563380281690153</v>
      </c>
      <c r="JL72">
        <v>0.31825581471991615</v>
      </c>
      <c r="JM72">
        <v>-8.258913395638634E-2</v>
      </c>
      <c r="JN72">
        <v>-0.8125</v>
      </c>
      <c r="JO72">
        <v>-0.6</v>
      </c>
      <c r="JP72">
        <v>-0.72316620275590582</v>
      </c>
      <c r="JQ72">
        <v>-0.76020194288599185</v>
      </c>
      <c r="JR72">
        <v>0.30769231171597622</v>
      </c>
      <c r="JS72">
        <v>-0.43650792926303861</v>
      </c>
      <c r="JT72">
        <v>0.16291390728476829</v>
      </c>
      <c r="JU72">
        <v>-0.31241084165477884</v>
      </c>
      <c r="JV72">
        <v>0.12340398309583223</v>
      </c>
      <c r="JW72">
        <v>-0.3138957849462366</v>
      </c>
      <c r="JX72">
        <v>-0.79844961240310075</v>
      </c>
      <c r="JY72">
        <v>-1</v>
      </c>
      <c r="JZ72">
        <v>-0.82517752553961898</v>
      </c>
      <c r="KA72">
        <v>-0.71805945497397883</v>
      </c>
      <c r="KB72">
        <v>-0.2547465396932489</v>
      </c>
      <c r="KC72">
        <v>-1</v>
      </c>
      <c r="KD72">
        <v>-0.44885679903730435</v>
      </c>
      <c r="KE72">
        <v>0.20051187842835816</v>
      </c>
      <c r="KF72">
        <v>-0.92592592592592593</v>
      </c>
      <c r="KG72">
        <v>-0.60289307820898652</v>
      </c>
      <c r="KH72">
        <v>-0.78937619270450865</v>
      </c>
      <c r="KI72">
        <v>-1</v>
      </c>
      <c r="KJ72">
        <v>-1</v>
      </c>
      <c r="KK72">
        <v>-0.70934959349593496</v>
      </c>
      <c r="KL72">
        <v>-0.48000158213712174</v>
      </c>
      <c r="KM72">
        <v>-0.92592592592592593</v>
      </c>
      <c r="KN72">
        <v>-0.60289307820898652</v>
      </c>
      <c r="KO72">
        <v>-0.87344095325753268</v>
      </c>
      <c r="KP72">
        <v>-1</v>
      </c>
      <c r="KQ72">
        <v>-1</v>
      </c>
      <c r="KR72">
        <v>-0.20118870728083205</v>
      </c>
      <c r="KS72">
        <v>6.3376888089011763E-2</v>
      </c>
      <c r="KT72">
        <v>-0.87290969899665549</v>
      </c>
      <c r="KU72">
        <v>-4.5309087105094514E-2</v>
      </c>
      <c r="KV72">
        <v>0.52498001874598876</v>
      </c>
      <c r="KW72">
        <v>-0.80123324950911157</v>
      </c>
      <c r="KX72">
        <v>-0.24541775767674356</v>
      </c>
      <c r="KY72">
        <v>-1</v>
      </c>
      <c r="KZ72">
        <v>-0.68342925021018108</v>
      </c>
      <c r="LA72">
        <v>-1</v>
      </c>
      <c r="LB72">
        <v>-0.8666666666666667</v>
      </c>
      <c r="LC72">
        <v>1</v>
      </c>
      <c r="LD72">
        <v>-0.76533335755093324</v>
      </c>
      <c r="LE72">
        <v>0.96399999999999997</v>
      </c>
      <c r="LF72">
        <v>-0.99199999999999999</v>
      </c>
      <c r="LG72">
        <v>-0.97599999999999998</v>
      </c>
      <c r="LH72">
        <v>-0.998</v>
      </c>
      <c r="LI72">
        <v>-0.998</v>
      </c>
      <c r="LJ72">
        <v>-1</v>
      </c>
      <c r="LK72">
        <v>0.55669050051072522</v>
      </c>
      <c r="LL72">
        <v>0.52614727854855925</v>
      </c>
      <c r="LM72">
        <v>0.99171842650103526</v>
      </c>
      <c r="LN72">
        <v>0.99794026776519051</v>
      </c>
      <c r="LO72">
        <v>-0.67597011622650927</v>
      </c>
      <c r="LP72">
        <v>0.78108395324123281</v>
      </c>
      <c r="LQ72">
        <v>0.42199999999999993</v>
      </c>
      <c r="LR72">
        <v>0.97599999999999998</v>
      </c>
      <c r="LS72">
        <v>0</v>
      </c>
      <c r="LT72">
        <v>-0.25698143510174454</v>
      </c>
      <c r="LU72">
        <v>-0.79524301964839705</v>
      </c>
      <c r="LV72">
        <v>-2.4999999966761499E-2</v>
      </c>
      <c r="LW72">
        <v>0.6712623238911104</v>
      </c>
      <c r="LX72">
        <v>-0.68207225630538515</v>
      </c>
      <c r="LY72">
        <v>-0.33333333333333337</v>
      </c>
      <c r="LZ72">
        <v>-0.68207225630538515</v>
      </c>
      <c r="MA72">
        <v>-0.89666666676638329</v>
      </c>
      <c r="MB72">
        <v>-0.95023011650923772</v>
      </c>
      <c r="MC72">
        <v>-0.83724220087856449</v>
      </c>
      <c r="MD72">
        <v>-0.83724220087856449</v>
      </c>
      <c r="ME72">
        <v>-0.97392211192146416</v>
      </c>
      <c r="MF72">
        <v>-1</v>
      </c>
      <c r="MG72">
        <v>-1</v>
      </c>
      <c r="MH72">
        <v>-1</v>
      </c>
      <c r="MI72">
        <v>-1</v>
      </c>
      <c r="MJ72">
        <v>-1</v>
      </c>
      <c r="MK72">
        <v>-1</v>
      </c>
      <c r="ML72">
        <v>-1</v>
      </c>
      <c r="MM72">
        <v>-1</v>
      </c>
      <c r="MN72">
        <v>-1</v>
      </c>
      <c r="MO72">
        <v>-1</v>
      </c>
      <c r="MP72">
        <v>-1</v>
      </c>
      <c r="MQ72">
        <v>-1</v>
      </c>
      <c r="MR72">
        <v>-1</v>
      </c>
      <c r="MS72">
        <v>-1</v>
      </c>
      <c r="MT72">
        <v>-1</v>
      </c>
      <c r="MU72">
        <v>-1</v>
      </c>
      <c r="MV72">
        <v>0</v>
      </c>
      <c r="MW72">
        <v>-7.1198897565457164E-2</v>
      </c>
      <c r="MX72">
        <v>-0.91752577319587625</v>
      </c>
      <c r="MY72">
        <v>-0.531188443860801</v>
      </c>
      <c r="MZ72">
        <v>0.49717893166844762</v>
      </c>
      <c r="NA72">
        <v>-0.34088904071837778</v>
      </c>
      <c r="NB72">
        <v>-0.59283154378533165</v>
      </c>
      <c r="NC72">
        <v>-0.71468125458677201</v>
      </c>
      <c r="ND72">
        <v>-0.62316529541923793</v>
      </c>
      <c r="NE72">
        <v>-0.35955801104972374</v>
      </c>
      <c r="NF72">
        <v>-0.9850746268656716</v>
      </c>
      <c r="NG72">
        <v>-0.8463385354141657</v>
      </c>
      <c r="NH72">
        <v>-0.1520467836257311</v>
      </c>
      <c r="NI72">
        <v>-0.82052529182879375</v>
      </c>
      <c r="NJ72">
        <v>-0.94103703401944361</v>
      </c>
      <c r="NK72">
        <v>-0.80030518294776587</v>
      </c>
      <c r="NL72">
        <v>-0.91570784338517297</v>
      </c>
      <c r="NM72">
        <v>0</v>
      </c>
      <c r="NN72">
        <v>-0.9838709677419355</v>
      </c>
      <c r="NO72">
        <v>0</v>
      </c>
      <c r="NP72">
        <v>0.21305103815076198</v>
      </c>
      <c r="NQ72">
        <v>-0.59991682262424617</v>
      </c>
      <c r="NR72">
        <v>-0.94432098481830018</v>
      </c>
      <c r="NS72">
        <v>-0.80097156555842297</v>
      </c>
      <c r="NT72">
        <v>-0.90607401780960017</v>
      </c>
      <c r="NU72">
        <v>0.19135999999999997</v>
      </c>
      <c r="NV72">
        <v>-0.89189189189189189</v>
      </c>
      <c r="NW72">
        <v>-0.41639871382636662</v>
      </c>
      <c r="NX72">
        <v>0.10000000000000009</v>
      </c>
      <c r="NY72">
        <v>-0.55558628318584069</v>
      </c>
      <c r="NZ72">
        <v>-0.60555555534189809</v>
      </c>
      <c r="OA72">
        <v>-0.50869898634061717</v>
      </c>
      <c r="OB72">
        <v>-0.75682504626206493</v>
      </c>
      <c r="OC72">
        <v>-0.29948690251147714</v>
      </c>
      <c r="OD72">
        <v>-0.98809523809523814</v>
      </c>
      <c r="OE72">
        <v>-0.99833887043189373</v>
      </c>
      <c r="OF72">
        <v>-4.9816849816849862E-2</v>
      </c>
      <c r="OG72">
        <v>-0.99721254355400701</v>
      </c>
      <c r="OH72">
        <v>-0.9629761905169828</v>
      </c>
      <c r="OI72">
        <v>-0.83595674627301597</v>
      </c>
      <c r="OJ72">
        <v>-0.99878377582556022</v>
      </c>
      <c r="OK72">
        <v>-1</v>
      </c>
      <c r="OL72">
        <v>-1</v>
      </c>
      <c r="OM72">
        <v>-1</v>
      </c>
      <c r="ON72">
        <v>-1</v>
      </c>
      <c r="OO72">
        <v>-1</v>
      </c>
      <c r="OP72">
        <v>-1</v>
      </c>
      <c r="OQ72">
        <v>-1</v>
      </c>
      <c r="OR72">
        <v>-1</v>
      </c>
      <c r="OS72">
        <v>-1</v>
      </c>
      <c r="OT72">
        <v>-1</v>
      </c>
      <c r="OU72">
        <v>-1</v>
      </c>
      <c r="OV72">
        <v>-1</v>
      </c>
      <c r="OW72">
        <v>-1</v>
      </c>
      <c r="OX72">
        <v>-1</v>
      </c>
      <c r="OY72">
        <v>-1</v>
      </c>
      <c r="OZ72">
        <v>-1</v>
      </c>
      <c r="PA72">
        <v>0.53277771492501658</v>
      </c>
      <c r="PB72">
        <v>-0.7142857142857143</v>
      </c>
      <c r="PC72">
        <v>-0.83446029317407833</v>
      </c>
      <c r="PD72">
        <v>-0.79936591493689058</v>
      </c>
      <c r="PE72">
        <v>0.60424697725209509</v>
      </c>
      <c r="PF72">
        <v>-0.72000003023999981</v>
      </c>
      <c r="PG72">
        <v>-0.62304668146110909</v>
      </c>
      <c r="PH72">
        <v>-0.88691634788557083</v>
      </c>
      <c r="PI72">
        <v>-1</v>
      </c>
      <c r="PJ72">
        <v>-1</v>
      </c>
      <c r="PK72">
        <v>-1</v>
      </c>
      <c r="PL72">
        <v>-1</v>
      </c>
      <c r="PM72">
        <v>-1</v>
      </c>
      <c r="PN72">
        <v>-1</v>
      </c>
      <c r="PO72">
        <v>-1</v>
      </c>
      <c r="PP72">
        <v>-1</v>
      </c>
      <c r="PQ72">
        <v>0.95648835423598588</v>
      </c>
      <c r="PR72">
        <v>4.475228166182954E-2</v>
      </c>
      <c r="PS72">
        <v>-0.83812949640287771</v>
      </c>
      <c r="PT72">
        <v>0.33897429577949034</v>
      </c>
      <c r="PU72">
        <v>-0.80852612634920507</v>
      </c>
      <c r="PV72">
        <v>0.34450511894120894</v>
      </c>
      <c r="PW72">
        <v>-0.22018758358098578</v>
      </c>
      <c r="PX72">
        <v>-0.79320987654320985</v>
      </c>
      <c r="PY72">
        <v>-0.16624443869411687</v>
      </c>
      <c r="PZ72">
        <v>0.32980694922757192</v>
      </c>
      <c r="QA72">
        <v>-0.16624443694194158</v>
      </c>
      <c r="QB72">
        <v>-0.85516239694849705</v>
      </c>
      <c r="QC72">
        <v>-0.85659849906685237</v>
      </c>
      <c r="QD72">
        <v>9.037679587964198E-2</v>
      </c>
      <c r="QE72">
        <v>2.116558583253636E-2</v>
      </c>
      <c r="QF72">
        <v>-0.86121607694950186</v>
      </c>
      <c r="QG72">
        <v>0.16624443879180539</v>
      </c>
      <c r="QH72">
        <v>8.4518035345932718E-2</v>
      </c>
      <c r="QI72">
        <v>0.1662444369419418</v>
      </c>
      <c r="QJ72">
        <v>-0.78627539982170269</v>
      </c>
      <c r="QK72">
        <v>-0.78243078829838519</v>
      </c>
      <c r="QL72">
        <v>1</v>
      </c>
      <c r="QM72">
        <v>0.43661971830985946</v>
      </c>
      <c r="QN72">
        <v>-0.86121607694950186</v>
      </c>
      <c r="QO72">
        <v>0.1662444369419418</v>
      </c>
      <c r="QP72">
        <v>6.1930783242258869E-3</v>
      </c>
      <c r="QQ72">
        <v>0.28604913844241042</v>
      </c>
      <c r="QR72">
        <v>0.18693346800491351</v>
      </c>
      <c r="QS72">
        <v>-0.78408818400212277</v>
      </c>
      <c r="QT72">
        <v>-0.79083175975170383</v>
      </c>
      <c r="QU72">
        <v>-0.19540229885057425</v>
      </c>
      <c r="QV72">
        <v>-0.79320987654320985</v>
      </c>
      <c r="QW72">
        <v>-0.16624443694194158</v>
      </c>
      <c r="QX72">
        <v>-0.29833417465926271</v>
      </c>
      <c r="QY72">
        <v>-7.9993742513892574E-2</v>
      </c>
      <c r="QZ72">
        <v>0.13367336941065799</v>
      </c>
      <c r="RA72">
        <v>-0.82634152532341454</v>
      </c>
      <c r="RB72">
        <v>-0.80006281672611801</v>
      </c>
      <c r="RC72">
        <v>0</v>
      </c>
      <c r="RD72">
        <v>-1</v>
      </c>
      <c r="RE72">
        <v>1</v>
      </c>
      <c r="RF72">
        <v>-1</v>
      </c>
      <c r="RG72">
        <v>0.98722878016694926</v>
      </c>
      <c r="RH72">
        <v>-7.0524412296564254E-2</v>
      </c>
      <c r="RI72">
        <v>7.521827609766274E-2</v>
      </c>
      <c r="RJ72">
        <v>-0.84883394211857266</v>
      </c>
      <c r="RK72">
        <v>-0.80171104115892144</v>
      </c>
      <c r="RL72">
        <v>0.80895382773255742</v>
      </c>
      <c r="RM72">
        <v>-3.3158813263525322E-2</v>
      </c>
      <c r="RN72">
        <v>3.5945795208055076E-2</v>
      </c>
      <c r="RO72">
        <v>-0.84883394211857266</v>
      </c>
      <c r="RP72">
        <v>-0.80442921106097365</v>
      </c>
      <c r="RQ72">
        <v>0.80895382615738987</v>
      </c>
      <c r="RR72">
        <v>0.12860892388451428</v>
      </c>
      <c r="RS72">
        <v>8.9725163593208368E-2</v>
      </c>
      <c r="RT72">
        <v>-0.84883394211857266</v>
      </c>
      <c r="RU72">
        <v>-0.79943868529063455</v>
      </c>
      <c r="RV72">
        <v>0.80895382582735431</v>
      </c>
      <c r="RW72">
        <v>0.3857868020304569</v>
      </c>
      <c r="RX72">
        <v>0</v>
      </c>
      <c r="RY72">
        <v>3.685956224551723E-2</v>
      </c>
      <c r="RZ72">
        <v>-4.5024703947205147E-3</v>
      </c>
      <c r="SA72">
        <v>-0.84883394211857266</v>
      </c>
      <c r="SB72">
        <v>-0.82030648530884476</v>
      </c>
      <c r="SC72">
        <v>0.80895382773255742</v>
      </c>
      <c r="SD72">
        <v>-0.82258435031141719</v>
      </c>
      <c r="SE72">
        <v>-0.78926441351888665</v>
      </c>
      <c r="SF72">
        <v>-0.81420765027322406</v>
      </c>
      <c r="SG72">
        <v>-0.10650187596549532</v>
      </c>
      <c r="SH72">
        <v>-0.37666666362333334</v>
      </c>
      <c r="SI72">
        <v>0.60777957860615883</v>
      </c>
      <c r="SJ72">
        <v>0</v>
      </c>
      <c r="SK72">
        <v>-6.3392902628231051E-2</v>
      </c>
      <c r="SL72">
        <v>1.9468389860525237E-2</v>
      </c>
      <c r="SM72">
        <v>-0.84883394211857266</v>
      </c>
      <c r="SN72">
        <v>-0.83384382144210767</v>
      </c>
      <c r="SO72">
        <v>0.80895382615738987</v>
      </c>
      <c r="SP72">
        <v>-0.8300599564065454</v>
      </c>
      <c r="SQ72">
        <v>-0.82698961937716264</v>
      </c>
      <c r="SR72">
        <v>-0.80303030303030298</v>
      </c>
      <c r="SS72">
        <v>-0.19047619394557824</v>
      </c>
      <c r="ST72">
        <v>-0.13789474751196662</v>
      </c>
      <c r="SU72">
        <v>0.53550863723608466</v>
      </c>
      <c r="SV72">
        <v>0</v>
      </c>
      <c r="SW72">
        <v>5.3530201097713448E-2</v>
      </c>
      <c r="SX72">
        <v>-2.1360927943743224E-2</v>
      </c>
      <c r="SY72">
        <v>-0.84883394211857266</v>
      </c>
      <c r="SZ72">
        <v>-0.81008475549337222</v>
      </c>
      <c r="TA72">
        <v>0.80895382582735431</v>
      </c>
      <c r="TB72">
        <v>-0.8170201201099303</v>
      </c>
      <c r="TC72">
        <v>-0.77862595419847325</v>
      </c>
      <c r="TD72">
        <v>-0.88732394366197187</v>
      </c>
      <c r="TE72">
        <v>-5.2805110387478482E-2</v>
      </c>
      <c r="TF72">
        <v>-0.73523810064680273</v>
      </c>
      <c r="TG72">
        <v>1</v>
      </c>
    </row>
    <row r="73" spans="1:527">
      <c r="A73" t="s">
        <v>541</v>
      </c>
      <c r="B73">
        <v>-0.22169148637257652</v>
      </c>
      <c r="C73">
        <v>0.27933780385582541</v>
      </c>
      <c r="D73">
        <v>-0.42334675392670162</v>
      </c>
      <c r="E73">
        <v>0.17539863325740312</v>
      </c>
      <c r="F73">
        <v>-1</v>
      </c>
      <c r="G73">
        <v>-0.66516659944742496</v>
      </c>
      <c r="H73">
        <v>-0.12291052114060952</v>
      </c>
      <c r="I73">
        <v>-0.73460125351199479</v>
      </c>
      <c r="J73">
        <v>-0.78060943555718065</v>
      </c>
      <c r="K73">
        <v>-1</v>
      </c>
      <c r="L73">
        <v>-0.98793677554396919</v>
      </c>
      <c r="M73">
        <v>0.97031421448489152</v>
      </c>
      <c r="N73">
        <v>0.6485212173167596</v>
      </c>
      <c r="O73">
        <v>0.70861066025721842</v>
      </c>
      <c r="P73">
        <v>-0.96878184359370967</v>
      </c>
      <c r="Q73">
        <v>0.29412972085385869</v>
      </c>
      <c r="R73">
        <v>-0.39042402462170445</v>
      </c>
      <c r="S73">
        <v>-3.125E-2</v>
      </c>
      <c r="T73">
        <v>-1</v>
      </c>
      <c r="U73">
        <v>-0.78129834376044904</v>
      </c>
      <c r="V73">
        <v>-6.1161803234257683E-2</v>
      </c>
      <c r="W73">
        <v>-0.82149441492245956</v>
      </c>
      <c r="X73">
        <v>-0.24217731336839332</v>
      </c>
      <c r="Y73">
        <v>-1</v>
      </c>
      <c r="Z73">
        <v>-0.94427561167569551</v>
      </c>
      <c r="AA73">
        <v>0.938061294092571</v>
      </c>
      <c r="AB73">
        <v>0.85290982732892751</v>
      </c>
      <c r="AC73">
        <v>0.73448991494361882</v>
      </c>
      <c r="AD73">
        <v>-0.96817423528981628</v>
      </c>
      <c r="AE73">
        <v>0.156744379683597</v>
      </c>
      <c r="AF73">
        <v>-0.55108954039394809</v>
      </c>
      <c r="AG73">
        <v>-3.2258064516129004E-2</v>
      </c>
      <c r="AH73">
        <v>-1</v>
      </c>
      <c r="AI73">
        <v>-0.80626712318335403</v>
      </c>
      <c r="AJ73">
        <v>-0.18256187221704467</v>
      </c>
      <c r="AK73">
        <v>-0.86816961889425659</v>
      </c>
      <c r="AL73">
        <v>-0.85800577057787475</v>
      </c>
      <c r="AM73">
        <v>-1</v>
      </c>
      <c r="AN73">
        <v>-0.98510705012121658</v>
      </c>
      <c r="AO73">
        <v>0.93824034792635613</v>
      </c>
      <c r="AP73">
        <v>0.83026288553094596</v>
      </c>
      <c r="AQ73">
        <v>0.76953831985509957</v>
      </c>
      <c r="AR73">
        <v>-0.96903083455828287</v>
      </c>
      <c r="AS73">
        <v>0.89980732177263967</v>
      </c>
      <c r="AT73">
        <v>0.89980732177263967</v>
      </c>
      <c r="AU73">
        <v>-0.33333333333333337</v>
      </c>
      <c r="AV73">
        <v>-1</v>
      </c>
      <c r="AW73">
        <v>-0.9323223333442513</v>
      </c>
      <c r="AX73">
        <v>-0.94915252040677989</v>
      </c>
      <c r="AY73">
        <v>-1</v>
      </c>
      <c r="AZ73">
        <v>-1</v>
      </c>
      <c r="BA73">
        <v>-1</v>
      </c>
      <c r="BB73">
        <v>-1</v>
      </c>
      <c r="BC73">
        <v>0</v>
      </c>
      <c r="BD73">
        <v>-1</v>
      </c>
      <c r="BE73">
        <v>-1</v>
      </c>
      <c r="BF73">
        <v>0</v>
      </c>
      <c r="BG73">
        <v>-1</v>
      </c>
      <c r="BH73">
        <v>-1</v>
      </c>
      <c r="BI73">
        <v>-1</v>
      </c>
      <c r="BJ73">
        <v>-1</v>
      </c>
      <c r="BK73">
        <v>-1</v>
      </c>
      <c r="BL73">
        <v>-1</v>
      </c>
      <c r="BM73">
        <v>-1</v>
      </c>
      <c r="BN73">
        <v>-1</v>
      </c>
      <c r="BO73">
        <v>-1</v>
      </c>
      <c r="BP73">
        <v>-1</v>
      </c>
      <c r="BQ73">
        <v>0</v>
      </c>
      <c r="BR73">
        <v>-1</v>
      </c>
      <c r="BS73">
        <v>-1</v>
      </c>
      <c r="BT73">
        <v>0</v>
      </c>
      <c r="BU73">
        <v>0.89980732177263967</v>
      </c>
      <c r="BV73">
        <v>0.89980732177263967</v>
      </c>
      <c r="BW73">
        <v>0</v>
      </c>
      <c r="BX73">
        <v>-1</v>
      </c>
      <c r="BY73">
        <v>-0.91518204674800241</v>
      </c>
      <c r="BZ73">
        <v>-0.91242933859886943</v>
      </c>
      <c r="CA73">
        <v>-1</v>
      </c>
      <c r="CB73">
        <v>0.98377281947261652</v>
      </c>
      <c r="CC73">
        <v>-0.25736163353036001</v>
      </c>
      <c r="CD73">
        <v>-0.36</v>
      </c>
      <c r="CE73">
        <v>-0.41935483870967738</v>
      </c>
      <c r="CF73">
        <v>-0.63477835087894263</v>
      </c>
      <c r="CG73">
        <v>-0.53876076863769073</v>
      </c>
      <c r="CH73">
        <v>0.39093837705009582</v>
      </c>
      <c r="CI73">
        <v>0.51491053677932408</v>
      </c>
      <c r="CJ73">
        <v>-0.5555761760645721</v>
      </c>
      <c r="CK73">
        <v>5.9548254620123142E-2</v>
      </c>
      <c r="CL73">
        <v>-0.375</v>
      </c>
      <c r="CM73">
        <v>4.5402897577449863E-2</v>
      </c>
      <c r="CN73">
        <v>-0.56214688804331447</v>
      </c>
      <c r="CO73">
        <v>-0.98666914046609611</v>
      </c>
      <c r="CP73">
        <v>0.68352788586251623</v>
      </c>
      <c r="CQ73">
        <v>4.7082840236689627E-4</v>
      </c>
      <c r="CR73">
        <v>-3.125E-2</v>
      </c>
      <c r="CS73">
        <v>-0.33333333333333337</v>
      </c>
      <c r="CT73">
        <v>0.43144285748136246</v>
      </c>
      <c r="CU73">
        <v>-0.57862530032469994</v>
      </c>
      <c r="CV73">
        <v>-0.9584208947133529</v>
      </c>
      <c r="CW73">
        <v>0.72706935123042515</v>
      </c>
      <c r="CX73">
        <v>0.32910053067993372</v>
      </c>
      <c r="CY73">
        <v>-0.18604651162790697</v>
      </c>
      <c r="CZ73">
        <v>-0.38271604938271608</v>
      </c>
      <c r="DA73">
        <v>-0.36235648111353247</v>
      </c>
      <c r="DB73">
        <v>-0.6351224170360954</v>
      </c>
      <c r="DC73">
        <v>-0.96910948299259803</v>
      </c>
      <c r="DD73">
        <v>0.64373464373464362</v>
      </c>
      <c r="DE73">
        <v>-0.51622077075848993</v>
      </c>
      <c r="DF73">
        <v>5.9548254620123142E-2</v>
      </c>
      <c r="DG73">
        <v>-0.73134328358208955</v>
      </c>
      <c r="DH73">
        <v>1.1156534359559434E-2</v>
      </c>
      <c r="DI73">
        <v>-0.82344632407407403</v>
      </c>
      <c r="DJ73">
        <v>-0.98511837109844635</v>
      </c>
      <c r="DK73">
        <v>0.46161719549641766</v>
      </c>
      <c r="DL73">
        <v>-0.28267431961044709</v>
      </c>
      <c r="DM73">
        <v>-3.125E-2</v>
      </c>
      <c r="DN73">
        <v>-0.66666666666666674</v>
      </c>
      <c r="DO73">
        <v>0.43144285748136246</v>
      </c>
      <c r="DP73">
        <v>-0.90395479332768358</v>
      </c>
      <c r="DQ73">
        <v>-0.98511837109844635</v>
      </c>
      <c r="DR73">
        <v>0.70377936670071506</v>
      </c>
      <c r="DS73">
        <v>-0.22420119480519485</v>
      </c>
      <c r="DT73">
        <v>-0.18604651162790697</v>
      </c>
      <c r="DU73">
        <v>-0.75531914893617025</v>
      </c>
      <c r="DV73">
        <v>-0.36235648111353247</v>
      </c>
      <c r="DW73">
        <v>-0.83878020056482627</v>
      </c>
      <c r="DX73">
        <v>-0.97424959462499039</v>
      </c>
      <c r="DY73">
        <v>-0.5963918981515175</v>
      </c>
      <c r="DZ73">
        <v>-0.35703882585307223</v>
      </c>
      <c r="EA73">
        <v>-0.19574385042857989</v>
      </c>
      <c r="EB73">
        <v>-0.64752379522273429</v>
      </c>
      <c r="EC73">
        <v>-6.8862030747863789E-2</v>
      </c>
      <c r="ED73">
        <v>-0.34266196976673136</v>
      </c>
      <c r="EE73">
        <v>-0.36561437889752013</v>
      </c>
      <c r="EF73">
        <v>-0.19913480920277182</v>
      </c>
      <c r="EG73">
        <v>-0.10075329962148849</v>
      </c>
      <c r="EH73">
        <v>-0.98163841001836161</v>
      </c>
      <c r="EI73">
        <v>-0.42441068060435694</v>
      </c>
      <c r="EJ73">
        <v>-0.5035310739964689</v>
      </c>
      <c r="EK73">
        <v>-0.70621469029378536</v>
      </c>
      <c r="EL73">
        <v>-0.62861802989239302</v>
      </c>
      <c r="EM73">
        <v>-0.78644068381762722</v>
      </c>
      <c r="EN73">
        <v>-0.6670702182537761</v>
      </c>
      <c r="EO73">
        <v>-0.4799953887550974</v>
      </c>
      <c r="EP73">
        <v>-0.3801602114725634</v>
      </c>
      <c r="EQ73">
        <v>-0.60828625066666664</v>
      </c>
      <c r="ER73">
        <v>-0.23534414019988859</v>
      </c>
      <c r="ES73">
        <v>-0.37057011362249614</v>
      </c>
      <c r="ET73">
        <v>-0.45062638700429347</v>
      </c>
      <c r="EU73">
        <v>-0.58723828034344028</v>
      </c>
      <c r="EV73">
        <v>-0.36235648111353247</v>
      </c>
      <c r="EW73">
        <v>0.43144285748136246</v>
      </c>
      <c r="EX73">
        <v>5.9322029881355931E-2</v>
      </c>
      <c r="EY73">
        <v>-0.70621469029378536</v>
      </c>
      <c r="EZ73">
        <v>-0.47740112000000001</v>
      </c>
      <c r="FA73">
        <v>0.99780461031833156</v>
      </c>
      <c r="FB73">
        <v>0.63448065754715333</v>
      </c>
      <c r="FC73">
        <v>-8.0568720379146974E-2</v>
      </c>
      <c r="FD73">
        <v>-0.41001770367515789</v>
      </c>
      <c r="FE73">
        <v>-0.97193527456185902</v>
      </c>
      <c r="FF73">
        <v>0.93981945837512537</v>
      </c>
      <c r="FG73">
        <v>0.49422941632653061</v>
      </c>
      <c r="FH73">
        <v>-0.1470588235294118</v>
      </c>
      <c r="FI73">
        <v>-0.51871467215501355</v>
      </c>
      <c r="FJ73">
        <v>-0.93585843953847492</v>
      </c>
      <c r="FK73">
        <v>0.99799599198396804</v>
      </c>
      <c r="FL73">
        <v>0.73858831494483446</v>
      </c>
      <c r="FM73">
        <v>-0.44565217391304346</v>
      </c>
      <c r="FN73">
        <v>-0.63474115765727557</v>
      </c>
      <c r="FO73">
        <v>-0.9509713773876709</v>
      </c>
      <c r="FP73">
        <v>0.90332326283987907</v>
      </c>
      <c r="FQ73">
        <v>0.60891590678824725</v>
      </c>
      <c r="FR73">
        <v>-0.4285714285714286</v>
      </c>
      <c r="FS73">
        <v>-0.67796611844067767</v>
      </c>
      <c r="FT73">
        <v>-0.92430382335659855</v>
      </c>
      <c r="FU73">
        <v>0.7311969388975248</v>
      </c>
      <c r="FV73">
        <v>0.76719078757452142</v>
      </c>
      <c r="FW73">
        <v>-6.0231023102310211E-2</v>
      </c>
      <c r="FX73">
        <v>-0.36697924363057322</v>
      </c>
      <c r="FY73">
        <v>-0.49138558602281002</v>
      </c>
      <c r="FZ73">
        <v>-0.49637454225352107</v>
      </c>
      <c r="GA73">
        <v>-0.6785714285714286</v>
      </c>
      <c r="GB73">
        <v>-0.78821125512441226</v>
      </c>
      <c r="GC73">
        <v>-0.91975180425430869</v>
      </c>
      <c r="GD73">
        <v>-6.0231023102310211E-2</v>
      </c>
      <c r="GE73">
        <v>-0.38510070371269112</v>
      </c>
      <c r="GF73">
        <v>-0.96248088932999298</v>
      </c>
      <c r="GG73">
        <v>-4.0988652808194082E-2</v>
      </c>
      <c r="GH73">
        <v>0.62166172106824935</v>
      </c>
      <c r="GI73">
        <v>0.51867239163550782</v>
      </c>
      <c r="GJ73">
        <v>-0.27208658444500367</v>
      </c>
      <c r="GK73">
        <v>-0.58935858627858628</v>
      </c>
      <c r="GL73">
        <v>-0.82590233545647562</v>
      </c>
      <c r="GM73">
        <v>-0.6445131375579598</v>
      </c>
      <c r="GN73">
        <v>0.5</v>
      </c>
      <c r="GO73">
        <v>-0.57021793449844327</v>
      </c>
      <c r="GP73">
        <v>-0.91239162895927606</v>
      </c>
      <c r="GQ73">
        <v>-0.27208658444500367</v>
      </c>
      <c r="GR73">
        <v>-0.23142250530785557</v>
      </c>
      <c r="GS73">
        <v>-0.96842549739283745</v>
      </c>
      <c r="GT73">
        <v>-1.1146770015504459E-2</v>
      </c>
      <c r="GU73">
        <v>0.7311969388975248</v>
      </c>
      <c r="GV73">
        <v>0.86061430185127064</v>
      </c>
      <c r="GW73">
        <v>-6.0231023102310211E-2</v>
      </c>
      <c r="GX73">
        <v>-8.9445288315629701E-2</v>
      </c>
      <c r="GY73">
        <v>-0.49138558602281002</v>
      </c>
      <c r="GZ73">
        <v>-0.27168371923427537</v>
      </c>
      <c r="HA73">
        <v>-0.8783783783783784</v>
      </c>
      <c r="HB73">
        <v>-0.91986372198501221</v>
      </c>
      <c r="HC73">
        <v>-0.91550941956885934</v>
      </c>
      <c r="HD73">
        <v>-6.0231023102310211E-2</v>
      </c>
      <c r="HE73">
        <v>-0.49138558602281002</v>
      </c>
      <c r="HF73">
        <v>-0.96075265122089104</v>
      </c>
      <c r="HG73">
        <v>-0.2839144087546992</v>
      </c>
      <c r="HH73">
        <v>-0.97344199994881864</v>
      </c>
      <c r="HI73">
        <v>-0.85618187483355068</v>
      </c>
      <c r="HJ73">
        <v>-0.82608695652173914</v>
      </c>
      <c r="HK73">
        <v>-0.79538618980509412</v>
      </c>
      <c r="HL73">
        <v>-0.97865925604632342</v>
      </c>
      <c r="HM73">
        <v>-0.88563672881831457</v>
      </c>
      <c r="HN73">
        <v>-0.73984251846578597</v>
      </c>
      <c r="HO73">
        <v>-0.90476190476190477</v>
      </c>
      <c r="HP73">
        <v>-0.5505974898596222</v>
      </c>
      <c r="HQ73">
        <v>-0.99086074708570371</v>
      </c>
      <c r="HR73">
        <v>-0.86844087867462705</v>
      </c>
      <c r="HS73">
        <v>-0.86844087867462705</v>
      </c>
      <c r="HT73">
        <v>-1</v>
      </c>
      <c r="HU73">
        <v>-0.8545286908224452</v>
      </c>
      <c r="HV73">
        <v>-1</v>
      </c>
      <c r="HW73">
        <v>-1</v>
      </c>
      <c r="HX73">
        <v>-1</v>
      </c>
      <c r="HY73">
        <v>-1</v>
      </c>
      <c r="HZ73">
        <v>-1</v>
      </c>
      <c r="IA73">
        <v>-1</v>
      </c>
      <c r="IB73">
        <v>-1</v>
      </c>
      <c r="IC73">
        <v>-0.99465357919288377</v>
      </c>
      <c r="ID73">
        <v>-1</v>
      </c>
      <c r="IE73">
        <v>-0.99824809052773755</v>
      </c>
      <c r="IF73">
        <v>-1</v>
      </c>
      <c r="IG73">
        <v>-0.64699495196677526</v>
      </c>
      <c r="IH73">
        <v>-0.64699495196677526</v>
      </c>
      <c r="II73">
        <v>1</v>
      </c>
      <c r="IJ73">
        <v>-0.27463993483911142</v>
      </c>
      <c r="IK73">
        <v>-0.91242940331355893</v>
      </c>
      <c r="IL73">
        <v>-9.2134831460674249E-2</v>
      </c>
      <c r="IM73">
        <v>-0.44954128440366981</v>
      </c>
      <c r="IN73">
        <v>-0.62054507337526199</v>
      </c>
      <c r="IO73">
        <v>-1</v>
      </c>
      <c r="IP73">
        <v>1</v>
      </c>
      <c r="IQ73">
        <v>-1</v>
      </c>
      <c r="IR73">
        <v>1</v>
      </c>
      <c r="IS73">
        <v>0.89219961240310086</v>
      </c>
      <c r="IT73">
        <v>0.33111746272365816</v>
      </c>
      <c r="IU73">
        <v>-0.4375</v>
      </c>
      <c r="IV73">
        <v>-0.44186046511627908</v>
      </c>
      <c r="IW73">
        <v>-0.70127119256461867</v>
      </c>
      <c r="IX73">
        <v>-0.6016949234194916</v>
      </c>
      <c r="IY73">
        <v>-0.94663345135884525</v>
      </c>
      <c r="IZ73">
        <v>-0.20525451559934305</v>
      </c>
      <c r="JA73">
        <v>0.8187221396731057</v>
      </c>
      <c r="JB73">
        <v>-0.37642264561442207</v>
      </c>
      <c r="JC73">
        <v>-0.37508170058492663</v>
      </c>
      <c r="JD73">
        <v>5.9548254620123142E-2</v>
      </c>
      <c r="JE73">
        <v>-0.88</v>
      </c>
      <c r="JF73">
        <v>-0.97620946796904862</v>
      </c>
      <c r="JG73">
        <v>-0.95866541788114334</v>
      </c>
      <c r="JH73">
        <v>4.5402897577449863E-2</v>
      </c>
      <c r="JI73">
        <v>-0.96991525510974574</v>
      </c>
      <c r="JJ73">
        <v>9.8280098280098427E-2</v>
      </c>
      <c r="JK73">
        <v>0.82816901408450727</v>
      </c>
      <c r="JL73">
        <v>-8.9647411098632168E-2</v>
      </c>
      <c r="JM73">
        <v>-0.14257193769470411</v>
      </c>
      <c r="JN73">
        <v>-3.125E-2</v>
      </c>
      <c r="JO73">
        <v>-0.76</v>
      </c>
      <c r="JP73">
        <v>-0.9594970797851422</v>
      </c>
      <c r="JQ73">
        <v>-0.95251085035869287</v>
      </c>
      <c r="JR73">
        <v>0.43144285748136246</v>
      </c>
      <c r="JS73">
        <v>-0.92836965574974051</v>
      </c>
      <c r="JT73">
        <v>-0.17880794701986757</v>
      </c>
      <c r="JU73">
        <v>0.16975748930099854</v>
      </c>
      <c r="JV73">
        <v>-0.29481816544478001</v>
      </c>
      <c r="JW73">
        <v>-0.3881208387096774</v>
      </c>
      <c r="JX73">
        <v>-0.18604651162790697</v>
      </c>
      <c r="JY73">
        <v>-1</v>
      </c>
      <c r="JZ73">
        <v>-0.97675019305201438</v>
      </c>
      <c r="KA73">
        <v>-0.94671163038550554</v>
      </c>
      <c r="KB73">
        <v>-0.36235648111353247</v>
      </c>
      <c r="KC73">
        <v>-1</v>
      </c>
      <c r="KD73">
        <v>0.24669073405535502</v>
      </c>
      <c r="KE73">
        <v>2.0999406508838803E-2</v>
      </c>
      <c r="KF73">
        <v>-0.33333333333333337</v>
      </c>
      <c r="KG73">
        <v>-0.24280460239033663</v>
      </c>
      <c r="KH73">
        <v>-0.96204562304702923</v>
      </c>
      <c r="KI73">
        <v>-0.6</v>
      </c>
      <c r="KJ73">
        <v>-0.91384177198163929</v>
      </c>
      <c r="KK73">
        <v>0.64837398373983746</v>
      </c>
      <c r="KL73">
        <v>-0.10551219122871369</v>
      </c>
      <c r="KM73">
        <v>-0.33333333333333337</v>
      </c>
      <c r="KN73">
        <v>-0.24280460239033663</v>
      </c>
      <c r="KO73">
        <v>-0.95388767331161828</v>
      </c>
      <c r="KP73">
        <v>-0.81818181818181812</v>
      </c>
      <c r="KQ73">
        <v>-0.94209041123163839</v>
      </c>
      <c r="KR73">
        <v>0.12689450222882614</v>
      </c>
      <c r="KS73">
        <v>0.2589770209549922</v>
      </c>
      <c r="KT73">
        <v>-0.27568084089823219</v>
      </c>
      <c r="KU73">
        <v>0.15281970665296374</v>
      </c>
      <c r="KV73">
        <v>0.5152213145450828</v>
      </c>
      <c r="KW73">
        <v>-0.8464983292569499</v>
      </c>
      <c r="KX73">
        <v>6.069983337300644E-2</v>
      </c>
      <c r="KY73">
        <v>-0.84615384615384615</v>
      </c>
      <c r="KZ73">
        <v>-0.94820377054920535</v>
      </c>
      <c r="LA73">
        <v>-0.94950562755049439</v>
      </c>
      <c r="LB73">
        <v>-0.8666666666666667</v>
      </c>
      <c r="LC73">
        <v>1</v>
      </c>
      <c r="LD73">
        <v>-0.95028246415909612</v>
      </c>
      <c r="LE73">
        <v>-0.998</v>
      </c>
      <c r="LF73">
        <v>-0.99399999999999999</v>
      </c>
      <c r="LG73">
        <v>-0.98199999999999998</v>
      </c>
      <c r="LH73">
        <v>-0.92400000000000004</v>
      </c>
      <c r="LI73">
        <v>0.89800000000000013</v>
      </c>
      <c r="LJ73">
        <v>-1</v>
      </c>
      <c r="LK73">
        <v>0.11338100102145043</v>
      </c>
      <c r="LL73">
        <v>-0.48345784418356452</v>
      </c>
      <c r="LM73">
        <v>0.9399585921325051</v>
      </c>
      <c r="LN73">
        <v>0.49124613800205963</v>
      </c>
      <c r="LO73">
        <v>-0.94901954382381737</v>
      </c>
      <c r="LP73">
        <v>1.5940488841657885E-2</v>
      </c>
      <c r="LQ73">
        <v>-1</v>
      </c>
      <c r="LR73">
        <v>-1</v>
      </c>
      <c r="LS73">
        <v>0</v>
      </c>
      <c r="LT73">
        <v>-0.22543815484660512</v>
      </c>
      <c r="LU73">
        <v>0.14581178903826264</v>
      </c>
      <c r="LV73">
        <v>0.15594504383486174</v>
      </c>
      <c r="LW73">
        <v>0.76467217615990801</v>
      </c>
      <c r="LX73">
        <v>-0.67557373324244485</v>
      </c>
      <c r="LY73">
        <v>-0.33333333333333337</v>
      </c>
      <c r="LZ73">
        <v>-0.67557373324244485</v>
      </c>
      <c r="MA73">
        <v>-0.97810734460923376</v>
      </c>
      <c r="MB73">
        <v>-0.9892400008924005</v>
      </c>
      <c r="MC73">
        <v>-0.83014419378055737</v>
      </c>
      <c r="MD73">
        <v>-0.83014419378055737</v>
      </c>
      <c r="ME73">
        <v>-0.99423407396623142</v>
      </c>
      <c r="MF73">
        <v>-1</v>
      </c>
      <c r="MG73">
        <v>-1</v>
      </c>
      <c r="MH73">
        <v>-1</v>
      </c>
      <c r="MI73">
        <v>-1</v>
      </c>
      <c r="MJ73">
        <v>-1</v>
      </c>
      <c r="MK73">
        <v>-1</v>
      </c>
      <c r="ML73">
        <v>-1</v>
      </c>
      <c r="MM73">
        <v>-1</v>
      </c>
      <c r="MN73">
        <v>-1</v>
      </c>
      <c r="MO73">
        <v>-1</v>
      </c>
      <c r="MP73">
        <v>-1</v>
      </c>
      <c r="MQ73">
        <v>-1</v>
      </c>
      <c r="MR73">
        <v>-1</v>
      </c>
      <c r="MS73">
        <v>-1</v>
      </c>
      <c r="MT73">
        <v>-1</v>
      </c>
      <c r="MU73">
        <v>-1</v>
      </c>
      <c r="MV73">
        <v>0</v>
      </c>
      <c r="MW73">
        <v>0.39549839228295802</v>
      </c>
      <c r="MX73">
        <v>-0.47422680412371132</v>
      </c>
      <c r="MY73">
        <v>0.13591595535128032</v>
      </c>
      <c r="MZ73">
        <v>0.5719110415246309</v>
      </c>
      <c r="NA73">
        <v>-0.14159853081905371</v>
      </c>
      <c r="NB73">
        <v>-0.45006378949193204</v>
      </c>
      <c r="NC73">
        <v>-0.93653382748448422</v>
      </c>
      <c r="ND73">
        <v>-0.8960221148071118</v>
      </c>
      <c r="NE73">
        <v>0.4289502762430939</v>
      </c>
      <c r="NF73">
        <v>-0.23134328358208955</v>
      </c>
      <c r="NG73">
        <v>0.22448979591836737</v>
      </c>
      <c r="NH73">
        <v>-5.3157506309633784E-2</v>
      </c>
      <c r="NI73">
        <v>-0.66425522276264592</v>
      </c>
      <c r="NJ73">
        <v>-0.35665411093117039</v>
      </c>
      <c r="NK73">
        <v>-0.95275774753134823</v>
      </c>
      <c r="NL73">
        <v>-0.9665919344741557</v>
      </c>
      <c r="NM73">
        <v>0</v>
      </c>
      <c r="NN73">
        <v>-0.37096774193548387</v>
      </c>
      <c r="NO73">
        <v>0</v>
      </c>
      <c r="NP73">
        <v>0.29002918932187804</v>
      </c>
      <c r="NQ73">
        <v>-0.44341539114160944</v>
      </c>
      <c r="NR73">
        <v>-0.53994036168087023</v>
      </c>
      <c r="NS73">
        <v>-0.95515709994510545</v>
      </c>
      <c r="NT73">
        <v>-0.97231627759187367</v>
      </c>
      <c r="NU73">
        <v>0.16575999999999991</v>
      </c>
      <c r="NV73">
        <v>-0.56756756756756754</v>
      </c>
      <c r="NW73">
        <v>-0.45927116827438375</v>
      </c>
      <c r="NX73">
        <v>3.5379999999999967E-2</v>
      </c>
      <c r="NY73">
        <v>-0.66727737831858414</v>
      </c>
      <c r="NZ73">
        <v>-0.66572504731107185</v>
      </c>
      <c r="OA73">
        <v>-0.90202556080134022</v>
      </c>
      <c r="OB73">
        <v>-0.96142802099369951</v>
      </c>
      <c r="OC73">
        <v>0.18093437753173114</v>
      </c>
      <c r="OD73">
        <v>-0.7857142857142857</v>
      </c>
      <c r="OE73">
        <v>-0.25955149501661134</v>
      </c>
      <c r="OF73">
        <v>0.16031746043956052</v>
      </c>
      <c r="OG73">
        <v>-0.59744483135888504</v>
      </c>
      <c r="OH73">
        <v>-0.85880750603187139</v>
      </c>
      <c r="OI73">
        <v>-0.95755897007717417</v>
      </c>
      <c r="OJ73">
        <v>-0.96269419808030443</v>
      </c>
      <c r="OK73">
        <v>0.55068937550689379</v>
      </c>
      <c r="OL73">
        <v>-0.72093023255813948</v>
      </c>
      <c r="OM73">
        <v>0.25397252895232958</v>
      </c>
      <c r="ON73">
        <v>0.20715135562652631</v>
      </c>
      <c r="OO73">
        <v>-0.46998722884012534</v>
      </c>
      <c r="OP73">
        <v>-0.91111549385218304</v>
      </c>
      <c r="OQ73">
        <v>-0.94612436330992089</v>
      </c>
      <c r="OR73">
        <v>-0.96757891105044791</v>
      </c>
      <c r="OS73">
        <v>-1</v>
      </c>
      <c r="OT73">
        <v>-1</v>
      </c>
      <c r="OU73">
        <v>-1</v>
      </c>
      <c r="OV73">
        <v>-1</v>
      </c>
      <c r="OW73">
        <v>-1</v>
      </c>
      <c r="OX73">
        <v>-1</v>
      </c>
      <c r="OY73">
        <v>-1</v>
      </c>
      <c r="OZ73">
        <v>-1</v>
      </c>
      <c r="PA73">
        <v>0.63477517567346742</v>
      </c>
      <c r="PB73">
        <v>0.14285714285714279</v>
      </c>
      <c r="PC73">
        <v>-0.43398647648191102</v>
      </c>
      <c r="PD73">
        <v>-0.74436202667942808</v>
      </c>
      <c r="PE73">
        <v>0.61634454721275667</v>
      </c>
      <c r="PF73">
        <v>-0.76271184589830521</v>
      </c>
      <c r="PG73">
        <v>-0.91953476495173536</v>
      </c>
      <c r="PH73">
        <v>-0.96947340190066511</v>
      </c>
      <c r="PI73">
        <v>0.61165455029878602</v>
      </c>
      <c r="PJ73">
        <v>-0.81395348837209303</v>
      </c>
      <c r="PK73">
        <v>0.44163519947463481</v>
      </c>
      <c r="PL73">
        <v>-0.49525660964230167</v>
      </c>
      <c r="PM73">
        <v>0.42995846313603336</v>
      </c>
      <c r="PN73">
        <v>-0.89383785755080325</v>
      </c>
      <c r="PO73">
        <v>-0.90274144528976652</v>
      </c>
      <c r="PP73">
        <v>-0.96409493771211108</v>
      </c>
      <c r="PQ73">
        <v>0.89717174302533764</v>
      </c>
      <c r="PR73">
        <v>0.37112824775090747</v>
      </c>
      <c r="PS73">
        <v>-0.21942446043165464</v>
      </c>
      <c r="PT73">
        <v>0.22415226751374151</v>
      </c>
      <c r="PU73">
        <v>-0.97216083971808009</v>
      </c>
      <c r="PV73">
        <v>0.49797570850202422</v>
      </c>
      <c r="PW73">
        <v>-0.45378429571027856</v>
      </c>
      <c r="PX73">
        <v>-0.1635802469135802</v>
      </c>
      <c r="PY73">
        <v>-0.42108397386631835</v>
      </c>
      <c r="PZ73">
        <v>0.50393529460313169</v>
      </c>
      <c r="QA73">
        <v>-0.42108397386412322</v>
      </c>
      <c r="QB73">
        <v>-0.9820579541216885</v>
      </c>
      <c r="QC73">
        <v>-0.98400548920716224</v>
      </c>
      <c r="QD73">
        <v>0.21415017619951193</v>
      </c>
      <c r="QE73">
        <v>-6.7344049316762966E-2</v>
      </c>
      <c r="QF73">
        <v>-0.23462727585022325</v>
      </c>
      <c r="QG73">
        <v>0.42108397398535335</v>
      </c>
      <c r="QH73">
        <v>0.23476612588504175</v>
      </c>
      <c r="QI73">
        <v>0.42108397386412322</v>
      </c>
      <c r="QJ73">
        <v>-0.9714571513650917</v>
      </c>
      <c r="QK73">
        <v>-0.96714466351823791</v>
      </c>
      <c r="QL73">
        <v>1</v>
      </c>
      <c r="QM73">
        <v>0.5352112676056342</v>
      </c>
      <c r="QN73">
        <v>-0.23462727585022325</v>
      </c>
      <c r="QO73">
        <v>0.42108397386412322</v>
      </c>
      <c r="QP73">
        <v>-6.7395264116575593E-2</v>
      </c>
      <c r="QQ73">
        <v>0.15373569473095117</v>
      </c>
      <c r="QR73">
        <v>0.18464914772781182</v>
      </c>
      <c r="QS73">
        <v>-0.97204961893261399</v>
      </c>
      <c r="QT73">
        <v>-0.96960019071103576</v>
      </c>
      <c r="QU73">
        <v>6.8965517241378782E-2</v>
      </c>
      <c r="QV73">
        <v>-0.1635802469135802</v>
      </c>
      <c r="QW73">
        <v>-0.42108397386412322</v>
      </c>
      <c r="QX73">
        <v>-0.44674406865219574</v>
      </c>
      <c r="QY73">
        <v>-0.38148453852312125</v>
      </c>
      <c r="QZ73">
        <v>-7.6121518845022829E-2</v>
      </c>
      <c r="RA73">
        <v>-0.97813557481216262</v>
      </c>
      <c r="RB73">
        <v>-0.97360613589703482</v>
      </c>
      <c r="RC73">
        <v>0</v>
      </c>
      <c r="RD73">
        <v>-0.85714285714285721</v>
      </c>
      <c r="RE73">
        <v>-1</v>
      </c>
      <c r="RF73">
        <v>-0.94950562755049439</v>
      </c>
      <c r="RG73">
        <v>0.67167486611487259</v>
      </c>
      <c r="RH73">
        <v>0.17540687160940349</v>
      </c>
      <c r="RI73">
        <v>-0.2402052439533463</v>
      </c>
      <c r="RJ73">
        <v>-0.22169148637257652</v>
      </c>
      <c r="RK73">
        <v>-0.9757077449795778</v>
      </c>
      <c r="RL73">
        <v>0.97325393131801574</v>
      </c>
      <c r="RM73">
        <v>0.20418848167539294</v>
      </c>
      <c r="RN73">
        <v>-0.29792112561290884</v>
      </c>
      <c r="RO73">
        <v>-0.22169148637257652</v>
      </c>
      <c r="RP73">
        <v>-0.97669072712702731</v>
      </c>
      <c r="RQ73">
        <v>0.97325392822586121</v>
      </c>
      <c r="RR73">
        <v>0.25984251968503935</v>
      </c>
      <c r="RS73">
        <v>-0.19169372232990423</v>
      </c>
      <c r="RT73">
        <v>-0.22169148637257652</v>
      </c>
      <c r="RU73">
        <v>-0.97492813962371561</v>
      </c>
      <c r="RV73">
        <v>0.97325392910435582</v>
      </c>
      <c r="RW73">
        <v>0.6040609137055839</v>
      </c>
      <c r="RX73">
        <v>0</v>
      </c>
      <c r="RY73">
        <v>-0.22148858852645115</v>
      </c>
      <c r="RZ73">
        <v>0.22272282870560178</v>
      </c>
      <c r="SA73">
        <v>-0.22169148637257652</v>
      </c>
      <c r="SB73">
        <v>-0.97795069720541228</v>
      </c>
      <c r="SC73">
        <v>0.97325393131801574</v>
      </c>
      <c r="SD73">
        <v>-0.97437080279683208</v>
      </c>
      <c r="SE73">
        <v>-0.21669980119284293</v>
      </c>
      <c r="SF73">
        <v>-0.48633879781420764</v>
      </c>
      <c r="SG73">
        <v>-0.34959645815174289</v>
      </c>
      <c r="SH73">
        <v>-0.63488701036511297</v>
      </c>
      <c r="SI73">
        <v>0.74716369529983795</v>
      </c>
      <c r="SJ73">
        <v>0</v>
      </c>
      <c r="SK73">
        <v>-0.35264216227522671</v>
      </c>
      <c r="SL73">
        <v>0.2954224107499146</v>
      </c>
      <c r="SM73">
        <v>-0.22169148637257652</v>
      </c>
      <c r="SN73">
        <v>-0.98035725685520581</v>
      </c>
      <c r="SO73">
        <v>0.97325392822586121</v>
      </c>
      <c r="SP73">
        <v>-0.97519981391879118</v>
      </c>
      <c r="SQ73">
        <v>-0.37024221453287198</v>
      </c>
      <c r="SR73">
        <v>-0.66666666666666674</v>
      </c>
      <c r="SS73">
        <v>-0.37570621217836964</v>
      </c>
      <c r="ST73">
        <v>-0.69090098597420058</v>
      </c>
      <c r="SU73">
        <v>0.49328214971209228</v>
      </c>
      <c r="SV73">
        <v>0</v>
      </c>
      <c r="SW73">
        <v>-0.15783747665713699</v>
      </c>
      <c r="SX73">
        <v>0.15729091097016168</v>
      </c>
      <c r="SY73">
        <v>-0.22169148637257652</v>
      </c>
      <c r="SZ73">
        <v>-0.97609060620708654</v>
      </c>
      <c r="TA73">
        <v>0.97325392910435582</v>
      </c>
      <c r="TB73">
        <v>-0.97375375485437843</v>
      </c>
      <c r="TC73">
        <v>-0.18320610687022898</v>
      </c>
      <c r="TD73">
        <v>-0.29577464788732399</v>
      </c>
      <c r="TE73">
        <v>-0.32062818949225613</v>
      </c>
      <c r="TF73">
        <v>-0.64941485368303931</v>
      </c>
      <c r="TG73">
        <v>1</v>
      </c>
    </row>
    <row r="74" spans="1:527">
      <c r="A74" t="s">
        <v>542</v>
      </c>
      <c r="B74">
        <v>-0.16324810339983142</v>
      </c>
      <c r="C74">
        <v>1</v>
      </c>
      <c r="D74">
        <v>-0.13728323560209432</v>
      </c>
      <c r="E74">
        <v>7.0615034168564961E-2</v>
      </c>
      <c r="F74">
        <v>1</v>
      </c>
      <c r="G74">
        <v>-0.52562055557685827</v>
      </c>
      <c r="H74">
        <v>0.91681415929203558</v>
      </c>
      <c r="I74">
        <v>-0.71385346877026135</v>
      </c>
      <c r="J74">
        <v>-0.82350132948300303</v>
      </c>
      <c r="K74">
        <v>-0.59999998479999972</v>
      </c>
      <c r="L74">
        <v>-0.98263626782844049</v>
      </c>
      <c r="M74">
        <v>0.97739417355917491</v>
      </c>
      <c r="N74">
        <v>0.72996142306043743</v>
      </c>
      <c r="O74">
        <v>0.68524373374128222</v>
      </c>
      <c r="P74">
        <v>-0.97359061710386174</v>
      </c>
      <c r="Q74">
        <v>1</v>
      </c>
      <c r="R74">
        <v>2.3575956167928735E-2</v>
      </c>
      <c r="S74">
        <v>-0.25</v>
      </c>
      <c r="T74">
        <v>1</v>
      </c>
      <c r="U74">
        <v>-0.62581091370118491</v>
      </c>
      <c r="V74">
        <v>0.98500316198391902</v>
      </c>
      <c r="W74">
        <v>-0.87159744062466105</v>
      </c>
      <c r="X74">
        <v>-0.45344129867175331</v>
      </c>
      <c r="Y74">
        <v>-0.15263154505263088</v>
      </c>
      <c r="Z74">
        <v>-0.91290910030964378</v>
      </c>
      <c r="AA74">
        <v>0.94733588244736144</v>
      </c>
      <c r="AB74">
        <v>0.86143679386058403</v>
      </c>
      <c r="AC74">
        <v>0.65634780683982608</v>
      </c>
      <c r="AD74">
        <v>-0.97382058293307849</v>
      </c>
      <c r="AE74">
        <v>0.35907577019150727</v>
      </c>
      <c r="AF74">
        <v>-0.51848354553240084</v>
      </c>
      <c r="AG74">
        <v>7.8341013824884786E-2</v>
      </c>
      <c r="AH74">
        <v>-1</v>
      </c>
      <c r="AI74">
        <v>-0.80583697245664998</v>
      </c>
      <c r="AJ74">
        <v>3.4172103137619647E-3</v>
      </c>
      <c r="AK74">
        <v>-0.85786366076221143</v>
      </c>
      <c r="AL74">
        <v>-0.85260358376706535</v>
      </c>
      <c r="AM74">
        <v>-1</v>
      </c>
      <c r="AN74">
        <v>-0.98510705012121658</v>
      </c>
      <c r="AO74">
        <v>0.9424796951623462</v>
      </c>
      <c r="AP74">
        <v>0.86959221693231226</v>
      </c>
      <c r="AQ74">
        <v>0.79126511553757783</v>
      </c>
      <c r="AR74">
        <v>-0.9730246277404242</v>
      </c>
      <c r="AS74">
        <v>-1</v>
      </c>
      <c r="AT74">
        <v>-1</v>
      </c>
      <c r="AU74">
        <v>-1</v>
      </c>
      <c r="AV74">
        <v>-1</v>
      </c>
      <c r="AW74">
        <v>-1</v>
      </c>
      <c r="AX74">
        <v>-1</v>
      </c>
      <c r="AY74">
        <v>-1</v>
      </c>
      <c r="AZ74">
        <v>-1</v>
      </c>
      <c r="BA74">
        <v>-1</v>
      </c>
      <c r="BB74">
        <v>-1</v>
      </c>
      <c r="BC74">
        <v>0</v>
      </c>
      <c r="BD74">
        <v>-1</v>
      </c>
      <c r="BE74">
        <v>-1</v>
      </c>
      <c r="BF74">
        <v>0</v>
      </c>
      <c r="BG74">
        <v>-1</v>
      </c>
      <c r="BH74">
        <v>-1</v>
      </c>
      <c r="BI74">
        <v>-1</v>
      </c>
      <c r="BJ74">
        <v>-1</v>
      </c>
      <c r="BK74">
        <v>-1</v>
      </c>
      <c r="BL74">
        <v>-1</v>
      </c>
      <c r="BM74">
        <v>-1</v>
      </c>
      <c r="BN74">
        <v>-1</v>
      </c>
      <c r="BO74">
        <v>-1</v>
      </c>
      <c r="BP74">
        <v>-1</v>
      </c>
      <c r="BQ74">
        <v>0</v>
      </c>
      <c r="BR74">
        <v>-1</v>
      </c>
      <c r="BS74">
        <v>-1</v>
      </c>
      <c r="BT74">
        <v>0</v>
      </c>
      <c r="BU74">
        <v>-1</v>
      </c>
      <c r="BV74">
        <v>-1</v>
      </c>
      <c r="BW74">
        <v>-1</v>
      </c>
      <c r="BX74">
        <v>-1</v>
      </c>
      <c r="BY74">
        <v>-1</v>
      </c>
      <c r="BZ74">
        <v>-1</v>
      </c>
      <c r="CA74">
        <v>-1</v>
      </c>
      <c r="CB74">
        <v>0.96348884381338729</v>
      </c>
      <c r="CC74">
        <v>-0.14961568081676524</v>
      </c>
      <c r="CD74">
        <v>-0.26400000000000001</v>
      </c>
      <c r="CE74">
        <v>-0.18279569892473113</v>
      </c>
      <c r="CF74">
        <v>-0.52115384760880179</v>
      </c>
      <c r="CG74">
        <v>-0.50586712576279724</v>
      </c>
      <c r="CH74">
        <v>0.3955874527616956</v>
      </c>
      <c r="CI74">
        <v>0.54671968190854869</v>
      </c>
      <c r="CJ74">
        <v>-0.31674822112215828</v>
      </c>
      <c r="CK74">
        <v>-3.4907597535934309E-2</v>
      </c>
      <c r="CL74">
        <v>-0.10416666666666663</v>
      </c>
      <c r="CM74">
        <v>-0.15897831775200899</v>
      </c>
      <c r="CN74">
        <v>-0.4153508733950293</v>
      </c>
      <c r="CO74">
        <v>-0.98550259148050479</v>
      </c>
      <c r="CP74">
        <v>0.5927367055771724</v>
      </c>
      <c r="CQ74">
        <v>8.0637739644970452E-2</v>
      </c>
      <c r="CR74">
        <v>-0.25</v>
      </c>
      <c r="CS74">
        <v>6.6666666666666652E-2</v>
      </c>
      <c r="CT74">
        <v>3.2388661638118821E-2</v>
      </c>
      <c r="CU74">
        <v>-0.37192982937660801</v>
      </c>
      <c r="CV74">
        <v>-0.95816205543919397</v>
      </c>
      <c r="CW74">
        <v>0.74496644295302006</v>
      </c>
      <c r="CX74">
        <v>0.43419653731343288</v>
      </c>
      <c r="CY74">
        <v>-9.3023255813953543E-2</v>
      </c>
      <c r="CZ74">
        <v>-0.13580246913580252</v>
      </c>
      <c r="DA74">
        <v>-0.33809726000472129</v>
      </c>
      <c r="DB74">
        <v>-0.52412280488742691</v>
      </c>
      <c r="DC74">
        <v>-0.96894760623516962</v>
      </c>
      <c r="DD74">
        <v>0.7076167076167077</v>
      </c>
      <c r="DE74">
        <v>-0.47190897275748311</v>
      </c>
      <c r="DF74">
        <v>-3.4907597535934309E-2</v>
      </c>
      <c r="DG74">
        <v>-0.70149253731343286</v>
      </c>
      <c r="DH74">
        <v>-0.18652935484127819</v>
      </c>
      <c r="DI74">
        <v>-0.81725146296296292</v>
      </c>
      <c r="DJ74">
        <v>-0.98552736048770873</v>
      </c>
      <c r="DK74">
        <v>0.76049129989764586</v>
      </c>
      <c r="DL74">
        <v>-0.21336874723328902</v>
      </c>
      <c r="DM74">
        <v>-0.25</v>
      </c>
      <c r="DN74">
        <v>0</v>
      </c>
      <c r="DO74">
        <v>3.2388661638118821E-2</v>
      </c>
      <c r="DP74">
        <v>-0.73157894012105262</v>
      </c>
      <c r="DQ74">
        <v>-0.98552736048770873</v>
      </c>
      <c r="DR74">
        <v>0.66292134831460658</v>
      </c>
      <c r="DS74">
        <v>-0.26754726839826837</v>
      </c>
      <c r="DT74">
        <v>-9.3023255813953543E-2</v>
      </c>
      <c r="DU74">
        <v>-0.8085106382978724</v>
      </c>
      <c r="DV74">
        <v>-0.33809726000472129</v>
      </c>
      <c r="DW74">
        <v>-0.88246080893799705</v>
      </c>
      <c r="DX74">
        <v>-0.97735179816205575</v>
      </c>
      <c r="DY74">
        <v>-0.6888532239277565</v>
      </c>
      <c r="DZ74">
        <v>-0.20644237495935258</v>
      </c>
      <c r="EA74">
        <v>-9.9916515658292404E-2</v>
      </c>
      <c r="EB74">
        <v>-0.40788051213854093</v>
      </c>
      <c r="EC74">
        <v>-0.22651623434911561</v>
      </c>
      <c r="ED74">
        <v>-0.27292418679522301</v>
      </c>
      <c r="EE74">
        <v>-0.2845267963381789</v>
      </c>
      <c r="EF74">
        <v>-0.30850942251058333</v>
      </c>
      <c r="EG74">
        <v>-0.40836074882998263</v>
      </c>
      <c r="EH74">
        <v>-0.74342105425657889</v>
      </c>
      <c r="EI74">
        <v>-0.31563067714078208</v>
      </c>
      <c r="EJ74">
        <v>-0.36875000463124985</v>
      </c>
      <c r="EK74">
        <v>-0.49539474350460522</v>
      </c>
      <c r="EL74">
        <v>-0.65688764506115227</v>
      </c>
      <c r="EM74">
        <v>-0.70157895262726322</v>
      </c>
      <c r="EN74">
        <v>-0.64849623635785902</v>
      </c>
      <c r="EO74">
        <v>-0.44291084604378661</v>
      </c>
      <c r="EP74">
        <v>-0.35673409125839173</v>
      </c>
      <c r="EQ74">
        <v>-0.5929824640000001</v>
      </c>
      <c r="ER74">
        <v>-0.1052348596875976</v>
      </c>
      <c r="ES74">
        <v>-0.14617225298038283</v>
      </c>
      <c r="ET74">
        <v>-0.57757437464542838</v>
      </c>
      <c r="EU74">
        <v>-0.58204334056528861</v>
      </c>
      <c r="EV74">
        <v>-0.33809726000472129</v>
      </c>
      <c r="EW74">
        <v>3.2388661638118821E-2</v>
      </c>
      <c r="EX74">
        <v>-0.21842105356315789</v>
      </c>
      <c r="EY74">
        <v>-0.55526316244473684</v>
      </c>
      <c r="EZ74">
        <v>-0.19736841999999999</v>
      </c>
      <c r="FA74">
        <v>0.99780461031833156</v>
      </c>
      <c r="FB74">
        <v>0.66984454796493598</v>
      </c>
      <c r="FC74">
        <v>-4.2654028436018954E-2</v>
      </c>
      <c r="FD74">
        <v>-0.42931391620401071</v>
      </c>
      <c r="FE74">
        <v>-0.97422044551375342</v>
      </c>
      <c r="FF74">
        <v>0.99197592778334998</v>
      </c>
      <c r="FG74">
        <v>0.70225193469387759</v>
      </c>
      <c r="FH74">
        <v>-0.1470588235294118</v>
      </c>
      <c r="FI74">
        <v>-0.55164472980756551</v>
      </c>
      <c r="FJ74">
        <v>-0.93192847870721274</v>
      </c>
      <c r="FK74">
        <v>0.99799599198396804</v>
      </c>
      <c r="FL74">
        <v>0.70716315546639907</v>
      </c>
      <c r="FM74">
        <v>-0.47826086956521741</v>
      </c>
      <c r="FN74">
        <v>-0.67974828674071608</v>
      </c>
      <c r="FO74">
        <v>-0.9551515711753189</v>
      </c>
      <c r="FP74">
        <v>0.92547834843907339</v>
      </c>
      <c r="FQ74">
        <v>0.5930293819655521</v>
      </c>
      <c r="FR74">
        <v>-0.20634920634920639</v>
      </c>
      <c r="FS74">
        <v>-0.58333335233333294</v>
      </c>
      <c r="FT74">
        <v>-0.93017920222795425</v>
      </c>
      <c r="FU74">
        <v>0.70345569771613059</v>
      </c>
      <c r="FV74">
        <v>0.78806087229369326</v>
      </c>
      <c r="FW74">
        <v>-3.9191419141914263E-2</v>
      </c>
      <c r="FX74">
        <v>-0.39008757961783425</v>
      </c>
      <c r="FY74">
        <v>-0.43848580441640383</v>
      </c>
      <c r="FZ74">
        <v>-0.54003521126760567</v>
      </c>
      <c r="GA74">
        <v>-0.76190476190476186</v>
      </c>
      <c r="GB74">
        <v>-0.85385338079408069</v>
      </c>
      <c r="GC74">
        <v>-0.92435957433307836</v>
      </c>
      <c r="GD74">
        <v>-3.9191419141914263E-2</v>
      </c>
      <c r="GE74">
        <v>-0.43848580441640383</v>
      </c>
      <c r="GF74">
        <v>-0.96629299148363001</v>
      </c>
      <c r="GG74">
        <v>-4.2084013681057186E-2</v>
      </c>
      <c r="GH74">
        <v>0.76137487636003964</v>
      </c>
      <c r="GI74">
        <v>0.61390389142778012</v>
      </c>
      <c r="GJ74">
        <v>0.1724137931034484</v>
      </c>
      <c r="GK74">
        <v>-0.37832887733887732</v>
      </c>
      <c r="GL74">
        <v>-0.29814983318168031</v>
      </c>
      <c r="GM74">
        <v>-0.46456171251931999</v>
      </c>
      <c r="GN74">
        <v>0.16666666666666674</v>
      </c>
      <c r="GO74">
        <v>-0.68859650412907258</v>
      </c>
      <c r="GP74">
        <v>-0.91326809954751131</v>
      </c>
      <c r="GQ74">
        <v>0.1724137931034484</v>
      </c>
      <c r="GR74">
        <v>-0.29814983318168031</v>
      </c>
      <c r="GS74">
        <v>-0.95543311832960309</v>
      </c>
      <c r="GT74">
        <v>4.8418453325127508E-4</v>
      </c>
      <c r="GU74">
        <v>0.48702618677508069</v>
      </c>
      <c r="GV74">
        <v>0.69401736115469115</v>
      </c>
      <c r="GW74">
        <v>-0.50165016501650161</v>
      </c>
      <c r="GX74">
        <v>-0.65073343702579667</v>
      </c>
      <c r="GY74">
        <v>-1</v>
      </c>
      <c r="GZ74">
        <v>-0.76521827408082643</v>
      </c>
      <c r="HA74">
        <v>-0.91891891891891886</v>
      </c>
      <c r="HB74">
        <v>-0.9502311573699237</v>
      </c>
      <c r="HC74">
        <v>-0.92833805835896765</v>
      </c>
      <c r="HD74">
        <v>-0.50165016501650161</v>
      </c>
      <c r="HE74">
        <v>-0.44625090997330752</v>
      </c>
      <c r="HF74">
        <v>-0.98597647797161558</v>
      </c>
      <c r="HG74">
        <v>-0.30354505912882856</v>
      </c>
      <c r="HH74">
        <v>1</v>
      </c>
      <c r="HI74">
        <v>1</v>
      </c>
      <c r="HJ74">
        <v>0.82608695652173902</v>
      </c>
      <c r="HK74">
        <v>-0.60251173210287479</v>
      </c>
      <c r="HL74">
        <v>-0.83536981987822334</v>
      </c>
      <c r="HM74">
        <v>0.28525823393527161</v>
      </c>
      <c r="HN74">
        <v>0.98666413420850807</v>
      </c>
      <c r="HO74">
        <v>0.80952380952380953</v>
      </c>
      <c r="HP74">
        <v>-0.38038623890944057</v>
      </c>
      <c r="HQ74">
        <v>-0.83823529459342561</v>
      </c>
      <c r="HR74">
        <v>1</v>
      </c>
      <c r="HS74">
        <v>1</v>
      </c>
      <c r="HT74">
        <v>0</v>
      </c>
      <c r="HU74">
        <v>-0.61417416758697208</v>
      </c>
      <c r="HV74">
        <v>-0.90855259367401264</v>
      </c>
      <c r="HW74">
        <v>-1</v>
      </c>
      <c r="HX74">
        <v>-1</v>
      </c>
      <c r="HY74">
        <v>-1</v>
      </c>
      <c r="HZ74">
        <v>-1</v>
      </c>
      <c r="IA74">
        <v>-1</v>
      </c>
      <c r="IB74">
        <v>-1</v>
      </c>
      <c r="IC74">
        <v>-0.99465357919288377</v>
      </c>
      <c r="ID74">
        <v>-1</v>
      </c>
      <c r="IE74">
        <v>-0.99824809052773755</v>
      </c>
      <c r="IF74">
        <v>-1</v>
      </c>
      <c r="IG74">
        <v>-0.85952693915791534</v>
      </c>
      <c r="IH74">
        <v>-0.71905387831583067</v>
      </c>
      <c r="II74">
        <v>-1</v>
      </c>
      <c r="IJ74">
        <v>-0.27869106612587036</v>
      </c>
      <c r="IK74">
        <v>-1</v>
      </c>
      <c r="IL74">
        <v>-0.84943820224719102</v>
      </c>
      <c r="IM74">
        <v>0.70846075433231404</v>
      </c>
      <c r="IN74">
        <v>-0.9266247379454926</v>
      </c>
      <c r="IO74">
        <v>1</v>
      </c>
      <c r="IP74">
        <v>-1</v>
      </c>
      <c r="IQ74">
        <v>-1</v>
      </c>
      <c r="IR74">
        <v>-0.5</v>
      </c>
      <c r="IS74">
        <v>0.67126937984496116</v>
      </c>
      <c r="IT74">
        <v>0.38301768389662039</v>
      </c>
      <c r="IU74">
        <v>-6.25E-2</v>
      </c>
      <c r="IV74">
        <v>-0.11627906976744184</v>
      </c>
      <c r="IW74">
        <v>-0.5361842076661183</v>
      </c>
      <c r="IX74">
        <v>-0.41249999324374986</v>
      </c>
      <c r="IY74">
        <v>-0.94834641545826659</v>
      </c>
      <c r="IZ74">
        <v>0.85878489326765206</v>
      </c>
      <c r="JA74">
        <v>0.99108469539375932</v>
      </c>
      <c r="JB74">
        <v>-0.48007261537042523</v>
      </c>
      <c r="JC74">
        <v>-0.34696295630228857</v>
      </c>
      <c r="JD74">
        <v>-3.4907597535934309E-2</v>
      </c>
      <c r="JE74">
        <v>-0.52</v>
      </c>
      <c r="JF74">
        <v>-0.98106726913731279</v>
      </c>
      <c r="JG74">
        <v>-0.96150853728614405</v>
      </c>
      <c r="JH74">
        <v>-0.15897831775200899</v>
      </c>
      <c r="JI74">
        <v>-0.88789473426368415</v>
      </c>
      <c r="JJ74">
        <v>0.89434889434889442</v>
      </c>
      <c r="JK74">
        <v>0.9915492957746479</v>
      </c>
      <c r="JL74">
        <v>-9.581395296268258E-2</v>
      </c>
      <c r="JM74">
        <v>3.0944963655244129E-2</v>
      </c>
      <c r="JN74">
        <v>-0.25</v>
      </c>
      <c r="JO74">
        <v>-0.12</v>
      </c>
      <c r="JP74">
        <v>-0.96252393679532255</v>
      </c>
      <c r="JQ74">
        <v>-0.94684342097763152</v>
      </c>
      <c r="JR74">
        <v>3.2388661638118821E-2</v>
      </c>
      <c r="JS74">
        <v>-0.75532581984291081</v>
      </c>
      <c r="JT74">
        <v>0.33245033112582778</v>
      </c>
      <c r="JU74">
        <v>-0.58345221112696155</v>
      </c>
      <c r="JV74">
        <v>-0.40126716692216235</v>
      </c>
      <c r="JW74">
        <v>-0.47771344086021506</v>
      </c>
      <c r="JX74">
        <v>-9.3023255813953543E-2</v>
      </c>
      <c r="JY74">
        <v>-0.93103448275862066</v>
      </c>
      <c r="JZ74">
        <v>-0.98161180164197948</v>
      </c>
      <c r="KA74">
        <v>-0.95758139732179548</v>
      </c>
      <c r="KB74">
        <v>-0.33809726000472129</v>
      </c>
      <c r="KC74">
        <v>-0.98389291554778935</v>
      </c>
      <c r="KD74">
        <v>0.55956678700361029</v>
      </c>
      <c r="KE74">
        <v>0.1593161254749802</v>
      </c>
      <c r="KF74">
        <v>-0.24867724867724872</v>
      </c>
      <c r="KG74">
        <v>-0.20503971737889226</v>
      </c>
      <c r="KH74">
        <v>-0.95986501443327166</v>
      </c>
      <c r="KI74">
        <v>0.19999999999999996</v>
      </c>
      <c r="KJ74">
        <v>-0.75921055753815714</v>
      </c>
      <c r="KK74">
        <v>0.79674796747967491</v>
      </c>
      <c r="KL74">
        <v>-0.18367808501558136</v>
      </c>
      <c r="KM74">
        <v>-0.24867724867724872</v>
      </c>
      <c r="KN74">
        <v>-0.20503971737889226</v>
      </c>
      <c r="KO74">
        <v>-0.96080758422235812</v>
      </c>
      <c r="KP74">
        <v>-0.72727272727272729</v>
      </c>
      <c r="KQ74">
        <v>-0.91907895632368419</v>
      </c>
      <c r="KR74">
        <v>0.9714710252600296</v>
      </c>
      <c r="KS74">
        <v>0.24094627169894878</v>
      </c>
      <c r="KT74">
        <v>-0.25465838509316774</v>
      </c>
      <c r="KU74">
        <v>0.10358999016667836</v>
      </c>
      <c r="KV74">
        <v>0.51297757184996073</v>
      </c>
      <c r="KW74">
        <v>-0.99676185883082435</v>
      </c>
      <c r="KX74">
        <v>-0.97905260652225656</v>
      </c>
      <c r="KY74">
        <v>-1</v>
      </c>
      <c r="KZ74">
        <v>-0.99898210927791375</v>
      </c>
      <c r="LA74">
        <v>-1</v>
      </c>
      <c r="LB74">
        <v>-0.8666666666666667</v>
      </c>
      <c r="LC74">
        <v>1</v>
      </c>
      <c r="LD74">
        <v>-0.95368419214821054</v>
      </c>
      <c r="LE74">
        <v>-0.998</v>
      </c>
      <c r="LF74">
        <v>-0.998</v>
      </c>
      <c r="LG74">
        <v>-0.97799999999999998</v>
      </c>
      <c r="LH74">
        <v>0.92800000000000016</v>
      </c>
      <c r="LI74">
        <v>-0.95399999999999996</v>
      </c>
      <c r="LJ74">
        <v>-1</v>
      </c>
      <c r="LK74">
        <v>-5.0051072522982687E-2</v>
      </c>
      <c r="LL74">
        <v>0.30629669156883677</v>
      </c>
      <c r="LM74">
        <v>0.97722567287784678</v>
      </c>
      <c r="LN74">
        <v>0.87847579814624122</v>
      </c>
      <c r="LO74">
        <v>-0.94022857087113487</v>
      </c>
      <c r="LP74">
        <v>0.60892667375132858</v>
      </c>
      <c r="LQ74">
        <v>-0.998</v>
      </c>
      <c r="LR74">
        <v>-0.996</v>
      </c>
      <c r="LS74">
        <v>0</v>
      </c>
      <c r="LT74">
        <v>-0.23491068717262886</v>
      </c>
      <c r="LU74">
        <v>0.15615305067218199</v>
      </c>
      <c r="LV74">
        <v>8.6572966559769426E-2</v>
      </c>
      <c r="LW74">
        <v>0.76599603317485765</v>
      </c>
      <c r="LX74">
        <v>-1</v>
      </c>
      <c r="LY74">
        <v>-1</v>
      </c>
      <c r="LZ74">
        <v>-1</v>
      </c>
      <c r="MA74">
        <v>-1</v>
      </c>
      <c r="MB74">
        <v>-1</v>
      </c>
      <c r="MC74">
        <v>-1</v>
      </c>
      <c r="MD74">
        <v>-1</v>
      </c>
      <c r="ME74">
        <v>-1</v>
      </c>
      <c r="MF74">
        <v>-1</v>
      </c>
      <c r="MG74">
        <v>-1</v>
      </c>
      <c r="MH74">
        <v>-1</v>
      </c>
      <c r="MI74">
        <v>-1</v>
      </c>
      <c r="MJ74">
        <v>-1</v>
      </c>
      <c r="MK74">
        <v>-1</v>
      </c>
      <c r="ML74">
        <v>-1</v>
      </c>
      <c r="MM74">
        <v>-1</v>
      </c>
      <c r="MN74">
        <v>-1</v>
      </c>
      <c r="MO74">
        <v>-1</v>
      </c>
      <c r="MP74">
        <v>-1</v>
      </c>
      <c r="MQ74">
        <v>-1</v>
      </c>
      <c r="MR74">
        <v>-1</v>
      </c>
      <c r="MS74">
        <v>-1</v>
      </c>
      <c r="MT74">
        <v>-1</v>
      </c>
      <c r="MU74">
        <v>-1</v>
      </c>
      <c r="MV74">
        <v>0</v>
      </c>
      <c r="MW74">
        <v>0.2852549379880569</v>
      </c>
      <c r="MX74">
        <v>-0.64948453608247425</v>
      </c>
      <c r="MY74">
        <v>-2.1667760998030139E-2</v>
      </c>
      <c r="MZ74">
        <v>0.58034343614656447</v>
      </c>
      <c r="NA74">
        <v>-0.11911159411792938</v>
      </c>
      <c r="NB74">
        <v>-0.65846066862051278</v>
      </c>
      <c r="NC74">
        <v>-0.94055904090734055</v>
      </c>
      <c r="ND74">
        <v>-0.90059876784435711</v>
      </c>
      <c r="NE74">
        <v>0.34232044198895006</v>
      </c>
      <c r="NF74">
        <v>-0.4850746268656716</v>
      </c>
      <c r="NG74">
        <v>0.10684273709483794</v>
      </c>
      <c r="NH74">
        <v>-2.2852070175438666E-2</v>
      </c>
      <c r="NI74">
        <v>-0.61636496887159531</v>
      </c>
      <c r="NJ74">
        <v>-0.59850877006046588</v>
      </c>
      <c r="NK74">
        <v>-0.9545814865913167</v>
      </c>
      <c r="NL74">
        <v>-0.9644385782585857</v>
      </c>
      <c r="NM74">
        <v>0</v>
      </c>
      <c r="NN74">
        <v>-0.35483870967741937</v>
      </c>
      <c r="NO74">
        <v>0</v>
      </c>
      <c r="NP74">
        <v>0.30140636186969427</v>
      </c>
      <c r="NQ74">
        <v>-0.42028488251195673</v>
      </c>
      <c r="NR74">
        <v>-0.5604288490518825</v>
      </c>
      <c r="NS74">
        <v>-0.95785689222083303</v>
      </c>
      <c r="NT74">
        <v>-0.97313864757863799</v>
      </c>
      <c r="NU74">
        <v>0.38288000000000011</v>
      </c>
      <c r="NV74">
        <v>-0.18918918918918914</v>
      </c>
      <c r="NW74">
        <v>-9.5659163987138363E-2</v>
      </c>
      <c r="NX74">
        <v>9.5253333280000074E-2</v>
      </c>
      <c r="NY74">
        <v>-0.56379056056415933</v>
      </c>
      <c r="NZ74">
        <v>-0.41611842118400488</v>
      </c>
      <c r="OA74">
        <v>-0.90345111980183879</v>
      </c>
      <c r="OB74">
        <v>-0.95289099176447289</v>
      </c>
      <c r="OC74">
        <v>0.27383202808533613</v>
      </c>
      <c r="OD74">
        <v>-0.83333333333333337</v>
      </c>
      <c r="OE74">
        <v>-0.11669435215946855</v>
      </c>
      <c r="OF74">
        <v>0.33158032454212449</v>
      </c>
      <c r="OG74">
        <v>-0.27162767526132403</v>
      </c>
      <c r="OH74">
        <v>-0.89769736838469871</v>
      </c>
      <c r="OI74">
        <v>-0.95462715551617627</v>
      </c>
      <c r="OJ74">
        <v>-0.9371183753732345</v>
      </c>
      <c r="OK74">
        <v>0.28240064882400651</v>
      </c>
      <c r="OL74">
        <v>-0.44186046511627908</v>
      </c>
      <c r="OM74">
        <v>-0.19148936170212771</v>
      </c>
      <c r="ON74">
        <v>0.1389880394514369</v>
      </c>
      <c r="OO74">
        <v>-0.59636595820271676</v>
      </c>
      <c r="OP74">
        <v>-0.834394122039404</v>
      </c>
      <c r="OQ74">
        <v>-0.9526445987528287</v>
      </c>
      <c r="OR74">
        <v>-0.97699891868760702</v>
      </c>
      <c r="OS74">
        <v>-0.86554560675547787</v>
      </c>
      <c r="OT74">
        <v>-0.6</v>
      </c>
      <c r="OU74">
        <v>-0.94740751745654439</v>
      </c>
      <c r="OV74">
        <v>-0.86554560675547787</v>
      </c>
      <c r="OW74">
        <v>-0.94740751745654439</v>
      </c>
      <c r="OX74">
        <v>-0.97149122793095755</v>
      </c>
      <c r="OY74">
        <v>-0.99381612213740456</v>
      </c>
      <c r="OZ74">
        <v>-0.99614125389349473</v>
      </c>
      <c r="PA74">
        <v>0.6684642556347502</v>
      </c>
      <c r="PB74">
        <v>-0.7142857142857143</v>
      </c>
      <c r="PC74">
        <v>-0.30171264991856273</v>
      </c>
      <c r="PD74">
        <v>-0.15367589878566723</v>
      </c>
      <c r="PE74">
        <v>0.74626021287512989</v>
      </c>
      <c r="PF74">
        <v>-0.94473682044210538</v>
      </c>
      <c r="PG74">
        <v>-0.91901530241680696</v>
      </c>
      <c r="PH74">
        <v>-0.90585235715438439</v>
      </c>
      <c r="PI74">
        <v>0.59003539755642676</v>
      </c>
      <c r="PJ74">
        <v>-0.72093023255813948</v>
      </c>
      <c r="PK74">
        <v>-0.44229190609095381</v>
      </c>
      <c r="PL74">
        <v>-0.73573872472783819</v>
      </c>
      <c r="PM74">
        <v>0.26938733125649028</v>
      </c>
      <c r="PN74">
        <v>-0.85165240321184132</v>
      </c>
      <c r="PO74">
        <v>-0.9195699720049938</v>
      </c>
      <c r="PP74">
        <v>-0.98248789738739273</v>
      </c>
      <c r="PQ74">
        <v>0.95616841566418964</v>
      </c>
      <c r="PR74">
        <v>-1.4564390986861353E-2</v>
      </c>
      <c r="PS74">
        <v>-0.12230215827338131</v>
      </c>
      <c r="PT74">
        <v>0.336199560881149</v>
      </c>
      <c r="PU74">
        <v>-0.97632679665996702</v>
      </c>
      <c r="PV74">
        <v>0.2254662630602482</v>
      </c>
      <c r="PW74">
        <v>-0.60676416864475025</v>
      </c>
      <c r="PX74">
        <v>-0.35493827160493829</v>
      </c>
      <c r="PY74">
        <v>-0.64898621197925177</v>
      </c>
      <c r="PZ74">
        <v>0.21352630907631265</v>
      </c>
      <c r="QA74">
        <v>-0.64898621078742003</v>
      </c>
      <c r="QB74">
        <v>-0.9859646887561907</v>
      </c>
      <c r="QC74">
        <v>-0.99198028237478408</v>
      </c>
      <c r="QD74">
        <v>-8.0238547031716179E-2</v>
      </c>
      <c r="QE74">
        <v>-0.46892622634850945</v>
      </c>
      <c r="QF74">
        <v>-0.12057712126417042</v>
      </c>
      <c r="QG74">
        <v>0.64898621211737639</v>
      </c>
      <c r="QH74">
        <v>-6.5451301778446935E-2</v>
      </c>
      <c r="QI74">
        <v>0.6489862107874198</v>
      </c>
      <c r="QJ74">
        <v>-0.98216493327686838</v>
      </c>
      <c r="QK74">
        <v>-0.96742614105279401</v>
      </c>
      <c r="QL74">
        <v>1</v>
      </c>
      <c r="QM74">
        <v>9.8591549295774517E-2</v>
      </c>
      <c r="QN74">
        <v>-0.12057712126417042</v>
      </c>
      <c r="QO74">
        <v>0.6489862107874198</v>
      </c>
      <c r="QP74">
        <v>0.3304189435336975</v>
      </c>
      <c r="QQ74">
        <v>-0.39765117684942353</v>
      </c>
      <c r="QR74">
        <v>5.8911485102505656E-2</v>
      </c>
      <c r="QS74">
        <v>-0.9839353597330045</v>
      </c>
      <c r="QT74">
        <v>-0.97501860521996708</v>
      </c>
      <c r="QU74">
        <v>0.40229885057471226</v>
      </c>
      <c r="QV74">
        <v>-0.35493827160493829</v>
      </c>
      <c r="QW74">
        <v>-0.64898621078742003</v>
      </c>
      <c r="QX74">
        <v>-0.1731448763250879</v>
      </c>
      <c r="QY74">
        <v>-0.57880703802329714</v>
      </c>
      <c r="QZ74">
        <v>-0.20608796240138227</v>
      </c>
      <c r="RA74">
        <v>-0.9824593115701945</v>
      </c>
      <c r="RB74">
        <v>-0.97807329450722247</v>
      </c>
      <c r="RC74">
        <v>0</v>
      </c>
      <c r="RD74">
        <v>-1</v>
      </c>
      <c r="RE74">
        <v>1</v>
      </c>
      <c r="RF74">
        <v>-1</v>
      </c>
      <c r="RG74">
        <v>0.32164384584899031</v>
      </c>
      <c r="RH74">
        <v>0.11392405063291156</v>
      </c>
      <c r="RI74">
        <v>-0.31664402028566396</v>
      </c>
      <c r="RJ74">
        <v>-0.16324810339983142</v>
      </c>
      <c r="RK74">
        <v>-0.97987526502822808</v>
      </c>
      <c r="RL74">
        <v>0.97627586602120919</v>
      </c>
      <c r="RM74">
        <v>0.14485165794066335</v>
      </c>
      <c r="RN74">
        <v>-0.35339645985787205</v>
      </c>
      <c r="RO74">
        <v>-0.16324810339983142</v>
      </c>
      <c r="RP74">
        <v>-0.98038427357799085</v>
      </c>
      <c r="RQ74">
        <v>0.97627586136161648</v>
      </c>
      <c r="RR74">
        <v>1.3123359580052396E-2</v>
      </c>
      <c r="RS74">
        <v>-0.29241952862258414</v>
      </c>
      <c r="RT74">
        <v>-0.16324810339983142</v>
      </c>
      <c r="RU74">
        <v>-0.97941157818512181</v>
      </c>
      <c r="RV74">
        <v>0.97627586157172641</v>
      </c>
      <c r="RW74">
        <v>0.3807106598984773</v>
      </c>
      <c r="RX74">
        <v>0</v>
      </c>
      <c r="RY74">
        <v>-0.25079163700256368</v>
      </c>
      <c r="RZ74">
        <v>0.24139677121751824</v>
      </c>
      <c r="SA74">
        <v>-0.16324810339983142</v>
      </c>
      <c r="SB74">
        <v>-0.98090290511096379</v>
      </c>
      <c r="SC74">
        <v>0.97627586602120919</v>
      </c>
      <c r="SD74">
        <v>-0.97717797195272516</v>
      </c>
      <c r="SE74">
        <v>-0.10139165009940354</v>
      </c>
      <c r="SF74">
        <v>-0.24590163934426235</v>
      </c>
      <c r="SG74">
        <v>-0.29584286952807093</v>
      </c>
      <c r="SH74">
        <v>-0.5006578934993422</v>
      </c>
      <c r="SI74">
        <v>0.60453808752025928</v>
      </c>
      <c r="SJ74">
        <v>0</v>
      </c>
      <c r="SK74">
        <v>-0.34600534288825546</v>
      </c>
      <c r="SL74">
        <v>0.2786679052984351</v>
      </c>
      <c r="SM74">
        <v>-0.16324810339983142</v>
      </c>
      <c r="SN74">
        <v>-0.98232153116968512</v>
      </c>
      <c r="SO74">
        <v>0.97627586136161648</v>
      </c>
      <c r="SP74">
        <v>-0.97817010650258729</v>
      </c>
      <c r="SQ74">
        <v>-0.2179930795847751</v>
      </c>
      <c r="SR74">
        <v>-0.45454545454545459</v>
      </c>
      <c r="SS74">
        <v>-0.27781955163490857</v>
      </c>
      <c r="ST74">
        <v>-0.52880885704926373</v>
      </c>
      <c r="SU74">
        <v>0.33589251439539392</v>
      </c>
      <c r="SV74">
        <v>0</v>
      </c>
      <c r="SW74">
        <v>-0.21790633388135761</v>
      </c>
      <c r="SX74">
        <v>0.20965277651242897</v>
      </c>
      <c r="SY74">
        <v>-0.16324810339983142</v>
      </c>
      <c r="SZ74">
        <v>-0.97996525105099741</v>
      </c>
      <c r="TA74">
        <v>0.97627586157172641</v>
      </c>
      <c r="TB74">
        <v>-0.97643951033861298</v>
      </c>
      <c r="TC74">
        <v>-0.12977099236641221</v>
      </c>
      <c r="TD74">
        <v>-7.0422535211267623E-2</v>
      </c>
      <c r="TE74">
        <v>-0.32755030047543676</v>
      </c>
      <c r="TF74">
        <v>-0.56889098174350161</v>
      </c>
      <c r="TG74">
        <v>1</v>
      </c>
    </row>
    <row r="75" spans="1:527">
      <c r="A75" t="s">
        <v>543</v>
      </c>
      <c r="B75">
        <v>-0.61674627704411344</v>
      </c>
      <c r="C75">
        <v>0.41680637049455149</v>
      </c>
      <c r="D75">
        <v>-0.49594662827225144</v>
      </c>
      <c r="E75">
        <v>-0.44419134396355353</v>
      </c>
      <c r="F75">
        <v>-1</v>
      </c>
      <c r="G75">
        <v>-0.45728326946177633</v>
      </c>
      <c r="H75">
        <v>-3.9921337266469958E-2</v>
      </c>
      <c r="I75">
        <v>-0.69786038469850897</v>
      </c>
      <c r="J75">
        <v>-0.79563647853627706</v>
      </c>
      <c r="K75">
        <v>-1</v>
      </c>
      <c r="L75">
        <v>-0.97298568826361587</v>
      </c>
      <c r="M75">
        <v>0.91640591272935135</v>
      </c>
      <c r="N75">
        <v>0.64423489069867146</v>
      </c>
      <c r="O75">
        <v>0.40949462576804607</v>
      </c>
      <c r="P75">
        <v>-0.91365249744515509</v>
      </c>
      <c r="Q75">
        <v>-0.22085385878489328</v>
      </c>
      <c r="R75">
        <v>-0.54920120687465235</v>
      </c>
      <c r="S75">
        <v>-0.52500000000000002</v>
      </c>
      <c r="T75">
        <v>-1</v>
      </c>
      <c r="U75">
        <v>-0.68470488858208067</v>
      </c>
      <c r="V75">
        <v>-0.3990423705845153</v>
      </c>
      <c r="W75">
        <v>-0.79698514260926145</v>
      </c>
      <c r="X75">
        <v>-0.26205631951459374</v>
      </c>
      <c r="Y75">
        <v>-1</v>
      </c>
      <c r="Z75">
        <v>-0.91819430002700053</v>
      </c>
      <c r="AA75">
        <v>0.88366160048191422</v>
      </c>
      <c r="AB75">
        <v>0.8147516520997653</v>
      </c>
      <c r="AC75">
        <v>0.41105289295000569</v>
      </c>
      <c r="AD75">
        <v>-0.91220165880257598</v>
      </c>
      <c r="AE75">
        <v>0.44900083263946722</v>
      </c>
      <c r="AF75">
        <v>-0.4892710990579503</v>
      </c>
      <c r="AG75">
        <v>-0.55760368663594462</v>
      </c>
      <c r="AH75">
        <v>-1</v>
      </c>
      <c r="AI75">
        <v>-0.63768106274218062</v>
      </c>
      <c r="AJ75">
        <v>-9.5164129646888362E-2</v>
      </c>
      <c r="AK75">
        <v>-0.84991948470209344</v>
      </c>
      <c r="AL75">
        <v>-0.87108710590259031</v>
      </c>
      <c r="AM75">
        <v>-1</v>
      </c>
      <c r="AN75">
        <v>-0.96633334634789314</v>
      </c>
      <c r="AO75">
        <v>0.88879469990800519</v>
      </c>
      <c r="AP75">
        <v>0.82819292072034778</v>
      </c>
      <c r="AQ75">
        <v>0.56559253579028868</v>
      </c>
      <c r="AR75">
        <v>-0.91397430992474571</v>
      </c>
      <c r="AS75">
        <v>0.87283236994219648</v>
      </c>
      <c r="AT75">
        <v>0.87283236994219648</v>
      </c>
      <c r="AU75">
        <v>-0.33333333333333337</v>
      </c>
      <c r="AV75">
        <v>-1</v>
      </c>
      <c r="AW75">
        <v>-0.86750231244597931</v>
      </c>
      <c r="AX75">
        <v>-0.89901820080785444</v>
      </c>
      <c r="AY75">
        <v>-1</v>
      </c>
      <c r="AZ75">
        <v>1</v>
      </c>
      <c r="BA75">
        <v>1</v>
      </c>
      <c r="BB75">
        <v>0</v>
      </c>
      <c r="BC75">
        <v>0</v>
      </c>
      <c r="BD75">
        <v>-0.86750231244597931</v>
      </c>
      <c r="BE75">
        <v>-0.87377274873772748</v>
      </c>
      <c r="BF75">
        <v>0</v>
      </c>
      <c r="BG75">
        <v>-1</v>
      </c>
      <c r="BH75">
        <v>-1</v>
      </c>
      <c r="BI75">
        <v>-1</v>
      </c>
      <c r="BJ75">
        <v>-1</v>
      </c>
      <c r="BK75">
        <v>-1</v>
      </c>
      <c r="BL75">
        <v>-1</v>
      </c>
      <c r="BM75">
        <v>-1</v>
      </c>
      <c r="BN75">
        <v>-1</v>
      </c>
      <c r="BO75">
        <v>-1</v>
      </c>
      <c r="BP75">
        <v>-1</v>
      </c>
      <c r="BQ75">
        <v>0</v>
      </c>
      <c r="BR75">
        <v>-1</v>
      </c>
      <c r="BS75">
        <v>-1</v>
      </c>
      <c r="BT75">
        <v>0</v>
      </c>
      <c r="BU75">
        <v>-1</v>
      </c>
      <c r="BV75">
        <v>-1</v>
      </c>
      <c r="BW75">
        <v>-1</v>
      </c>
      <c r="BX75">
        <v>-1</v>
      </c>
      <c r="BY75">
        <v>-1</v>
      </c>
      <c r="BZ75">
        <v>-1</v>
      </c>
      <c r="CA75">
        <v>-1</v>
      </c>
      <c r="CB75">
        <v>0.8904665314401623</v>
      </c>
      <c r="CC75">
        <v>-0.46257772272971531</v>
      </c>
      <c r="CD75">
        <v>-0.77600000000000002</v>
      </c>
      <c r="CE75">
        <v>-0.84946236559139787</v>
      </c>
      <c r="CF75">
        <v>-0.81195382149444806</v>
      </c>
      <c r="CG75">
        <v>-0.67939668687947974</v>
      </c>
      <c r="CH75">
        <v>0.36457359867453532</v>
      </c>
      <c r="CI75">
        <v>0.51888667992047721</v>
      </c>
      <c r="CJ75">
        <v>-0.48621920549849185</v>
      </c>
      <c r="CK75">
        <v>-0.49897330595482547</v>
      </c>
      <c r="CL75">
        <v>-0.64583333333333326</v>
      </c>
      <c r="CM75">
        <v>-2.6201431953607024E-2</v>
      </c>
      <c r="CN75">
        <v>-0.50724638429951674</v>
      </c>
      <c r="CO75">
        <v>-0.96099738017616332</v>
      </c>
      <c r="CP75">
        <v>0.56679636835278857</v>
      </c>
      <c r="CQ75">
        <v>4.7544899408284103E-2</v>
      </c>
      <c r="CR75">
        <v>-0.52500000000000002</v>
      </c>
      <c r="CS75">
        <v>-0.6</v>
      </c>
      <c r="CT75">
        <v>0.39389362351967261</v>
      </c>
      <c r="CU75">
        <v>-0.49789618322487217</v>
      </c>
      <c r="CV75">
        <v>-0.91353978957411652</v>
      </c>
      <c r="CW75">
        <v>0.72930648769574935</v>
      </c>
      <c r="CX75">
        <v>0.38495024875621886</v>
      </c>
      <c r="CY75">
        <v>-0.62790697674418605</v>
      </c>
      <c r="CZ75">
        <v>-0.65432098765432101</v>
      </c>
      <c r="DA75">
        <v>-0.42109991542161507</v>
      </c>
      <c r="DB75">
        <v>-0.5942028925603865</v>
      </c>
      <c r="DC75">
        <v>-0.93607428997039221</v>
      </c>
      <c r="DD75">
        <v>0.64373464373464362</v>
      </c>
      <c r="DE75">
        <v>-0.3567992002089736</v>
      </c>
      <c r="DF75">
        <v>-0.49897330595482547</v>
      </c>
      <c r="DG75">
        <v>-0.77114427860696511</v>
      </c>
      <c r="DH75">
        <v>-5.8102108276256725E-2</v>
      </c>
      <c r="DI75">
        <v>-0.70131421296296292</v>
      </c>
      <c r="DJ75">
        <v>-0.95610089744395255</v>
      </c>
      <c r="DK75">
        <v>0.46161719549641766</v>
      </c>
      <c r="DL75">
        <v>-0.12518347587428058</v>
      </c>
      <c r="DM75">
        <v>-0.52500000000000002</v>
      </c>
      <c r="DN75">
        <v>-0.33333333333333337</v>
      </c>
      <c r="DO75">
        <v>0.39389362351967261</v>
      </c>
      <c r="DP75">
        <v>-0.61851333332959335</v>
      </c>
      <c r="DQ75">
        <v>-0.95610089744395255</v>
      </c>
      <c r="DR75">
        <v>0.70377936670071506</v>
      </c>
      <c r="DS75">
        <v>-7.9906205627705673E-2</v>
      </c>
      <c r="DT75">
        <v>-0.62790697674418605</v>
      </c>
      <c r="DU75">
        <v>-0.84042553191489366</v>
      </c>
      <c r="DV75">
        <v>-0.42109991542161507</v>
      </c>
      <c r="DW75">
        <v>-0.79118796984242268</v>
      </c>
      <c r="DX75">
        <v>-0.93934863491955622</v>
      </c>
      <c r="DY75">
        <v>-0.63651494217409288</v>
      </c>
      <c r="DZ75">
        <v>-0.10537357769941358</v>
      </c>
      <c r="EA75">
        <v>-0.58694101094470241</v>
      </c>
      <c r="EB75">
        <v>-0.31911098209880917</v>
      </c>
      <c r="EC75">
        <v>-0.13320608161755687</v>
      </c>
      <c r="ED75">
        <v>-0.18803740570691863</v>
      </c>
      <c r="EE75">
        <v>-0.40877988364973383</v>
      </c>
      <c r="EF75">
        <v>-0.4117486512558225</v>
      </c>
      <c r="EG75">
        <v>-0.34145629008182232</v>
      </c>
      <c r="EH75">
        <v>-0.92706872607293134</v>
      </c>
      <c r="EI75">
        <v>-0.21787493732344621</v>
      </c>
      <c r="EJ75">
        <v>-0.64025245185974744</v>
      </c>
      <c r="EK75">
        <v>-0.41654979558345029</v>
      </c>
      <c r="EL75">
        <v>-0.65255663179444579</v>
      </c>
      <c r="EM75">
        <v>-0.68190742933677417</v>
      </c>
      <c r="EN75">
        <v>-0.52982034784294263</v>
      </c>
      <c r="EO75">
        <v>-0.63854939071280548</v>
      </c>
      <c r="EP75">
        <v>-0.349101303439045</v>
      </c>
      <c r="EQ75">
        <v>-0.61103319466666672</v>
      </c>
      <c r="ER75">
        <v>-0.22218703129270156</v>
      </c>
      <c r="ES75">
        <v>-0.36401886818105322</v>
      </c>
      <c r="ET75">
        <v>-0.48045612943648208</v>
      </c>
      <c r="EU75">
        <v>-0.39410938902004777</v>
      </c>
      <c r="EV75">
        <v>-0.42109991542161507</v>
      </c>
      <c r="EW75">
        <v>0.39389362351967261</v>
      </c>
      <c r="EX75">
        <v>-0.27629734144740525</v>
      </c>
      <c r="EY75">
        <v>-0.81767180218232816</v>
      </c>
      <c r="EZ75">
        <v>0.15007012000000008</v>
      </c>
      <c r="FA75">
        <v>0.99780461031833156</v>
      </c>
      <c r="FB75">
        <v>0.63665496061926063</v>
      </c>
      <c r="FC75">
        <v>-0.55450236966824651</v>
      </c>
      <c r="FD75">
        <v>-0.42733350586196051</v>
      </c>
      <c r="FE75">
        <v>-0.92602514892555621</v>
      </c>
      <c r="FF75">
        <v>0.96389167502507522</v>
      </c>
      <c r="FG75">
        <v>0.66314525714285733</v>
      </c>
      <c r="FH75">
        <v>-0.5</v>
      </c>
      <c r="FI75">
        <v>-0.43969143088920004</v>
      </c>
      <c r="FJ75">
        <v>-0.85821637634191117</v>
      </c>
      <c r="FK75">
        <v>0.99799599198396804</v>
      </c>
      <c r="FL75">
        <v>0.63520561685055177</v>
      </c>
      <c r="FM75">
        <v>-0.78260869565217395</v>
      </c>
      <c r="FN75">
        <v>-0.71553143299825284</v>
      </c>
      <c r="FO75">
        <v>-0.90842039300149768</v>
      </c>
      <c r="FP75">
        <v>0.99194360523665659</v>
      </c>
      <c r="FQ75">
        <v>0.64723220060790276</v>
      </c>
      <c r="FR75">
        <v>-0.65079365079365081</v>
      </c>
      <c r="FS75">
        <v>-0.60916316781673663</v>
      </c>
      <c r="FT75">
        <v>-0.84608904864774015</v>
      </c>
      <c r="FU75">
        <v>0.4968312806409183</v>
      </c>
      <c r="FV75">
        <v>0.65076874803890816</v>
      </c>
      <c r="FW75">
        <v>-0.24587458745874591</v>
      </c>
      <c r="FX75">
        <v>-0.47576632165605082</v>
      </c>
      <c r="FY75">
        <v>-0.62048046590633343</v>
      </c>
      <c r="FZ75">
        <v>-0.53503521126760567</v>
      </c>
      <c r="GA75">
        <v>-0.80952380952380953</v>
      </c>
      <c r="GB75">
        <v>-0.75075134961920742</v>
      </c>
      <c r="GC75">
        <v>-0.85112855361758277</v>
      </c>
      <c r="GD75">
        <v>-0.24587458745874591</v>
      </c>
      <c r="GE75">
        <v>-0.51225430720698861</v>
      </c>
      <c r="GF75">
        <v>-0.93827069670513996</v>
      </c>
      <c r="GG75">
        <v>-5.8414848512835849E-2</v>
      </c>
      <c r="GH75">
        <v>0.41419386745796238</v>
      </c>
      <c r="GI75">
        <v>0.44590183354106072</v>
      </c>
      <c r="GJ75">
        <v>-0.48401711552982629</v>
      </c>
      <c r="GK75">
        <v>-0.63063063063063063</v>
      </c>
      <c r="GL75">
        <v>-0.9854413102820746</v>
      </c>
      <c r="GM75">
        <v>-0.63753588253477589</v>
      </c>
      <c r="GN75">
        <v>-0.41666666666666663</v>
      </c>
      <c r="GO75">
        <v>-0.66806918713283914</v>
      </c>
      <c r="GP75">
        <v>-0.83434886877828052</v>
      </c>
      <c r="GQ75">
        <v>-0.48401711552982629</v>
      </c>
      <c r="GR75">
        <v>-0.42857142857142849</v>
      </c>
      <c r="GS75">
        <v>-0.94349825849244595</v>
      </c>
      <c r="GT75">
        <v>-3.277718775097338E-2</v>
      </c>
      <c r="GU75">
        <v>0.4968312806409183</v>
      </c>
      <c r="GV75">
        <v>0.66067008471917155</v>
      </c>
      <c r="GW75">
        <v>-0.24587458745874591</v>
      </c>
      <c r="GX75">
        <v>-0.42640364188163882</v>
      </c>
      <c r="GY75">
        <v>-0.62048046590633343</v>
      </c>
      <c r="GZ75">
        <v>-0.50059083561227591</v>
      </c>
      <c r="HA75">
        <v>-0.8783783783783784</v>
      </c>
      <c r="HB75">
        <v>-0.84085136855434817</v>
      </c>
      <c r="HC75">
        <v>-0.85023556866405636</v>
      </c>
      <c r="HD75">
        <v>-0.24587458745874591</v>
      </c>
      <c r="HE75">
        <v>-0.51225430720698861</v>
      </c>
      <c r="HF75">
        <v>-0.95092646652832902</v>
      </c>
      <c r="HG75">
        <v>-0.3019719730943754</v>
      </c>
      <c r="HH75">
        <v>-0.44936444437536094</v>
      </c>
      <c r="HI75">
        <v>-0.38278194635868912</v>
      </c>
      <c r="HJ75">
        <v>-0.13043478260869568</v>
      </c>
      <c r="HK75">
        <v>-0.69519152824468677</v>
      </c>
      <c r="HL75">
        <v>-0.82430466387744328</v>
      </c>
      <c r="HM75">
        <v>-0.16232802540255231</v>
      </c>
      <c r="HN75">
        <v>-0.34238921823460422</v>
      </c>
      <c r="HO75">
        <v>-0.1428571428571429</v>
      </c>
      <c r="HP75">
        <v>-0.48326490189915539</v>
      </c>
      <c r="HQ75">
        <v>-0.83664714048044964</v>
      </c>
      <c r="HR75">
        <v>-0.86844087867462705</v>
      </c>
      <c r="HS75">
        <v>-0.86844087867462705</v>
      </c>
      <c r="HT75">
        <v>-1</v>
      </c>
      <c r="HU75">
        <v>-0.8545286908224452</v>
      </c>
      <c r="HV75">
        <v>-1</v>
      </c>
      <c r="HW75">
        <v>-1</v>
      </c>
      <c r="HX75">
        <v>-1</v>
      </c>
      <c r="HY75">
        <v>-1</v>
      </c>
      <c r="HZ75">
        <v>-1</v>
      </c>
      <c r="IA75">
        <v>-1</v>
      </c>
      <c r="IB75">
        <v>-0.26029445244956773</v>
      </c>
      <c r="IC75">
        <v>-0.19211961909568831</v>
      </c>
      <c r="ID75">
        <v>1</v>
      </c>
      <c r="IE75">
        <v>-0.87579790113851319</v>
      </c>
      <c r="IF75">
        <v>-0.83730715978962122</v>
      </c>
      <c r="IG75">
        <v>-0.85952693915791534</v>
      </c>
      <c r="IH75">
        <v>-0.71905387831583067</v>
      </c>
      <c r="II75">
        <v>-1</v>
      </c>
      <c r="IJ75">
        <v>-0.27869106612587036</v>
      </c>
      <c r="IK75">
        <v>-1</v>
      </c>
      <c r="IL75">
        <v>-0.45617977528089892</v>
      </c>
      <c r="IM75">
        <v>0.45565749235474007</v>
      </c>
      <c r="IN75">
        <v>-0.93710691823899372</v>
      </c>
      <c r="IO75">
        <v>1</v>
      </c>
      <c r="IP75">
        <v>-1</v>
      </c>
      <c r="IQ75">
        <v>-1</v>
      </c>
      <c r="IR75">
        <v>0</v>
      </c>
      <c r="IS75">
        <v>0.82073643410852726</v>
      </c>
      <c r="IT75">
        <v>0.60157803180914526</v>
      </c>
      <c r="IU75">
        <v>-0.5</v>
      </c>
      <c r="IV75">
        <v>-0.62790697674418605</v>
      </c>
      <c r="IW75">
        <v>-0.47265078193548393</v>
      </c>
      <c r="IX75">
        <v>-0.47265078193548393</v>
      </c>
      <c r="IY75">
        <v>-0.87248109489753389</v>
      </c>
      <c r="IZ75">
        <v>-9.0311986863710891E-2</v>
      </c>
      <c r="JA75">
        <v>-0.17979197622585419</v>
      </c>
      <c r="JB75">
        <v>-0.35690063152000173</v>
      </c>
      <c r="JC75">
        <v>-0.59836207051974144</v>
      </c>
      <c r="JD75">
        <v>-0.49897330595482547</v>
      </c>
      <c r="JE75">
        <v>-1</v>
      </c>
      <c r="JF75">
        <v>-0.94488154822874193</v>
      </c>
      <c r="JG75">
        <v>-0.92236097009421114</v>
      </c>
      <c r="JH75">
        <v>-2.6201431953607024E-2</v>
      </c>
      <c r="JI75">
        <v>-1</v>
      </c>
      <c r="JJ75">
        <v>0.18427518427518441</v>
      </c>
      <c r="JK75">
        <v>-0.11830985915492953</v>
      </c>
      <c r="JL75">
        <v>-9.1095469239009019E-2</v>
      </c>
      <c r="JM75">
        <v>-0.33147510695742466</v>
      </c>
      <c r="JN75">
        <v>-0.52500000000000002</v>
      </c>
      <c r="JO75">
        <v>-1</v>
      </c>
      <c r="JP75">
        <v>-0.91969016306634477</v>
      </c>
      <c r="JQ75">
        <v>-0.92647585235369323</v>
      </c>
      <c r="JR75">
        <v>0.39389362351967261</v>
      </c>
      <c r="JS75">
        <v>-1</v>
      </c>
      <c r="JT75">
        <v>-0.19470198675496686</v>
      </c>
      <c r="JU75">
        <v>-0.50927246790299574</v>
      </c>
      <c r="JV75">
        <v>-0.26458044359158983</v>
      </c>
      <c r="JW75">
        <v>-0.53046594623655907</v>
      </c>
      <c r="JX75">
        <v>-0.62790697674418605</v>
      </c>
      <c r="JY75">
        <v>-1</v>
      </c>
      <c r="JZ75">
        <v>-0.95184641098470535</v>
      </c>
      <c r="KA75">
        <v>-0.91887442237793382</v>
      </c>
      <c r="KB75">
        <v>-0.42109991542161507</v>
      </c>
      <c r="KC75">
        <v>-1</v>
      </c>
      <c r="KD75">
        <v>0.16967509025270755</v>
      </c>
      <c r="KE75">
        <v>0.24813915500577588</v>
      </c>
      <c r="KF75">
        <v>-0.67195767195767198</v>
      </c>
      <c r="KG75">
        <v>-0.26004921711952267</v>
      </c>
      <c r="KH75">
        <v>-0.90786280317826651</v>
      </c>
      <c r="KI75">
        <v>-1</v>
      </c>
      <c r="KJ75">
        <v>-1</v>
      </c>
      <c r="KK75">
        <v>0.82317073170731714</v>
      </c>
      <c r="KL75">
        <v>-4.4279702049629166E-2</v>
      </c>
      <c r="KM75">
        <v>-0.67195767195767198</v>
      </c>
      <c r="KN75">
        <v>-0.26004921711952267</v>
      </c>
      <c r="KO75">
        <v>-0.90212918922527008</v>
      </c>
      <c r="KP75">
        <v>-0.72727272727272729</v>
      </c>
      <c r="KQ75">
        <v>-0.82748946669004209</v>
      </c>
      <c r="KR75">
        <v>-6.8647845468053581E-2</v>
      </c>
      <c r="KS75">
        <v>0.15246838853960387</v>
      </c>
      <c r="KT75">
        <v>-0.67892976588628762</v>
      </c>
      <c r="KU75">
        <v>1.2309076678696851E-2</v>
      </c>
      <c r="KV75">
        <v>0.51983536352298221</v>
      </c>
      <c r="KW75">
        <v>-0.9994488270350339</v>
      </c>
      <c r="KX75">
        <v>-0.99666746012854079</v>
      </c>
      <c r="KY75">
        <v>-1</v>
      </c>
      <c r="KZ75">
        <v>-0.99963064258774903</v>
      </c>
      <c r="LA75">
        <v>-1</v>
      </c>
      <c r="LB75">
        <v>-1</v>
      </c>
      <c r="LC75">
        <v>-1</v>
      </c>
      <c r="LD75">
        <v>-1</v>
      </c>
      <c r="LE75">
        <v>-0.998</v>
      </c>
      <c r="LF75">
        <v>-1</v>
      </c>
      <c r="LG75">
        <v>-0.98199999999999998</v>
      </c>
      <c r="LH75">
        <v>-0.92400000000000004</v>
      </c>
      <c r="LI75">
        <v>0.90399999999999991</v>
      </c>
      <c r="LJ75">
        <v>-1</v>
      </c>
      <c r="LK75">
        <v>0.18692543411644524</v>
      </c>
      <c r="LL75">
        <v>0.53895410885805761</v>
      </c>
      <c r="LM75">
        <v>0.98550724637681153</v>
      </c>
      <c r="LN75">
        <v>0.84757981462409893</v>
      </c>
      <c r="LO75">
        <v>-0.87413033682006558</v>
      </c>
      <c r="LP75">
        <v>0.70882040382571732</v>
      </c>
      <c r="LQ75">
        <v>-0.95799999999999996</v>
      </c>
      <c r="LR75">
        <v>-0.95599999999999996</v>
      </c>
      <c r="LS75">
        <v>0</v>
      </c>
      <c r="LT75">
        <v>-0.29473152476873699</v>
      </c>
      <c r="LU75">
        <v>-0.46845915201654598</v>
      </c>
      <c r="LV75">
        <v>6.496238701357826E-2</v>
      </c>
      <c r="LW75">
        <v>0.73651223874587268</v>
      </c>
      <c r="LX75">
        <v>-1</v>
      </c>
      <c r="LY75">
        <v>-1</v>
      </c>
      <c r="LZ75">
        <v>-1</v>
      </c>
      <c r="MA75">
        <v>-1</v>
      </c>
      <c r="MB75">
        <v>-1</v>
      </c>
      <c r="MC75">
        <v>-1</v>
      </c>
      <c r="MD75">
        <v>-1</v>
      </c>
      <c r="ME75">
        <v>-1</v>
      </c>
      <c r="MF75">
        <v>-1</v>
      </c>
      <c r="MG75">
        <v>-1</v>
      </c>
      <c r="MH75">
        <v>-1</v>
      </c>
      <c r="MI75">
        <v>-1</v>
      </c>
      <c r="MJ75">
        <v>-1</v>
      </c>
      <c r="MK75">
        <v>-1</v>
      </c>
      <c r="ML75">
        <v>-1</v>
      </c>
      <c r="MM75">
        <v>-1</v>
      </c>
      <c r="MN75">
        <v>-1</v>
      </c>
      <c r="MO75">
        <v>-1</v>
      </c>
      <c r="MP75">
        <v>-1</v>
      </c>
      <c r="MQ75">
        <v>-1</v>
      </c>
      <c r="MR75">
        <v>-1</v>
      </c>
      <c r="MS75">
        <v>-1</v>
      </c>
      <c r="MT75">
        <v>-1</v>
      </c>
      <c r="MU75">
        <v>-1</v>
      </c>
      <c r="MV75">
        <v>0</v>
      </c>
      <c r="MW75">
        <v>0.27331189710610926</v>
      </c>
      <c r="MX75">
        <v>-0.86082474226804129</v>
      </c>
      <c r="MY75">
        <v>-3.8739330269205507E-2</v>
      </c>
      <c r="MZ75">
        <v>0.56977899756295636</v>
      </c>
      <c r="NA75">
        <v>-0.14728412070896302</v>
      </c>
      <c r="NB75">
        <v>-0.71089897066070429</v>
      </c>
      <c r="NC75">
        <v>-0.87412870454915992</v>
      </c>
      <c r="ND75">
        <v>-0.7948706516332138</v>
      </c>
      <c r="NE75">
        <v>-6.2983425414364635E-2</v>
      </c>
      <c r="NF75">
        <v>-0.77611940298507465</v>
      </c>
      <c r="NG75">
        <v>-0.44357743097238889</v>
      </c>
      <c r="NH75">
        <v>-5.5996717143736552E-2</v>
      </c>
      <c r="NI75">
        <v>-0.66874189396887163</v>
      </c>
      <c r="NJ75">
        <v>-0.62786349005059472</v>
      </c>
      <c r="NK75">
        <v>-0.90645941723939205</v>
      </c>
      <c r="NL75">
        <v>-0.93453912235417713</v>
      </c>
      <c r="NM75">
        <v>0</v>
      </c>
      <c r="NN75">
        <v>-0.75</v>
      </c>
      <c r="NO75">
        <v>0</v>
      </c>
      <c r="NP75">
        <v>0.19738556898844228</v>
      </c>
      <c r="NQ75">
        <v>-0.63176570846329794</v>
      </c>
      <c r="NR75">
        <v>-0.63687600501226371</v>
      </c>
      <c r="NS75">
        <v>-0.91733878285959147</v>
      </c>
      <c r="NT75">
        <v>-0.96362597443711107</v>
      </c>
      <c r="NU75">
        <v>0.10000000000000009</v>
      </c>
      <c r="NV75">
        <v>-0.78378378378378377</v>
      </c>
      <c r="NW75">
        <v>-0.56939978563772775</v>
      </c>
      <c r="NX75">
        <v>-1.4279999999999959E-2</v>
      </c>
      <c r="NY75">
        <v>-0.75311117256637172</v>
      </c>
      <c r="NZ75">
        <v>-0.66806919100283624</v>
      </c>
      <c r="OA75">
        <v>-0.81475766032956254</v>
      </c>
      <c r="OB75">
        <v>-0.9431586222785393</v>
      </c>
      <c r="OC75">
        <v>0.20928976505536045</v>
      </c>
      <c r="OD75">
        <v>-0.94047619047619047</v>
      </c>
      <c r="OE75">
        <v>-0.21594684385382057</v>
      </c>
      <c r="OF75">
        <v>0.35113553113553109</v>
      </c>
      <c r="OG75">
        <v>-0.23442508710801391</v>
      </c>
      <c r="OH75">
        <v>-0.92210979765364243</v>
      </c>
      <c r="OI75">
        <v>-0.90185195119055694</v>
      </c>
      <c r="OJ75">
        <v>-0.85909969782773221</v>
      </c>
      <c r="OK75">
        <v>-0.20291970802919712</v>
      </c>
      <c r="OL75">
        <v>-0.95348837209302328</v>
      </c>
      <c r="OM75">
        <v>-0.99730676003231888</v>
      </c>
      <c r="ON75">
        <v>-7.6836370467781467E-2</v>
      </c>
      <c r="OO75">
        <v>-0.99651689306861724</v>
      </c>
      <c r="OP75">
        <v>-0.97057959195009469</v>
      </c>
      <c r="OQ75">
        <v>-0.9181755412587661</v>
      </c>
      <c r="OR75">
        <v>-0.99957702073741816</v>
      </c>
      <c r="OS75">
        <v>-0.81087573706049354</v>
      </c>
      <c r="OT75">
        <v>-0.6</v>
      </c>
      <c r="OU75">
        <v>-0.95721289555786659</v>
      </c>
      <c r="OV75">
        <v>-0.81087573706049354</v>
      </c>
      <c r="OW75">
        <v>-0.95721289555786659</v>
      </c>
      <c r="OX75">
        <v>-0.9392239365949353</v>
      </c>
      <c r="OY75">
        <v>-0.9814566972010178</v>
      </c>
      <c r="OZ75">
        <v>-0.99330744631760182</v>
      </c>
      <c r="PA75">
        <v>0.89777626931151078</v>
      </c>
      <c r="PB75">
        <v>-0.7142857142857143</v>
      </c>
      <c r="PC75">
        <v>0.5986377770100193</v>
      </c>
      <c r="PD75">
        <v>0.93754860321828093</v>
      </c>
      <c r="PE75">
        <v>0.98626442301366968</v>
      </c>
      <c r="PF75">
        <v>-0.88218790094249677</v>
      </c>
      <c r="PG75">
        <v>-0.80362548300977421</v>
      </c>
      <c r="PH75">
        <v>-0.54050642763736134</v>
      </c>
      <c r="PI75">
        <v>0.94035702051535797</v>
      </c>
      <c r="PJ75">
        <v>-0.90697674418604657</v>
      </c>
      <c r="PK75">
        <v>0.91424506101898984</v>
      </c>
      <c r="PL75">
        <v>0.96475894245723182</v>
      </c>
      <c r="PM75">
        <v>0.97646936656282457</v>
      </c>
      <c r="PN75">
        <v>-0.89458234498961642</v>
      </c>
      <c r="PO75">
        <v>-0.73302646597456644</v>
      </c>
      <c r="PP75">
        <v>-0.72243284430659838</v>
      </c>
      <c r="PQ75">
        <v>0.96448681853083684</v>
      </c>
      <c r="PR75">
        <v>8.139316498016913E-2</v>
      </c>
      <c r="PS75">
        <v>-0.59172661870503596</v>
      </c>
      <c r="PT75">
        <v>0.36211778704488928</v>
      </c>
      <c r="PU75">
        <v>-0.92928836243376023</v>
      </c>
      <c r="PV75">
        <v>0.42024892400832226</v>
      </c>
      <c r="PW75">
        <v>-0.41873256471105058</v>
      </c>
      <c r="PX75">
        <v>-0.71604938271604945</v>
      </c>
      <c r="PY75">
        <v>-0.65014555624557913</v>
      </c>
      <c r="PZ75">
        <v>0.40165514964623594</v>
      </c>
      <c r="QA75">
        <v>-0.65014555505408733</v>
      </c>
      <c r="QB75">
        <v>-0.95128915386818136</v>
      </c>
      <c r="QC75">
        <v>-0.97313148914925185</v>
      </c>
      <c r="QD75">
        <v>-3.1173759826511382E-2</v>
      </c>
      <c r="QE75">
        <v>-0.46688031910697192</v>
      </c>
      <c r="QF75">
        <v>-0.59464101683270354</v>
      </c>
      <c r="QG75">
        <v>0.65014555680261776</v>
      </c>
      <c r="QH75">
        <v>-2.046050064113325E-2</v>
      </c>
      <c r="QI75">
        <v>0.65014555505408711</v>
      </c>
      <c r="QJ75">
        <v>-0.94039344191254037</v>
      </c>
      <c r="QK75">
        <v>-0.90551050813836376</v>
      </c>
      <c r="QL75">
        <v>1</v>
      </c>
      <c r="QM75">
        <v>0.38028169014084523</v>
      </c>
      <c r="QN75">
        <v>-0.59464101683270354</v>
      </c>
      <c r="QO75">
        <v>0.65014555505408711</v>
      </c>
      <c r="QP75">
        <v>0.17449908925318747</v>
      </c>
      <c r="QQ75">
        <v>-0.38348637048664891</v>
      </c>
      <c r="QR75">
        <v>0.187397182113753</v>
      </c>
      <c r="QS75">
        <v>-0.94291651708240454</v>
      </c>
      <c r="QT75">
        <v>-0.92217080466153134</v>
      </c>
      <c r="QU75">
        <v>3.4482758620689058E-2</v>
      </c>
      <c r="QV75">
        <v>-0.71604938271604945</v>
      </c>
      <c r="QW75">
        <v>-0.65014555505408733</v>
      </c>
      <c r="QX75">
        <v>-0.3629480060575464</v>
      </c>
      <c r="QY75">
        <v>-0.46122766340793508</v>
      </c>
      <c r="QZ75">
        <v>-4.1686965527091946E-2</v>
      </c>
      <c r="RA75">
        <v>-0.94310682413641189</v>
      </c>
      <c r="RB75">
        <v>-0.93001501758344318</v>
      </c>
      <c r="RC75">
        <v>0</v>
      </c>
      <c r="RD75">
        <v>-1</v>
      </c>
      <c r="RE75">
        <v>1</v>
      </c>
      <c r="RF75">
        <v>-1</v>
      </c>
      <c r="RG75">
        <v>0.6224636523406295</v>
      </c>
      <c r="RH75">
        <v>0.29113924050632889</v>
      </c>
      <c r="RI75">
        <v>-0.14936002857664377</v>
      </c>
      <c r="RJ75">
        <v>-0.61674627704411344</v>
      </c>
      <c r="RK75">
        <v>-0.93386145682791954</v>
      </c>
      <c r="RL75">
        <v>0.92970668300685011</v>
      </c>
      <c r="RM75">
        <v>0.31588132635253041</v>
      </c>
      <c r="RN75">
        <v>-0.17357276111556286</v>
      </c>
      <c r="RO75">
        <v>-0.61674627704411344</v>
      </c>
      <c r="RP75">
        <v>-0.93513982693738362</v>
      </c>
      <c r="RQ75">
        <v>0.92970668283785285</v>
      </c>
      <c r="RR75">
        <v>2.624671916010346E-3</v>
      </c>
      <c r="RS75">
        <v>-0.13571410795233696</v>
      </c>
      <c r="RT75">
        <v>-0.61674627704411344</v>
      </c>
      <c r="RU75">
        <v>-0.93280682426543138</v>
      </c>
      <c r="RV75">
        <v>0.92970668436210269</v>
      </c>
      <c r="RW75">
        <v>0.62944162436548257</v>
      </c>
      <c r="RX75">
        <v>0</v>
      </c>
      <c r="RY75">
        <v>-7.921142585260188E-2</v>
      </c>
      <c r="RZ75">
        <v>7.8976147956234088E-2</v>
      </c>
      <c r="SA75">
        <v>-0.61674627704411344</v>
      </c>
      <c r="SB75">
        <v>-0.93708106901293386</v>
      </c>
      <c r="SC75">
        <v>0.92970668300685011</v>
      </c>
      <c r="SD75">
        <v>-0.93414828246845305</v>
      </c>
      <c r="SE75">
        <v>-0.53876739562624254</v>
      </c>
      <c r="SF75">
        <v>-0.44262295081967218</v>
      </c>
      <c r="SG75">
        <v>-0.20781125784467069</v>
      </c>
      <c r="SH75">
        <v>-0.21318372878681624</v>
      </c>
      <c r="SI75">
        <v>0.7633711507293357</v>
      </c>
      <c r="SJ75">
        <v>0</v>
      </c>
      <c r="SK75">
        <v>-0.18508184481617429</v>
      </c>
      <c r="SL75">
        <v>0.1061935131244236</v>
      </c>
      <c r="SM75">
        <v>-0.61674627704411344</v>
      </c>
      <c r="SN75">
        <v>-0.9423217633111951</v>
      </c>
      <c r="SO75">
        <v>0.92970668283785285</v>
      </c>
      <c r="SP75">
        <v>-0.93696339647891858</v>
      </c>
      <c r="SQ75">
        <v>-0.62629757785467133</v>
      </c>
      <c r="SR75">
        <v>-0.53030303030303028</v>
      </c>
      <c r="SS75">
        <v>-0.26427570021020697</v>
      </c>
      <c r="ST75">
        <v>-0.13501144310442015</v>
      </c>
      <c r="SU75">
        <v>0.54318618042226507</v>
      </c>
      <c r="SV75">
        <v>0</v>
      </c>
      <c r="SW75">
        <v>-4.8996663319462175E-2</v>
      </c>
      <c r="SX75">
        <v>5.8276604387641928E-2</v>
      </c>
      <c r="SY75">
        <v>-0.61674627704411344</v>
      </c>
      <c r="SZ75">
        <v>-0.93309149879295361</v>
      </c>
      <c r="TA75">
        <v>0.92970668436210269</v>
      </c>
      <c r="TB75">
        <v>-0.93205294139060046</v>
      </c>
      <c r="TC75">
        <v>-0.51908396946564883</v>
      </c>
      <c r="TD75">
        <v>-0.43661971830985913</v>
      </c>
      <c r="TE75">
        <v>-0.16836451339749203</v>
      </c>
      <c r="TF75">
        <v>-0.44299739045370234</v>
      </c>
      <c r="TG75">
        <v>1</v>
      </c>
    </row>
    <row r="76" spans="1:527">
      <c r="A76" t="s">
        <v>544</v>
      </c>
      <c r="B76">
        <v>-0.83478505198089348</v>
      </c>
      <c r="C76">
        <v>0.32585917854149193</v>
      </c>
      <c r="D76">
        <v>-0.14075916230366503</v>
      </c>
      <c r="E76">
        <v>-0.82687927107061499</v>
      </c>
      <c r="F76">
        <v>-0.5</v>
      </c>
      <c r="G76">
        <v>2.3459201142242092E-2</v>
      </c>
      <c r="H76">
        <v>0.39842674532940014</v>
      </c>
      <c r="I76">
        <v>-0.55608385562999785</v>
      </c>
      <c r="J76">
        <v>-0.87436823119453666</v>
      </c>
      <c r="K76">
        <v>-0.53230769558153845</v>
      </c>
      <c r="L76">
        <v>-0.89459739353930257</v>
      </c>
      <c r="M76">
        <v>0.82033639335327724</v>
      </c>
      <c r="N76">
        <v>0.55465066438062571</v>
      </c>
      <c r="O76">
        <v>-5.0310713723209499E-3</v>
      </c>
      <c r="P76">
        <v>-0.79804438796168387</v>
      </c>
      <c r="Q76">
        <v>-0.66215106732348117</v>
      </c>
      <c r="R76">
        <v>-0.64817999824317951</v>
      </c>
      <c r="S76">
        <v>-0.90625</v>
      </c>
      <c r="T76">
        <v>-1</v>
      </c>
      <c r="U76">
        <v>-0.50003536642732171</v>
      </c>
      <c r="V76">
        <v>-0.42108591562020048</v>
      </c>
      <c r="W76">
        <v>-0.79763583125474447</v>
      </c>
      <c r="X76">
        <v>-0.68047337396904872</v>
      </c>
      <c r="Y76">
        <v>-1</v>
      </c>
      <c r="Z76">
        <v>-0.859957143924031</v>
      </c>
      <c r="AA76">
        <v>0.77274850492437452</v>
      </c>
      <c r="AB76">
        <v>0.83820081006182034</v>
      </c>
      <c r="AC76">
        <v>-7.2107157842443592E-2</v>
      </c>
      <c r="AD76">
        <v>-0.79753521807799566</v>
      </c>
      <c r="AE76">
        <v>0.35865945045795167</v>
      </c>
      <c r="AF76">
        <v>-0.22532686268912361</v>
      </c>
      <c r="AG76">
        <v>-0.7695852534562212</v>
      </c>
      <c r="AH76">
        <v>-0.33333333333333337</v>
      </c>
      <c r="AI76">
        <v>-0.3252635211686481</v>
      </c>
      <c r="AJ76">
        <v>0.36646991819405605</v>
      </c>
      <c r="AK76">
        <v>-0.59570585077831451</v>
      </c>
      <c r="AL76">
        <v>-0.85270049078838317</v>
      </c>
      <c r="AM76">
        <v>-0.53230769558153845</v>
      </c>
      <c r="AN76">
        <v>-0.88797040086588419</v>
      </c>
      <c r="AO76">
        <v>0.80257384306931145</v>
      </c>
      <c r="AP76">
        <v>0.59656385841440707</v>
      </c>
      <c r="AQ76">
        <v>0.29006860473856921</v>
      </c>
      <c r="AR76">
        <v>-0.79721352197861539</v>
      </c>
      <c r="AS76">
        <v>0.86512524084778408</v>
      </c>
      <c r="AT76">
        <v>0.86512524084778408</v>
      </c>
      <c r="AU76">
        <v>-0.33333333333333337</v>
      </c>
      <c r="AV76">
        <v>-1</v>
      </c>
      <c r="AW76">
        <v>-0.71051665539398856</v>
      </c>
      <c r="AX76">
        <v>-0.77846154577230764</v>
      </c>
      <c r="AY76">
        <v>-1</v>
      </c>
      <c r="AZ76">
        <v>-1</v>
      </c>
      <c r="BA76">
        <v>-1</v>
      </c>
      <c r="BB76">
        <v>-1</v>
      </c>
      <c r="BC76">
        <v>0</v>
      </c>
      <c r="BD76">
        <v>-1</v>
      </c>
      <c r="BE76">
        <v>-1</v>
      </c>
      <c r="BF76">
        <v>0</v>
      </c>
      <c r="BG76">
        <v>0.92063492063492047</v>
      </c>
      <c r="BH76">
        <v>0.92063492063492047</v>
      </c>
      <c r="BI76">
        <v>0</v>
      </c>
      <c r="BJ76">
        <v>-1</v>
      </c>
      <c r="BK76">
        <v>-0.67680517760696279</v>
      </c>
      <c r="BL76">
        <v>-0.68615385180307698</v>
      </c>
      <c r="BM76">
        <v>-1</v>
      </c>
      <c r="BN76">
        <v>-1</v>
      </c>
      <c r="BO76">
        <v>-1</v>
      </c>
      <c r="BP76">
        <v>-1</v>
      </c>
      <c r="BQ76">
        <v>0</v>
      </c>
      <c r="BR76">
        <v>-1</v>
      </c>
      <c r="BS76">
        <v>-1</v>
      </c>
      <c r="BT76">
        <v>0</v>
      </c>
      <c r="BU76">
        <v>-1</v>
      </c>
      <c r="BV76">
        <v>-1</v>
      </c>
      <c r="BW76">
        <v>-1</v>
      </c>
      <c r="BX76">
        <v>-1</v>
      </c>
      <c r="BY76">
        <v>-1</v>
      </c>
      <c r="BZ76">
        <v>-1</v>
      </c>
      <c r="CA76">
        <v>-1</v>
      </c>
      <c r="CB76">
        <v>0.77079107505070987</v>
      </c>
      <c r="CC76">
        <v>-0.10526001504567439</v>
      </c>
      <c r="CD76">
        <v>-0.92800000000000005</v>
      </c>
      <c r="CE76">
        <v>-0.91397849462365588</v>
      </c>
      <c r="CF76">
        <v>-0.76426036163936273</v>
      </c>
      <c r="CG76">
        <v>-0.77392181367354518</v>
      </c>
      <c r="CH76">
        <v>0.38143613381238728</v>
      </c>
      <c r="CI76">
        <v>0.52683896620278325</v>
      </c>
      <c r="CJ76">
        <v>-0.14362174090758628</v>
      </c>
      <c r="CK76">
        <v>-0.84394250513347024</v>
      </c>
      <c r="CL76">
        <v>-0.85416666666666663</v>
      </c>
      <c r="CM76">
        <v>-0.40136069447397626</v>
      </c>
      <c r="CN76">
        <v>-0.55487178741059828</v>
      </c>
      <c r="CO76">
        <v>-0.88242066432489841</v>
      </c>
      <c r="CP76">
        <v>-1.2970168612191912E-3</v>
      </c>
      <c r="CQ76">
        <v>2.485207100591702E-2</v>
      </c>
      <c r="CR76">
        <v>-0.90625</v>
      </c>
      <c r="CS76">
        <v>-1</v>
      </c>
      <c r="CT76">
        <v>-0.3964497042967684</v>
      </c>
      <c r="CU76">
        <v>-1</v>
      </c>
      <c r="CV76">
        <v>-0.81442849042729959</v>
      </c>
      <c r="CW76">
        <v>0.73378076062639819</v>
      </c>
      <c r="CX76">
        <v>0.50248756218905477</v>
      </c>
      <c r="CY76">
        <v>-0.80620155038759689</v>
      </c>
      <c r="CZ76">
        <v>-0.8271604938271605</v>
      </c>
      <c r="DA76">
        <v>-0.33853243356303686</v>
      </c>
      <c r="DB76">
        <v>-0.55487178741059828</v>
      </c>
      <c r="DC76">
        <v>-0.84785484097464214</v>
      </c>
      <c r="DD76">
        <v>0.91646191646191633</v>
      </c>
      <c r="DE76">
        <v>6.5989046274483432E-2</v>
      </c>
      <c r="DF76">
        <v>-0.84394250513347024</v>
      </c>
      <c r="DG76">
        <v>-0.86069651741293529</v>
      </c>
      <c r="DH76">
        <v>-0.42097152503610513</v>
      </c>
      <c r="DI76">
        <v>-0.60113960185185178</v>
      </c>
      <c r="DJ76">
        <v>-0.8493168668279808</v>
      </c>
      <c r="DK76">
        <v>0.25690890481064477</v>
      </c>
      <c r="DL76">
        <v>0.10255275077467907</v>
      </c>
      <c r="DM76">
        <v>-0.90625</v>
      </c>
      <c r="DN76">
        <v>-0.83333333333333337</v>
      </c>
      <c r="DO76">
        <v>-0.3964497042967684</v>
      </c>
      <c r="DP76">
        <v>-0.79076923453538461</v>
      </c>
      <c r="DQ76">
        <v>-0.8493168668279808</v>
      </c>
      <c r="DR76">
        <v>0.93054136874361593</v>
      </c>
      <c r="DS76">
        <v>0.15324675324675341</v>
      </c>
      <c r="DT76">
        <v>-0.80620155038759689</v>
      </c>
      <c r="DU76">
        <v>-0.87234042553191493</v>
      </c>
      <c r="DV76">
        <v>-0.33853243356303686</v>
      </c>
      <c r="DW76">
        <v>-0.63351882101196999</v>
      </c>
      <c r="DX76">
        <v>-0.83322273412435077</v>
      </c>
      <c r="DY76">
        <v>-0.41530322628220318</v>
      </c>
      <c r="DZ76">
        <v>0.28082394097238139</v>
      </c>
      <c r="EA76">
        <v>-0.81824853174540502</v>
      </c>
      <c r="EB76">
        <v>-0.57607207348115086</v>
      </c>
      <c r="EC76">
        <v>0.12876203550807164</v>
      </c>
      <c r="ED76">
        <v>-1.4908769109265085E-2</v>
      </c>
      <c r="EE76">
        <v>-0.61819802634193644</v>
      </c>
      <c r="EF76">
        <v>0.15614691018491733</v>
      </c>
      <c r="EG76">
        <v>-0.19192307478197912</v>
      </c>
      <c r="EH76">
        <v>-0.84000000415999998</v>
      </c>
      <c r="EI76">
        <v>-0.50503978984936437</v>
      </c>
      <c r="EJ76">
        <v>-0.50307692649692304</v>
      </c>
      <c r="EK76">
        <v>-0.63999999636000005</v>
      </c>
      <c r="EL76">
        <v>-0.85290157355767837</v>
      </c>
      <c r="EM76">
        <v>-0.76738462012996922</v>
      </c>
      <c r="EN76">
        <v>-0.51648351832548411</v>
      </c>
      <c r="EO76">
        <v>-0.74511773631134459</v>
      </c>
      <c r="EP76">
        <v>0.33300747974851896</v>
      </c>
      <c r="EQ76">
        <v>-0.34358973866666664</v>
      </c>
      <c r="ER76">
        <v>-0.6343424275888343</v>
      </c>
      <c r="ES76">
        <v>-0.133986021732028</v>
      </c>
      <c r="ET76">
        <v>0.10180601712158199</v>
      </c>
      <c r="EU76">
        <v>-0.17900451787507055</v>
      </c>
      <c r="EV76">
        <v>-0.33853243356303686</v>
      </c>
      <c r="EW76">
        <v>-0.3964497042967684</v>
      </c>
      <c r="EX76">
        <v>-0.11384615377230767</v>
      </c>
      <c r="EY76">
        <v>-0.43999998856</v>
      </c>
      <c r="EZ76">
        <v>-0.56923075999999995</v>
      </c>
      <c r="FA76">
        <v>0.9736553238199781</v>
      </c>
      <c r="FB76">
        <v>0.51459813326967585</v>
      </c>
      <c r="FC76">
        <v>-0.90521327014218012</v>
      </c>
      <c r="FD76">
        <v>-0.73437231154927818</v>
      </c>
      <c r="FE76">
        <v>-0.83017634207007562</v>
      </c>
      <c r="FF76">
        <v>0.6930792377131394</v>
      </c>
      <c r="FG76">
        <v>0.48214285714285698</v>
      </c>
      <c r="FH76">
        <v>-0.88235294117647056</v>
      </c>
      <c r="FI76">
        <v>-0.71076922787692287</v>
      </c>
      <c r="FJ76">
        <v>-0.72280075051447312</v>
      </c>
      <c r="FK76">
        <v>0.97595190380761521</v>
      </c>
      <c r="FL76">
        <v>0.61133400200601806</v>
      </c>
      <c r="FM76">
        <v>-0.95652173913043481</v>
      </c>
      <c r="FN76">
        <v>-0.87518394931700594</v>
      </c>
      <c r="FO76">
        <v>-0.80202150438754138</v>
      </c>
      <c r="FP76">
        <v>0.54481369587109763</v>
      </c>
      <c r="FQ76">
        <v>0.4893617021276595</v>
      </c>
      <c r="FR76">
        <v>-0.90476190476190477</v>
      </c>
      <c r="FS76">
        <v>-0.76615385667692282</v>
      </c>
      <c r="FT76">
        <v>-0.69470412007517868</v>
      </c>
      <c r="FU76">
        <v>0.53557335884252066</v>
      </c>
      <c r="FV76">
        <v>0.62073195167869488</v>
      </c>
      <c r="FW76">
        <v>0.10148514851485158</v>
      </c>
      <c r="FX76">
        <v>-0.17776491242038217</v>
      </c>
      <c r="FY76">
        <v>-9.6821159912642618E-2</v>
      </c>
      <c r="FZ76">
        <v>-0.1563380281690141</v>
      </c>
      <c r="GA76">
        <v>-0.86904761904761907</v>
      </c>
      <c r="GB76">
        <v>-0.62406593302174063</v>
      </c>
      <c r="GC76">
        <v>-0.67934153153779331</v>
      </c>
      <c r="GD76">
        <v>0.10148514851485158</v>
      </c>
      <c r="GE76">
        <v>-9.6821159912642618E-2</v>
      </c>
      <c r="GF76">
        <v>-0.78748399920280243</v>
      </c>
      <c r="GG76">
        <v>-1.3256107072521117E-2</v>
      </c>
      <c r="GH76">
        <v>0.58778437190900101</v>
      </c>
      <c r="GI76">
        <v>0.41412942528735619</v>
      </c>
      <c r="GJ76">
        <v>0.34407248930279399</v>
      </c>
      <c r="GK76">
        <v>-0.42787842688842692</v>
      </c>
      <c r="GL76">
        <v>0.1289050652107977</v>
      </c>
      <c r="GM76">
        <v>-0.36904393817619785</v>
      </c>
      <c r="GN76">
        <v>-0.41666666666666663</v>
      </c>
      <c r="GO76">
        <v>-0.27179486139194142</v>
      </c>
      <c r="GP76">
        <v>-0.64457262443438923</v>
      </c>
      <c r="GQ76">
        <v>0.34407248930279399</v>
      </c>
      <c r="GR76">
        <v>0.1289050652107977</v>
      </c>
      <c r="GS76">
        <v>-0.80811917939529543</v>
      </c>
      <c r="GT76">
        <v>-1.5462327811875287E-2</v>
      </c>
      <c r="GU76">
        <v>0.52361592729881612</v>
      </c>
      <c r="GV76">
        <v>0.6534358330718546</v>
      </c>
      <c r="GW76">
        <v>-0.17863036303630364</v>
      </c>
      <c r="GX76">
        <v>5.86115326251897E-2</v>
      </c>
      <c r="GY76">
        <v>-0.39626304295074011</v>
      </c>
      <c r="GZ76">
        <v>2.7803099361896066E-2</v>
      </c>
      <c r="HA76">
        <v>-0.94594594594594594</v>
      </c>
      <c r="HB76">
        <v>-0.84482328825499686</v>
      </c>
      <c r="HC76">
        <v>-0.67287112316463704</v>
      </c>
      <c r="HD76">
        <v>-0.17863036303630364</v>
      </c>
      <c r="HE76">
        <v>-0.39626304295074011</v>
      </c>
      <c r="HF76">
        <v>-0.80130659422568762</v>
      </c>
      <c r="HG76">
        <v>-0.22406616765694864</v>
      </c>
      <c r="HH76">
        <v>-0.50792866152206639</v>
      </c>
      <c r="HI76">
        <v>-0.64902097455995111</v>
      </c>
      <c r="HJ76">
        <v>-0.30434782608695654</v>
      </c>
      <c r="HK76">
        <v>-0.7102016142688331</v>
      </c>
      <c r="HL76">
        <v>-0.6820648382773451</v>
      </c>
      <c r="HM76">
        <v>-0.57015265654375313</v>
      </c>
      <c r="HN76">
        <v>-0.65410765703490048</v>
      </c>
      <c r="HO76">
        <v>-0.33333333333333337</v>
      </c>
      <c r="HP76">
        <v>-0.56466088894639987</v>
      </c>
      <c r="HQ76">
        <v>-0.72126696317274419</v>
      </c>
      <c r="HR76">
        <v>-0.86844087867462705</v>
      </c>
      <c r="HS76">
        <v>-0.86844087867462705</v>
      </c>
      <c r="HT76">
        <v>-1</v>
      </c>
      <c r="HU76">
        <v>-0.8545286908224452</v>
      </c>
      <c r="HV76">
        <v>-1</v>
      </c>
      <c r="HW76">
        <v>0.66845883966891306</v>
      </c>
      <c r="HX76">
        <v>0.30023606415098825</v>
      </c>
      <c r="HY76">
        <v>1</v>
      </c>
      <c r="HZ76">
        <v>-8.3367972883812147E-2</v>
      </c>
      <c r="IA76">
        <v>-0.37230770360615395</v>
      </c>
      <c r="IB76">
        <v>-1</v>
      </c>
      <c r="IC76">
        <v>-0.99465357919288377</v>
      </c>
      <c r="ID76">
        <v>-1</v>
      </c>
      <c r="IE76">
        <v>-0.99824809052773755</v>
      </c>
      <c r="IF76">
        <v>-1</v>
      </c>
      <c r="IG76">
        <v>-0.85952693915791534</v>
      </c>
      <c r="IH76">
        <v>-0.71905387831583067</v>
      </c>
      <c r="II76">
        <v>-1</v>
      </c>
      <c r="IJ76">
        <v>-0.27869106612587036</v>
      </c>
      <c r="IK76">
        <v>-1</v>
      </c>
      <c r="IL76">
        <v>-0.95955056179775278</v>
      </c>
      <c r="IM76">
        <v>0.93068297655453613</v>
      </c>
      <c r="IN76">
        <v>-0.94339622641509435</v>
      </c>
      <c r="IO76">
        <v>1</v>
      </c>
      <c r="IP76">
        <v>-1</v>
      </c>
      <c r="IQ76">
        <v>-1</v>
      </c>
      <c r="IR76">
        <v>-1</v>
      </c>
      <c r="IS76">
        <v>-1</v>
      </c>
      <c r="IT76">
        <v>-1</v>
      </c>
      <c r="IU76">
        <v>-1</v>
      </c>
      <c r="IV76">
        <v>-1</v>
      </c>
      <c r="IW76">
        <v>-1</v>
      </c>
      <c r="IX76">
        <v>-1</v>
      </c>
      <c r="IY76">
        <v>-1</v>
      </c>
      <c r="IZ76">
        <v>1.4778325123152802E-2</v>
      </c>
      <c r="JA76">
        <v>0.18870728083209531</v>
      </c>
      <c r="JB76">
        <v>-0.3985030300117266</v>
      </c>
      <c r="JC76">
        <v>-0.33309590163704728</v>
      </c>
      <c r="JD76">
        <v>-0.84394250513347024</v>
      </c>
      <c r="JE76">
        <v>-0.96</v>
      </c>
      <c r="JF76">
        <v>-0.87607264850051636</v>
      </c>
      <c r="JG76">
        <v>-0.7280282912250946</v>
      </c>
      <c r="JH76">
        <v>-0.40136069447397626</v>
      </c>
      <c r="JI76">
        <v>-0.95630769326892306</v>
      </c>
      <c r="JJ76">
        <v>0.26289926289926302</v>
      </c>
      <c r="JK76">
        <v>0.23098591549295788</v>
      </c>
      <c r="JL76">
        <v>-8.1627905280016178E-2</v>
      </c>
      <c r="JM76">
        <v>6.0574596053998064E-2</v>
      </c>
      <c r="JN76">
        <v>-0.90625</v>
      </c>
      <c r="JO76">
        <v>-0.92</v>
      </c>
      <c r="JP76">
        <v>-0.82197716198695703</v>
      </c>
      <c r="JQ76">
        <v>-0.74410514058644872</v>
      </c>
      <c r="JR76">
        <v>-0.3964497042967684</v>
      </c>
      <c r="JS76">
        <v>-0.89597069931449502</v>
      </c>
      <c r="JT76">
        <v>0.12847682119205284</v>
      </c>
      <c r="JU76">
        <v>-0.14122681883024246</v>
      </c>
      <c r="JV76">
        <v>-0.19971504675506258</v>
      </c>
      <c r="JW76">
        <v>-0.31053763440860216</v>
      </c>
      <c r="JX76">
        <v>-0.80620155038759689</v>
      </c>
      <c r="JY76">
        <v>-1</v>
      </c>
      <c r="JZ76">
        <v>-0.88504083479724893</v>
      </c>
      <c r="KA76">
        <v>-0.73847340751286472</v>
      </c>
      <c r="KB76">
        <v>-0.33853243356303686</v>
      </c>
      <c r="KC76">
        <v>-1</v>
      </c>
      <c r="KD76">
        <v>-0.2515042117930204</v>
      </c>
      <c r="KE76">
        <v>0.3261350550649682</v>
      </c>
      <c r="KF76">
        <v>-0.84126984126984128</v>
      </c>
      <c r="KG76">
        <v>-0.2145137893016239</v>
      </c>
      <c r="KH76">
        <v>-0.78523362569204858</v>
      </c>
      <c r="KI76">
        <v>-1</v>
      </c>
      <c r="KJ76">
        <v>-1</v>
      </c>
      <c r="KK76">
        <v>9.3495934959349603E-2</v>
      </c>
      <c r="KL76">
        <v>-1.3680420311701913E-2</v>
      </c>
      <c r="KM76">
        <v>-0.84126984126984128</v>
      </c>
      <c r="KN76">
        <v>-0.2145137893016239</v>
      </c>
      <c r="KO76">
        <v>-0.77841220500817832</v>
      </c>
      <c r="KP76">
        <v>-0.90909090909090906</v>
      </c>
      <c r="KQ76">
        <v>-0.87384615750461536</v>
      </c>
      <c r="KR76">
        <v>-4.1901931649331314E-2</v>
      </c>
      <c r="KS76">
        <v>-0.13936330825080745</v>
      </c>
      <c r="KT76">
        <v>-0.9206880076445294</v>
      </c>
      <c r="KU76">
        <v>-0.46264246706969037</v>
      </c>
      <c r="KV76">
        <v>0.46887816841063401</v>
      </c>
      <c r="KW76">
        <v>-0.85138998932102383</v>
      </c>
      <c r="KX76">
        <v>1.4044275172578002E-2</v>
      </c>
      <c r="KY76">
        <v>-0.84615384615384615</v>
      </c>
      <c r="KZ76">
        <v>-0.78151933641784943</v>
      </c>
      <c r="LA76">
        <v>-0.78000000571999994</v>
      </c>
      <c r="LB76">
        <v>-0.8666666666666667</v>
      </c>
      <c r="LC76">
        <v>1</v>
      </c>
      <c r="LD76">
        <v>-0.78338462149316923</v>
      </c>
      <c r="LE76">
        <v>0.96399999999999997</v>
      </c>
      <c r="LF76">
        <v>-0.99199999999999999</v>
      </c>
      <c r="LG76">
        <v>-0.97599999999999998</v>
      </c>
      <c r="LH76">
        <v>-0.998</v>
      </c>
      <c r="LI76">
        <v>-0.998</v>
      </c>
      <c r="LJ76">
        <v>-1</v>
      </c>
      <c r="LK76">
        <v>-0.63636363636363624</v>
      </c>
      <c r="LL76">
        <v>-0.70117395944503724</v>
      </c>
      <c r="LM76">
        <v>0.96480331262939956</v>
      </c>
      <c r="LN76">
        <v>0.37796086508753879</v>
      </c>
      <c r="LO76">
        <v>-0.79312366221457387</v>
      </c>
      <c r="LP76">
        <v>-0.14984059511158343</v>
      </c>
      <c r="LQ76">
        <v>-0.63</v>
      </c>
      <c r="LR76">
        <v>3.400000000000003E-2</v>
      </c>
      <c r="LS76">
        <v>0</v>
      </c>
      <c r="LT76">
        <v>-0.56676293133830769</v>
      </c>
      <c r="LU76">
        <v>-0.89245087900723885</v>
      </c>
      <c r="LV76">
        <v>-0.52727272725661156</v>
      </c>
      <c r="LW76">
        <v>0.63342723975687476</v>
      </c>
      <c r="LX76">
        <v>-1</v>
      </c>
      <c r="LY76">
        <v>-1</v>
      </c>
      <c r="LZ76">
        <v>-1</v>
      </c>
      <c r="MA76">
        <v>-1</v>
      </c>
      <c r="MB76">
        <v>-1</v>
      </c>
      <c r="MC76">
        <v>-1</v>
      </c>
      <c r="MD76">
        <v>-1</v>
      </c>
      <c r="ME76">
        <v>-1</v>
      </c>
      <c r="MF76">
        <v>-1</v>
      </c>
      <c r="MG76">
        <v>-1</v>
      </c>
      <c r="MH76">
        <v>-1</v>
      </c>
      <c r="MI76">
        <v>-1</v>
      </c>
      <c r="MJ76">
        <v>-1</v>
      </c>
      <c r="MK76">
        <v>-1</v>
      </c>
      <c r="ML76">
        <v>-1</v>
      </c>
      <c r="MM76">
        <v>-1</v>
      </c>
      <c r="MN76">
        <v>-1</v>
      </c>
      <c r="MO76">
        <v>-1</v>
      </c>
      <c r="MP76">
        <v>-1</v>
      </c>
      <c r="MQ76">
        <v>-1</v>
      </c>
      <c r="MR76">
        <v>-1</v>
      </c>
      <c r="MS76">
        <v>-1</v>
      </c>
      <c r="MT76">
        <v>-1</v>
      </c>
      <c r="MU76">
        <v>-1</v>
      </c>
      <c r="MV76">
        <v>0</v>
      </c>
      <c r="MW76">
        <v>8.5898024804777151E-2</v>
      </c>
      <c r="MX76">
        <v>-0.89175257731958757</v>
      </c>
      <c r="MY76">
        <v>-0.30663164806303345</v>
      </c>
      <c r="MZ76">
        <v>0.62719008058045667</v>
      </c>
      <c r="NA76">
        <v>5.8158523875866397E-3</v>
      </c>
      <c r="NB76">
        <v>-0.50669974895125269</v>
      </c>
      <c r="NC76">
        <v>-0.71375843649153847</v>
      </c>
      <c r="ND76">
        <v>-0.46917906122224173</v>
      </c>
      <c r="NE76">
        <v>6.1657458563535883E-2</v>
      </c>
      <c r="NF76">
        <v>-0.85820895522388063</v>
      </c>
      <c r="NG76">
        <v>-0.27430972388955577</v>
      </c>
      <c r="NH76">
        <v>-0.12536650969529095</v>
      </c>
      <c r="NI76">
        <v>-0.7783637110894942</v>
      </c>
      <c r="NJ76">
        <v>-0.48294017441324066</v>
      </c>
      <c r="NK76">
        <v>-0.80986639613131084</v>
      </c>
      <c r="NL76">
        <v>-0.90391338329870841</v>
      </c>
      <c r="NM76">
        <v>0</v>
      </c>
      <c r="NN76">
        <v>-0.90322580645161288</v>
      </c>
      <c r="NO76">
        <v>0</v>
      </c>
      <c r="NP76">
        <v>0.42241996522450664</v>
      </c>
      <c r="NQ76">
        <v>-0.17425660220420047</v>
      </c>
      <c r="NR76">
        <v>-0.69162393069309269</v>
      </c>
      <c r="NS76">
        <v>-0.7845721791527025</v>
      </c>
      <c r="NT76">
        <v>-0.82105544257585406</v>
      </c>
      <c r="NU76">
        <v>-1</v>
      </c>
      <c r="NV76">
        <v>-1</v>
      </c>
      <c r="NW76">
        <v>-1</v>
      </c>
      <c r="NX76">
        <v>-1</v>
      </c>
      <c r="NY76">
        <v>-1</v>
      </c>
      <c r="NZ76">
        <v>-1</v>
      </c>
      <c r="OA76">
        <v>-1</v>
      </c>
      <c r="OB76">
        <v>-1</v>
      </c>
      <c r="OC76">
        <v>-5.7790980286254401E-2</v>
      </c>
      <c r="OD76">
        <v>-0.9642857142857143</v>
      </c>
      <c r="OE76">
        <v>-0.62666112956810627</v>
      </c>
      <c r="OF76">
        <v>0.11697191684981689</v>
      </c>
      <c r="OG76">
        <v>-0.67990708501742159</v>
      </c>
      <c r="OH76">
        <v>-0.8974725274915073</v>
      </c>
      <c r="OI76">
        <v>-0.82199542010098625</v>
      </c>
      <c r="OJ76">
        <v>-0.8707571608170247</v>
      </c>
      <c r="OK76">
        <v>-0.18767234387672349</v>
      </c>
      <c r="OL76">
        <v>-0.95348837209302328</v>
      </c>
      <c r="OM76">
        <v>-0.97199030433611633</v>
      </c>
      <c r="ON76">
        <v>-5.9177155739244869E-2</v>
      </c>
      <c r="OO76">
        <v>-0.96377568791361901</v>
      </c>
      <c r="OP76">
        <v>-0.93545617354547073</v>
      </c>
      <c r="OQ76">
        <v>-0.81705588991518818</v>
      </c>
      <c r="OR76">
        <v>-0.99034569443465181</v>
      </c>
      <c r="OS76">
        <v>-1</v>
      </c>
      <c r="OT76">
        <v>-1</v>
      </c>
      <c r="OU76">
        <v>-1</v>
      </c>
      <c r="OV76">
        <v>-1</v>
      </c>
      <c r="OW76">
        <v>-1</v>
      </c>
      <c r="OX76">
        <v>-1</v>
      </c>
      <c r="OY76">
        <v>-1</v>
      </c>
      <c r="OZ76">
        <v>-1</v>
      </c>
      <c r="PA76">
        <v>0.64314716345489042</v>
      </c>
      <c r="PB76">
        <v>-0.7142857142857143</v>
      </c>
      <c r="PC76">
        <v>-0.40111544346281025</v>
      </c>
      <c r="PD76">
        <v>-0.27415206077645504</v>
      </c>
      <c r="PE76">
        <v>0.71976265343981471</v>
      </c>
      <c r="PF76">
        <v>-0.74153847006769213</v>
      </c>
      <c r="PG76">
        <v>-0.62698804568879374</v>
      </c>
      <c r="PH76">
        <v>-0.62235942971246661</v>
      </c>
      <c r="PI76">
        <v>-8.7542343851099158E-4</v>
      </c>
      <c r="PJ76">
        <v>-0.95348837209302328</v>
      </c>
      <c r="PK76">
        <v>-0.43906309856071801</v>
      </c>
      <c r="PL76">
        <v>-0.36236391912908239</v>
      </c>
      <c r="PM76">
        <v>9.0342679127725978E-2</v>
      </c>
      <c r="PN76">
        <v>-0.88436494075236671</v>
      </c>
      <c r="PO76">
        <v>-0.67689230386923593</v>
      </c>
      <c r="PP76">
        <v>-0.80237683088325773</v>
      </c>
      <c r="PQ76">
        <v>0.89467622216534215</v>
      </c>
      <c r="PR76">
        <v>0.17203819119891928</v>
      </c>
      <c r="PS76">
        <v>-0.80755395683453235</v>
      </c>
      <c r="PT76">
        <v>0.55390903405864966</v>
      </c>
      <c r="PU76">
        <v>-0.82293792007491129</v>
      </c>
      <c r="PV76">
        <v>0.38748469575537259</v>
      </c>
      <c r="PW76">
        <v>-4.1329691877447949E-2</v>
      </c>
      <c r="PX76">
        <v>-0.79012345679012341</v>
      </c>
      <c r="PY76">
        <v>-0.23712117243096598</v>
      </c>
      <c r="PZ76">
        <v>0.36921241587323039</v>
      </c>
      <c r="QA76">
        <v>-0.23712117111838693</v>
      </c>
      <c r="QB76">
        <v>-0.85722735131678895</v>
      </c>
      <c r="QC76">
        <v>-0.87743537502709068</v>
      </c>
      <c r="QD76">
        <v>0.38308484684196231</v>
      </c>
      <c r="QE76">
        <v>0.26850291607267351</v>
      </c>
      <c r="QF76">
        <v>-0.8447268979732051</v>
      </c>
      <c r="QG76">
        <v>0.23712117253459186</v>
      </c>
      <c r="QH76">
        <v>0.3740313318838151</v>
      </c>
      <c r="QI76">
        <v>0.23712117111838715</v>
      </c>
      <c r="QJ76">
        <v>-0.78270303612499426</v>
      </c>
      <c r="QK76">
        <v>-0.79580733528317493</v>
      </c>
      <c r="QL76">
        <v>1</v>
      </c>
      <c r="QM76">
        <v>0.5492957746478877</v>
      </c>
      <c r="QN76">
        <v>-0.8447268979732051</v>
      </c>
      <c r="QO76">
        <v>0.23712117111838715</v>
      </c>
      <c r="QP76">
        <v>-0.43169398907103829</v>
      </c>
      <c r="QQ76">
        <v>0.29040306937995841</v>
      </c>
      <c r="QR76">
        <v>-0.29739286147067945</v>
      </c>
      <c r="QS76">
        <v>-0.80189817107520456</v>
      </c>
      <c r="QT76">
        <v>-0.84671993961932013</v>
      </c>
      <c r="QU76">
        <v>0.74712643678160906</v>
      </c>
      <c r="QV76">
        <v>-0.79012345679012341</v>
      </c>
      <c r="QW76">
        <v>-0.23712117111838693</v>
      </c>
      <c r="QX76">
        <v>-4.7955577990913545E-2</v>
      </c>
      <c r="QY76">
        <v>3.0244122613046986E-2</v>
      </c>
      <c r="QZ76">
        <v>-0.23752206605954196</v>
      </c>
      <c r="RA76">
        <v>-0.83620397725816664</v>
      </c>
      <c r="RB76">
        <v>-0.83679707053397379</v>
      </c>
      <c r="RC76">
        <v>0</v>
      </c>
      <c r="RD76">
        <v>-1</v>
      </c>
      <c r="RE76">
        <v>1</v>
      </c>
      <c r="RF76">
        <v>-1</v>
      </c>
      <c r="RG76">
        <v>-0.32790392224806675</v>
      </c>
      <c r="RH76">
        <v>0.2513562386980106</v>
      </c>
      <c r="RI76">
        <v>0.18107716338864033</v>
      </c>
      <c r="RJ76">
        <v>-0.83478505198089348</v>
      </c>
      <c r="RK76">
        <v>-0.80989692790711254</v>
      </c>
      <c r="RL76">
        <v>0.82498973226102335</v>
      </c>
      <c r="RM76">
        <v>0.27748691099476419</v>
      </c>
      <c r="RN76">
        <v>-4.0409509281542633E-3</v>
      </c>
      <c r="RO76">
        <v>-0.83478505198089348</v>
      </c>
      <c r="RP76">
        <v>-0.82465387351949304</v>
      </c>
      <c r="RQ76">
        <v>0.82498973327079739</v>
      </c>
      <c r="RR76">
        <v>0.24409448818897639</v>
      </c>
      <c r="RS76">
        <v>0.32463571617038367</v>
      </c>
      <c r="RT76">
        <v>-0.83478505198089348</v>
      </c>
      <c r="RU76">
        <v>-0.7974618428407303</v>
      </c>
      <c r="RV76">
        <v>0.82498973406650178</v>
      </c>
      <c r="RW76">
        <v>0.71573604060913731</v>
      </c>
      <c r="RX76">
        <v>0</v>
      </c>
      <c r="RY76">
        <v>0.30020756104375557</v>
      </c>
      <c r="RZ76">
        <v>-0.27005964973887897</v>
      </c>
      <c r="SA76">
        <v>-0.83478505198089348</v>
      </c>
      <c r="SB76">
        <v>-0.80955122288293246</v>
      </c>
      <c r="SC76">
        <v>0.82498973226102335</v>
      </c>
      <c r="SD76">
        <v>-0.84519164489338761</v>
      </c>
      <c r="SE76">
        <v>-0.72962226640159045</v>
      </c>
      <c r="SF76">
        <v>-0.7595628415300546</v>
      </c>
      <c r="SG76">
        <v>7.555677322012011E-2</v>
      </c>
      <c r="SH76">
        <v>-0.25538461274461532</v>
      </c>
      <c r="SI76">
        <v>0.42625607779578623</v>
      </c>
      <c r="SJ76">
        <v>0</v>
      </c>
      <c r="SK76">
        <v>-6.9640233222463266E-3</v>
      </c>
      <c r="SL76">
        <v>-5.8122633797086709E-2</v>
      </c>
      <c r="SM76">
        <v>-0.83478505198089348</v>
      </c>
      <c r="SN76">
        <v>-0.84109913647822587</v>
      </c>
      <c r="SO76">
        <v>0.82498973327079739</v>
      </c>
      <c r="SP76">
        <v>-0.84700044864157009</v>
      </c>
      <c r="SQ76">
        <v>-0.79930795847750868</v>
      </c>
      <c r="SR76">
        <v>-0.86363636363636365</v>
      </c>
      <c r="SS76">
        <v>-0.13318681567623225</v>
      </c>
      <c r="ST76">
        <v>-0.44906882237015133</v>
      </c>
      <c r="SU76">
        <v>0.85796545105566269</v>
      </c>
      <c r="SV76">
        <v>0</v>
      </c>
      <c r="SW76">
        <v>0.4871566779083103</v>
      </c>
      <c r="SX76">
        <v>-0.46417622485056731</v>
      </c>
      <c r="SY76">
        <v>-0.83478505198089348</v>
      </c>
      <c r="SZ76">
        <v>-0.78571229438984502</v>
      </c>
      <c r="TA76">
        <v>0.82498973406650178</v>
      </c>
      <c r="TB76">
        <v>-0.84384532078095431</v>
      </c>
      <c r="TC76">
        <v>-0.69465648854961826</v>
      </c>
      <c r="TD76">
        <v>-0.63380281690140849</v>
      </c>
      <c r="TE76">
        <v>0.24238889156104571</v>
      </c>
      <c r="TF76">
        <v>-0.20571428208326525</v>
      </c>
      <c r="TG76">
        <v>1</v>
      </c>
    </row>
    <row r="77" spans="1:527">
      <c r="A77" t="s">
        <v>545</v>
      </c>
      <c r="B77">
        <v>-0.87131216633885922</v>
      </c>
      <c r="C77">
        <v>0.24140821458507977</v>
      </c>
      <c r="D77">
        <v>-0.56874504712041896</v>
      </c>
      <c r="E77">
        <v>-0.85876993166287019</v>
      </c>
      <c r="F77">
        <v>-1</v>
      </c>
      <c r="G77">
        <v>7.4562585433673334E-2</v>
      </c>
      <c r="H77">
        <v>-4.5231071779744281E-2</v>
      </c>
      <c r="I77">
        <v>-0.11173546574454285</v>
      </c>
      <c r="J77">
        <v>-0.86841155225417732</v>
      </c>
      <c r="K77">
        <v>-1</v>
      </c>
      <c r="L77">
        <v>-0.92403970336165508</v>
      </c>
      <c r="M77">
        <v>0.77282758214985559</v>
      </c>
      <c r="N77">
        <v>4.9292756108015423E-2</v>
      </c>
      <c r="O77">
        <v>-0.29590882141286301</v>
      </c>
      <c r="P77">
        <v>-0.76375330560260868</v>
      </c>
      <c r="Q77">
        <v>-0.77709359605911332</v>
      </c>
      <c r="R77">
        <v>-0.69415848843169781</v>
      </c>
      <c r="S77">
        <v>-0.93125000000000002</v>
      </c>
      <c r="T77">
        <v>-1</v>
      </c>
      <c r="U77">
        <v>-0.42233698611888371</v>
      </c>
      <c r="V77">
        <v>-0.40211401210588127</v>
      </c>
      <c r="W77">
        <v>-0.57466652206918978</v>
      </c>
      <c r="X77">
        <v>-0.70710059395880742</v>
      </c>
      <c r="Y77">
        <v>-1</v>
      </c>
      <c r="Z77">
        <v>-0.84782301474685617</v>
      </c>
      <c r="AA77">
        <v>0.73064947987330253</v>
      </c>
      <c r="AB77">
        <v>0.5868684715412491</v>
      </c>
      <c r="AC77">
        <v>-0.27825734657271395</v>
      </c>
      <c r="AD77">
        <v>-0.75509508347607568</v>
      </c>
      <c r="AE77">
        <v>0.27477102414654464</v>
      </c>
      <c r="AF77">
        <v>-0.59486673708250071</v>
      </c>
      <c r="AG77">
        <v>-0.79723502304147464</v>
      </c>
      <c r="AH77">
        <v>-1</v>
      </c>
      <c r="AI77">
        <v>-0.33295234284276876</v>
      </c>
      <c r="AJ77">
        <v>-0.10075592834213531</v>
      </c>
      <c r="AK77">
        <v>-0.49243156199677951</v>
      </c>
      <c r="AL77">
        <v>-0.83797053929275345</v>
      </c>
      <c r="AM77">
        <v>-1</v>
      </c>
      <c r="AN77">
        <v>-0.92676425439788135</v>
      </c>
      <c r="AO77">
        <v>0.75178546703153271</v>
      </c>
      <c r="AP77">
        <v>0.51811219209273451</v>
      </c>
      <c r="AQ77">
        <v>4.7939379004383609E-2</v>
      </c>
      <c r="AR77">
        <v>-0.76707140342302471</v>
      </c>
      <c r="AS77">
        <v>0.8304431599229285</v>
      </c>
      <c r="AT77">
        <v>0.8304431599229285</v>
      </c>
      <c r="AU77">
        <v>-0.33333333333333337</v>
      </c>
      <c r="AV77">
        <v>-1</v>
      </c>
      <c r="AW77">
        <v>-0.64487458266874098</v>
      </c>
      <c r="AX77">
        <v>-0.72307691421538467</v>
      </c>
      <c r="AY77">
        <v>-1</v>
      </c>
      <c r="AZ77">
        <v>0.95473251028806572</v>
      </c>
      <c r="BA77">
        <v>0.95473251028806572</v>
      </c>
      <c r="BB77">
        <v>0</v>
      </c>
      <c r="BC77">
        <v>0</v>
      </c>
      <c r="BD77">
        <v>-0.64487458266874098</v>
      </c>
      <c r="BE77">
        <v>-0.65384613653846135</v>
      </c>
      <c r="BF77">
        <v>0</v>
      </c>
      <c r="BG77">
        <v>-1</v>
      </c>
      <c r="BH77">
        <v>-1</v>
      </c>
      <c r="BI77">
        <v>-1</v>
      </c>
      <c r="BJ77">
        <v>-1</v>
      </c>
      <c r="BK77">
        <v>-1</v>
      </c>
      <c r="BL77">
        <v>-1</v>
      </c>
      <c r="BM77">
        <v>-1</v>
      </c>
      <c r="BN77">
        <v>-1</v>
      </c>
      <c r="BO77">
        <v>-1</v>
      </c>
      <c r="BP77">
        <v>-1</v>
      </c>
      <c r="BQ77">
        <v>0</v>
      </c>
      <c r="BR77">
        <v>-1</v>
      </c>
      <c r="BS77">
        <v>-1</v>
      </c>
      <c r="BT77">
        <v>0</v>
      </c>
      <c r="BU77">
        <v>-1</v>
      </c>
      <c r="BV77">
        <v>-1</v>
      </c>
      <c r="BW77">
        <v>-1</v>
      </c>
      <c r="BX77">
        <v>-1</v>
      </c>
      <c r="BY77">
        <v>-1</v>
      </c>
      <c r="BZ77">
        <v>-1</v>
      </c>
      <c r="CA77">
        <v>-1</v>
      </c>
      <c r="CB77">
        <v>0.87423935091277905</v>
      </c>
      <c r="CC77">
        <v>-9.7696131112305351E-2</v>
      </c>
      <c r="CD77">
        <v>-0.74399999999999999</v>
      </c>
      <c r="CE77">
        <v>-0.67741935483870974</v>
      </c>
      <c r="CF77">
        <v>0.10502958833471765</v>
      </c>
      <c r="CG77">
        <v>4.7919274363386055E-3</v>
      </c>
      <c r="CH77">
        <v>0.37803353128432349</v>
      </c>
      <c r="CI77">
        <v>0.20874751491053645</v>
      </c>
      <c r="CJ77">
        <v>-0.44684784445543635</v>
      </c>
      <c r="CK77">
        <v>-0.87268993839835729</v>
      </c>
      <c r="CL77">
        <v>-0.91666666666666663</v>
      </c>
      <c r="CM77">
        <v>-0.37297693312122626</v>
      </c>
      <c r="CN77">
        <v>-0.68205129148376065</v>
      </c>
      <c r="CO77">
        <v>-0.87127309192716607</v>
      </c>
      <c r="CP77">
        <v>6.6147859922178975E-2</v>
      </c>
      <c r="CQ77">
        <v>-0.11672942406311637</v>
      </c>
      <c r="CR77">
        <v>-0.93125000000000002</v>
      </c>
      <c r="CS77">
        <v>-1</v>
      </c>
      <c r="CT77">
        <v>-0.4467455644515248</v>
      </c>
      <c r="CU77">
        <v>-1</v>
      </c>
      <c r="CV77">
        <v>-0.80008113392494939</v>
      </c>
      <c r="CW77">
        <v>0.55480984340044737</v>
      </c>
      <c r="CX77">
        <v>0.27468717081260374</v>
      </c>
      <c r="CY77">
        <v>-0.8294573643410853</v>
      </c>
      <c r="CZ77">
        <v>-0.90123456790123457</v>
      </c>
      <c r="DA77">
        <v>-0.27238567433961713</v>
      </c>
      <c r="DB77">
        <v>-0.68205129148376065</v>
      </c>
      <c r="DC77">
        <v>-0.83865297143453754</v>
      </c>
      <c r="DD77">
        <v>0.80343980343980359</v>
      </c>
      <c r="DE77">
        <v>-5.5977938200957311E-2</v>
      </c>
      <c r="DF77">
        <v>-0.87268993839835729</v>
      </c>
      <c r="DG77">
        <v>-0.90049751243781095</v>
      </c>
      <c r="DH77">
        <v>-0.39351758758477018</v>
      </c>
      <c r="DI77">
        <v>-0.6438746481481481</v>
      </c>
      <c r="DJ77">
        <v>-0.82689725586054952</v>
      </c>
      <c r="DK77">
        <v>-0.25895598771750261</v>
      </c>
      <c r="DL77">
        <v>-0.29944866932270908</v>
      </c>
      <c r="DM77">
        <v>-0.93125000000000002</v>
      </c>
      <c r="DN77">
        <v>-1</v>
      </c>
      <c r="DO77">
        <v>-0.4467455644515248</v>
      </c>
      <c r="DP77">
        <v>-1</v>
      </c>
      <c r="DQ77">
        <v>-0.82689725586054952</v>
      </c>
      <c r="DR77">
        <v>0.83656792645556699</v>
      </c>
      <c r="DS77">
        <v>0.12081857575757571</v>
      </c>
      <c r="DT77">
        <v>-0.8294573643410853</v>
      </c>
      <c r="DU77">
        <v>-0.8936170212765957</v>
      </c>
      <c r="DV77">
        <v>-0.27238567433961713</v>
      </c>
      <c r="DW77">
        <v>-0.61824877726379834</v>
      </c>
      <c r="DX77">
        <v>-0.79739052331449289</v>
      </c>
      <c r="DY77">
        <v>0.21439079822301266</v>
      </c>
      <c r="DZ77">
        <v>-0.12565112262095035</v>
      </c>
      <c r="EA77">
        <v>-0.85905541429396404</v>
      </c>
      <c r="EB77">
        <v>-0.61189189741505923</v>
      </c>
      <c r="EC77">
        <v>-0.17138037557034269</v>
      </c>
      <c r="ED77">
        <v>-0.19571155088756631</v>
      </c>
      <c r="EE77">
        <v>-0.48749713037823461</v>
      </c>
      <c r="EF77">
        <v>-9.4444995141911514E-2</v>
      </c>
      <c r="EG77">
        <v>-0.44903846441953121</v>
      </c>
      <c r="EH77">
        <v>-0.79999999220000007</v>
      </c>
      <c r="EI77">
        <v>-0.34005304598306052</v>
      </c>
      <c r="EJ77">
        <v>-0.34230769515769233</v>
      </c>
      <c r="EK77">
        <v>-0.50000000649999998</v>
      </c>
      <c r="EL77">
        <v>-0.78269550737977245</v>
      </c>
      <c r="EM77">
        <v>-0.51538461897076926</v>
      </c>
      <c r="EN77">
        <v>-0.3553113507831851</v>
      </c>
      <c r="EO77">
        <v>0.13281004754368375</v>
      </c>
      <c r="EP77">
        <v>2.2025733127935654E-2</v>
      </c>
      <c r="EQ77">
        <v>-0.42564102400000003</v>
      </c>
      <c r="ER77">
        <v>-0.18742761979836531</v>
      </c>
      <c r="ES77">
        <v>-0.51888111623496502</v>
      </c>
      <c r="ET77">
        <v>-0.43010033639738265</v>
      </c>
      <c r="EU77">
        <v>-0.75565611089699225</v>
      </c>
      <c r="EV77">
        <v>-0.27238567433961713</v>
      </c>
      <c r="EW77">
        <v>-0.4467455644515248</v>
      </c>
      <c r="EX77">
        <v>-0.4000000011999999</v>
      </c>
      <c r="EY77">
        <v>-0.89999999610000003</v>
      </c>
      <c r="EZ77">
        <v>-0.53846154000000002</v>
      </c>
      <c r="FA77">
        <v>1</v>
      </c>
      <c r="FB77">
        <v>0.67655838466143692</v>
      </c>
      <c r="FC77">
        <v>-0.85781990521327012</v>
      </c>
      <c r="FD77">
        <v>-0.48037359372773591</v>
      </c>
      <c r="FE77">
        <v>-0.75922699007747707</v>
      </c>
      <c r="FF77">
        <v>0.49047141424272822</v>
      </c>
      <c r="FG77">
        <v>0.51632653061224487</v>
      </c>
      <c r="FH77">
        <v>-0.97058823529411764</v>
      </c>
      <c r="FI77">
        <v>-0.90961537783653823</v>
      </c>
      <c r="FJ77">
        <v>-0.64550937066975989</v>
      </c>
      <c r="FK77">
        <v>1</v>
      </c>
      <c r="FL77">
        <v>0.75225677031093285</v>
      </c>
      <c r="FM77">
        <v>-0.86956521739130432</v>
      </c>
      <c r="FN77">
        <v>-0.53193979979746808</v>
      </c>
      <c r="FO77">
        <v>-0.73088355366696756</v>
      </c>
      <c r="FP77">
        <v>0.95971802618328295</v>
      </c>
      <c r="FQ77">
        <v>0.42586963931104371</v>
      </c>
      <c r="FR77">
        <v>-0.90476190476190477</v>
      </c>
      <c r="FS77">
        <v>-0.70769230184615406</v>
      </c>
      <c r="FT77">
        <v>-0.63464871145771773</v>
      </c>
      <c r="FU77">
        <v>2.0686356570608577E-2</v>
      </c>
      <c r="FV77">
        <v>0.33919046124882346</v>
      </c>
      <c r="FW77">
        <v>-0.90181518151815176</v>
      </c>
      <c r="FX77">
        <v>-0.81050955414012738</v>
      </c>
      <c r="FY77">
        <v>-1</v>
      </c>
      <c r="FZ77">
        <v>-0.69084507042253518</v>
      </c>
      <c r="GA77">
        <v>-0.98809523809523814</v>
      </c>
      <c r="GB77">
        <v>-0.95728021814695108</v>
      </c>
      <c r="GC77">
        <v>-0.66880507577005588</v>
      </c>
      <c r="GD77">
        <v>-0.90181518151815176</v>
      </c>
      <c r="GE77">
        <v>-0.67580684299927207</v>
      </c>
      <c r="GF77">
        <v>-0.93880572858635214</v>
      </c>
      <c r="GG77">
        <v>-0.15511679160834069</v>
      </c>
      <c r="GH77">
        <v>-1</v>
      </c>
      <c r="GI77">
        <v>-1</v>
      </c>
      <c r="GJ77">
        <v>-1</v>
      </c>
      <c r="GK77">
        <v>-1</v>
      </c>
      <c r="GL77">
        <v>-1</v>
      </c>
      <c r="GM77">
        <v>-0.26553323029366305</v>
      </c>
      <c r="GN77">
        <v>-1</v>
      </c>
      <c r="GO77">
        <v>-1</v>
      </c>
      <c r="GP77">
        <v>-1</v>
      </c>
      <c r="GQ77">
        <v>-1</v>
      </c>
      <c r="GR77">
        <v>-1</v>
      </c>
      <c r="GS77">
        <v>-1</v>
      </c>
      <c r="GT77">
        <v>1.1641480299478646E-2</v>
      </c>
      <c r="GU77">
        <v>2.0686356570608577E-2</v>
      </c>
      <c r="GV77">
        <v>0.33919046124882346</v>
      </c>
      <c r="GW77">
        <v>-0.90181518151815176</v>
      </c>
      <c r="GX77">
        <v>-0.81942336874051591</v>
      </c>
      <c r="GY77">
        <v>-1</v>
      </c>
      <c r="GZ77">
        <v>-0.7082953509571559</v>
      </c>
      <c r="HA77">
        <v>-0.98648648648648651</v>
      </c>
      <c r="HB77">
        <v>-0.95150727442765948</v>
      </c>
      <c r="HC77">
        <v>-0.66880507577005588</v>
      </c>
      <c r="HD77">
        <v>-0.90181518151815176</v>
      </c>
      <c r="HE77">
        <v>-0.67580684299927207</v>
      </c>
      <c r="HF77">
        <v>-0.9576517404093341</v>
      </c>
      <c r="HG77">
        <v>-0.37920793654829432</v>
      </c>
      <c r="HH77">
        <v>-0.43207953855087633</v>
      </c>
      <c r="HI77">
        <v>0.15185742096059318</v>
      </c>
      <c r="HJ77">
        <v>-0.73913043478260865</v>
      </c>
      <c r="HK77">
        <v>-0.20432579635507109</v>
      </c>
      <c r="HL77">
        <v>-0.82480516048593944</v>
      </c>
      <c r="HM77">
        <v>-1</v>
      </c>
      <c r="HN77">
        <v>-1</v>
      </c>
      <c r="HO77">
        <v>-0.90476190476190477</v>
      </c>
      <c r="HP77">
        <v>-0.77023273022904981</v>
      </c>
      <c r="HQ77">
        <v>-0.95022624249933463</v>
      </c>
      <c r="HR77">
        <v>-0.35491074185412896</v>
      </c>
      <c r="HS77">
        <v>-0.35491074185412896</v>
      </c>
      <c r="HT77">
        <v>0</v>
      </c>
      <c r="HU77">
        <v>-0.46833148893902188</v>
      </c>
      <c r="HV77">
        <v>-0.46538458624807655</v>
      </c>
      <c r="HW77">
        <v>-1</v>
      </c>
      <c r="HX77">
        <v>-1</v>
      </c>
      <c r="HY77">
        <v>-1</v>
      </c>
      <c r="HZ77">
        <v>-1</v>
      </c>
      <c r="IA77">
        <v>-1</v>
      </c>
      <c r="IB77">
        <v>-1</v>
      </c>
      <c r="IC77">
        <v>-0.99465357919288377</v>
      </c>
      <c r="ID77">
        <v>-1</v>
      </c>
      <c r="IE77">
        <v>-0.99824809052773755</v>
      </c>
      <c r="IF77">
        <v>-1</v>
      </c>
      <c r="IG77">
        <v>-0.85952693915791534</v>
      </c>
      <c r="IH77">
        <v>-0.71905387831583067</v>
      </c>
      <c r="II77">
        <v>-1</v>
      </c>
      <c r="IJ77">
        <v>-0.27869106612587036</v>
      </c>
      <c r="IK77">
        <v>-1</v>
      </c>
      <c r="IL77">
        <v>-0.9438202247191011</v>
      </c>
      <c r="IM77">
        <v>-2.5484199796126372E-2</v>
      </c>
      <c r="IN77">
        <v>-5.2410901467505155E-2</v>
      </c>
      <c r="IO77">
        <v>1</v>
      </c>
      <c r="IP77">
        <v>-1</v>
      </c>
      <c r="IQ77">
        <v>-1</v>
      </c>
      <c r="IR77">
        <v>1</v>
      </c>
      <c r="IS77">
        <v>0.20445736434108519</v>
      </c>
      <c r="IT77">
        <v>0.23558648111332015</v>
      </c>
      <c r="IU77">
        <v>-1</v>
      </c>
      <c r="IV77">
        <v>-0.95348837209302328</v>
      </c>
      <c r="IW77">
        <v>-1</v>
      </c>
      <c r="IX77">
        <v>-0.81923075992115368</v>
      </c>
      <c r="IY77">
        <v>-0.7302161957637785</v>
      </c>
      <c r="IZ77">
        <v>-0.41871921182266003</v>
      </c>
      <c r="JA77">
        <v>-0.51857355126300142</v>
      </c>
      <c r="JB77">
        <v>-0.38664495521582576</v>
      </c>
      <c r="JC77">
        <v>-0.76614787124671002</v>
      </c>
      <c r="JD77">
        <v>-0.87268993839835729</v>
      </c>
      <c r="JE77">
        <v>-1</v>
      </c>
      <c r="JF77">
        <v>-0.84152957268332607</v>
      </c>
      <c r="JG77">
        <v>-0.80320692933809446</v>
      </c>
      <c r="JH77">
        <v>-0.37297693312122626</v>
      </c>
      <c r="JI77">
        <v>-1</v>
      </c>
      <c r="JJ77">
        <v>-6.1425061425061322E-2</v>
      </c>
      <c r="JK77">
        <v>-0.43943661971830983</v>
      </c>
      <c r="JL77">
        <v>1.9238900592580599E-2</v>
      </c>
      <c r="JM77">
        <v>-0.46681771131879535</v>
      </c>
      <c r="JN77">
        <v>-0.93125000000000002</v>
      </c>
      <c r="JO77">
        <v>-1</v>
      </c>
      <c r="JP77">
        <v>-0.75303062052766379</v>
      </c>
      <c r="JQ77">
        <v>-0.83919287988469715</v>
      </c>
      <c r="JR77">
        <v>-0.4467455644515248</v>
      </c>
      <c r="JS77">
        <v>-1</v>
      </c>
      <c r="JT77">
        <v>-0.28476821192052981</v>
      </c>
      <c r="JU77">
        <v>-0.77460770328102713</v>
      </c>
      <c r="JV77">
        <v>-0.22612575350036046</v>
      </c>
      <c r="JW77">
        <v>-0.49853372043010757</v>
      </c>
      <c r="JX77">
        <v>-0.8294573643410853</v>
      </c>
      <c r="JY77">
        <v>-1</v>
      </c>
      <c r="JZ77">
        <v>-0.86104336948042359</v>
      </c>
      <c r="KA77">
        <v>-0.76222915059399299</v>
      </c>
      <c r="KB77">
        <v>-0.27238567433961713</v>
      </c>
      <c r="KC77">
        <v>-1</v>
      </c>
      <c r="KD77">
        <v>-0.53790613718411551</v>
      </c>
      <c r="KE77">
        <v>-0.10209658145709588</v>
      </c>
      <c r="KF77">
        <v>-0.80423280423280419</v>
      </c>
      <c r="KG77">
        <v>0.21095790957823568</v>
      </c>
      <c r="KH77">
        <v>-0.81823153820131611</v>
      </c>
      <c r="KI77">
        <v>-1</v>
      </c>
      <c r="KJ77">
        <v>-1</v>
      </c>
      <c r="KK77">
        <v>-0.19308943089430886</v>
      </c>
      <c r="KL77">
        <v>-0.25513739985291761</v>
      </c>
      <c r="KM77">
        <v>-0.80423280423280419</v>
      </c>
      <c r="KN77">
        <v>0.21095790957823568</v>
      </c>
      <c r="KO77">
        <v>-0.79082272841676726</v>
      </c>
      <c r="KP77">
        <v>-1</v>
      </c>
      <c r="KQ77">
        <v>-1</v>
      </c>
      <c r="KR77">
        <v>-0.22377414561664188</v>
      </c>
      <c r="KS77">
        <v>3.1656976867431297E-3</v>
      </c>
      <c r="KT77">
        <v>-0.91113234591495462</v>
      </c>
      <c r="KU77">
        <v>-0.23407568295577941</v>
      </c>
      <c r="KV77">
        <v>0.50917817933309384</v>
      </c>
      <c r="KW77">
        <v>-0.98766750490888422</v>
      </c>
      <c r="KX77">
        <v>-0.91573434896453221</v>
      </c>
      <c r="KY77">
        <v>-1</v>
      </c>
      <c r="KZ77">
        <v>-0.97733655745223824</v>
      </c>
      <c r="LA77">
        <v>-1</v>
      </c>
      <c r="LB77">
        <v>-0.8666666666666667</v>
      </c>
      <c r="LC77">
        <v>1</v>
      </c>
      <c r="LD77">
        <v>-0.72923075926646153</v>
      </c>
      <c r="LE77">
        <v>-0.6</v>
      </c>
      <c r="LF77">
        <v>-0.6</v>
      </c>
      <c r="LG77">
        <v>-0.6</v>
      </c>
      <c r="LH77">
        <v>-0.6</v>
      </c>
      <c r="LI77">
        <v>-0.6</v>
      </c>
      <c r="LJ77">
        <v>-1</v>
      </c>
      <c r="LK77">
        <v>-0.95097037793667005</v>
      </c>
      <c r="LL77">
        <v>-0.72892209178228384</v>
      </c>
      <c r="LM77">
        <v>0.90890269151138714</v>
      </c>
      <c r="LN77">
        <v>-8.7538619979402599E-2</v>
      </c>
      <c r="LO77">
        <v>-0.82781034855012259</v>
      </c>
      <c r="LP77">
        <v>-0.40276301806588743</v>
      </c>
      <c r="LQ77">
        <v>-0.72</v>
      </c>
      <c r="LR77">
        <v>-0.622</v>
      </c>
      <c r="LS77">
        <v>0</v>
      </c>
      <c r="LT77">
        <v>-0.4559731852911989</v>
      </c>
      <c r="LU77">
        <v>-0.90899689762150981</v>
      </c>
      <c r="LV77">
        <v>-0.50000000007386369</v>
      </c>
      <c r="LW77">
        <v>0.61562585902396516</v>
      </c>
      <c r="LX77">
        <v>-0.41181549647807314</v>
      </c>
      <c r="LY77">
        <v>-0.33333333333333337</v>
      </c>
      <c r="LZ77">
        <v>-0.41181549647807314</v>
      </c>
      <c r="MA77">
        <v>-0.88076923064582691</v>
      </c>
      <c r="MB77">
        <v>-0.89375715809560252</v>
      </c>
      <c r="MC77">
        <v>-0.88975752612116243</v>
      </c>
      <c r="MD77">
        <v>-0.88975752612116243</v>
      </c>
      <c r="ME77">
        <v>-0.9796189064998736</v>
      </c>
      <c r="MF77">
        <v>-1</v>
      </c>
      <c r="MG77">
        <v>-1</v>
      </c>
      <c r="MH77">
        <v>-1</v>
      </c>
      <c r="MI77">
        <v>-1</v>
      </c>
      <c r="MJ77">
        <v>-1</v>
      </c>
      <c r="MK77">
        <v>-1</v>
      </c>
      <c r="ML77">
        <v>-1</v>
      </c>
      <c r="MM77">
        <v>-1</v>
      </c>
      <c r="MN77">
        <v>-1</v>
      </c>
      <c r="MO77">
        <v>-1</v>
      </c>
      <c r="MP77">
        <v>-1</v>
      </c>
      <c r="MQ77">
        <v>-1</v>
      </c>
      <c r="MR77">
        <v>-1</v>
      </c>
      <c r="MS77">
        <v>-1</v>
      </c>
      <c r="MT77">
        <v>-1</v>
      </c>
      <c r="MU77">
        <v>-1</v>
      </c>
      <c r="MV77">
        <v>0</v>
      </c>
      <c r="MW77">
        <v>8.7276067983463879E-3</v>
      </c>
      <c r="MX77">
        <v>-0.96391752577319589</v>
      </c>
      <c r="MY77">
        <v>-0.41694024950755082</v>
      </c>
      <c r="MZ77">
        <v>0.50559225490906146</v>
      </c>
      <c r="NA77">
        <v>-0.31845296228038911</v>
      </c>
      <c r="NB77">
        <v>-0.79445822936588928</v>
      </c>
      <c r="NC77">
        <v>-0.66893613989507084</v>
      </c>
      <c r="ND77">
        <v>-0.55038995531752888</v>
      </c>
      <c r="NE77">
        <v>0.35955801104972362</v>
      </c>
      <c r="NF77">
        <v>-0.91791044776119401</v>
      </c>
      <c r="NG77">
        <v>0.13025210084033612</v>
      </c>
      <c r="NH77">
        <v>7.0147457679285985E-2</v>
      </c>
      <c r="NI77">
        <v>-0.46940219357976654</v>
      </c>
      <c r="NJ77">
        <v>-0.62581196809262296</v>
      </c>
      <c r="NK77">
        <v>-0.70920534182364592</v>
      </c>
      <c r="NL77">
        <v>-0.7124606765096605</v>
      </c>
      <c r="NM77">
        <v>0</v>
      </c>
      <c r="NN77">
        <v>-0.86290322580645162</v>
      </c>
      <c r="NO77">
        <v>0</v>
      </c>
      <c r="NP77">
        <v>0.28118212621458527</v>
      </c>
      <c r="NQ77">
        <v>-0.46140202786442086</v>
      </c>
      <c r="NR77">
        <v>-0.45391738161894135</v>
      </c>
      <c r="NS77">
        <v>-0.75745359078806695</v>
      </c>
      <c r="NT77">
        <v>-0.85410237873652795</v>
      </c>
      <c r="NU77">
        <v>-1</v>
      </c>
      <c r="NV77">
        <v>-1</v>
      </c>
      <c r="NW77">
        <v>-1</v>
      </c>
      <c r="NX77">
        <v>-1</v>
      </c>
      <c r="NY77">
        <v>-1</v>
      </c>
      <c r="NZ77">
        <v>-1</v>
      </c>
      <c r="OA77">
        <v>-1</v>
      </c>
      <c r="OB77">
        <v>-1</v>
      </c>
      <c r="OC77">
        <v>0.4110180934377532</v>
      </c>
      <c r="OD77">
        <v>-0.9642857142857143</v>
      </c>
      <c r="OE77">
        <v>9.4269102990033105E-2</v>
      </c>
      <c r="OF77">
        <v>0.44810744798534796</v>
      </c>
      <c r="OG77">
        <v>-4.994192822299659E-2</v>
      </c>
      <c r="OH77">
        <v>-0.87184065933661614</v>
      </c>
      <c r="OI77">
        <v>-0.71153061978039989</v>
      </c>
      <c r="OJ77">
        <v>-0.52049767527436375</v>
      </c>
      <c r="OK77">
        <v>-0.13673965936739663</v>
      </c>
      <c r="OL77">
        <v>-0.90697674418604657</v>
      </c>
      <c r="OM77">
        <v>-0.88742256935092922</v>
      </c>
      <c r="ON77">
        <v>-3.569415743002069E-2</v>
      </c>
      <c r="OO77">
        <v>-0.92023685127133403</v>
      </c>
      <c r="OP77">
        <v>-0.83864042337530476</v>
      </c>
      <c r="OQ77">
        <v>-0.76561197619347221</v>
      </c>
      <c r="OR77">
        <v>-0.97342742902252599</v>
      </c>
      <c r="OS77">
        <v>-0.73494940671180031</v>
      </c>
      <c r="OT77">
        <v>-0.6</v>
      </c>
      <c r="OU77">
        <v>-0.64730352102213629</v>
      </c>
      <c r="OV77">
        <v>-0.73494940671180031</v>
      </c>
      <c r="OW77">
        <v>-0.64730352102213629</v>
      </c>
      <c r="OX77">
        <v>-0.8333333331527778</v>
      </c>
      <c r="OY77">
        <v>-0.92873360814249362</v>
      </c>
      <c r="OZ77">
        <v>-0.84871519581056298</v>
      </c>
      <c r="PA77">
        <v>-1</v>
      </c>
      <c r="PB77">
        <v>-1</v>
      </c>
      <c r="PC77">
        <v>-1</v>
      </c>
      <c r="PD77">
        <v>-1</v>
      </c>
      <c r="PE77">
        <v>-1</v>
      </c>
      <c r="PF77">
        <v>-1</v>
      </c>
      <c r="PG77">
        <v>-1</v>
      </c>
      <c r="PH77">
        <v>-1</v>
      </c>
      <c r="PI77">
        <v>0.10295740874662207</v>
      </c>
      <c r="PJ77">
        <v>-0.95348837209302328</v>
      </c>
      <c r="PK77">
        <v>-0.28977179445082912</v>
      </c>
      <c r="PL77">
        <v>-0.19265940902021772</v>
      </c>
      <c r="PM77">
        <v>0.20365524402907598</v>
      </c>
      <c r="PN77">
        <v>-0.8554561665451097</v>
      </c>
      <c r="PO77">
        <v>-0.55414215339040462</v>
      </c>
      <c r="PP77">
        <v>-0.68722518646019282</v>
      </c>
      <c r="PQ77">
        <v>0.86057077041207841</v>
      </c>
      <c r="PR77">
        <v>-0.24823258472463794</v>
      </c>
      <c r="PS77">
        <v>-0.8579136690647482</v>
      </c>
      <c r="PT77">
        <v>0.40183256911573229</v>
      </c>
      <c r="PU77">
        <v>-0.78115361212756007</v>
      </c>
      <c r="PV77">
        <v>0.96112158518173563</v>
      </c>
      <c r="PW77">
        <v>0.18126670116124788</v>
      </c>
      <c r="PX77">
        <v>-0.86419753086419759</v>
      </c>
      <c r="PY77">
        <v>-0.36920963119658456</v>
      </c>
      <c r="PZ77">
        <v>0.95066063429896208</v>
      </c>
      <c r="QA77">
        <v>-0.36920962740982777</v>
      </c>
      <c r="QB77">
        <v>-0.80284661151303671</v>
      </c>
      <c r="QC77">
        <v>-0.86590944387557678</v>
      </c>
      <c r="QD77">
        <v>-3.561940905394434E-2</v>
      </c>
      <c r="QE77">
        <v>4.6844177279956378E-2</v>
      </c>
      <c r="QF77">
        <v>-0.87289591205771211</v>
      </c>
      <c r="QG77">
        <v>0.36920963131127382</v>
      </c>
      <c r="QH77">
        <v>-6.8684841389307194E-2</v>
      </c>
      <c r="QI77">
        <v>0.36920962740982777</v>
      </c>
      <c r="QJ77">
        <v>-0.74768490320845338</v>
      </c>
      <c r="QK77">
        <v>-0.72744919947478248</v>
      </c>
      <c r="QL77">
        <v>1</v>
      </c>
      <c r="QM77">
        <v>0.12676056338028152</v>
      </c>
      <c r="QN77">
        <v>-0.87289591205771211</v>
      </c>
      <c r="QO77">
        <v>0.36920962740982777</v>
      </c>
      <c r="QP77">
        <v>-2.4408014571948855E-2</v>
      </c>
      <c r="QQ77">
        <v>8.7210351379977125E-2</v>
      </c>
      <c r="QR77">
        <v>-0.14244403542103301</v>
      </c>
      <c r="QS77">
        <v>-0.7660064620401259</v>
      </c>
      <c r="QT77">
        <v>-0.78862492970862685</v>
      </c>
      <c r="QU77">
        <v>0.6551724137931032</v>
      </c>
      <c r="QV77">
        <v>-0.86419753086419759</v>
      </c>
      <c r="QW77">
        <v>-0.36920962740982777</v>
      </c>
      <c r="QX77">
        <v>-0.12569409389197361</v>
      </c>
      <c r="QY77">
        <v>0.26226105771504349</v>
      </c>
      <c r="QZ77">
        <v>-1.6412133905799098E-2</v>
      </c>
      <c r="RA77">
        <v>-0.77917092252327447</v>
      </c>
      <c r="RB77">
        <v>-0.77682794986118364</v>
      </c>
      <c r="RC77">
        <v>0</v>
      </c>
      <c r="RD77">
        <v>-1</v>
      </c>
      <c r="RE77">
        <v>1</v>
      </c>
      <c r="RF77">
        <v>-1</v>
      </c>
      <c r="RG77">
        <v>0.34507607746144253</v>
      </c>
      <c r="RH77">
        <v>-0.18625678119349021</v>
      </c>
      <c r="RI77">
        <v>-0.24401242379534871</v>
      </c>
      <c r="RJ77">
        <v>-0.87131216633885922</v>
      </c>
      <c r="RK77">
        <v>-0.8058615621126366</v>
      </c>
      <c r="RL77">
        <v>0.77688201216103892</v>
      </c>
      <c r="RM77">
        <v>-0.14485165794066335</v>
      </c>
      <c r="RN77">
        <v>-0.29955171658382396</v>
      </c>
      <c r="RO77">
        <v>-0.87131216633885922</v>
      </c>
      <c r="RP77">
        <v>-0.81640229109688101</v>
      </c>
      <c r="RQ77">
        <v>0.77688201036707483</v>
      </c>
      <c r="RR77">
        <v>-0.19160104986876669</v>
      </c>
      <c r="RS77">
        <v>-0.22143089019078721</v>
      </c>
      <c r="RT77">
        <v>-0.87131216633885922</v>
      </c>
      <c r="RU77">
        <v>-0.79698577245664404</v>
      </c>
      <c r="RV77">
        <v>0.77688201158263159</v>
      </c>
      <c r="RW77">
        <v>0.1421319796954319</v>
      </c>
      <c r="RX77">
        <v>0</v>
      </c>
      <c r="RY77">
        <v>-0.22854858658586341</v>
      </c>
      <c r="RZ77">
        <v>0.21639444394220897</v>
      </c>
      <c r="SA77">
        <v>-0.87131216633885922</v>
      </c>
      <c r="SB77">
        <v>-0.82288413183637943</v>
      </c>
      <c r="SC77">
        <v>0.77688201216103892</v>
      </c>
      <c r="SD77">
        <v>-0.78471176762397177</v>
      </c>
      <c r="SE77">
        <v>-0.87276341948310143</v>
      </c>
      <c r="SF77">
        <v>-0.86885245901639341</v>
      </c>
      <c r="SG77">
        <v>-0.40507805790339402</v>
      </c>
      <c r="SH77">
        <v>-0.4923076945076923</v>
      </c>
      <c r="SI77">
        <v>0.45218800648298241</v>
      </c>
      <c r="SJ77">
        <v>0</v>
      </c>
      <c r="SK77">
        <v>-0.32854179684825136</v>
      </c>
      <c r="SL77">
        <v>0.31533952312203173</v>
      </c>
      <c r="SM77">
        <v>-0.87131216633885922</v>
      </c>
      <c r="SN77">
        <v>-0.84381965640377987</v>
      </c>
      <c r="SO77">
        <v>0.77688201036707483</v>
      </c>
      <c r="SP77">
        <v>-0.78906929481682009</v>
      </c>
      <c r="SQ77">
        <v>-0.86851211072664358</v>
      </c>
      <c r="SR77">
        <v>-0.86363636363636365</v>
      </c>
      <c r="SS77">
        <v>-0.29010989105996854</v>
      </c>
      <c r="ST77">
        <v>-0.31133602796268911</v>
      </c>
      <c r="SU77">
        <v>0.17850287907869511</v>
      </c>
      <c r="SV77">
        <v>0</v>
      </c>
      <c r="SW77">
        <v>-0.19290006278167904</v>
      </c>
      <c r="SX77">
        <v>0.12593997849864014</v>
      </c>
      <c r="SY77">
        <v>-0.87131216633885922</v>
      </c>
      <c r="SZ77">
        <v>-0.80706820272708846</v>
      </c>
      <c r="TA77">
        <v>0.77688201158263159</v>
      </c>
      <c r="TB77">
        <v>-0.78146838097482396</v>
      </c>
      <c r="TC77">
        <v>-0.89312977099236646</v>
      </c>
      <c r="TD77">
        <v>-0.91549295774647887</v>
      </c>
      <c r="TE77">
        <v>-0.53032481875792514</v>
      </c>
      <c r="TF77">
        <v>-0.77087911066687598</v>
      </c>
      <c r="TG77">
        <v>1</v>
      </c>
    </row>
    <row r="78" spans="1:527">
      <c r="A78" t="s">
        <v>546</v>
      </c>
      <c r="B78">
        <v>-0.90783928069682496</v>
      </c>
      <c r="C78">
        <v>-0.30092204526404021</v>
      </c>
      <c r="D78">
        <v>-0.31332169633507867</v>
      </c>
      <c r="E78">
        <v>-0.88610478359908884</v>
      </c>
      <c r="F78">
        <v>-1</v>
      </c>
      <c r="G78">
        <v>0.37956663753065722</v>
      </c>
      <c r="H78">
        <v>-0.19272369714847593</v>
      </c>
      <c r="I78">
        <v>-0.10870974713637327</v>
      </c>
      <c r="J78">
        <v>-0.850541516981836</v>
      </c>
      <c r="K78">
        <v>-1</v>
      </c>
      <c r="L78">
        <v>-0.85076219473188019</v>
      </c>
      <c r="M78">
        <v>0.73245056644816664</v>
      </c>
      <c r="N78">
        <v>0.16030861551650255</v>
      </c>
      <c r="O78">
        <v>-0.54296327617020079</v>
      </c>
      <c r="P78">
        <v>-0.70163532143222374</v>
      </c>
      <c r="Q78">
        <v>-0.71572249589490966</v>
      </c>
      <c r="R78">
        <v>-0.54154454787515416</v>
      </c>
      <c r="S78">
        <v>-0.9375</v>
      </c>
      <c r="T78">
        <v>-1</v>
      </c>
      <c r="U78">
        <v>-0.2937506653745352</v>
      </c>
      <c r="V78">
        <v>-0.40139127292438348</v>
      </c>
      <c r="W78">
        <v>-0.57314824856306235</v>
      </c>
      <c r="X78">
        <v>-0.64497041629039598</v>
      </c>
      <c r="Y78">
        <v>-1</v>
      </c>
      <c r="Z78">
        <v>-0.69585054374364486</v>
      </c>
      <c r="AA78">
        <v>0.6733335688143578</v>
      </c>
      <c r="AB78">
        <v>0.57407802174376443</v>
      </c>
      <c r="AC78">
        <v>-0.46828304747110405</v>
      </c>
      <c r="AD78">
        <v>-0.68260348673727855</v>
      </c>
      <c r="AE78">
        <v>-0.26394671107410483</v>
      </c>
      <c r="AF78">
        <v>-0.41911974878675418</v>
      </c>
      <c r="AG78">
        <v>-0.84331797235023043</v>
      </c>
      <c r="AH78">
        <v>-1</v>
      </c>
      <c r="AI78">
        <v>-0.10984413796694081</v>
      </c>
      <c r="AJ78">
        <v>-0.25608366987677345</v>
      </c>
      <c r="AK78">
        <v>-0.54868491680085896</v>
      </c>
      <c r="AL78">
        <v>-0.83306055673747259</v>
      </c>
      <c r="AM78">
        <v>-1</v>
      </c>
      <c r="AN78">
        <v>-0.85999285406747261</v>
      </c>
      <c r="AO78">
        <v>0.72444178112508606</v>
      </c>
      <c r="AP78">
        <v>0.59449389360380889</v>
      </c>
      <c r="AQ78">
        <v>-0.15755986273720779</v>
      </c>
      <c r="AR78">
        <v>-0.7109780497582745</v>
      </c>
      <c r="AS78">
        <v>-1</v>
      </c>
      <c r="AT78">
        <v>-1</v>
      </c>
      <c r="AU78">
        <v>-1</v>
      </c>
      <c r="AV78">
        <v>-1</v>
      </c>
      <c r="AW78">
        <v>-1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0</v>
      </c>
      <c r="BD78">
        <v>-1</v>
      </c>
      <c r="BE78">
        <v>-1</v>
      </c>
      <c r="BF78">
        <v>0</v>
      </c>
      <c r="BG78">
        <v>-1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-1</v>
      </c>
      <c r="BO78">
        <v>-1</v>
      </c>
      <c r="BP78">
        <v>-1</v>
      </c>
      <c r="BQ78">
        <v>0</v>
      </c>
      <c r="BR78">
        <v>-1</v>
      </c>
      <c r="BS78">
        <v>-1</v>
      </c>
      <c r="BT78">
        <v>0</v>
      </c>
      <c r="BU78">
        <v>-1</v>
      </c>
      <c r="BV78">
        <v>-1</v>
      </c>
      <c r="BW78">
        <v>-1</v>
      </c>
      <c r="BX78">
        <v>-1</v>
      </c>
      <c r="BY78">
        <v>-1</v>
      </c>
      <c r="BZ78">
        <v>-1</v>
      </c>
      <c r="CA78">
        <v>-1</v>
      </c>
      <c r="CB78">
        <v>0.92292089249492903</v>
      </c>
      <c r="CC78">
        <v>-0.23523792477162819</v>
      </c>
      <c r="CD78">
        <v>-0.85599999999999998</v>
      </c>
      <c r="CE78">
        <v>-0.87096774193548387</v>
      </c>
      <c r="CF78">
        <v>-0.41065088494456081</v>
      </c>
      <c r="CG78">
        <v>-0.24640605646372971</v>
      </c>
      <c r="CH78">
        <v>0.33111439581510504</v>
      </c>
      <c r="CI78">
        <v>1.7892644135188984E-2</v>
      </c>
      <c r="CJ78">
        <v>-0.41541874574851956</v>
      </c>
      <c r="CK78">
        <v>-0.89733059548254623</v>
      </c>
      <c r="CL78">
        <v>-0.91666666666666663</v>
      </c>
      <c r="CM78">
        <v>-0.28782565644275349</v>
      </c>
      <c r="CN78">
        <v>-0.5760683679783476</v>
      </c>
      <c r="CO78">
        <v>-0.82182091942037372</v>
      </c>
      <c r="CP78">
        <v>0.32295719844357973</v>
      </c>
      <c r="CQ78">
        <v>5.9171597633136175E-2</v>
      </c>
      <c r="CR78">
        <v>-0.9375</v>
      </c>
      <c r="CS78">
        <v>-0.8666666666666667</v>
      </c>
      <c r="CT78">
        <v>-0.32938856178273401</v>
      </c>
      <c r="CU78">
        <v>-0.3880342202643865</v>
      </c>
      <c r="CV78">
        <v>-0.68035717498405468</v>
      </c>
      <c r="CW78">
        <v>0.44742729306487705</v>
      </c>
      <c r="CX78">
        <v>0.24612232835820902</v>
      </c>
      <c r="CY78">
        <v>-0.86821705426356588</v>
      </c>
      <c r="CZ78">
        <v>-0.92592592592592593</v>
      </c>
      <c r="DA78">
        <v>-0.25033676033119612</v>
      </c>
      <c r="DB78">
        <v>-0.68205129148376065</v>
      </c>
      <c r="DC78">
        <v>-0.78969152872076265</v>
      </c>
      <c r="DD78">
        <v>0.93366093366093361</v>
      </c>
      <c r="DE78">
        <v>0.10235704397638345</v>
      </c>
      <c r="DF78">
        <v>-0.89733059548254623</v>
      </c>
      <c r="DG78">
        <v>-0.89054726368159209</v>
      </c>
      <c r="DH78">
        <v>-0.31115578236878871</v>
      </c>
      <c r="DI78">
        <v>-0.47768281481481478</v>
      </c>
      <c r="DJ78">
        <v>-0.73789353664521651</v>
      </c>
      <c r="DK78">
        <v>0.62538382804503589</v>
      </c>
      <c r="DL78">
        <v>0.33829127932713599</v>
      </c>
      <c r="DM78">
        <v>-0.9375</v>
      </c>
      <c r="DN78">
        <v>-0.75</v>
      </c>
      <c r="DO78">
        <v>-0.32938856178273401</v>
      </c>
      <c r="DP78">
        <v>-0.47692308633846159</v>
      </c>
      <c r="DQ78">
        <v>-0.73789353664521651</v>
      </c>
      <c r="DR78">
        <v>0.94484167517875384</v>
      </c>
      <c r="DS78">
        <v>0.10453272294372296</v>
      </c>
      <c r="DT78">
        <v>-0.86821705426356588</v>
      </c>
      <c r="DU78">
        <v>-0.91489361702127658</v>
      </c>
      <c r="DV78">
        <v>-0.25033676033119612</v>
      </c>
      <c r="DW78">
        <v>-0.5927986911161367</v>
      </c>
      <c r="DX78">
        <v>-0.73377927721119485</v>
      </c>
      <c r="DY78">
        <v>0.28346187537528267</v>
      </c>
      <c r="DZ78">
        <v>0.12514998377730735</v>
      </c>
      <c r="EA78">
        <v>-0.90339503447385572</v>
      </c>
      <c r="EB78">
        <v>-0.6033633641056988</v>
      </c>
      <c r="EC78">
        <v>-0.20338961084604323</v>
      </c>
      <c r="ED78">
        <v>-0.39131689711129636</v>
      </c>
      <c r="EE78">
        <v>-0.33045341679538343</v>
      </c>
      <c r="EF78">
        <v>-9.4444995141911514E-2</v>
      </c>
      <c r="EG78">
        <v>2.0299141732349701E-2</v>
      </c>
      <c r="EH78">
        <v>-0.86666667013333332</v>
      </c>
      <c r="EI78">
        <v>-0.45004421213530899</v>
      </c>
      <c r="EJ78">
        <v>-0.31794871668205127</v>
      </c>
      <c r="EK78">
        <v>-0.4666666675333333</v>
      </c>
      <c r="EL78">
        <v>-0.71026067505766677</v>
      </c>
      <c r="EM78">
        <v>-0.87076923340553847</v>
      </c>
      <c r="EN78">
        <v>-0.40903541361474505</v>
      </c>
      <c r="EO78">
        <v>-0.15039246664325767</v>
      </c>
      <c r="EP78">
        <v>-0.389958634711143</v>
      </c>
      <c r="EQ78">
        <v>-0.89059829333333329</v>
      </c>
      <c r="ER78">
        <v>-0.32285635863483853</v>
      </c>
      <c r="ES78">
        <v>-3.7762232469930046E-2</v>
      </c>
      <c r="ET78">
        <v>-0.55674470334289183</v>
      </c>
      <c r="EU78">
        <v>-0.41357466107042851</v>
      </c>
      <c r="EV78">
        <v>-0.25033676033119612</v>
      </c>
      <c r="EW78">
        <v>-0.32938856178273401</v>
      </c>
      <c r="EX78">
        <v>-0.44615384910769229</v>
      </c>
      <c r="EY78">
        <v>-0.86666667013333332</v>
      </c>
      <c r="EZ78">
        <v>-0.58974357999999993</v>
      </c>
      <c r="FA78">
        <v>0.99560922063666291</v>
      </c>
      <c r="FB78">
        <v>0.57841561454664947</v>
      </c>
      <c r="FC78">
        <v>-0.88625592417061616</v>
      </c>
      <c r="FD78">
        <v>-0.43333679582970519</v>
      </c>
      <c r="FE78">
        <v>-0.69215170938555881</v>
      </c>
      <c r="FF78">
        <v>0.93580742226680025</v>
      </c>
      <c r="FG78">
        <v>0.62585034081632651</v>
      </c>
      <c r="FH78">
        <v>-0.91176470588235292</v>
      </c>
      <c r="FI78">
        <v>-0.63846153484615376</v>
      </c>
      <c r="FJ78">
        <v>-0.4932061147913015</v>
      </c>
      <c r="FK78">
        <v>0.99599198396793587</v>
      </c>
      <c r="FL78">
        <v>0.61127827883650965</v>
      </c>
      <c r="FM78">
        <v>-0.90217391304347827</v>
      </c>
      <c r="FN78">
        <v>-0.53193979979746808</v>
      </c>
      <c r="FO78">
        <v>-0.67004721532287537</v>
      </c>
      <c r="FP78">
        <v>0.23061430010070483</v>
      </c>
      <c r="FQ78">
        <v>0.23809523809523814</v>
      </c>
      <c r="FR78">
        <v>-0.96825396825396826</v>
      </c>
      <c r="FS78">
        <v>-0.87008547593162378</v>
      </c>
      <c r="FT78">
        <v>-0.5770163245842076</v>
      </c>
      <c r="FU78">
        <v>0.6979552792060264</v>
      </c>
      <c r="FV78">
        <v>0.53265000313774724</v>
      </c>
      <c r="FW78">
        <v>0.61344884488448836</v>
      </c>
      <c r="FX78">
        <v>-8.7933471337579561E-2</v>
      </c>
      <c r="FY78">
        <v>0.60009706381946115</v>
      </c>
      <c r="FZ78">
        <v>1.9561816901408458E-2</v>
      </c>
      <c r="GA78">
        <v>-0.8928571428571429</v>
      </c>
      <c r="GB78">
        <v>-0.48736263997769824</v>
      </c>
      <c r="GC78">
        <v>-0.49461409622951935</v>
      </c>
      <c r="GD78">
        <v>0.61344884488448836</v>
      </c>
      <c r="GE78">
        <v>0.60009706381946115</v>
      </c>
      <c r="GF78">
        <v>-0.60711003866942925</v>
      </c>
      <c r="GG78">
        <v>5.9813425190960112E-2</v>
      </c>
      <c r="GH78">
        <v>0.75568743818001982</v>
      </c>
      <c r="GI78">
        <v>0.49633014817892263</v>
      </c>
      <c r="GJ78">
        <v>0.96878932796375539</v>
      </c>
      <c r="GK78">
        <v>0.15332640332640324</v>
      </c>
      <c r="GL78">
        <v>1</v>
      </c>
      <c r="GM78">
        <v>0.26584234930448214</v>
      </c>
      <c r="GN78">
        <v>-0.66666666666666674</v>
      </c>
      <c r="GO78">
        <v>-0.30647129495377645</v>
      </c>
      <c r="GP78">
        <v>-0.37318710407239819</v>
      </c>
      <c r="GQ78">
        <v>0.96878932796375539</v>
      </c>
      <c r="GR78">
        <v>1</v>
      </c>
      <c r="GS78">
        <v>-0.35531966162406248</v>
      </c>
      <c r="GT78">
        <v>0.24361271131760298</v>
      </c>
      <c r="GU78">
        <v>0.3562118856869545</v>
      </c>
      <c r="GV78">
        <v>0.40263570756197042</v>
      </c>
      <c r="GW78">
        <v>-0.20585808580858089</v>
      </c>
      <c r="GX78">
        <v>-0.44567526555386949</v>
      </c>
      <c r="GY78">
        <v>-0.45741324921135651</v>
      </c>
      <c r="GZ78">
        <v>-0.34743239137040416</v>
      </c>
      <c r="HA78">
        <v>-0.93243243243243246</v>
      </c>
      <c r="HB78">
        <v>-0.67671517125646874</v>
      </c>
      <c r="HC78">
        <v>-0.53748584787317355</v>
      </c>
      <c r="HD78">
        <v>-0.20585808580858089</v>
      </c>
      <c r="HE78">
        <v>-0.45741324921135651</v>
      </c>
      <c r="HF78">
        <v>-0.82659567895020747</v>
      </c>
      <c r="HG78">
        <v>-0.29915505159081968</v>
      </c>
      <c r="HH78">
        <v>-5.3545071851632819E-3</v>
      </c>
      <c r="HI78">
        <v>0.39588991190207601</v>
      </c>
      <c r="HJ78">
        <v>-0.39130434782608692</v>
      </c>
      <c r="HK78">
        <v>0.18850861107048922</v>
      </c>
      <c r="HL78">
        <v>-0.52742950178215586</v>
      </c>
      <c r="HM78">
        <v>-0.32338238340338621</v>
      </c>
      <c r="HN78">
        <v>0.12570201758335497</v>
      </c>
      <c r="HO78">
        <v>-0.52380952380952384</v>
      </c>
      <c r="HP78">
        <v>1.0805493828470736E-2</v>
      </c>
      <c r="HQ78">
        <v>-0.66817495862301479</v>
      </c>
      <c r="HR78">
        <v>5.5787885000629922E-2</v>
      </c>
      <c r="HS78">
        <v>5.5787885000629922E-2</v>
      </c>
      <c r="HT78">
        <v>0</v>
      </c>
      <c r="HU78">
        <v>7.2218765664960882E-2</v>
      </c>
      <c r="HV78">
        <v>-0.28717949466410264</v>
      </c>
      <c r="HW78">
        <v>-1</v>
      </c>
      <c r="HX78">
        <v>-1</v>
      </c>
      <c r="HY78">
        <v>-1</v>
      </c>
      <c r="HZ78">
        <v>-1</v>
      </c>
      <c r="IA78">
        <v>-1</v>
      </c>
      <c r="IB78">
        <v>-1</v>
      </c>
      <c r="IC78">
        <v>-0.99465357919288377</v>
      </c>
      <c r="ID78">
        <v>-1</v>
      </c>
      <c r="IE78">
        <v>-0.99824809052773755</v>
      </c>
      <c r="IF78">
        <v>-1</v>
      </c>
      <c r="IG78">
        <v>-0.85952693915791534</v>
      </c>
      <c r="IH78">
        <v>-0.71905387831583067</v>
      </c>
      <c r="II78">
        <v>-1</v>
      </c>
      <c r="IJ78">
        <v>-0.27869106612587036</v>
      </c>
      <c r="IK78">
        <v>-1</v>
      </c>
      <c r="IL78">
        <v>-0.93932584269662922</v>
      </c>
      <c r="IM78">
        <v>0.86544342507645267</v>
      </c>
      <c r="IN78">
        <v>-0.86163522012578619</v>
      </c>
      <c r="IO78">
        <v>1</v>
      </c>
      <c r="IP78">
        <v>-1</v>
      </c>
      <c r="IQ78">
        <v>-1</v>
      </c>
      <c r="IR78">
        <v>-1</v>
      </c>
      <c r="IS78">
        <v>-1</v>
      </c>
      <c r="IT78">
        <v>-1</v>
      </c>
      <c r="IU78">
        <v>-1</v>
      </c>
      <c r="IV78">
        <v>-1</v>
      </c>
      <c r="IW78">
        <v>-1</v>
      </c>
      <c r="IX78">
        <v>-1</v>
      </c>
      <c r="IY78">
        <v>-1</v>
      </c>
      <c r="IZ78">
        <v>0.43185550082101831</v>
      </c>
      <c r="JA78">
        <v>-0.28974739970282304</v>
      </c>
      <c r="JB78">
        <v>0.26235178265492642</v>
      </c>
      <c r="JC78">
        <v>-0.44780801333440245</v>
      </c>
      <c r="JD78">
        <v>-0.89733059548254623</v>
      </c>
      <c r="JE78">
        <v>-0.88</v>
      </c>
      <c r="JF78">
        <v>-0.65167364996917865</v>
      </c>
      <c r="JG78">
        <v>-0.58342942530168496</v>
      </c>
      <c r="JH78">
        <v>-0.28782565644275349</v>
      </c>
      <c r="JI78">
        <v>-0.78153846634461543</v>
      </c>
      <c r="JJ78">
        <v>0.57493857493857514</v>
      </c>
      <c r="JK78">
        <v>-0.23661971830985906</v>
      </c>
      <c r="JL78">
        <v>0.45709302410296115</v>
      </c>
      <c r="JM78">
        <v>-0.16012461059190031</v>
      </c>
      <c r="JN78">
        <v>-0.9375</v>
      </c>
      <c r="JO78">
        <v>-0.92</v>
      </c>
      <c r="JP78">
        <v>-0.52924692619516955</v>
      </c>
      <c r="JQ78">
        <v>-0.66225899175128455</v>
      </c>
      <c r="JR78">
        <v>-0.32938856178273401</v>
      </c>
      <c r="JS78">
        <v>-0.82661783219082496</v>
      </c>
      <c r="JT78">
        <v>0.38278145695364252</v>
      </c>
      <c r="JU78">
        <v>-0.2125534950071325</v>
      </c>
      <c r="JV78">
        <v>0.33482720820282674</v>
      </c>
      <c r="JW78">
        <v>-0.29791270967741934</v>
      </c>
      <c r="JX78">
        <v>-0.86821705426356588</v>
      </c>
      <c r="JY78">
        <v>-0.86206896551724133</v>
      </c>
      <c r="JZ78">
        <v>-0.68042485787896267</v>
      </c>
      <c r="KA78">
        <v>-0.55613969506326999</v>
      </c>
      <c r="KB78">
        <v>-0.25033676033119612</v>
      </c>
      <c r="KC78">
        <v>-0.74889479013140647</v>
      </c>
      <c r="KD78">
        <v>-0.4296028880866426</v>
      </c>
      <c r="KE78">
        <v>5.7523965356276019E-2</v>
      </c>
      <c r="KF78">
        <v>-0.85714285714285721</v>
      </c>
      <c r="KG78">
        <v>0.17822931604756409</v>
      </c>
      <c r="KH78">
        <v>-0.71455833245912537</v>
      </c>
      <c r="KI78">
        <v>-1</v>
      </c>
      <c r="KJ78">
        <v>-1</v>
      </c>
      <c r="KK78">
        <v>-0.33333333333333326</v>
      </c>
      <c r="KL78">
        <v>-0.33214061911280013</v>
      </c>
      <c r="KM78">
        <v>-0.85714285714285721</v>
      </c>
      <c r="KN78">
        <v>0.17822931604756409</v>
      </c>
      <c r="KO78">
        <v>-0.74992972922327361</v>
      </c>
      <c r="KP78">
        <v>-1</v>
      </c>
      <c r="KQ78">
        <v>-1</v>
      </c>
      <c r="KR78">
        <v>0.19702823179791973</v>
      </c>
      <c r="KS78">
        <v>0.28420704593645807</v>
      </c>
      <c r="KT78">
        <v>-0.88915432393693261</v>
      </c>
      <c r="KU78">
        <v>0.29469821483260583</v>
      </c>
      <c r="KV78">
        <v>0.63781316895233942</v>
      </c>
      <c r="KW78">
        <v>-0.97058114299493614</v>
      </c>
      <c r="KX78">
        <v>-0.79671506784099022</v>
      </c>
      <c r="KY78">
        <v>-1</v>
      </c>
      <c r="KZ78">
        <v>-0.92791589904020932</v>
      </c>
      <c r="LA78">
        <v>-1</v>
      </c>
      <c r="LB78">
        <v>-0.8666666666666667</v>
      </c>
      <c r="LC78">
        <v>-1</v>
      </c>
      <c r="LD78">
        <v>-0.63897436915528205</v>
      </c>
      <c r="LE78">
        <v>-0.5</v>
      </c>
      <c r="LF78">
        <v>-1</v>
      </c>
      <c r="LG78">
        <v>-0.5</v>
      </c>
      <c r="LH78">
        <v>-0.5</v>
      </c>
      <c r="LI78">
        <v>-0.5</v>
      </c>
      <c r="LJ78">
        <v>-1</v>
      </c>
      <c r="LK78">
        <v>-0.31971399387129729</v>
      </c>
      <c r="LL78">
        <v>9.7118463180362991E-2</v>
      </c>
      <c r="LM78">
        <v>0.98550724637681153</v>
      </c>
      <c r="LN78">
        <v>0.7548918640576725</v>
      </c>
      <c r="LO78">
        <v>-0.56147106302247862</v>
      </c>
      <c r="LP78">
        <v>0.441020191285866</v>
      </c>
      <c r="LQ78">
        <v>6.800000000000006E-2</v>
      </c>
      <c r="LR78">
        <v>0.996</v>
      </c>
      <c r="LS78">
        <v>0</v>
      </c>
      <c r="LT78">
        <v>-0.51410339266579053</v>
      </c>
      <c r="LU78">
        <v>-0.91106514994829368</v>
      </c>
      <c r="LV78">
        <v>-0.34848484850051653</v>
      </c>
      <c r="LW78">
        <v>0.54338323150250156</v>
      </c>
      <c r="LX78">
        <v>-0.47439218359463753</v>
      </c>
      <c r="LY78">
        <v>-0.33333333333333337</v>
      </c>
      <c r="LZ78">
        <v>-0.47439218359463753</v>
      </c>
      <c r="MA78">
        <v>-0.84102564096443588</v>
      </c>
      <c r="MB78">
        <v>-0.8734137139503243</v>
      </c>
      <c r="MC78">
        <v>-0.61040379222197405</v>
      </c>
      <c r="MD78">
        <v>-0.61040379222197405</v>
      </c>
      <c r="ME78">
        <v>-0.90396446230433825</v>
      </c>
      <c r="MF78">
        <v>-1</v>
      </c>
      <c r="MG78">
        <v>-1</v>
      </c>
      <c r="MH78">
        <v>-1</v>
      </c>
      <c r="MI78">
        <v>-1</v>
      </c>
      <c r="MJ78">
        <v>-1</v>
      </c>
      <c r="MK78">
        <v>-1</v>
      </c>
      <c r="ML78">
        <v>-1</v>
      </c>
      <c r="MM78">
        <v>-1</v>
      </c>
      <c r="MN78">
        <v>-1</v>
      </c>
      <c r="MO78">
        <v>-1</v>
      </c>
      <c r="MP78">
        <v>-1</v>
      </c>
      <c r="MQ78">
        <v>-1</v>
      </c>
      <c r="MR78">
        <v>-1</v>
      </c>
      <c r="MS78">
        <v>-1</v>
      </c>
      <c r="MT78">
        <v>-1</v>
      </c>
      <c r="MU78">
        <v>-1</v>
      </c>
      <c r="MV78">
        <v>0</v>
      </c>
      <c r="MW78">
        <v>-7.395498392282962E-2</v>
      </c>
      <c r="MX78">
        <v>-0.89175257731958757</v>
      </c>
      <c r="MY78">
        <v>-0.5351280367695338</v>
      </c>
      <c r="MZ78">
        <v>0.47428263363753675</v>
      </c>
      <c r="NA78">
        <v>-0.40194733170157548</v>
      </c>
      <c r="NB78">
        <v>-0.17783291746355734</v>
      </c>
      <c r="NC78">
        <v>-0.56776096465251558</v>
      </c>
      <c r="ND78">
        <v>-0.47396116095743412</v>
      </c>
      <c r="NE78">
        <v>-0.14519337016574596</v>
      </c>
      <c r="NF78">
        <v>-0.88805970149253732</v>
      </c>
      <c r="NG78">
        <v>-0.55522208883553414</v>
      </c>
      <c r="NH78">
        <v>-7.7295578331794346E-2</v>
      </c>
      <c r="NI78">
        <v>-0.70239948151750975</v>
      </c>
      <c r="NJ78">
        <v>-0.31965811817648615</v>
      </c>
      <c r="NK78">
        <v>-0.66569402613034401</v>
      </c>
      <c r="NL78">
        <v>-0.78496741902556211</v>
      </c>
      <c r="NM78">
        <v>0</v>
      </c>
      <c r="NN78">
        <v>-0.86290322580645162</v>
      </c>
      <c r="NO78">
        <v>0</v>
      </c>
      <c r="NP78">
        <v>0.35044431993454039</v>
      </c>
      <c r="NQ78">
        <v>-0.32058762403826158</v>
      </c>
      <c r="NR78">
        <v>-0.27188983937463773</v>
      </c>
      <c r="NS78">
        <v>-0.65912167298998148</v>
      </c>
      <c r="NT78">
        <v>-0.75461066583644676</v>
      </c>
      <c r="NU78">
        <v>2.8799999999999937E-3</v>
      </c>
      <c r="NV78">
        <v>-0.94594594594594594</v>
      </c>
      <c r="NW78">
        <v>-0.73204715969989276</v>
      </c>
      <c r="NX78">
        <v>2.8799999999999937E-3</v>
      </c>
      <c r="NY78">
        <v>-0.72345132743362828</v>
      </c>
      <c r="NZ78">
        <v>-0.69658119646235761</v>
      </c>
      <c r="OA78">
        <v>-0.3108867729477589</v>
      </c>
      <c r="OB78">
        <v>-0.76719646495971328</v>
      </c>
      <c r="OC78">
        <v>0.23089386983526872</v>
      </c>
      <c r="OD78">
        <v>-0.9642857142857143</v>
      </c>
      <c r="OE78">
        <v>-0.18272425249169433</v>
      </c>
      <c r="OF78">
        <v>0.59120879120879133</v>
      </c>
      <c r="OG78">
        <v>0.22229965156794429</v>
      </c>
      <c r="OH78">
        <v>-0.82912087918953592</v>
      </c>
      <c r="OI78">
        <v>-0.57736559856584213</v>
      </c>
      <c r="OJ78">
        <v>-0.17746009230135595</v>
      </c>
      <c r="OK78">
        <v>5.4987834549878212E-2</v>
      </c>
      <c r="OL78">
        <v>-0.86046511627906974</v>
      </c>
      <c r="OM78">
        <v>-0.5690816051710208</v>
      </c>
      <c r="ON78">
        <v>8.1846076648506294E-2</v>
      </c>
      <c r="OO78">
        <v>-0.70231046116335771</v>
      </c>
      <c r="OP78">
        <v>-0.67728086772735363</v>
      </c>
      <c r="OQ78">
        <v>-0.64938957546618026</v>
      </c>
      <c r="OR78">
        <v>-0.867769019411882</v>
      </c>
      <c r="OS78">
        <v>-1</v>
      </c>
      <c r="OT78">
        <v>-1</v>
      </c>
      <c r="OU78">
        <v>-1</v>
      </c>
      <c r="OV78">
        <v>-1</v>
      </c>
      <c r="OW78">
        <v>-1</v>
      </c>
      <c r="OX78">
        <v>-1</v>
      </c>
      <c r="OY78">
        <v>-1</v>
      </c>
      <c r="OZ78">
        <v>-1</v>
      </c>
      <c r="PA78">
        <v>-1</v>
      </c>
      <c r="PB78">
        <v>-1</v>
      </c>
      <c r="PC78">
        <v>-1</v>
      </c>
      <c r="PD78">
        <v>-1</v>
      </c>
      <c r="PE78">
        <v>-1</v>
      </c>
      <c r="PF78">
        <v>-1</v>
      </c>
      <c r="PG78">
        <v>-1</v>
      </c>
      <c r="PH78">
        <v>-1</v>
      </c>
      <c r="PI78">
        <v>-1</v>
      </c>
      <c r="PJ78">
        <v>-1</v>
      </c>
      <c r="PK78">
        <v>-1</v>
      </c>
      <c r="PL78">
        <v>-1</v>
      </c>
      <c r="PM78">
        <v>-1</v>
      </c>
      <c r="PN78">
        <v>-1</v>
      </c>
      <c r="PO78">
        <v>-1</v>
      </c>
      <c r="PP78">
        <v>-1</v>
      </c>
      <c r="PQ78">
        <v>0.88546199129766667</v>
      </c>
      <c r="PR78">
        <v>2.0808687652020375E-2</v>
      </c>
      <c r="PS78">
        <v>-0.91546762589928055</v>
      </c>
      <c r="PT78">
        <v>-1.3843110163415551E-2</v>
      </c>
      <c r="PU78">
        <v>-0.69658282675092897</v>
      </c>
      <c r="PV78">
        <v>0.32586210781699498</v>
      </c>
      <c r="PW78">
        <v>-7.299800528590028E-2</v>
      </c>
      <c r="PX78">
        <v>-0.92592592592592593</v>
      </c>
      <c r="PY78">
        <v>-0.50344586930282809</v>
      </c>
      <c r="PZ78">
        <v>0.30458204845401826</v>
      </c>
      <c r="QA78">
        <v>-0.50344586974359606</v>
      </c>
      <c r="QB78">
        <v>-0.75676715628797953</v>
      </c>
      <c r="QC78">
        <v>-0.84716085324881918</v>
      </c>
      <c r="QD78">
        <v>-9.6991054486310735E-2</v>
      </c>
      <c r="QE78">
        <v>-0.22074329084002842</v>
      </c>
      <c r="QF78">
        <v>-0.90381312263826863</v>
      </c>
      <c r="QG78">
        <v>0.50344586942876157</v>
      </c>
      <c r="QH78">
        <v>-0.12488152979874034</v>
      </c>
      <c r="QI78">
        <v>0.50344586974359617</v>
      </c>
      <c r="QJ78">
        <v>-0.69596735633818407</v>
      </c>
      <c r="QK78">
        <v>-0.61326337300058165</v>
      </c>
      <c r="QL78">
        <v>1</v>
      </c>
      <c r="QM78">
        <v>0.11267605633802802</v>
      </c>
      <c r="QN78">
        <v>-0.90381312263826863</v>
      </c>
      <c r="QO78">
        <v>0.50344586974359617</v>
      </c>
      <c r="QP78">
        <v>0.56429872495446287</v>
      </c>
      <c r="QQ78">
        <v>-0.11419090436461166</v>
      </c>
      <c r="QR78">
        <v>-5.7564356228040348E-3</v>
      </c>
      <c r="QS78">
        <v>-0.705969015127758</v>
      </c>
      <c r="QT78">
        <v>-0.6942157863204228</v>
      </c>
      <c r="QU78">
        <v>0.54022988505747094</v>
      </c>
      <c r="QV78">
        <v>-0.92592592592592593</v>
      </c>
      <c r="QW78">
        <v>-0.50344586974359606</v>
      </c>
      <c r="QX78">
        <v>-0.5487127713276122</v>
      </c>
      <c r="QY78">
        <v>9.0865440029617162E-2</v>
      </c>
      <c r="QZ78">
        <v>-0.10003040571347921</v>
      </c>
      <c r="RA78">
        <v>-0.71258034264069336</v>
      </c>
      <c r="RB78">
        <v>-0.70431249637947813</v>
      </c>
      <c r="RC78">
        <v>0</v>
      </c>
      <c r="RD78">
        <v>-1</v>
      </c>
      <c r="RE78">
        <v>1</v>
      </c>
      <c r="RF78">
        <v>-1</v>
      </c>
      <c r="RG78">
        <v>0.14870430735584916</v>
      </c>
      <c r="RH78">
        <v>-0.45750452079565995</v>
      </c>
      <c r="RI78">
        <v>-0.44469034538138197</v>
      </c>
      <c r="RJ78">
        <v>-0.90783928069682496</v>
      </c>
      <c r="RK78">
        <v>-0.76467111001073962</v>
      </c>
      <c r="RL78">
        <v>0.69670247648953465</v>
      </c>
      <c r="RM78">
        <v>-0.40663176265270506</v>
      </c>
      <c r="RN78">
        <v>-0.56136467984275296</v>
      </c>
      <c r="RO78">
        <v>-0.90783928069682496</v>
      </c>
      <c r="RP78">
        <v>-0.79675312310565372</v>
      </c>
      <c r="RQ78">
        <v>0.69670247323653722</v>
      </c>
      <c r="RR78">
        <v>-0.33333333333333315</v>
      </c>
      <c r="RS78">
        <v>-0.32373645022640252</v>
      </c>
      <c r="RT78">
        <v>-0.90783928069682496</v>
      </c>
      <c r="RU78">
        <v>-0.73760911789821115</v>
      </c>
      <c r="RV78">
        <v>0.69670247373724981</v>
      </c>
      <c r="RW78">
        <v>-0.65482233502538034</v>
      </c>
      <c r="RX78">
        <v>0</v>
      </c>
      <c r="RY78">
        <v>-0.37342096372387079</v>
      </c>
      <c r="RZ78">
        <v>0.32428978385867846</v>
      </c>
      <c r="SA78">
        <v>-0.90783928069682496</v>
      </c>
      <c r="SB78">
        <v>-0.78296105530361848</v>
      </c>
      <c r="SC78">
        <v>0.69670247648953465</v>
      </c>
      <c r="SD78">
        <v>-0.70207834510006206</v>
      </c>
      <c r="SE78">
        <v>-0.91650099403578533</v>
      </c>
      <c r="SF78">
        <v>-0.95628415300546443</v>
      </c>
      <c r="SG78">
        <v>-0.47790151871368625</v>
      </c>
      <c r="SH78">
        <v>-0.77435896922564096</v>
      </c>
      <c r="SI78">
        <v>-5.6726094003241356E-2</v>
      </c>
      <c r="SJ78">
        <v>0</v>
      </c>
      <c r="SK78">
        <v>-0.51466439956324594</v>
      </c>
      <c r="SL78">
        <v>0.41943199542048948</v>
      </c>
      <c r="SM78">
        <v>-0.90783928069682496</v>
      </c>
      <c r="SN78">
        <v>-0.82305995545561572</v>
      </c>
      <c r="SO78">
        <v>0.69670247323653722</v>
      </c>
      <c r="SP78">
        <v>-0.70738708555892771</v>
      </c>
      <c r="SQ78">
        <v>-0.9307958477508651</v>
      </c>
      <c r="SR78">
        <v>-0.98484848484848486</v>
      </c>
      <c r="SS78">
        <v>-0.50183150471376237</v>
      </c>
      <c r="ST78">
        <v>-0.89797571153053479</v>
      </c>
      <c r="SU78">
        <v>-0.28598848368522056</v>
      </c>
      <c r="SV78">
        <v>0</v>
      </c>
      <c r="SW78">
        <v>-0.28953732399885834</v>
      </c>
      <c r="SX78">
        <v>0.23651404863641656</v>
      </c>
      <c r="SY78">
        <v>-0.90783928069682496</v>
      </c>
      <c r="SZ78">
        <v>-0.7526577937299741</v>
      </c>
      <c r="TA78">
        <v>0.69670247373724981</v>
      </c>
      <c r="TB78">
        <v>-0.6981269534018204</v>
      </c>
      <c r="TC78">
        <v>-0.90839694656488545</v>
      </c>
      <c r="TD78">
        <v>-0.91549295774647887</v>
      </c>
      <c r="TE78">
        <v>-0.42903275838054289</v>
      </c>
      <c r="TF78">
        <v>-0.69450550074631079</v>
      </c>
      <c r="TG78">
        <v>1</v>
      </c>
    </row>
    <row r="79" spans="1:527">
      <c r="A79" t="s">
        <v>547</v>
      </c>
      <c r="B79">
        <v>-0.64652992413599319</v>
      </c>
      <c r="C79">
        <v>0.82355406538139131</v>
      </c>
      <c r="D79">
        <v>-0.46618416753926706</v>
      </c>
      <c r="E79">
        <v>-0.54441913439635536</v>
      </c>
      <c r="F79">
        <v>-0.5</v>
      </c>
      <c r="G79">
        <v>-0.28437949540850294</v>
      </c>
      <c r="H79">
        <v>0.6306784660766962</v>
      </c>
      <c r="I79">
        <v>-0.72984655284201427</v>
      </c>
      <c r="J79">
        <v>-0.82563176826340556</v>
      </c>
      <c r="K79">
        <v>-0.76969696785454544</v>
      </c>
      <c r="L79">
        <v>-0.96870580244751858</v>
      </c>
      <c r="M79">
        <v>0.91478605734638907</v>
      </c>
      <c r="N79">
        <v>0.84569224174882152</v>
      </c>
      <c r="O79">
        <v>0.20848111337465447</v>
      </c>
      <c r="P79">
        <v>-0.91071065520520056</v>
      </c>
      <c r="Q79">
        <v>0.37541050903119877</v>
      </c>
      <c r="R79">
        <v>-0.50046981692320447</v>
      </c>
      <c r="S79">
        <v>-0.81874999999999998</v>
      </c>
      <c r="T79">
        <v>-0.75</v>
      </c>
      <c r="U79">
        <v>-0.64139824557612735</v>
      </c>
      <c r="V79">
        <v>0.23949769626885908</v>
      </c>
      <c r="W79">
        <v>-0.88482810974948478</v>
      </c>
      <c r="X79">
        <v>-0.69580419550161376</v>
      </c>
      <c r="Y79">
        <v>-0.75606052312121053</v>
      </c>
      <c r="Z79">
        <v>-0.90210890958287138</v>
      </c>
      <c r="AA79">
        <v>0.8775500375353773</v>
      </c>
      <c r="AB79">
        <v>0.88914943508846722</v>
      </c>
      <c r="AC79">
        <v>0.34529121096583837</v>
      </c>
      <c r="AD79">
        <v>-0.90448115282374153</v>
      </c>
      <c r="AE79">
        <v>0.85303913405495413</v>
      </c>
      <c r="AF79">
        <v>-0.58047700827861837</v>
      </c>
      <c r="AG79">
        <v>-0.32718894009216593</v>
      </c>
      <c r="AH79">
        <v>-0.66666666666666674</v>
      </c>
      <c r="AI79">
        <v>-0.55597808175735186</v>
      </c>
      <c r="AJ79">
        <v>0.61105933519726641</v>
      </c>
      <c r="AK79">
        <v>-0.75931293612453032</v>
      </c>
      <c r="AL79">
        <v>-0.78820115969710691</v>
      </c>
      <c r="AM79">
        <v>-0.88484844592727208</v>
      </c>
      <c r="AN79">
        <v>-0.97012474254316039</v>
      </c>
      <c r="AO79">
        <v>0.88585800119395408</v>
      </c>
      <c r="AP79">
        <v>0.92548126681846421</v>
      </c>
      <c r="AQ79">
        <v>0.38367957680877041</v>
      </c>
      <c r="AR79">
        <v>-0.91293565033380264</v>
      </c>
      <c r="AS79">
        <v>0.85356454720616548</v>
      </c>
      <c r="AT79">
        <v>0.85356454720616548</v>
      </c>
      <c r="AU79">
        <v>-0.33333333333333337</v>
      </c>
      <c r="AV79">
        <v>-1</v>
      </c>
      <c r="AW79">
        <v>-0.85833494753417983</v>
      </c>
      <c r="AX79">
        <v>-0.89090905687272759</v>
      </c>
      <c r="AY79">
        <v>-1</v>
      </c>
      <c r="AZ79">
        <v>-1</v>
      </c>
      <c r="BA79">
        <v>-1</v>
      </c>
      <c r="BB79">
        <v>-1</v>
      </c>
      <c r="BC79">
        <v>0</v>
      </c>
      <c r="BD79">
        <v>-1</v>
      </c>
      <c r="BE79">
        <v>-1</v>
      </c>
      <c r="BF79">
        <v>0</v>
      </c>
      <c r="BG79">
        <v>0.90873015873015861</v>
      </c>
      <c r="BH79">
        <v>0.90873015873015861</v>
      </c>
      <c r="BI79">
        <v>0</v>
      </c>
      <c r="BJ79">
        <v>-1</v>
      </c>
      <c r="BK79">
        <v>-0.84183749316111678</v>
      </c>
      <c r="BL79">
        <v>-0.84545449491818148</v>
      </c>
      <c r="BM79">
        <v>-1</v>
      </c>
      <c r="BN79">
        <v>-1</v>
      </c>
      <c r="BO79">
        <v>-1</v>
      </c>
      <c r="BP79">
        <v>-1</v>
      </c>
      <c r="BQ79">
        <v>0</v>
      </c>
      <c r="BR79">
        <v>-1</v>
      </c>
      <c r="BS79">
        <v>-1</v>
      </c>
      <c r="BT79">
        <v>0</v>
      </c>
      <c r="BU79">
        <v>-1</v>
      </c>
      <c r="BV79">
        <v>-1</v>
      </c>
      <c r="BW79">
        <v>-1</v>
      </c>
      <c r="BX79">
        <v>-1</v>
      </c>
      <c r="BY79">
        <v>-1</v>
      </c>
      <c r="BZ79">
        <v>-1</v>
      </c>
      <c r="CA79">
        <v>-1</v>
      </c>
      <c r="CB79">
        <v>0.93103448275862055</v>
      </c>
      <c r="CC79">
        <v>-0.10033434819989251</v>
      </c>
      <c r="CD79">
        <v>-0.42400000000000004</v>
      </c>
      <c r="CE79">
        <v>-0.26881720430107525</v>
      </c>
      <c r="CF79">
        <v>-1.3286706998090425E-2</v>
      </c>
      <c r="CG79">
        <v>-0.10938897359424393</v>
      </c>
      <c r="CH79">
        <v>0.39203222815868366</v>
      </c>
      <c r="CI79">
        <v>0.7256461232604372</v>
      </c>
      <c r="CJ79">
        <v>-7.7952869618439724E-2</v>
      </c>
      <c r="CK79">
        <v>-0.58932238193018482</v>
      </c>
      <c r="CL79">
        <v>-0.5</v>
      </c>
      <c r="CM79">
        <v>-0.16912992513676806</v>
      </c>
      <c r="CN79">
        <v>-0.24848485950707067</v>
      </c>
      <c r="CO79">
        <v>-0.94585957149381872</v>
      </c>
      <c r="CP79">
        <v>0.57198443579766534</v>
      </c>
      <c r="CQ79">
        <v>0.19281779092702167</v>
      </c>
      <c r="CR79">
        <v>-0.81874999999999998</v>
      </c>
      <c r="CS79">
        <v>-0.6</v>
      </c>
      <c r="CT79">
        <v>-0.42540792284740903</v>
      </c>
      <c r="CU79">
        <v>-0.45757571834040511</v>
      </c>
      <c r="CV79">
        <v>-0.89364375474804669</v>
      </c>
      <c r="CW79">
        <v>0.84563758389261734</v>
      </c>
      <c r="CX79">
        <v>0.41507076616915417</v>
      </c>
      <c r="CY79">
        <v>-0.43410852713178294</v>
      </c>
      <c r="CZ79">
        <v>-0.48148148148148151</v>
      </c>
      <c r="DA79">
        <v>-4.8889814914082397E-2</v>
      </c>
      <c r="DB79">
        <v>-0.34242424173535346</v>
      </c>
      <c r="DC79">
        <v>-0.92943898023973803</v>
      </c>
      <c r="DD79">
        <v>0.93857493857493846</v>
      </c>
      <c r="DE79">
        <v>-0.25599449823888476</v>
      </c>
      <c r="DF79">
        <v>-0.58932238193018482</v>
      </c>
      <c r="DG79">
        <v>-0.79104477611940305</v>
      </c>
      <c r="DH79">
        <v>-0.19634840562556344</v>
      </c>
      <c r="DI79">
        <v>-0.70538720370370367</v>
      </c>
      <c r="DJ79">
        <v>-0.94657483872985348</v>
      </c>
      <c r="DK79">
        <v>-0.20777891504605928</v>
      </c>
      <c r="DL79">
        <v>-0.39356749358123055</v>
      </c>
      <c r="DM79">
        <v>-0.81874999999999998</v>
      </c>
      <c r="DN79">
        <v>-1</v>
      </c>
      <c r="DO79">
        <v>-0.42540792284740903</v>
      </c>
      <c r="DP79">
        <v>-1</v>
      </c>
      <c r="DQ79">
        <v>-0.94657483872985348</v>
      </c>
      <c r="DR79">
        <v>0.94892747701736457</v>
      </c>
      <c r="DS79">
        <v>-9.5208443722943681E-2</v>
      </c>
      <c r="DT79">
        <v>-0.43410852713178294</v>
      </c>
      <c r="DU79">
        <v>-0.77659574468085113</v>
      </c>
      <c r="DV79">
        <v>-4.8889814914082397E-2</v>
      </c>
      <c r="DW79">
        <v>-0.68418761923293347</v>
      </c>
      <c r="DX79">
        <v>-0.93556788158278503</v>
      </c>
      <c r="DY79">
        <v>0.33574071573446185</v>
      </c>
      <c r="DZ79">
        <v>-9.4914560944847626E-4</v>
      </c>
      <c r="EA79">
        <v>-0.60695703763112663</v>
      </c>
      <c r="EB79">
        <v>-0.36146328448688714</v>
      </c>
      <c r="EC79">
        <v>-0.2679410049061306</v>
      </c>
      <c r="ED79">
        <v>-0.12314052330997116</v>
      </c>
      <c r="EE79">
        <v>-0.27657038596490779</v>
      </c>
      <c r="EF79">
        <v>-0.34717262989902686</v>
      </c>
      <c r="EG79">
        <v>-0.66237374139008309</v>
      </c>
      <c r="EH79">
        <v>-0.92121212207878789</v>
      </c>
      <c r="EI79">
        <v>-0.48004180290410414</v>
      </c>
      <c r="EJ79">
        <v>-0.28030302871969703</v>
      </c>
      <c r="EK79">
        <v>-0.35000000065000003</v>
      </c>
      <c r="EL79">
        <v>-0.7431856000257393</v>
      </c>
      <c r="EM79">
        <v>-0.61818182024363644</v>
      </c>
      <c r="EN79">
        <v>-0.2698412670143614</v>
      </c>
      <c r="EO79">
        <v>4.0816328408994629E-3</v>
      </c>
      <c r="EP79">
        <v>-0.14470108691074757</v>
      </c>
      <c r="EQ79">
        <v>-0.7090909013333333</v>
      </c>
      <c r="ER79">
        <v>-0.13971978017109854</v>
      </c>
      <c r="ES79">
        <v>-0.28925620687603304</v>
      </c>
      <c r="ET79">
        <v>-0.66324111011623987</v>
      </c>
      <c r="EU79">
        <v>-0.55721924826574387</v>
      </c>
      <c r="EV79">
        <v>-4.8889814914082397E-2</v>
      </c>
      <c r="EW79">
        <v>-0.42540792284740903</v>
      </c>
      <c r="EX79">
        <v>-0.54545454490909084</v>
      </c>
      <c r="EY79">
        <v>-0.60606061039393944</v>
      </c>
      <c r="EZ79">
        <v>-0.24242424000000007</v>
      </c>
      <c r="FA79">
        <v>0.99780461031833156</v>
      </c>
      <c r="FB79">
        <v>0.73290254618686479</v>
      </c>
      <c r="FC79">
        <v>-0.53554502369668244</v>
      </c>
      <c r="FD79">
        <v>-0.34995338012335397</v>
      </c>
      <c r="FE79">
        <v>-0.91301403159474381</v>
      </c>
      <c r="FF79">
        <v>0.89568706118355057</v>
      </c>
      <c r="FG79">
        <v>0.38231292448979581</v>
      </c>
      <c r="FH79">
        <v>-0.91176470588235292</v>
      </c>
      <c r="FI79">
        <v>-0.89318180376136314</v>
      </c>
      <c r="FJ79">
        <v>-0.87269425230978703</v>
      </c>
      <c r="FK79">
        <v>0.99799599198396804</v>
      </c>
      <c r="FL79">
        <v>0.78269945035105315</v>
      </c>
      <c r="FM79">
        <v>-0.59782608695652173</v>
      </c>
      <c r="FN79">
        <v>-0.4314723313018104</v>
      </c>
      <c r="FO79">
        <v>-0.89214258942598812</v>
      </c>
      <c r="FP79">
        <v>0.97381671701913386</v>
      </c>
      <c r="FQ79">
        <v>0.64113475177304946</v>
      </c>
      <c r="FR79">
        <v>-0.68253968253968256</v>
      </c>
      <c r="FS79">
        <v>-0.61616162767676741</v>
      </c>
      <c r="FT79">
        <v>-0.83434504064524817</v>
      </c>
      <c r="FU79">
        <v>0.62405835226593331</v>
      </c>
      <c r="FV79">
        <v>0.46717916535927206</v>
      </c>
      <c r="FW79">
        <v>-0.19348184818481851</v>
      </c>
      <c r="FX79">
        <v>-0.63455414012738842</v>
      </c>
      <c r="FY79">
        <v>-0.62727493326862416</v>
      </c>
      <c r="FZ79">
        <v>-0.58098591549295775</v>
      </c>
      <c r="GA79">
        <v>-0.88095238095238093</v>
      </c>
      <c r="GB79">
        <v>-0.8317099586903699</v>
      </c>
      <c r="GC79">
        <v>-0.85705986217243302</v>
      </c>
      <c r="GD79">
        <v>-0.19348184818481851</v>
      </c>
      <c r="GE79">
        <v>-0.52196068915311811</v>
      </c>
      <c r="GF79">
        <v>-0.9535191053196882</v>
      </c>
      <c r="GG79">
        <v>-6.5833428969954921E-2</v>
      </c>
      <c r="GH79">
        <v>0.22626112759643924</v>
      </c>
      <c r="GI79">
        <v>0.37349397590361444</v>
      </c>
      <c r="GJ79">
        <v>-0.90888497357160836</v>
      </c>
      <c r="GK79">
        <v>-0.87456687456687454</v>
      </c>
      <c r="GL79">
        <v>-1</v>
      </c>
      <c r="GM79">
        <v>-0.87449768160741881</v>
      </c>
      <c r="GN79">
        <v>-0.91666666666666663</v>
      </c>
      <c r="GO79">
        <v>-0.94877343274685644</v>
      </c>
      <c r="GP79">
        <v>-0.83000814479638008</v>
      </c>
      <c r="GQ79">
        <v>-0.90888497357160836</v>
      </c>
      <c r="GR79">
        <v>-0.40248710949347888</v>
      </c>
      <c r="GS79">
        <v>-0.97930283800391738</v>
      </c>
      <c r="GT79">
        <v>-6.690272416954457E-2</v>
      </c>
      <c r="GU79">
        <v>0.62405835226593331</v>
      </c>
      <c r="GV79">
        <v>0.45730920614998438</v>
      </c>
      <c r="GW79">
        <v>-0.19348184818481851</v>
      </c>
      <c r="GX79">
        <v>-0.62830888467374812</v>
      </c>
      <c r="GY79">
        <v>-0.62727493326862416</v>
      </c>
      <c r="GZ79">
        <v>-0.58155237921604375</v>
      </c>
      <c r="HA79">
        <v>-0.8783783783783784</v>
      </c>
      <c r="HB79">
        <v>-0.82807124799044884</v>
      </c>
      <c r="HC79">
        <v>-0.85802144515673184</v>
      </c>
      <c r="HD79">
        <v>-0.19348184818481851</v>
      </c>
      <c r="HE79">
        <v>-0.53360834748847363</v>
      </c>
      <c r="HF79">
        <v>-0.96565856981827969</v>
      </c>
      <c r="HG79">
        <v>-0.31067882137809277</v>
      </c>
      <c r="HH79">
        <v>-0.81713053572977035</v>
      </c>
      <c r="HI79">
        <v>-0.67623287192853287</v>
      </c>
      <c r="HJ79">
        <v>-0.65217391304347827</v>
      </c>
      <c r="HK79">
        <v>-0.75762312762106843</v>
      </c>
      <c r="HL79">
        <v>-0.9153695549878853</v>
      </c>
      <c r="HM79">
        <v>-0.62627858377099943</v>
      </c>
      <c r="HN79">
        <v>-0.64880487175472201</v>
      </c>
      <c r="HO79">
        <v>-0.7142857142857143</v>
      </c>
      <c r="HP79">
        <v>-0.54826090223273483</v>
      </c>
      <c r="HQ79">
        <v>-0.94117646487889273</v>
      </c>
      <c r="HR79">
        <v>-0.86844087867462705</v>
      </c>
      <c r="HS79">
        <v>-0.86844087867462705</v>
      </c>
      <c r="HT79">
        <v>-1</v>
      </c>
      <c r="HU79">
        <v>-0.8545286908224452</v>
      </c>
      <c r="HV79">
        <v>-1</v>
      </c>
      <c r="HW79">
        <v>-1</v>
      </c>
      <c r="HX79">
        <v>-1</v>
      </c>
      <c r="HY79">
        <v>-1</v>
      </c>
      <c r="HZ79">
        <v>-1</v>
      </c>
      <c r="IA79">
        <v>-1</v>
      </c>
      <c r="IB79">
        <v>-0.76400698847262249</v>
      </c>
      <c r="IC79">
        <v>-0.74401593407774214</v>
      </c>
      <c r="ID79">
        <v>1</v>
      </c>
      <c r="IE79">
        <v>-0.95693497278385165</v>
      </c>
      <c r="IF79">
        <v>-0.82424242793333335</v>
      </c>
      <c r="IG79">
        <v>-0.85952693915791534</v>
      </c>
      <c r="IH79">
        <v>-0.71905387831583067</v>
      </c>
      <c r="II79">
        <v>-1</v>
      </c>
      <c r="IJ79">
        <v>-0.27869106612587036</v>
      </c>
      <c r="IK79">
        <v>-1</v>
      </c>
      <c r="IL79">
        <v>-0.93258426966292141</v>
      </c>
      <c r="IM79">
        <v>0.83893985728848119</v>
      </c>
      <c r="IN79">
        <v>-0.78197064989517817</v>
      </c>
      <c r="IO79">
        <v>1</v>
      </c>
      <c r="IP79">
        <v>-1</v>
      </c>
      <c r="IQ79">
        <v>-1</v>
      </c>
      <c r="IR79">
        <v>-1</v>
      </c>
      <c r="IS79">
        <v>0.70227713178294571</v>
      </c>
      <c r="IT79">
        <v>0.45255738320079542</v>
      </c>
      <c r="IU79">
        <v>-0.5</v>
      </c>
      <c r="IV79">
        <v>-0.48837209302325579</v>
      </c>
      <c r="IW79">
        <v>-0.43030302944848486</v>
      </c>
      <c r="IX79">
        <v>-0.2166666419916663</v>
      </c>
      <c r="IY79">
        <v>-0.8750588646244839</v>
      </c>
      <c r="IZ79">
        <v>-0.79310344827586199</v>
      </c>
      <c r="JA79">
        <v>0.18870728083209531</v>
      </c>
      <c r="JB79">
        <v>-0.71388619781879781</v>
      </c>
      <c r="JC79">
        <v>-0.60914001809383866</v>
      </c>
      <c r="JD79">
        <v>-0.58932238193018482</v>
      </c>
      <c r="JE79">
        <v>-1</v>
      </c>
      <c r="JF79">
        <v>-0.96180299522865886</v>
      </c>
      <c r="JG79">
        <v>-0.91569057456709402</v>
      </c>
      <c r="JH79">
        <v>-0.16912992513676806</v>
      </c>
      <c r="JI79">
        <v>-1</v>
      </c>
      <c r="JJ79">
        <v>-0.34152334152334141</v>
      </c>
      <c r="JK79">
        <v>0.23098591549295788</v>
      </c>
      <c r="JL79">
        <v>-0.32133119495426232</v>
      </c>
      <c r="JM79">
        <v>-0.27124288265835927</v>
      </c>
      <c r="JN79">
        <v>-0.81874999999999998</v>
      </c>
      <c r="JO79">
        <v>-1</v>
      </c>
      <c r="JP79">
        <v>-0.93521805160996685</v>
      </c>
      <c r="JQ79">
        <v>-0.91341535905933702</v>
      </c>
      <c r="JR79">
        <v>-0.42540792284740903</v>
      </c>
      <c r="JS79">
        <v>-1</v>
      </c>
      <c r="JT79">
        <v>-0.35629139072847682</v>
      </c>
      <c r="JU79">
        <v>-0.33808844507845925</v>
      </c>
      <c r="JV79">
        <v>-0.43180294996524149</v>
      </c>
      <c r="JW79">
        <v>-0.39298865591397847</v>
      </c>
      <c r="JX79">
        <v>-0.43410852713178294</v>
      </c>
      <c r="JY79">
        <v>-1</v>
      </c>
      <c r="JZ79">
        <v>-0.95980821205385869</v>
      </c>
      <c r="KA79">
        <v>-0.8866627959691723</v>
      </c>
      <c r="KB79">
        <v>-4.8889814914082397E-2</v>
      </c>
      <c r="KC79">
        <v>-1</v>
      </c>
      <c r="KD79">
        <v>-0.30445246690734062</v>
      </c>
      <c r="KE79">
        <v>3.9110611790593053E-2</v>
      </c>
      <c r="KF79">
        <v>-0.49735449735449733</v>
      </c>
      <c r="KG79">
        <v>0.22484277001834885</v>
      </c>
      <c r="KH79">
        <v>-0.91713333655513352</v>
      </c>
      <c r="KI79">
        <v>-1</v>
      </c>
      <c r="KJ79">
        <v>-1</v>
      </c>
      <c r="KK79">
        <v>0.22560975609756095</v>
      </c>
      <c r="KL79">
        <v>-0.13365968042641752</v>
      </c>
      <c r="KM79">
        <v>-0.49735449735449733</v>
      </c>
      <c r="KN79">
        <v>0.22484277001834885</v>
      </c>
      <c r="KO79">
        <v>-0.9041580091232595</v>
      </c>
      <c r="KP79">
        <v>-0.90909090909090906</v>
      </c>
      <c r="KQ79">
        <v>-0.93787876824848493</v>
      </c>
      <c r="KR79">
        <v>4.4279346210995385E-2</v>
      </c>
      <c r="KS79">
        <v>7.1197424401506115E-2</v>
      </c>
      <c r="KT79">
        <v>-0.73530817009077887</v>
      </c>
      <c r="KU79">
        <v>-0.10175298836372748</v>
      </c>
      <c r="KV79">
        <v>0.51097861815312795</v>
      </c>
      <c r="KW79">
        <v>-0.99986220675875848</v>
      </c>
      <c r="KX79">
        <v>-0.99904784575101169</v>
      </c>
      <c r="KY79">
        <v>-1</v>
      </c>
      <c r="KZ79">
        <v>-0.99990025552493533</v>
      </c>
      <c r="LA79">
        <v>-1</v>
      </c>
      <c r="LB79">
        <v>-1</v>
      </c>
      <c r="LC79">
        <v>-1</v>
      </c>
      <c r="LD79">
        <v>-1</v>
      </c>
      <c r="LE79">
        <v>-0.998</v>
      </c>
      <c r="LF79">
        <v>-0.99399999999999999</v>
      </c>
      <c r="LG79">
        <v>-0.98199999999999998</v>
      </c>
      <c r="LH79">
        <v>-0.92400000000000004</v>
      </c>
      <c r="LI79">
        <v>0.89800000000000013</v>
      </c>
      <c r="LJ79">
        <v>-1</v>
      </c>
      <c r="LK79">
        <v>-0.81613891726251275</v>
      </c>
      <c r="LL79">
        <v>-0.43436499466382072</v>
      </c>
      <c r="LM79">
        <v>0.96480331262939956</v>
      </c>
      <c r="LN79">
        <v>0.66632337796086505</v>
      </c>
      <c r="LO79">
        <v>-0.87725656025634913</v>
      </c>
      <c r="LP79">
        <v>0.13071200850159426</v>
      </c>
      <c r="LQ79">
        <v>-0.76400000000000001</v>
      </c>
      <c r="LR79">
        <v>-0.73599999999999999</v>
      </c>
      <c r="LS79">
        <v>0</v>
      </c>
      <c r="LT79">
        <v>-0.28893638736840022</v>
      </c>
      <c r="LU79">
        <v>-0.66907962771458118</v>
      </c>
      <c r="LV79">
        <v>-0.28374655652103697</v>
      </c>
      <c r="LW79">
        <v>0.73277696368897516</v>
      </c>
      <c r="LX79">
        <v>-1</v>
      </c>
      <c r="LY79">
        <v>-1</v>
      </c>
      <c r="LZ79">
        <v>-1</v>
      </c>
      <c r="MA79">
        <v>-1</v>
      </c>
      <c r="MB79">
        <v>-1</v>
      </c>
      <c r="MC79">
        <v>-1</v>
      </c>
      <c r="MD79">
        <v>-1</v>
      </c>
      <c r="ME79">
        <v>-1</v>
      </c>
      <c r="MF79">
        <v>-1</v>
      </c>
      <c r="MG79">
        <v>-1</v>
      </c>
      <c r="MH79">
        <v>-1</v>
      </c>
      <c r="MI79">
        <v>-1</v>
      </c>
      <c r="MJ79">
        <v>-1</v>
      </c>
      <c r="MK79">
        <v>-1</v>
      </c>
      <c r="ML79">
        <v>-1</v>
      </c>
      <c r="MM79">
        <v>-1</v>
      </c>
      <c r="MN79">
        <v>-0.18489780469341399</v>
      </c>
      <c r="MO79">
        <v>-0.18489780469341399</v>
      </c>
      <c r="MP79">
        <v>0</v>
      </c>
      <c r="MQ79">
        <v>-0.50909090782436373</v>
      </c>
      <c r="MR79">
        <v>-0.94788830987010964</v>
      </c>
      <c r="MS79">
        <v>-0.94788830987010964</v>
      </c>
      <c r="MT79">
        <v>-0.61236169601564772</v>
      </c>
      <c r="MU79">
        <v>-0.95686516991813508</v>
      </c>
      <c r="MV79">
        <v>1</v>
      </c>
      <c r="MW79">
        <v>0.26045016077170424</v>
      </c>
      <c r="MX79">
        <v>-0.86082474226804129</v>
      </c>
      <c r="MY79">
        <v>-5.7124097176625033E-2</v>
      </c>
      <c r="MZ79">
        <v>0.572822989183571</v>
      </c>
      <c r="NA79">
        <v>-0.13916661080098669</v>
      </c>
      <c r="NB79">
        <v>-0.68768328378023202</v>
      </c>
      <c r="NC79">
        <v>-0.86375719076906532</v>
      </c>
      <c r="ND79">
        <v>-0.77628865348485676</v>
      </c>
      <c r="NE79">
        <v>0.22298342541436456</v>
      </c>
      <c r="NF79">
        <v>-0.79850746268656714</v>
      </c>
      <c r="NG79">
        <v>-5.5222088835534144E-2</v>
      </c>
      <c r="NH79">
        <v>-4.2531605417051477E-2</v>
      </c>
      <c r="NI79">
        <v>-0.64746361186770429</v>
      </c>
      <c r="NJ79">
        <v>-0.63818181695163634</v>
      </c>
      <c r="NK79">
        <v>-0.89750642151074433</v>
      </c>
      <c r="NL79">
        <v>-0.92473985076176468</v>
      </c>
      <c r="NM79">
        <v>0</v>
      </c>
      <c r="NN79">
        <v>-0.66935483870967749</v>
      </c>
      <c r="NO79">
        <v>0</v>
      </c>
      <c r="NP79">
        <v>0.31850510299682933</v>
      </c>
      <c r="NQ79">
        <v>-0.38552206446246629</v>
      </c>
      <c r="NR79">
        <v>-0.48117284003331906</v>
      </c>
      <c r="NS79">
        <v>-0.90166792109963501</v>
      </c>
      <c r="NT79">
        <v>-0.93442791493268484</v>
      </c>
      <c r="NU79">
        <v>-0.15135999999999994</v>
      </c>
      <c r="NV79">
        <v>-0.94594594594594594</v>
      </c>
      <c r="NW79">
        <v>-0.99035369774919613</v>
      </c>
      <c r="NX79">
        <v>-0.15135999999999994</v>
      </c>
      <c r="NY79">
        <v>-0.99004424778761058</v>
      </c>
      <c r="NZ79">
        <v>-0.91035353506293137</v>
      </c>
      <c r="OA79">
        <v>-0.82771169213499629</v>
      </c>
      <c r="OB79">
        <v>-0.9975258803695064</v>
      </c>
      <c r="OC79">
        <v>8.0205238995409101E-2</v>
      </c>
      <c r="OD79">
        <v>-0.94047619047619047</v>
      </c>
      <c r="OE79">
        <v>-0.41445182724252494</v>
      </c>
      <c r="OF79">
        <v>0.10710622710622708</v>
      </c>
      <c r="OG79">
        <v>-0.69867595818815331</v>
      </c>
      <c r="OH79">
        <v>-0.91585497831642193</v>
      </c>
      <c r="OI79">
        <v>-0.9131204322014681</v>
      </c>
      <c r="OJ79">
        <v>-0.94008934583965376</v>
      </c>
      <c r="OK79">
        <v>0.25677210056772104</v>
      </c>
      <c r="OL79">
        <v>-0.72093023255813948</v>
      </c>
      <c r="OM79">
        <v>-0.23404255319148937</v>
      </c>
      <c r="ON79">
        <v>0.17051787826413678</v>
      </c>
      <c r="OO79">
        <v>-0.53790781400208987</v>
      </c>
      <c r="OP79">
        <v>-0.80930232806933478</v>
      </c>
      <c r="OQ79">
        <v>-0.88792001231592377</v>
      </c>
      <c r="OR79">
        <v>-0.93935581585775807</v>
      </c>
      <c r="OS79">
        <v>-1</v>
      </c>
      <c r="OT79">
        <v>-1</v>
      </c>
      <c r="OU79">
        <v>-1</v>
      </c>
      <c r="OV79">
        <v>-1</v>
      </c>
      <c r="OW79">
        <v>-1</v>
      </c>
      <c r="OX79">
        <v>-1</v>
      </c>
      <c r="OY79">
        <v>-1</v>
      </c>
      <c r="OZ79">
        <v>-1</v>
      </c>
      <c r="PA79">
        <v>0.63754069716282635</v>
      </c>
      <c r="PB79">
        <v>-0.4285714285714286</v>
      </c>
      <c r="PC79">
        <v>-0.42312817728641228</v>
      </c>
      <c r="PD79">
        <v>-0.43889453849374882</v>
      </c>
      <c r="PE79">
        <v>0.68352914863104686</v>
      </c>
      <c r="PF79">
        <v>-0.74545455003636363</v>
      </c>
      <c r="PG79">
        <v>-0.82018980928017227</v>
      </c>
      <c r="PH79">
        <v>-0.85624698926155407</v>
      </c>
      <c r="PI79">
        <v>0.49141704411372888</v>
      </c>
      <c r="PJ79">
        <v>-0.90697674418604657</v>
      </c>
      <c r="PK79">
        <v>-0.61533409949105233</v>
      </c>
      <c r="PL79">
        <v>-0.70177293934681184</v>
      </c>
      <c r="PM79">
        <v>0.29206645898234695</v>
      </c>
      <c r="PN79">
        <v>-0.88611698539635841</v>
      </c>
      <c r="PO79">
        <v>-0.81145779961791997</v>
      </c>
      <c r="PP79">
        <v>-0.9544853276094929</v>
      </c>
      <c r="PQ79">
        <v>0.93287688763756882</v>
      </c>
      <c r="PR79">
        <v>0.36691978704865735</v>
      </c>
      <c r="PS79">
        <v>-0.59532374100719432</v>
      </c>
      <c r="PT79">
        <v>0.54745730370922119</v>
      </c>
      <c r="PU79">
        <v>-0.92038683509570407</v>
      </c>
      <c r="PV79">
        <v>0.53568236275003178</v>
      </c>
      <c r="PW79">
        <v>-0.32539299451046633</v>
      </c>
      <c r="PX79">
        <v>-0.61111111111111116</v>
      </c>
      <c r="PY79">
        <v>-0.38580611130820497</v>
      </c>
      <c r="PZ79">
        <v>0.53720335231578398</v>
      </c>
      <c r="QA79">
        <v>-0.38580610794513093</v>
      </c>
      <c r="QB79">
        <v>-0.94380861244225889</v>
      </c>
      <c r="QC79">
        <v>-0.95349458756803385</v>
      </c>
      <c r="QD79">
        <v>0.20634318243426386</v>
      </c>
      <c r="QE79">
        <v>-0.14355828736755816</v>
      </c>
      <c r="QF79">
        <v>-0.65441429062177947</v>
      </c>
      <c r="QG79">
        <v>0.385806111424285</v>
      </c>
      <c r="QH79">
        <v>0.23816691754473962</v>
      </c>
      <c r="QI79">
        <v>0.38580610794513071</v>
      </c>
      <c r="QJ79">
        <v>-0.92025815806841615</v>
      </c>
      <c r="QK79">
        <v>-0.90543987155996464</v>
      </c>
      <c r="QL79">
        <v>1</v>
      </c>
      <c r="QM79">
        <v>0.3098591549295775</v>
      </c>
      <c r="QN79">
        <v>-0.65441429062177947</v>
      </c>
      <c r="QO79">
        <v>0.38580610794513071</v>
      </c>
      <c r="QP79">
        <v>-0.13515482695810566</v>
      </c>
      <c r="QQ79">
        <v>-0.20914206085969833</v>
      </c>
      <c r="QR79">
        <v>-0.1222871517341948</v>
      </c>
      <c r="QS79">
        <v>-0.93046779551346548</v>
      </c>
      <c r="QT79">
        <v>-0.92661185954006309</v>
      </c>
      <c r="QU79">
        <v>0.44827586206896508</v>
      </c>
      <c r="QV79">
        <v>-0.61111111111111116</v>
      </c>
      <c r="QW79">
        <v>-0.38580610794513093</v>
      </c>
      <c r="QX79">
        <v>5.0479555779925356E-4</v>
      </c>
      <c r="QY79">
        <v>-0.17459277046605326</v>
      </c>
      <c r="QZ79">
        <v>-6.945382953600765E-2</v>
      </c>
      <c r="RA79">
        <v>-0.93134006704423289</v>
      </c>
      <c r="RB79">
        <v>-0.92377182030611871</v>
      </c>
      <c r="RC79">
        <v>0</v>
      </c>
      <c r="RD79">
        <v>-1</v>
      </c>
      <c r="RE79">
        <v>1</v>
      </c>
      <c r="RF79">
        <v>-1</v>
      </c>
      <c r="RG79">
        <v>-0.59456201252015284</v>
      </c>
      <c r="RH79">
        <v>0.22603978300180816</v>
      </c>
      <c r="RI79">
        <v>-0.30823550972593161</v>
      </c>
      <c r="RJ79">
        <v>-0.64652992413599319</v>
      </c>
      <c r="RK79">
        <v>-0.93448329468781022</v>
      </c>
      <c r="RL79">
        <v>0.92266298729369756</v>
      </c>
      <c r="RM79">
        <v>0.25305410122164029</v>
      </c>
      <c r="RN79">
        <v>-0.33163812124286429</v>
      </c>
      <c r="RO79">
        <v>-0.64652992413599319</v>
      </c>
      <c r="RP79">
        <v>-0.93707644318464567</v>
      </c>
      <c r="RQ79">
        <v>0.92266298739446162</v>
      </c>
      <c r="RR79">
        <v>0.48031496062992085</v>
      </c>
      <c r="RS79">
        <v>-0.29372454358048283</v>
      </c>
      <c r="RT79">
        <v>-0.64652992413599319</v>
      </c>
      <c r="RU79">
        <v>-0.93231895535881515</v>
      </c>
      <c r="RV79">
        <v>0.92266298846806305</v>
      </c>
      <c r="RW79">
        <v>0.7614213197969546</v>
      </c>
      <c r="RX79">
        <v>0</v>
      </c>
      <c r="RY79">
        <v>-0.15581851881727038</v>
      </c>
      <c r="RZ79">
        <v>0.15399243735581303</v>
      </c>
      <c r="SA79">
        <v>-0.64652992413599319</v>
      </c>
      <c r="SB79">
        <v>-0.93459014359262482</v>
      </c>
      <c r="SC79">
        <v>0.92266298729369756</v>
      </c>
      <c r="SD79">
        <v>-0.92642509510854998</v>
      </c>
      <c r="SE79">
        <v>-0.562624254473161</v>
      </c>
      <c r="SF79">
        <v>-0.58469945355191255</v>
      </c>
      <c r="SG79">
        <v>-0.18395955231007033</v>
      </c>
      <c r="SH79">
        <v>-0.36666666263333336</v>
      </c>
      <c r="SI79">
        <v>0.84764991896272313</v>
      </c>
      <c r="SJ79">
        <v>0</v>
      </c>
      <c r="SK79">
        <v>-0.26483878183815246</v>
      </c>
      <c r="SL79">
        <v>0.20300537668436336</v>
      </c>
      <c r="SM79">
        <v>-0.64652992413599319</v>
      </c>
      <c r="SN79">
        <v>-0.94125034095784266</v>
      </c>
      <c r="SO79">
        <v>0.92266298739446162</v>
      </c>
      <c r="SP79">
        <v>-0.92896707518988142</v>
      </c>
      <c r="SQ79">
        <v>-0.61937716262975773</v>
      </c>
      <c r="SR79">
        <v>-0.68181818181818188</v>
      </c>
      <c r="SS79">
        <v>-0.19047619394557824</v>
      </c>
      <c r="ST79">
        <v>-0.36698564528096189</v>
      </c>
      <c r="SU79">
        <v>0.64299424184261067</v>
      </c>
      <c r="SV79">
        <v>0</v>
      </c>
      <c r="SW79">
        <v>-0.11717521083382143</v>
      </c>
      <c r="SX79">
        <v>0.11180238103369655</v>
      </c>
      <c r="SY79">
        <v>-0.64652992413599319</v>
      </c>
      <c r="SZ79">
        <v>-0.9296893716129343</v>
      </c>
      <c r="TA79">
        <v>0.92266298846806305</v>
      </c>
      <c r="TB79">
        <v>-0.92453305177505063</v>
      </c>
      <c r="TC79">
        <v>-0.5725190839694656</v>
      </c>
      <c r="TD79">
        <v>-0.52112676056338025</v>
      </c>
      <c r="TE79">
        <v>-0.20671642657351064</v>
      </c>
      <c r="TF79">
        <v>-0.4885281313761286</v>
      </c>
      <c r="TG79">
        <v>1</v>
      </c>
    </row>
    <row r="80" spans="1:527">
      <c r="A80" t="s">
        <v>548</v>
      </c>
      <c r="B80">
        <v>-0.77690362461365559</v>
      </c>
      <c r="C80">
        <v>-0.37070410729253989</v>
      </c>
      <c r="D80">
        <v>-0.55808526701570682</v>
      </c>
      <c r="E80">
        <v>-0.69020501138952162</v>
      </c>
      <c r="F80">
        <v>-1</v>
      </c>
      <c r="G80">
        <v>-0.24987898500609063</v>
      </c>
      <c r="H80">
        <v>-0.34867256637168131</v>
      </c>
      <c r="I80">
        <v>-0.83790793170520872</v>
      </c>
      <c r="J80">
        <v>-0.81168392976476733</v>
      </c>
      <c r="K80">
        <v>-1</v>
      </c>
      <c r="L80">
        <v>-0.95561245173339393</v>
      </c>
      <c r="M80">
        <v>0.852674937720445</v>
      </c>
      <c r="N80">
        <v>0.78568366909558529</v>
      </c>
      <c r="O80">
        <v>0.11652298925080395</v>
      </c>
      <c r="P80">
        <v>-0.84857562647346552</v>
      </c>
      <c r="Q80">
        <v>-0.56157635467980294</v>
      </c>
      <c r="R80">
        <v>-0.67721609934084859</v>
      </c>
      <c r="S80">
        <v>-0.84375</v>
      </c>
      <c r="T80">
        <v>-1</v>
      </c>
      <c r="U80">
        <v>-0.51810733057641767</v>
      </c>
      <c r="V80">
        <v>-0.25304905592194415</v>
      </c>
      <c r="W80">
        <v>-0.53952933521310042</v>
      </c>
      <c r="X80">
        <v>-0.59561466554014819</v>
      </c>
      <c r="Y80">
        <v>-1</v>
      </c>
      <c r="Z80">
        <v>-0.9024535965209598</v>
      </c>
      <c r="AA80">
        <v>0.82535858533049877</v>
      </c>
      <c r="AB80">
        <v>0.5868684715412491</v>
      </c>
      <c r="AC80">
        <v>-5.0414326908109652E-2</v>
      </c>
      <c r="AD80">
        <v>-0.85353824184197036</v>
      </c>
      <c r="AE80">
        <v>-0.33326394671107418</v>
      </c>
      <c r="AF80">
        <v>-0.58415326291749925</v>
      </c>
      <c r="AG80">
        <v>-0.58525345622119818</v>
      </c>
      <c r="AH80">
        <v>-1</v>
      </c>
      <c r="AI80">
        <v>-0.57848562034561213</v>
      </c>
      <c r="AJ80">
        <v>-0.42031686859273065</v>
      </c>
      <c r="AK80">
        <v>-0.91948470209339783</v>
      </c>
      <c r="AL80">
        <v>-0.79866772693560328</v>
      </c>
      <c r="AM80">
        <v>-1</v>
      </c>
      <c r="AN80">
        <v>-0.95433445889150026</v>
      </c>
      <c r="AO80">
        <v>0.82144052069622875</v>
      </c>
      <c r="AP80">
        <v>0.89650175947008903</v>
      </c>
      <c r="AQ80">
        <v>0.41404598108677293</v>
      </c>
      <c r="AR80">
        <v>-0.84514611832860131</v>
      </c>
      <c r="AS80">
        <v>0.92292870905587665</v>
      </c>
      <c r="AT80">
        <v>0.92292870905587665</v>
      </c>
      <c r="AU80">
        <v>-0.33333333333333337</v>
      </c>
      <c r="AV80">
        <v>-1</v>
      </c>
      <c r="AW80">
        <v>-0.77336950568715435</v>
      </c>
      <c r="AX80">
        <v>-0.83177567334579461</v>
      </c>
      <c r="AY80">
        <v>-1</v>
      </c>
      <c r="AZ80">
        <v>-1</v>
      </c>
      <c r="BA80">
        <v>-1</v>
      </c>
      <c r="BB80">
        <v>-1</v>
      </c>
      <c r="BC80">
        <v>0</v>
      </c>
      <c r="BD80">
        <v>-1</v>
      </c>
      <c r="BE80">
        <v>-1</v>
      </c>
      <c r="BF80">
        <v>0</v>
      </c>
      <c r="BG80">
        <v>-1</v>
      </c>
      <c r="BH80">
        <v>-1</v>
      </c>
      <c r="BI80">
        <v>-1</v>
      </c>
      <c r="BJ80">
        <v>-1</v>
      </c>
      <c r="BK80">
        <v>-1</v>
      </c>
      <c r="BL80">
        <v>-1</v>
      </c>
      <c r="BM80">
        <v>-1</v>
      </c>
      <c r="BN80">
        <v>-1</v>
      </c>
      <c r="BO80">
        <v>-1</v>
      </c>
      <c r="BP80">
        <v>-1</v>
      </c>
      <c r="BQ80">
        <v>0</v>
      </c>
      <c r="BR80">
        <v>-1</v>
      </c>
      <c r="BS80">
        <v>-1</v>
      </c>
      <c r="BT80">
        <v>0</v>
      </c>
      <c r="BU80">
        <v>0.92292870905587665</v>
      </c>
      <c r="BV80">
        <v>0.92292870905587665</v>
      </c>
      <c r="BW80">
        <v>0</v>
      </c>
      <c r="BX80">
        <v>-1</v>
      </c>
      <c r="BY80">
        <v>-0.71597226054082275</v>
      </c>
      <c r="BZ80">
        <v>-0.7102803193644851</v>
      </c>
      <c r="CA80">
        <v>-1</v>
      </c>
      <c r="CB80">
        <v>0.93509127789046653</v>
      </c>
      <c r="CC80">
        <v>0.13061078237506729</v>
      </c>
      <c r="CD80">
        <v>-0.76</v>
      </c>
      <c r="CE80">
        <v>-0.63440860215053763</v>
      </c>
      <c r="CF80">
        <v>-0.23921639661930405</v>
      </c>
      <c r="CG80">
        <v>-0.42776160593080448</v>
      </c>
      <c r="CH80">
        <v>0.41681198875588743</v>
      </c>
      <c r="CI80">
        <v>0.43538767395626232</v>
      </c>
      <c r="CJ80">
        <v>-0.13189921235058277</v>
      </c>
      <c r="CK80">
        <v>-0.72073921971252575</v>
      </c>
      <c r="CL80">
        <v>-0.6875</v>
      </c>
      <c r="CM80">
        <v>-0.10266803869032914</v>
      </c>
      <c r="CN80">
        <v>-0.27570093738006229</v>
      </c>
      <c r="CO80">
        <v>-0.9128545433922145</v>
      </c>
      <c r="CP80">
        <v>0.28664072632944215</v>
      </c>
      <c r="CQ80">
        <v>1.90138067061143E-2</v>
      </c>
      <c r="CR80">
        <v>-0.84375</v>
      </c>
      <c r="CS80">
        <v>-1</v>
      </c>
      <c r="CT80">
        <v>-0.23616103226511087</v>
      </c>
      <c r="CU80">
        <v>-1</v>
      </c>
      <c r="CV80">
        <v>-0.85988995268348423</v>
      </c>
      <c r="CW80">
        <v>0.68232662192393723</v>
      </c>
      <c r="CX80">
        <v>0.49732817247097838</v>
      </c>
      <c r="CY80">
        <v>-0.65116279069767447</v>
      </c>
      <c r="CZ80">
        <v>-0.62962962962962965</v>
      </c>
      <c r="DA80">
        <v>-9.5891293719084891E-2</v>
      </c>
      <c r="DB80">
        <v>-0.27570093738006229</v>
      </c>
      <c r="DC80">
        <v>-0.88486589307478025</v>
      </c>
      <c r="DD80">
        <v>0.76167076167076164</v>
      </c>
      <c r="DE80">
        <v>-3.6504256918319156E-2</v>
      </c>
      <c r="DF80">
        <v>-0.72073921971252575</v>
      </c>
      <c r="DG80">
        <v>-0.79104477611940305</v>
      </c>
      <c r="DH80">
        <v>-0.13206374473365989</v>
      </c>
      <c r="DI80">
        <v>-0.54569054629629632</v>
      </c>
      <c r="DJ80">
        <v>-0.89572268952920753</v>
      </c>
      <c r="DK80">
        <v>0.28147389969293757</v>
      </c>
      <c r="DL80">
        <v>0.1705002213368747</v>
      </c>
      <c r="DM80">
        <v>-0.84375</v>
      </c>
      <c r="DN80">
        <v>-0.66666666666666674</v>
      </c>
      <c r="DO80">
        <v>-0.23616103226511087</v>
      </c>
      <c r="DP80">
        <v>-0.68224300177570107</v>
      </c>
      <c r="DQ80">
        <v>-0.89572268952920753</v>
      </c>
      <c r="DR80">
        <v>0.80183861082737495</v>
      </c>
      <c r="DS80">
        <v>7.6479069264068222E-3</v>
      </c>
      <c r="DT80">
        <v>-0.65116279069767447</v>
      </c>
      <c r="DU80">
        <v>-0.81914893617021278</v>
      </c>
      <c r="DV80">
        <v>-9.5891293719084891E-2</v>
      </c>
      <c r="DW80">
        <v>-0.60576158467389885</v>
      </c>
      <c r="DX80">
        <v>-0.88934704281995125</v>
      </c>
      <c r="DY80">
        <v>-0.59240931449519674</v>
      </c>
      <c r="DZ80">
        <v>8.8106410891712894E-3</v>
      </c>
      <c r="EA80">
        <v>-0.74848171522624474</v>
      </c>
      <c r="EB80">
        <v>-0.20754399731456563</v>
      </c>
      <c r="EC80">
        <v>-0.23892170620746589</v>
      </c>
      <c r="ED80">
        <v>2.1665557614740649E-3</v>
      </c>
      <c r="EE80">
        <v>-0.23012914015127184</v>
      </c>
      <c r="EF80">
        <v>-0.56448778872961591</v>
      </c>
      <c r="EG80">
        <v>-0.81405763260251573</v>
      </c>
      <c r="EH80">
        <v>-0.93925232606074771</v>
      </c>
      <c r="EI80">
        <v>-0.34853367280377445</v>
      </c>
      <c r="EJ80">
        <v>-0.31191588418808402</v>
      </c>
      <c r="EK80">
        <v>-0.14953270785046735</v>
      </c>
      <c r="EL80">
        <v>-0.75629402851144034</v>
      </c>
      <c r="EM80">
        <v>-0.88224299505831782</v>
      </c>
      <c r="EN80">
        <v>-2.0916777609087278E-2</v>
      </c>
      <c r="EO80">
        <v>-0.3548540899947491</v>
      </c>
      <c r="EP80">
        <v>-0.28649678020643043</v>
      </c>
      <c r="EQ80">
        <v>-0.85046728533333338</v>
      </c>
      <c r="ER80">
        <v>0.23404683082315381</v>
      </c>
      <c r="ES80">
        <v>-0.41546303607816482</v>
      </c>
      <c r="ET80">
        <v>-0.68264932437542181</v>
      </c>
      <c r="EU80">
        <v>-0.4062671777573974</v>
      </c>
      <c r="EV80">
        <v>-9.5891293719084891E-2</v>
      </c>
      <c r="EW80">
        <v>-0.23616103226511087</v>
      </c>
      <c r="EX80">
        <v>-0.57943925284112141</v>
      </c>
      <c r="EY80">
        <v>-0.81775700418224306</v>
      </c>
      <c r="EZ80">
        <v>7.4766359999999921E-2</v>
      </c>
      <c r="FA80">
        <v>0.99341383095499447</v>
      </c>
      <c r="FB80">
        <v>0.63299075482599099</v>
      </c>
      <c r="FC80">
        <v>-0.6872037914691943</v>
      </c>
      <c r="FD80">
        <v>-0.31618440054121344</v>
      </c>
      <c r="FE80">
        <v>-0.86485584033649276</v>
      </c>
      <c r="FF80">
        <v>0.88164493480441308</v>
      </c>
      <c r="FG80">
        <v>0.57857142857142851</v>
      </c>
      <c r="FH80">
        <v>-0.82352941176470584</v>
      </c>
      <c r="FI80">
        <v>-0.67056072646962539</v>
      </c>
      <c r="FJ80">
        <v>-0.77581534034365107</v>
      </c>
      <c r="FK80">
        <v>0.99398797595190391</v>
      </c>
      <c r="FL80">
        <v>0.70832497492477442</v>
      </c>
      <c r="FM80">
        <v>-0.83695652173913038</v>
      </c>
      <c r="FN80">
        <v>-0.64458045398461739</v>
      </c>
      <c r="FO80">
        <v>-0.8406167445978896</v>
      </c>
      <c r="FP80">
        <v>0.98590130916414909</v>
      </c>
      <c r="FQ80">
        <v>0.5931727841945289</v>
      </c>
      <c r="FR80">
        <v>-0.58730158730158732</v>
      </c>
      <c r="FS80">
        <v>-0.23052960472274131</v>
      </c>
      <c r="FT80">
        <v>-0.75201616427787732</v>
      </c>
      <c r="FU80">
        <v>0.26126987922994127</v>
      </c>
      <c r="FV80">
        <v>0.4449325384374021</v>
      </c>
      <c r="FW80">
        <v>-0.66749174917491749</v>
      </c>
      <c r="FX80">
        <v>-0.63694267515923564</v>
      </c>
      <c r="FY80">
        <v>-1</v>
      </c>
      <c r="FZ80">
        <v>-0.56654929577464785</v>
      </c>
      <c r="GA80">
        <v>-0.97619047619047616</v>
      </c>
      <c r="GB80">
        <v>-0.94809746555604202</v>
      </c>
      <c r="GC80">
        <v>-0.78292052282594427</v>
      </c>
      <c r="GD80">
        <v>-0.66749174917491749</v>
      </c>
      <c r="GE80">
        <v>-0.64523173986896387</v>
      </c>
      <c r="GF80">
        <v>-0.92874579163985937</v>
      </c>
      <c r="GG80">
        <v>-8.4372909634470528E-2</v>
      </c>
      <c r="GH80">
        <v>-1</v>
      </c>
      <c r="GI80">
        <v>-1</v>
      </c>
      <c r="GJ80">
        <v>-1</v>
      </c>
      <c r="GK80">
        <v>-1</v>
      </c>
      <c r="GL80">
        <v>-1</v>
      </c>
      <c r="GM80">
        <v>-0.26553323029366305</v>
      </c>
      <c r="GN80">
        <v>-1</v>
      </c>
      <c r="GO80">
        <v>-1</v>
      </c>
      <c r="GP80">
        <v>-1</v>
      </c>
      <c r="GQ80">
        <v>-1</v>
      </c>
      <c r="GR80">
        <v>-1</v>
      </c>
      <c r="GS80">
        <v>-1</v>
      </c>
      <c r="GT80">
        <v>1.1641480299478646E-2</v>
      </c>
      <c r="GU80">
        <v>0.26126987922994127</v>
      </c>
      <c r="GV80">
        <v>0.4449325384374021</v>
      </c>
      <c r="GW80">
        <v>-0.66749174917491749</v>
      </c>
      <c r="GX80">
        <v>-0.65402124430955988</v>
      </c>
      <c r="GY80">
        <v>-1</v>
      </c>
      <c r="GZ80">
        <v>-0.60103312063202674</v>
      </c>
      <c r="HA80">
        <v>-0.97297297297297303</v>
      </c>
      <c r="HB80">
        <v>-0.94108360927596424</v>
      </c>
      <c r="HC80">
        <v>-0.78292052282594427</v>
      </c>
      <c r="HD80">
        <v>-0.66749174917491749</v>
      </c>
      <c r="HE80">
        <v>-0.64523173986896387</v>
      </c>
      <c r="HF80">
        <v>-0.95068996422613417</v>
      </c>
      <c r="HG80">
        <v>-0.3272276864605399</v>
      </c>
      <c r="HH80">
        <v>-0.79064786125722764</v>
      </c>
      <c r="HI80">
        <v>-0.69153676884681259</v>
      </c>
      <c r="HJ80">
        <v>-0.65217391304347827</v>
      </c>
      <c r="HK80">
        <v>-0.74526675328353087</v>
      </c>
      <c r="HL80">
        <v>-0.8677439770631874</v>
      </c>
      <c r="HM80">
        <v>-0.66852265069655115</v>
      </c>
      <c r="HN80">
        <v>-0.61096493124628415</v>
      </c>
      <c r="HO80">
        <v>-0.7142857142857143</v>
      </c>
      <c r="HP80">
        <v>-0.5424437122552852</v>
      </c>
      <c r="HQ80">
        <v>-0.90929081673737999</v>
      </c>
      <c r="HR80">
        <v>-0.86844087867462705</v>
      </c>
      <c r="HS80">
        <v>-0.86844087867462705</v>
      </c>
      <c r="HT80">
        <v>-1</v>
      </c>
      <c r="HU80">
        <v>-0.8545286908224452</v>
      </c>
      <c r="HV80">
        <v>-1</v>
      </c>
      <c r="HW80">
        <v>-0.31119313883448885</v>
      </c>
      <c r="HX80">
        <v>-0.53802782338698507</v>
      </c>
      <c r="HY80">
        <v>1</v>
      </c>
      <c r="HZ80">
        <v>-0.75269765443407421</v>
      </c>
      <c r="IA80">
        <v>-0.52336450266355161</v>
      </c>
      <c r="IB80">
        <v>-1</v>
      </c>
      <c r="IC80">
        <v>-0.99465357919288377</v>
      </c>
      <c r="ID80">
        <v>-1</v>
      </c>
      <c r="IE80">
        <v>-0.99824809052773755</v>
      </c>
      <c r="IF80">
        <v>-1</v>
      </c>
      <c r="IG80">
        <v>-0.85952693915791534</v>
      </c>
      <c r="IH80">
        <v>-0.71905387831583067</v>
      </c>
      <c r="II80">
        <v>-1</v>
      </c>
      <c r="IJ80">
        <v>-0.27869106612587036</v>
      </c>
      <c r="IK80">
        <v>-1</v>
      </c>
      <c r="IL80">
        <v>-0.9662921348314607</v>
      </c>
      <c r="IM80">
        <v>0.90825688073394484</v>
      </c>
      <c r="IN80">
        <v>-0.83438155136268344</v>
      </c>
      <c r="IO80">
        <v>1</v>
      </c>
      <c r="IP80">
        <v>-1</v>
      </c>
      <c r="IQ80">
        <v>-1</v>
      </c>
      <c r="IR80">
        <v>-1</v>
      </c>
      <c r="IS80">
        <v>0.95276162790697683</v>
      </c>
      <c r="IT80">
        <v>0.50849072316103383</v>
      </c>
      <c r="IU80">
        <v>-0.75</v>
      </c>
      <c r="IV80">
        <v>-0.72093023255813948</v>
      </c>
      <c r="IW80">
        <v>-0.56074767694859828</v>
      </c>
      <c r="IX80">
        <v>-0.34112146842289692</v>
      </c>
      <c r="IY80">
        <v>-0.79991487378211246</v>
      </c>
      <c r="IZ80">
        <v>-0.39573070607553351</v>
      </c>
      <c r="JA80">
        <v>0.3462109955423478</v>
      </c>
      <c r="JB80">
        <v>-0.56880071653304398</v>
      </c>
      <c r="JC80">
        <v>-0.5775702313353952</v>
      </c>
      <c r="JD80">
        <v>-0.72073921971252575</v>
      </c>
      <c r="JE80">
        <v>-1</v>
      </c>
      <c r="JF80">
        <v>-0.92365603104525806</v>
      </c>
      <c r="JG80">
        <v>-0.85039505690886208</v>
      </c>
      <c r="JH80">
        <v>-0.10266803869032914</v>
      </c>
      <c r="JI80">
        <v>-1</v>
      </c>
      <c r="JJ80">
        <v>-4.4226044226044148E-2</v>
      </c>
      <c r="JK80">
        <v>0.38028169014084501</v>
      </c>
      <c r="JL80">
        <v>-0.15706976695178476</v>
      </c>
      <c r="JM80">
        <v>-0.33806853582554519</v>
      </c>
      <c r="JN80">
        <v>-0.84375</v>
      </c>
      <c r="JO80">
        <v>-1</v>
      </c>
      <c r="JP80">
        <v>-0.87592391607125253</v>
      </c>
      <c r="JQ80">
        <v>-0.87872482838926125</v>
      </c>
      <c r="JR80">
        <v>-0.23616103226511087</v>
      </c>
      <c r="JS80">
        <v>-1</v>
      </c>
      <c r="JT80">
        <v>-2.251655629139071E-2</v>
      </c>
      <c r="JU80">
        <v>-0.48930099857346643</v>
      </c>
      <c r="JV80">
        <v>-0.37117718268652622</v>
      </c>
      <c r="JW80">
        <v>-0.33978494623655908</v>
      </c>
      <c r="JX80">
        <v>-0.65116279069767447</v>
      </c>
      <c r="JY80">
        <v>-1</v>
      </c>
      <c r="JZ80">
        <v>-0.9314089393793088</v>
      </c>
      <c r="KA80">
        <v>-0.80983475303094177</v>
      </c>
      <c r="KB80">
        <v>-9.5891293719084891E-2</v>
      </c>
      <c r="KC80">
        <v>-1</v>
      </c>
      <c r="KD80">
        <v>-3.0084235860409092E-2</v>
      </c>
      <c r="KE80">
        <v>7.1358872156508157E-2</v>
      </c>
      <c r="KF80">
        <v>-0.73544973544973546</v>
      </c>
      <c r="KG80">
        <v>-5.9072448125309096E-3</v>
      </c>
      <c r="KH80">
        <v>-0.86824939561780179</v>
      </c>
      <c r="KI80">
        <v>-1</v>
      </c>
      <c r="KJ80">
        <v>-1</v>
      </c>
      <c r="KK80">
        <v>0.845528455284553</v>
      </c>
      <c r="KL80">
        <v>-0.12069944953638456</v>
      </c>
      <c r="KM80">
        <v>-0.73544973544973546</v>
      </c>
      <c r="KN80">
        <v>-5.9072448125309096E-3</v>
      </c>
      <c r="KO80">
        <v>-0.84999531528155159</v>
      </c>
      <c r="KP80">
        <v>-0.90909090909090906</v>
      </c>
      <c r="KQ80">
        <v>-0.90420559138317769</v>
      </c>
      <c r="KR80">
        <v>-8.9450222882615171E-2</v>
      </c>
      <c r="KS80">
        <v>2.7437273280849217E-2</v>
      </c>
      <c r="KT80">
        <v>-0.83468705207835647</v>
      </c>
      <c r="KU80">
        <v>-0.13428296160771025</v>
      </c>
      <c r="KV80">
        <v>0.5094744883258342</v>
      </c>
      <c r="KW80">
        <v>-0.85586826966137308</v>
      </c>
      <c r="KX80">
        <v>-4.5227326826945413E-3</v>
      </c>
      <c r="KY80">
        <v>-0.84615384615384615</v>
      </c>
      <c r="KZ80">
        <v>-0.839097002535656</v>
      </c>
      <c r="LA80">
        <v>-0.83294389666705615</v>
      </c>
      <c r="LB80">
        <v>-0.8666666666666667</v>
      </c>
      <c r="LC80">
        <v>1</v>
      </c>
      <c r="LD80">
        <v>-0.83551399092635525</v>
      </c>
      <c r="LE80">
        <v>-0.998</v>
      </c>
      <c r="LF80">
        <v>-0.99399999999999999</v>
      </c>
      <c r="LG80">
        <v>-0.98199999999999998</v>
      </c>
      <c r="LH80">
        <v>-0.92400000000000004</v>
      </c>
      <c r="LI80">
        <v>0.89800000000000013</v>
      </c>
      <c r="LJ80">
        <v>-1</v>
      </c>
      <c r="LK80">
        <v>-0.81613891726251275</v>
      </c>
      <c r="LL80">
        <v>-0.5773745997865527</v>
      </c>
      <c r="LM80">
        <v>0.9937888198757765</v>
      </c>
      <c r="LN80">
        <v>0.43563336766220395</v>
      </c>
      <c r="LO80">
        <v>-0.83651223120236962</v>
      </c>
      <c r="LP80">
        <v>-5.8448459086078541E-2</v>
      </c>
      <c r="LQ80">
        <v>0.35400000000000009</v>
      </c>
      <c r="LR80">
        <v>0.3640000000000001</v>
      </c>
      <c r="LS80">
        <v>0</v>
      </c>
      <c r="LT80">
        <v>-0.35514936809947162</v>
      </c>
      <c r="LU80">
        <v>-0.77662874870734233</v>
      </c>
      <c r="LV80">
        <v>-0.25446049274731131</v>
      </c>
      <c r="LW80">
        <v>0.69502206032866365</v>
      </c>
      <c r="LX80">
        <v>-1</v>
      </c>
      <c r="LY80">
        <v>-1</v>
      </c>
      <c r="LZ80">
        <v>-1</v>
      </c>
      <c r="MA80">
        <v>-1</v>
      </c>
      <c r="MB80">
        <v>-1</v>
      </c>
      <c r="MC80">
        <v>-1</v>
      </c>
      <c r="MD80">
        <v>-1</v>
      </c>
      <c r="ME80">
        <v>-1</v>
      </c>
      <c r="MF80">
        <v>-1</v>
      </c>
      <c r="MG80">
        <v>-1</v>
      </c>
      <c r="MH80">
        <v>-1</v>
      </c>
      <c r="MI80">
        <v>-1</v>
      </c>
      <c r="MJ80">
        <v>-1</v>
      </c>
      <c r="MK80">
        <v>-1</v>
      </c>
      <c r="ML80">
        <v>-1</v>
      </c>
      <c r="MM80">
        <v>-1</v>
      </c>
      <c r="MN80">
        <v>-1</v>
      </c>
      <c r="MO80">
        <v>-1</v>
      </c>
      <c r="MP80">
        <v>-1</v>
      </c>
      <c r="MQ80">
        <v>-1</v>
      </c>
      <c r="MR80">
        <v>-1</v>
      </c>
      <c r="MS80">
        <v>-1</v>
      </c>
      <c r="MT80">
        <v>-1</v>
      </c>
      <c r="MU80">
        <v>-1</v>
      </c>
      <c r="MV80">
        <v>0</v>
      </c>
      <c r="MW80">
        <v>-0.18879191548001839</v>
      </c>
      <c r="MX80">
        <v>-0.93814432989690721</v>
      </c>
      <c r="MY80">
        <v>-0.6992777413000657</v>
      </c>
      <c r="MZ80">
        <v>0.41917224193897384</v>
      </c>
      <c r="NA80">
        <v>-0.54891197760136445</v>
      </c>
      <c r="NB80">
        <v>-0.78595116205451876</v>
      </c>
      <c r="NC80">
        <v>-0.81043021571979379</v>
      </c>
      <c r="ND80">
        <v>-0.81922788759705167</v>
      </c>
      <c r="NE80">
        <v>-0.14386740331491721</v>
      </c>
      <c r="NF80">
        <v>-0.92537313432835822</v>
      </c>
      <c r="NG80">
        <v>-0.55342136854741897</v>
      </c>
      <c r="NH80">
        <v>-7.3191751308094855E-2</v>
      </c>
      <c r="NI80">
        <v>-0.6959143968871595</v>
      </c>
      <c r="NJ80">
        <v>-0.79335410135661699</v>
      </c>
      <c r="NK80">
        <v>-0.84701028176711946</v>
      </c>
      <c r="NL80">
        <v>-0.89989463480423149</v>
      </c>
      <c r="NM80">
        <v>0</v>
      </c>
      <c r="NN80">
        <v>-0.79032258064516125</v>
      </c>
      <c r="NO80">
        <v>0</v>
      </c>
      <c r="NP80">
        <v>0.26165805134499354</v>
      </c>
      <c r="NQ80">
        <v>-0.50109570222499489</v>
      </c>
      <c r="NR80">
        <v>-0.49264450945145466</v>
      </c>
      <c r="NS80">
        <v>-0.85490407773934107</v>
      </c>
      <c r="NT80">
        <v>-0.9179024257834959</v>
      </c>
      <c r="NU80">
        <v>-1</v>
      </c>
      <c r="NV80">
        <v>-1</v>
      </c>
      <c r="NW80">
        <v>-1</v>
      </c>
      <c r="NX80">
        <v>-1</v>
      </c>
      <c r="NY80">
        <v>-1</v>
      </c>
      <c r="NZ80">
        <v>-1</v>
      </c>
      <c r="OA80">
        <v>-1</v>
      </c>
      <c r="OB80">
        <v>-1</v>
      </c>
      <c r="OC80">
        <v>-3.4296516338104155E-2</v>
      </c>
      <c r="OD80">
        <v>-0.95238095238095233</v>
      </c>
      <c r="OE80">
        <v>-0.59053156146179409</v>
      </c>
      <c r="OF80">
        <v>0.19386446886446884</v>
      </c>
      <c r="OG80">
        <v>-0.53362369337979088</v>
      </c>
      <c r="OH80">
        <v>-0.89619492660735156</v>
      </c>
      <c r="OI80">
        <v>-0.85552804795665849</v>
      </c>
      <c r="OJ80">
        <v>-0.85700971260165537</v>
      </c>
      <c r="OK80">
        <v>-0.10332522303325231</v>
      </c>
      <c r="OL80">
        <v>-0.90697674418604657</v>
      </c>
      <c r="OM80">
        <v>-0.83194182601669808</v>
      </c>
      <c r="ON80">
        <v>-1.5029118917903039E-3</v>
      </c>
      <c r="OO80">
        <v>-0.85684430512016718</v>
      </c>
      <c r="OP80">
        <v>-0.90197783532188147</v>
      </c>
      <c r="OQ80">
        <v>-0.85256622566384865</v>
      </c>
      <c r="OR80">
        <v>-0.97102863578658594</v>
      </c>
      <c r="OS80">
        <v>-1</v>
      </c>
      <c r="OT80">
        <v>-1</v>
      </c>
      <c r="OU80">
        <v>-1</v>
      </c>
      <c r="OV80">
        <v>-1</v>
      </c>
      <c r="OW80">
        <v>-1</v>
      </c>
      <c r="OX80">
        <v>-1</v>
      </c>
      <c r="OY80">
        <v>-1</v>
      </c>
      <c r="OZ80">
        <v>-1</v>
      </c>
      <c r="PA80">
        <v>0.72063204736584052</v>
      </c>
      <c r="PB80">
        <v>-0.4285714285714286</v>
      </c>
      <c r="PC80">
        <v>-9.6885642367109281E-2</v>
      </c>
      <c r="PD80">
        <v>-0.11963869115271875</v>
      </c>
      <c r="PE80">
        <v>0.75374636546633855</v>
      </c>
      <c r="PF80">
        <v>-0.60747665514018678</v>
      </c>
      <c r="PG80">
        <v>-0.71115782229685698</v>
      </c>
      <c r="PH80">
        <v>-0.65219682442291305</v>
      </c>
      <c r="PI80">
        <v>-0.32284093936741143</v>
      </c>
      <c r="PJ80">
        <v>-0.95348837209302328</v>
      </c>
      <c r="PK80">
        <v>-0.90198653751436542</v>
      </c>
      <c r="PL80">
        <v>-0.88858475894245725</v>
      </c>
      <c r="PM80">
        <v>-0.26101765316718584</v>
      </c>
      <c r="PN80">
        <v>-0.91219298677800076</v>
      </c>
      <c r="PO80">
        <v>-0.83371313517156742</v>
      </c>
      <c r="PP80">
        <v>-0.97377900788569305</v>
      </c>
      <c r="PQ80">
        <v>0.91195290504222926</v>
      </c>
      <c r="PR80">
        <v>0.50723627210576705</v>
      </c>
      <c r="PS80">
        <v>-0.76618705035971224</v>
      </c>
      <c r="PT80">
        <v>0.30547009822963922</v>
      </c>
      <c r="PU80">
        <v>-0.86642432785593027</v>
      </c>
      <c r="PV80">
        <v>0.86239324585189259</v>
      </c>
      <c r="PW80">
        <v>-0.44422033961392737</v>
      </c>
      <c r="PX80">
        <v>-0.75617283950617287</v>
      </c>
      <c r="PY80">
        <v>-0.37447871715875403</v>
      </c>
      <c r="PZ80">
        <v>0.86580232741350982</v>
      </c>
      <c r="QA80">
        <v>-0.37447871462999327</v>
      </c>
      <c r="QB80">
        <v>-0.91171048281414979</v>
      </c>
      <c r="QC80">
        <v>-0.92246863404203427</v>
      </c>
      <c r="QD80">
        <v>8.3111954459202719E-2</v>
      </c>
      <c r="QE80">
        <v>-0.19834419306915918</v>
      </c>
      <c r="QF80">
        <v>-0.78151837856406736</v>
      </c>
      <c r="QG80">
        <v>0.37447871727388504</v>
      </c>
      <c r="QH80">
        <v>7.0970619390087197E-2</v>
      </c>
      <c r="QI80">
        <v>0.37447871462999327</v>
      </c>
      <c r="QJ80">
        <v>-0.87034681817481474</v>
      </c>
      <c r="QK80">
        <v>-0.84281952461096932</v>
      </c>
      <c r="QL80">
        <v>1</v>
      </c>
      <c r="QM80">
        <v>0.42253521126760596</v>
      </c>
      <c r="QN80">
        <v>-0.78151837856406736</v>
      </c>
      <c r="QO80">
        <v>0.37447871462999327</v>
      </c>
      <c r="QP80">
        <v>3.6794171220400518E-2</v>
      </c>
      <c r="QQ80">
        <v>-0.27077531813101507</v>
      </c>
      <c r="QR80">
        <v>7.9893280705196634E-3</v>
      </c>
      <c r="QS80">
        <v>-0.88548893123759276</v>
      </c>
      <c r="QT80">
        <v>-0.86943705890295964</v>
      </c>
      <c r="QU80">
        <v>0.32183908045976972</v>
      </c>
      <c r="QV80">
        <v>-0.75617283950617287</v>
      </c>
      <c r="QW80">
        <v>-0.37447871462999327</v>
      </c>
      <c r="QX80">
        <v>-0.5759717314487629</v>
      </c>
      <c r="QY80">
        <v>-0.40048111201122427</v>
      </c>
      <c r="QZ80">
        <v>-7.3419174718220459E-2</v>
      </c>
      <c r="RA80">
        <v>-0.89313238978399168</v>
      </c>
      <c r="RB80">
        <v>-0.87342260998723487</v>
      </c>
      <c r="RC80">
        <v>0</v>
      </c>
      <c r="RD80">
        <v>-0.85714285714285721</v>
      </c>
      <c r="RE80">
        <v>-1</v>
      </c>
      <c r="RF80">
        <v>-0.83294389666705615</v>
      </c>
      <c r="RG80">
        <v>-0.4057077289223</v>
      </c>
      <c r="RH80">
        <v>0.1862567811934901</v>
      </c>
      <c r="RI80">
        <v>-0.21927154339735355</v>
      </c>
      <c r="RJ80">
        <v>-0.77690362461365559</v>
      </c>
      <c r="RK80">
        <v>-0.88519304802820098</v>
      </c>
      <c r="RL80">
        <v>0.87129903535337738</v>
      </c>
      <c r="RM80">
        <v>0.21465968586387452</v>
      </c>
      <c r="RN80">
        <v>-0.22724736925067035</v>
      </c>
      <c r="RO80">
        <v>-0.77690362461365559</v>
      </c>
      <c r="RP80">
        <v>-0.88772018091389815</v>
      </c>
      <c r="RQ80">
        <v>0.87129903604223169</v>
      </c>
      <c r="RR80">
        <v>-4.4619422572178657E-2</v>
      </c>
      <c r="RS80">
        <v>-0.22597768073350344</v>
      </c>
      <c r="RT80">
        <v>-0.77690362461365559</v>
      </c>
      <c r="RU80">
        <v>-0.88308372084105768</v>
      </c>
      <c r="RV80">
        <v>0.87129903731050984</v>
      </c>
      <c r="RW80">
        <v>0.49746192893401031</v>
      </c>
      <c r="RX80">
        <v>0</v>
      </c>
      <c r="RY80">
        <v>-0.13655716374935567</v>
      </c>
      <c r="RZ80">
        <v>0.15252857125704589</v>
      </c>
      <c r="SA80">
        <v>-0.77690362461365559</v>
      </c>
      <c r="SB80">
        <v>-0.89072771463589362</v>
      </c>
      <c r="SC80">
        <v>0.87129903535337738</v>
      </c>
      <c r="SD80">
        <v>-0.87731765048339505</v>
      </c>
      <c r="SE80">
        <v>-0.73359840954274347</v>
      </c>
      <c r="SF80">
        <v>-0.66120218579234979</v>
      </c>
      <c r="SG80">
        <v>-0.23213935857770818</v>
      </c>
      <c r="SH80">
        <v>-0.2032710237967289</v>
      </c>
      <c r="SI80">
        <v>0.67909238249594828</v>
      </c>
      <c r="SJ80">
        <v>0</v>
      </c>
      <c r="SK80">
        <v>-0.18750369586451243</v>
      </c>
      <c r="SL80">
        <v>0.13938120760106054</v>
      </c>
      <c r="SM80">
        <v>-0.77690362461365559</v>
      </c>
      <c r="SN80">
        <v>-0.897190775232108</v>
      </c>
      <c r="SO80">
        <v>0.87129903604223169</v>
      </c>
      <c r="SP80">
        <v>-0.8829148039447422</v>
      </c>
      <c r="SQ80">
        <v>-0.77162629757785473</v>
      </c>
      <c r="SR80">
        <v>-0.69696969696969702</v>
      </c>
      <c r="SS80">
        <v>-0.25100133278542813</v>
      </c>
      <c r="ST80">
        <v>-7.0339403512620691E-2</v>
      </c>
      <c r="SU80">
        <v>0.35124760076775474</v>
      </c>
      <c r="SV80">
        <v>0</v>
      </c>
      <c r="SW80">
        <v>-0.15244956143140964</v>
      </c>
      <c r="SX80">
        <v>0.16974798523450563</v>
      </c>
      <c r="SY80">
        <v>-0.77690362461365559</v>
      </c>
      <c r="SZ80">
        <v>-0.88585390793371332</v>
      </c>
      <c r="TA80">
        <v>0.87129903731050984</v>
      </c>
      <c r="TB80">
        <v>-0.87315158633102707</v>
      </c>
      <c r="TC80">
        <v>-0.73282442748091603</v>
      </c>
      <c r="TD80">
        <v>-0.6901408450704225</v>
      </c>
      <c r="TE80">
        <v>-0.23212856529571135</v>
      </c>
      <c r="TF80">
        <v>-0.48965285980984163</v>
      </c>
      <c r="TG80">
        <v>1</v>
      </c>
    </row>
    <row r="81" spans="1:527">
      <c r="A81" t="s">
        <v>549</v>
      </c>
      <c r="B81">
        <v>-0.8179263838156785</v>
      </c>
      <c r="C81">
        <v>0.75922045264040228</v>
      </c>
      <c r="D81">
        <v>0.20680053403141363</v>
      </c>
      <c r="E81">
        <v>-0.59453302961275623</v>
      </c>
      <c r="F81">
        <v>0.25</v>
      </c>
      <c r="G81">
        <v>0.5528583694647824</v>
      </c>
      <c r="H81">
        <v>0.78446411012782713</v>
      </c>
      <c r="I81">
        <v>-0.408255889345148</v>
      </c>
      <c r="J81">
        <v>-0.6679818988421391</v>
      </c>
      <c r="K81">
        <v>7.0422551267605993E-2</v>
      </c>
      <c r="L81">
        <v>-0.86989117874883892</v>
      </c>
      <c r="M81">
        <v>0.88281880952698133</v>
      </c>
      <c r="N81">
        <v>0.4260608658379772</v>
      </c>
      <c r="O81">
        <v>-0.48460445525800155</v>
      </c>
      <c r="P81">
        <v>-0.84784491754478852</v>
      </c>
      <c r="Q81">
        <v>-5.2339901477832518E-2</v>
      </c>
      <c r="R81">
        <v>-0.25954184944473047</v>
      </c>
      <c r="S81">
        <v>-0.77500000000000002</v>
      </c>
      <c r="T81">
        <v>-0.75</v>
      </c>
      <c r="U81">
        <v>-0.17994035545825482</v>
      </c>
      <c r="V81">
        <v>0.24022043545035698</v>
      </c>
      <c r="W81">
        <v>-0.72345732566966703</v>
      </c>
      <c r="X81">
        <v>-0.29794149334694553</v>
      </c>
      <c r="Y81">
        <v>-0.54647892992957858</v>
      </c>
      <c r="Z81">
        <v>-0.73016642634327367</v>
      </c>
      <c r="AA81">
        <v>0.83634843790809321</v>
      </c>
      <c r="AB81">
        <v>0.77424856107439788</v>
      </c>
      <c r="AC81">
        <v>-0.53937624154554054</v>
      </c>
      <c r="AD81">
        <v>-0.84556355101597191</v>
      </c>
      <c r="AE81">
        <v>0.78913405495420497</v>
      </c>
      <c r="AF81">
        <v>-5.6611218955181175E-2</v>
      </c>
      <c r="AG81">
        <v>-0.49308755760368661</v>
      </c>
      <c r="AH81">
        <v>0.33333333333333326</v>
      </c>
      <c r="AI81">
        <v>-3.7699471442267374E-3</v>
      </c>
      <c r="AJ81">
        <v>0.77301439370404879</v>
      </c>
      <c r="AK81">
        <v>-0.66462694578636605</v>
      </c>
      <c r="AL81">
        <v>-0.7033263417886495</v>
      </c>
      <c r="AM81">
        <v>-0.14366192858591476</v>
      </c>
      <c r="AN81">
        <v>-0.87510074543910121</v>
      </c>
      <c r="AO81">
        <v>0.8631037420177432</v>
      </c>
      <c r="AP81">
        <v>0.70006209894431803</v>
      </c>
      <c r="AQ81">
        <v>-6.4007365029551067E-2</v>
      </c>
      <c r="AR81">
        <v>-0.84831127813951679</v>
      </c>
      <c r="AS81">
        <v>-1</v>
      </c>
      <c r="AT81">
        <v>-1</v>
      </c>
      <c r="AU81">
        <v>-1</v>
      </c>
      <c r="AV81">
        <v>-1</v>
      </c>
      <c r="AW81">
        <v>-1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0</v>
      </c>
      <c r="BD81">
        <v>-1</v>
      </c>
      <c r="BE81">
        <v>-1</v>
      </c>
      <c r="BF81">
        <v>0</v>
      </c>
      <c r="BG81">
        <v>-1</v>
      </c>
      <c r="BH81">
        <v>-1</v>
      </c>
      <c r="BI81">
        <v>-1</v>
      </c>
      <c r="BJ81">
        <v>-1</v>
      </c>
      <c r="BK81">
        <v>-1</v>
      </c>
      <c r="BL81">
        <v>-1</v>
      </c>
      <c r="BM81">
        <v>-1</v>
      </c>
      <c r="BN81">
        <v>-1</v>
      </c>
      <c r="BO81">
        <v>-1</v>
      </c>
      <c r="BP81">
        <v>-1</v>
      </c>
      <c r="BQ81">
        <v>0</v>
      </c>
      <c r="BR81">
        <v>-1</v>
      </c>
      <c r="BS81">
        <v>-1</v>
      </c>
      <c r="BT81">
        <v>0</v>
      </c>
      <c r="BU81">
        <v>-1</v>
      </c>
      <c r="BV81">
        <v>-1</v>
      </c>
      <c r="BW81">
        <v>-1</v>
      </c>
      <c r="BX81">
        <v>-1</v>
      </c>
      <c r="BY81">
        <v>-1</v>
      </c>
      <c r="BZ81">
        <v>-1</v>
      </c>
      <c r="CA81">
        <v>-1</v>
      </c>
      <c r="CB81">
        <v>0.91886409736308305</v>
      </c>
      <c r="CC81">
        <v>-0.32226799570123599</v>
      </c>
      <c r="CD81">
        <v>-0.78400000000000003</v>
      </c>
      <c r="CE81">
        <v>-0.82795698924731176</v>
      </c>
      <c r="CF81">
        <v>-0.56836403677304781</v>
      </c>
      <c r="CG81">
        <v>-0.37908104468317239</v>
      </c>
      <c r="CH81">
        <v>0.34924681571941862</v>
      </c>
      <c r="CI81">
        <v>0.16898608349900601</v>
      </c>
      <c r="CJ81">
        <v>-0.46697506241432329</v>
      </c>
      <c r="CK81">
        <v>-0.6344969199178645</v>
      </c>
      <c r="CL81">
        <v>-0.70833333333333326</v>
      </c>
      <c r="CM81">
        <v>0.58207663068871329</v>
      </c>
      <c r="CN81">
        <v>-0.18497652380344287</v>
      </c>
      <c r="CO81">
        <v>-0.90966626151890295</v>
      </c>
      <c r="CP81">
        <v>0.69130998702983137</v>
      </c>
      <c r="CQ81">
        <v>-0.11494630769230774</v>
      </c>
      <c r="CR81">
        <v>-0.77500000000000002</v>
      </c>
      <c r="CS81">
        <v>-0.6</v>
      </c>
      <c r="CT81">
        <v>0.32611051715726291</v>
      </c>
      <c r="CU81">
        <v>8.4506494328653314E-3</v>
      </c>
      <c r="CV81">
        <v>-0.85328502440691856</v>
      </c>
      <c r="CW81">
        <v>0.53243847874720363</v>
      </c>
      <c r="CX81">
        <v>0.31041760862354884</v>
      </c>
      <c r="CY81">
        <v>-0.5736434108527132</v>
      </c>
      <c r="CZ81">
        <v>-0.72839506172839508</v>
      </c>
      <c r="DA81">
        <v>0.33225157214262357</v>
      </c>
      <c r="DB81">
        <v>-0.35962442632175262</v>
      </c>
      <c r="DC81">
        <v>-0.87851798826813754</v>
      </c>
      <c r="DD81">
        <v>0.99754299754299747</v>
      </c>
      <c r="DE81">
        <v>0.45304958365970593</v>
      </c>
      <c r="DF81">
        <v>-0.6344969199178645</v>
      </c>
      <c r="DG81">
        <v>-0.48258706467661694</v>
      </c>
      <c r="DH81">
        <v>0.53024936767016206</v>
      </c>
      <c r="DI81">
        <v>0.35628586111111127</v>
      </c>
      <c r="DJ81">
        <v>-0.82342408118853694</v>
      </c>
      <c r="DK81">
        <v>0.93039918116683729</v>
      </c>
      <c r="DL81">
        <v>0.58595248517042942</v>
      </c>
      <c r="DM81">
        <v>-0.77500000000000002</v>
      </c>
      <c r="DN81">
        <v>-8.333333333333337E-2</v>
      </c>
      <c r="DO81">
        <v>0.32611051715726291</v>
      </c>
      <c r="DP81">
        <v>5.3521117374647709E-2</v>
      </c>
      <c r="DQ81">
        <v>-0.82342408118853694</v>
      </c>
      <c r="DR81">
        <v>0.99795709908069452</v>
      </c>
      <c r="DS81">
        <v>0.41487603246753246</v>
      </c>
      <c r="DT81">
        <v>-0.5736434108527132</v>
      </c>
      <c r="DU81">
        <v>-0.56382978723404253</v>
      </c>
      <c r="DV81">
        <v>0.33225157214262357</v>
      </c>
      <c r="DW81">
        <v>0.14632904003788849</v>
      </c>
      <c r="DX81">
        <v>-0.81267834186030685</v>
      </c>
      <c r="DY81">
        <v>-0.65841915204038404</v>
      </c>
      <c r="DZ81">
        <v>0.81338240038544241</v>
      </c>
      <c r="EA81">
        <v>-0.81083791279532469</v>
      </c>
      <c r="EB81">
        <v>-0.80324324837806282</v>
      </c>
      <c r="EC81">
        <v>-0.38712031522990276</v>
      </c>
      <c r="ED81">
        <v>-0.67664605296359437</v>
      </c>
      <c r="EE81">
        <v>-0.23769702296118633</v>
      </c>
      <c r="EF81">
        <v>-1.2826155184424093E-2</v>
      </c>
      <c r="EG81">
        <v>-0.1032863893666861</v>
      </c>
      <c r="EH81">
        <v>-1</v>
      </c>
      <c r="EI81">
        <v>-0.6374939283282377</v>
      </c>
      <c r="EJ81">
        <v>4.3661971456337989E-2</v>
      </c>
      <c r="EK81">
        <v>-0.81690140918309861</v>
      </c>
      <c r="EL81">
        <v>-0.88981743895368648</v>
      </c>
      <c r="EM81">
        <v>-0.645070421967324</v>
      </c>
      <c r="EN81">
        <v>-0.70489604395004957</v>
      </c>
      <c r="EO81">
        <v>-0.29997125565303195</v>
      </c>
      <c r="EP81">
        <v>-0.55018517952320578</v>
      </c>
      <c r="EQ81">
        <v>-0.69953051733333327</v>
      </c>
      <c r="ER81">
        <v>-0.85121913793370041</v>
      </c>
      <c r="ES81">
        <v>0.54161330855313694</v>
      </c>
      <c r="ET81">
        <v>-0.40869565152967868</v>
      </c>
      <c r="EU81">
        <v>-0.64208782119128616</v>
      </c>
      <c r="EV81">
        <v>0.33225157214262357</v>
      </c>
      <c r="EW81">
        <v>0.32611051715726291</v>
      </c>
      <c r="EX81">
        <v>-0.39154930121690135</v>
      </c>
      <c r="EY81">
        <v>-0.92676057407323942</v>
      </c>
      <c r="EZ81">
        <v>-0.60563380000000011</v>
      </c>
      <c r="FA81">
        <v>1</v>
      </c>
      <c r="FB81">
        <v>0.6816856886104703</v>
      </c>
      <c r="FC81">
        <v>-0.44075829383886256</v>
      </c>
      <c r="FD81">
        <v>0.5054117167300074</v>
      </c>
      <c r="FE81">
        <v>-0.82802358621720495</v>
      </c>
      <c r="FF81">
        <v>0.94984954864593774</v>
      </c>
      <c r="FG81">
        <v>0.51292516938775523</v>
      </c>
      <c r="FH81">
        <v>-0.55882352941176472</v>
      </c>
      <c r="FI81">
        <v>-7.0422217464776171E-3</v>
      </c>
      <c r="FJ81">
        <v>-0.74095540559407547</v>
      </c>
      <c r="FK81">
        <v>1</v>
      </c>
      <c r="FL81">
        <v>0.74982089067201607</v>
      </c>
      <c r="FM81">
        <v>-0.54347826086956519</v>
      </c>
      <c r="FN81">
        <v>0.19981629027130987</v>
      </c>
      <c r="FO81">
        <v>-0.80317459223985899</v>
      </c>
      <c r="FP81">
        <v>0.73615307150050358</v>
      </c>
      <c r="FQ81">
        <v>0.62107396149949357</v>
      </c>
      <c r="FR81">
        <v>-0.90476190476190477</v>
      </c>
      <c r="FS81">
        <v>-0.78591550294835666</v>
      </c>
      <c r="FT81">
        <v>-0.69578637342195293</v>
      </c>
      <c r="FU81">
        <v>0.74602415401171807</v>
      </c>
      <c r="FV81">
        <v>0.56925863508001284</v>
      </c>
      <c r="FW81">
        <v>0.44636963696369647</v>
      </c>
      <c r="FX81">
        <v>-3.1666162420380672E-3</v>
      </c>
      <c r="FY81">
        <v>0.30162581897597662</v>
      </c>
      <c r="FZ81">
        <v>9.2013443661971728E-2</v>
      </c>
      <c r="GA81">
        <v>-0.47619047619047616</v>
      </c>
      <c r="GB81">
        <v>0.37665995763769033</v>
      </c>
      <c r="GC81">
        <v>-0.71576284894078079</v>
      </c>
      <c r="GD81">
        <v>0.44636963696369647</v>
      </c>
      <c r="GE81">
        <v>0.30162581897597662</v>
      </c>
      <c r="GF81">
        <v>-0.76412985758788898</v>
      </c>
      <c r="GG81">
        <v>3.5026404420677393E-2</v>
      </c>
      <c r="GH81">
        <v>0.63452027695351143</v>
      </c>
      <c r="GI81">
        <v>0.42841315884226572</v>
      </c>
      <c r="GJ81">
        <v>0.47596274855273113</v>
      </c>
      <c r="GK81">
        <v>-6.1380062370062438E-2</v>
      </c>
      <c r="GL81">
        <v>0.30300272975432208</v>
      </c>
      <c r="GM81">
        <v>6.0543165378670771E-2</v>
      </c>
      <c r="GN81">
        <v>0.75</v>
      </c>
      <c r="GO81">
        <v>1</v>
      </c>
      <c r="GP81">
        <v>-0.6713219457013575</v>
      </c>
      <c r="GQ81">
        <v>0.47596274855273113</v>
      </c>
      <c r="GR81">
        <v>0.30300272975432208</v>
      </c>
      <c r="GS81">
        <v>-0.71180410513856152</v>
      </c>
      <c r="GT81">
        <v>8.9832545831750155E-2</v>
      </c>
      <c r="GU81">
        <v>0.74602415401171807</v>
      </c>
      <c r="GV81">
        <v>0.52454946030749916</v>
      </c>
      <c r="GW81">
        <v>0.44636963696369647</v>
      </c>
      <c r="GX81">
        <v>-0.12100019726858879</v>
      </c>
      <c r="GY81">
        <v>0.30162581897597662</v>
      </c>
      <c r="GZ81">
        <v>-7.9201513217866948E-2</v>
      </c>
      <c r="HA81">
        <v>-0.68918918918918926</v>
      </c>
      <c r="HB81">
        <v>-0.18313666039999565</v>
      </c>
      <c r="HC81">
        <v>-0.72386084647347104</v>
      </c>
      <c r="HD81">
        <v>0.44636963696369647</v>
      </c>
      <c r="HE81">
        <v>0.30162581897597662</v>
      </c>
      <c r="HF81">
        <v>-0.84896065106168017</v>
      </c>
      <c r="HG81">
        <v>-0.24737893685358281</v>
      </c>
      <c r="HH81">
        <v>-0.51746728893379679</v>
      </c>
      <c r="HI81">
        <v>-0.35188071583832381</v>
      </c>
      <c r="HJ81">
        <v>-0.47826086956521741</v>
      </c>
      <c r="HK81">
        <v>-0.58502874337638744</v>
      </c>
      <c r="HL81">
        <v>-0.77454448038498358</v>
      </c>
      <c r="HM81">
        <v>-0.24501283500140281</v>
      </c>
      <c r="HN81">
        <v>-0.40210486300412085</v>
      </c>
      <c r="HO81">
        <v>-0.52380952380952384</v>
      </c>
      <c r="HP81">
        <v>-0.45643383223106782</v>
      </c>
      <c r="HQ81">
        <v>-0.81772990994785322</v>
      </c>
      <c r="HR81">
        <v>-0.86844087867462705</v>
      </c>
      <c r="HS81">
        <v>-0.86844087867462705</v>
      </c>
      <c r="HT81">
        <v>-1</v>
      </c>
      <c r="HU81">
        <v>-0.8545286908224452</v>
      </c>
      <c r="HV81">
        <v>-1</v>
      </c>
      <c r="HW81">
        <v>-1</v>
      </c>
      <c r="HX81">
        <v>-1</v>
      </c>
      <c r="HY81">
        <v>-1</v>
      </c>
      <c r="HZ81">
        <v>-1</v>
      </c>
      <c r="IA81">
        <v>-1</v>
      </c>
      <c r="IB81">
        <v>-0.35357182997118164</v>
      </c>
      <c r="IC81">
        <v>-0.29431965829227558</v>
      </c>
      <c r="ID81">
        <v>1</v>
      </c>
      <c r="IE81">
        <v>-0.78363194513854761</v>
      </c>
      <c r="IF81">
        <v>-0.67323942959436622</v>
      </c>
      <c r="IG81">
        <v>-0.85952693915791534</v>
      </c>
      <c r="IH81">
        <v>-0.71905387831583067</v>
      </c>
      <c r="II81">
        <v>-1</v>
      </c>
      <c r="IJ81">
        <v>-0.27869106612587036</v>
      </c>
      <c r="IK81">
        <v>-1</v>
      </c>
      <c r="IL81">
        <v>-0.40224719101123596</v>
      </c>
      <c r="IM81">
        <v>-0.46585117227319062</v>
      </c>
      <c r="IN81">
        <v>-0.26415094339622647</v>
      </c>
      <c r="IO81">
        <v>-1</v>
      </c>
      <c r="IP81">
        <v>-1</v>
      </c>
      <c r="IQ81">
        <v>1</v>
      </c>
      <c r="IR81">
        <v>1</v>
      </c>
      <c r="IS81">
        <v>-4.8449612403100861E-3</v>
      </c>
      <c r="IT81">
        <v>2.0874751491053667E-2</v>
      </c>
      <c r="IU81">
        <v>-1</v>
      </c>
      <c r="IV81">
        <v>-0.95348837209302328</v>
      </c>
      <c r="IW81">
        <v>-1</v>
      </c>
      <c r="IX81">
        <v>-0.86760565147746505</v>
      </c>
      <c r="IY81">
        <v>-0.83674741101460459</v>
      </c>
      <c r="IZ81">
        <v>0.99014778325123198</v>
      </c>
      <c r="JA81">
        <v>0.92570579494799432</v>
      </c>
      <c r="JB81">
        <v>1</v>
      </c>
      <c r="JC81">
        <v>0.41960914287538231</v>
      </c>
      <c r="JD81">
        <v>-0.6344969199178645</v>
      </c>
      <c r="JE81">
        <v>1</v>
      </c>
      <c r="JF81">
        <v>-0.72763139832433588</v>
      </c>
      <c r="JG81">
        <v>-0.56315470342163954</v>
      </c>
      <c r="JH81">
        <v>0.58207663068871329</v>
      </c>
      <c r="JI81">
        <v>1</v>
      </c>
      <c r="JJ81">
        <v>0.99262899262899285</v>
      </c>
      <c r="JK81">
        <v>0.92957746478873271</v>
      </c>
      <c r="JL81">
        <v>0.93963178484862331</v>
      </c>
      <c r="JM81">
        <v>0.46255913603322951</v>
      </c>
      <c r="JN81">
        <v>-0.77500000000000002</v>
      </c>
      <c r="JO81">
        <v>0.67999999999999994</v>
      </c>
      <c r="JP81">
        <v>-0.65578374619761115</v>
      </c>
      <c r="JQ81">
        <v>-0.67693633099090444</v>
      </c>
      <c r="JR81">
        <v>0.32611051715726291</v>
      </c>
      <c r="JS81">
        <v>1</v>
      </c>
      <c r="JT81">
        <v>0.99735099337748334</v>
      </c>
      <c r="JU81">
        <v>0.93152639087018563</v>
      </c>
      <c r="JV81">
        <v>1</v>
      </c>
      <c r="JW81">
        <v>0.42228738709677427</v>
      </c>
      <c r="JX81">
        <v>-0.5736434108527132</v>
      </c>
      <c r="JY81">
        <v>1</v>
      </c>
      <c r="JZ81">
        <v>-0.73698291255006088</v>
      </c>
      <c r="KA81">
        <v>-0.50608972064698976</v>
      </c>
      <c r="KB81">
        <v>0.33225157214262357</v>
      </c>
      <c r="KC81">
        <v>1</v>
      </c>
      <c r="KD81">
        <v>0.31407942238267172</v>
      </c>
      <c r="KE81">
        <v>0.29101987956327302</v>
      </c>
      <c r="KF81">
        <v>-0.80423280423280419</v>
      </c>
      <c r="KG81">
        <v>-0.11310124836417301</v>
      </c>
      <c r="KH81">
        <v>-0.80858912265275162</v>
      </c>
      <c r="KI81">
        <v>-0.6</v>
      </c>
      <c r="KJ81">
        <v>-0.65633808590422404</v>
      </c>
      <c r="KK81">
        <v>-0.18902439024390238</v>
      </c>
      <c r="KL81">
        <v>-0.16355964816303181</v>
      </c>
      <c r="KM81">
        <v>-0.80423280423280419</v>
      </c>
      <c r="KN81">
        <v>-0.11310124836417301</v>
      </c>
      <c r="KO81">
        <v>-0.82796427856254462</v>
      </c>
      <c r="KP81">
        <v>-1</v>
      </c>
      <c r="KQ81">
        <v>-1</v>
      </c>
      <c r="KR81">
        <v>0.42169390787518579</v>
      </c>
      <c r="KS81">
        <v>0.6045673463072383</v>
      </c>
      <c r="KT81">
        <v>-0.74486383182035354</v>
      </c>
      <c r="KU81">
        <v>0.63824509035848531</v>
      </c>
      <c r="KV81">
        <v>0.65263458231862503</v>
      </c>
      <c r="KW81">
        <v>-0.73275000861207762</v>
      </c>
      <c r="KX81">
        <v>2.6184241847178047E-3</v>
      </c>
      <c r="KY81">
        <v>-0.69230769230769229</v>
      </c>
      <c r="KZ81">
        <v>-0.64030231016368155</v>
      </c>
      <c r="LA81">
        <v>-0.59718308590281688</v>
      </c>
      <c r="LB81">
        <v>-0.8666666666666667</v>
      </c>
      <c r="LC81">
        <v>-1</v>
      </c>
      <c r="LD81">
        <v>-0.80169017023459144</v>
      </c>
      <c r="LE81">
        <v>-0.85199999999999998</v>
      </c>
      <c r="LF81">
        <v>-1</v>
      </c>
      <c r="LG81">
        <v>-1</v>
      </c>
      <c r="LH81">
        <v>-1</v>
      </c>
      <c r="LI81">
        <v>-1</v>
      </c>
      <c r="LJ81">
        <v>0.85199999999999987</v>
      </c>
      <c r="LK81">
        <v>0.31562819203268644</v>
      </c>
      <c r="LL81">
        <v>0.50266808964781218</v>
      </c>
      <c r="LM81">
        <v>0.9937888198757765</v>
      </c>
      <c r="LN81">
        <v>0.4953656024716786</v>
      </c>
      <c r="LO81">
        <v>-0.79466368013416699</v>
      </c>
      <c r="LP81">
        <v>0.51115834218916056</v>
      </c>
      <c r="LQ81">
        <v>0.996</v>
      </c>
      <c r="LR81">
        <v>0.996</v>
      </c>
      <c r="LS81">
        <v>0</v>
      </c>
      <c r="LT81">
        <v>-0.52408635762713041</v>
      </c>
      <c r="LU81">
        <v>-0.94415718717683561</v>
      </c>
      <c r="LV81">
        <v>-0.77528809217643024</v>
      </c>
      <c r="LW81">
        <v>0.65243183166733409</v>
      </c>
      <c r="LX81">
        <v>-1</v>
      </c>
      <c r="LY81">
        <v>-1</v>
      </c>
      <c r="LZ81">
        <v>-1</v>
      </c>
      <c r="MA81">
        <v>-1</v>
      </c>
      <c r="MB81">
        <v>-1</v>
      </c>
      <c r="MC81">
        <v>-1</v>
      </c>
      <c r="MD81">
        <v>-1</v>
      </c>
      <c r="ME81">
        <v>-1</v>
      </c>
      <c r="MF81">
        <v>-1</v>
      </c>
      <c r="MG81">
        <v>-1</v>
      </c>
      <c r="MH81">
        <v>-1</v>
      </c>
      <c r="MI81">
        <v>-1</v>
      </c>
      <c r="MJ81">
        <v>-1</v>
      </c>
      <c r="MK81">
        <v>-1</v>
      </c>
      <c r="ML81">
        <v>-1</v>
      </c>
      <c r="MM81">
        <v>-1</v>
      </c>
      <c r="MN81">
        <v>-1</v>
      </c>
      <c r="MO81">
        <v>-1</v>
      </c>
      <c r="MP81">
        <v>-1</v>
      </c>
      <c r="MQ81">
        <v>-1</v>
      </c>
      <c r="MR81">
        <v>-1</v>
      </c>
      <c r="MS81">
        <v>-1</v>
      </c>
      <c r="MT81">
        <v>-1</v>
      </c>
      <c r="MU81">
        <v>-1</v>
      </c>
      <c r="MV81">
        <v>0</v>
      </c>
      <c r="MW81">
        <v>0.79972439136426288</v>
      </c>
      <c r="MX81">
        <v>-0.52061855670103085</v>
      </c>
      <c r="MY81">
        <v>0.71372291529875254</v>
      </c>
      <c r="MZ81">
        <v>0.67951566642634553</v>
      </c>
      <c r="NA81">
        <v>0.1453541673645895</v>
      </c>
      <c r="NB81">
        <v>1</v>
      </c>
      <c r="NC81">
        <v>-0.72952097818499539</v>
      </c>
      <c r="ND81">
        <v>-0.44661839106385548</v>
      </c>
      <c r="NE81">
        <v>0.32906077348066298</v>
      </c>
      <c r="NF81">
        <v>-0.67164179104477606</v>
      </c>
      <c r="NG81">
        <v>8.8835534213685508E-2</v>
      </c>
      <c r="NH81">
        <v>2.9827359187442282E-2</v>
      </c>
      <c r="NI81">
        <v>-0.53311814688715953</v>
      </c>
      <c r="NJ81">
        <v>9.6212834091095045E-2</v>
      </c>
      <c r="NK81">
        <v>-0.79504798350797823</v>
      </c>
      <c r="NL81">
        <v>-0.81469637177089937</v>
      </c>
      <c r="NM81">
        <v>0</v>
      </c>
      <c r="NN81">
        <v>-0.57258064516129026</v>
      </c>
      <c r="NO81">
        <v>0</v>
      </c>
      <c r="NP81">
        <v>0.48272514800040933</v>
      </c>
      <c r="NQ81">
        <v>-5.1652365980453308E-2</v>
      </c>
      <c r="NR81">
        <v>0.24689619607348612</v>
      </c>
      <c r="NS81">
        <v>-0.79441585063579367</v>
      </c>
      <c r="NT81">
        <v>-0.81185354538387733</v>
      </c>
      <c r="NU81">
        <v>0.59711999999999987</v>
      </c>
      <c r="NV81">
        <v>-0.35135135135135132</v>
      </c>
      <c r="NW81">
        <v>0.85182207931404053</v>
      </c>
      <c r="NX81">
        <v>0.29381333328000014</v>
      </c>
      <c r="NY81">
        <v>-0.22059365790929208</v>
      </c>
      <c r="NZ81">
        <v>1</v>
      </c>
      <c r="OA81">
        <v>-0.51166315002338958</v>
      </c>
      <c r="OB81">
        <v>-0.63959717246713421</v>
      </c>
      <c r="OC81">
        <v>0.68187955711585202</v>
      </c>
      <c r="OD81">
        <v>-0.8214285714285714</v>
      </c>
      <c r="OE81">
        <v>0.51079734219269102</v>
      </c>
      <c r="OF81">
        <v>0.54429792417582412</v>
      </c>
      <c r="OG81">
        <v>0.13305458745644594</v>
      </c>
      <c r="OH81">
        <v>-0.5306841046395554</v>
      </c>
      <c r="OI81">
        <v>-0.77469281613419094</v>
      </c>
      <c r="OJ81">
        <v>-0.58117135007467435</v>
      </c>
      <c r="OK81">
        <v>0.26715328467153299</v>
      </c>
      <c r="OL81">
        <v>-0.67441860465116277</v>
      </c>
      <c r="OM81">
        <v>-0.21680581739833027</v>
      </c>
      <c r="ON81">
        <v>0.22573199849708803</v>
      </c>
      <c r="OO81">
        <v>-0.43553764263322881</v>
      </c>
      <c r="OP81">
        <v>-0.58637405660895348</v>
      </c>
      <c r="OQ81">
        <v>-0.78179679730181828</v>
      </c>
      <c r="OR81">
        <v>-0.86227559886637939</v>
      </c>
      <c r="OS81">
        <v>-1</v>
      </c>
      <c r="OT81">
        <v>-1</v>
      </c>
      <c r="OU81">
        <v>-1</v>
      </c>
      <c r="OV81">
        <v>-1</v>
      </c>
      <c r="OW81">
        <v>-1</v>
      </c>
      <c r="OX81">
        <v>-1</v>
      </c>
      <c r="OY81">
        <v>-1</v>
      </c>
      <c r="OZ81">
        <v>-1</v>
      </c>
      <c r="PA81">
        <v>-1</v>
      </c>
      <c r="PB81">
        <v>-1</v>
      </c>
      <c r="PC81">
        <v>-1</v>
      </c>
      <c r="PD81">
        <v>-1</v>
      </c>
      <c r="PE81">
        <v>-1</v>
      </c>
      <c r="PF81">
        <v>-1</v>
      </c>
      <c r="PG81">
        <v>-1</v>
      </c>
      <c r="PH81">
        <v>-1</v>
      </c>
      <c r="PI81">
        <v>-0.32676131389639562</v>
      </c>
      <c r="PJ81">
        <v>-0.90697674418604657</v>
      </c>
      <c r="PK81">
        <v>-0.90762326930443826</v>
      </c>
      <c r="PL81">
        <v>-0.90961119751166408</v>
      </c>
      <c r="PM81">
        <v>-0.27505711318795434</v>
      </c>
      <c r="PN81">
        <v>-0.78827382300613502</v>
      </c>
      <c r="PO81">
        <v>-0.80332774932819051</v>
      </c>
      <c r="PP81">
        <v>-0.97435311426975346</v>
      </c>
      <c r="PQ81">
        <v>0.9504095213718915</v>
      </c>
      <c r="PR81">
        <v>1.3532320860978109E-2</v>
      </c>
      <c r="PS81">
        <v>-0.80215827338129497</v>
      </c>
      <c r="PT81">
        <v>0.38426880356423254</v>
      </c>
      <c r="PU81">
        <v>-0.84125581172105968</v>
      </c>
      <c r="PV81">
        <v>0.56380461643619539</v>
      </c>
      <c r="PW81">
        <v>-0.28097853340884049</v>
      </c>
      <c r="PX81">
        <v>-0.7592592592592593</v>
      </c>
      <c r="PY81">
        <v>-0.20517672890914074</v>
      </c>
      <c r="PZ81">
        <v>0.56176799393762056</v>
      </c>
      <c r="QA81">
        <v>-0.20517672884364757</v>
      </c>
      <c r="QB81">
        <v>-0.88263630740047938</v>
      </c>
      <c r="QC81">
        <v>-0.88475665772564671</v>
      </c>
      <c r="QD81">
        <v>0.24543236649498468</v>
      </c>
      <c r="QE81">
        <v>-9.5666508298731356E-2</v>
      </c>
      <c r="QF81">
        <v>-0.83098591549295775</v>
      </c>
      <c r="QG81">
        <v>0.20517672901009054</v>
      </c>
      <c r="QH81">
        <v>0.29023805541617831</v>
      </c>
      <c r="QI81">
        <v>0.20517672884364768</v>
      </c>
      <c r="QJ81">
        <v>-0.83161755705492613</v>
      </c>
      <c r="QK81">
        <v>-0.81701793547256263</v>
      </c>
      <c r="QL81">
        <v>1</v>
      </c>
      <c r="QM81">
        <v>0.40845070422535223</v>
      </c>
      <c r="QN81">
        <v>-0.83098591549295775</v>
      </c>
      <c r="QO81">
        <v>0.20517672884364768</v>
      </c>
      <c r="QP81">
        <v>0.2211293260473588</v>
      </c>
      <c r="QQ81">
        <v>3.3014752225970501E-2</v>
      </c>
      <c r="QR81">
        <v>0.45428418193385744</v>
      </c>
      <c r="QS81">
        <v>-0.83754049417437293</v>
      </c>
      <c r="QT81">
        <v>-0.8065373368519001</v>
      </c>
      <c r="QU81">
        <v>0.31034482758620641</v>
      </c>
      <c r="QV81">
        <v>-0.7592592592592593</v>
      </c>
      <c r="QW81">
        <v>-0.20517672884364757</v>
      </c>
      <c r="QX81">
        <v>-0.5678950025239774</v>
      </c>
      <c r="QY81">
        <v>-9.9453546472269561E-2</v>
      </c>
      <c r="QZ81">
        <v>8.2553560705567408E-2</v>
      </c>
      <c r="RA81">
        <v>-0.85635919551801853</v>
      </c>
      <c r="RB81">
        <v>-0.83619409887428775</v>
      </c>
      <c r="RC81">
        <v>0</v>
      </c>
      <c r="RD81">
        <v>-0.85714285714285721</v>
      </c>
      <c r="RE81">
        <v>1</v>
      </c>
      <c r="RF81">
        <v>-0.7985915787014084</v>
      </c>
      <c r="RG81">
        <v>0.44099405946346359</v>
      </c>
      <c r="RH81">
        <v>0.21157323688969232</v>
      </c>
      <c r="RI81">
        <v>-0.46978169940493641</v>
      </c>
      <c r="RJ81">
        <v>-0.8179263838156785</v>
      </c>
      <c r="RK81">
        <v>-0.87981804388124429</v>
      </c>
      <c r="RL81">
        <v>0.84125149753590112</v>
      </c>
      <c r="RM81">
        <v>0.23909249563699819</v>
      </c>
      <c r="RN81">
        <v>-0.60666338733502623</v>
      </c>
      <c r="RO81">
        <v>-0.8179263838156785</v>
      </c>
      <c r="RP81">
        <v>-0.89846989846989844</v>
      </c>
      <c r="RQ81">
        <v>0.84125149904565522</v>
      </c>
      <c r="RR81">
        <v>0.11811023622047245</v>
      </c>
      <c r="RS81">
        <v>-0.34000846146876196</v>
      </c>
      <c r="RT81">
        <v>-0.8179263838156785</v>
      </c>
      <c r="RU81">
        <v>-0.86409576860737614</v>
      </c>
      <c r="RV81">
        <v>0.84125149895701079</v>
      </c>
      <c r="RW81">
        <v>0.41624365482233516</v>
      </c>
      <c r="RX81">
        <v>0</v>
      </c>
      <c r="RY81">
        <v>-0.35764103454362883</v>
      </c>
      <c r="RZ81">
        <v>0.34674400970639563</v>
      </c>
      <c r="SA81">
        <v>-0.8179263838156785</v>
      </c>
      <c r="SB81">
        <v>-0.8852412207564202</v>
      </c>
      <c r="SC81">
        <v>0.84125149753590112</v>
      </c>
      <c r="SD81">
        <v>-0.84345854188598135</v>
      </c>
      <c r="SE81">
        <v>-0.81312127236580523</v>
      </c>
      <c r="SF81">
        <v>-0.83606557377049184</v>
      </c>
      <c r="SG81">
        <v>-0.36384562149719568</v>
      </c>
      <c r="SH81">
        <v>-0.5352112694647887</v>
      </c>
      <c r="SI81">
        <v>0.57536466774716377</v>
      </c>
      <c r="SJ81">
        <v>0</v>
      </c>
      <c r="SK81">
        <v>-0.49656937334628648</v>
      </c>
      <c r="SL81">
        <v>0.42850580848516184</v>
      </c>
      <c r="SM81">
        <v>-0.8179263838156785</v>
      </c>
      <c r="SN81">
        <v>-0.90562019059710819</v>
      </c>
      <c r="SO81">
        <v>0.84125149904565522</v>
      </c>
      <c r="SP81">
        <v>-0.84660063857916146</v>
      </c>
      <c r="SQ81">
        <v>-0.84775086505190311</v>
      </c>
      <c r="SR81">
        <v>-0.89393939393939392</v>
      </c>
      <c r="SS81">
        <v>-0.39798792760057489</v>
      </c>
      <c r="ST81">
        <v>-0.60770941341651907</v>
      </c>
      <c r="SU81">
        <v>0.63147792706333994</v>
      </c>
      <c r="SV81">
        <v>0</v>
      </c>
      <c r="SW81">
        <v>-0.27701827705522031</v>
      </c>
      <c r="SX81">
        <v>0.27155500159610946</v>
      </c>
      <c r="SY81">
        <v>-0.8179263838156785</v>
      </c>
      <c r="SZ81">
        <v>-0.86984689955172245</v>
      </c>
      <c r="TA81">
        <v>0.84125149895701079</v>
      </c>
      <c r="TB81">
        <v>-0.84111982220297787</v>
      </c>
      <c r="TC81">
        <v>-0.80152671755725191</v>
      </c>
      <c r="TD81">
        <v>-0.77464788732394363</v>
      </c>
      <c r="TE81">
        <v>-0.3230531422479862</v>
      </c>
      <c r="TF81">
        <v>-0.55251509381149755</v>
      </c>
      <c r="TG81">
        <v>1</v>
      </c>
    </row>
    <row r="82" spans="1:527">
      <c r="A82" t="s">
        <v>550</v>
      </c>
      <c r="B82">
        <v>-8.7946052261871355E-2</v>
      </c>
      <c r="C82">
        <v>0.69719195305951365</v>
      </c>
      <c r="D82">
        <v>-0.57883188481675396</v>
      </c>
      <c r="E82">
        <v>0.28018223234624151</v>
      </c>
      <c r="F82">
        <v>-0.75</v>
      </c>
      <c r="G82">
        <v>-0.80796425685419426</v>
      </c>
      <c r="H82">
        <v>0.36283185840707999</v>
      </c>
      <c r="I82">
        <v>-0.74756861897557814</v>
      </c>
      <c r="J82">
        <v>-0.79999257860974504</v>
      </c>
      <c r="K82">
        <v>-0.95405077917291403</v>
      </c>
      <c r="L82">
        <v>-0.9938952773207359</v>
      </c>
      <c r="M82">
        <v>0.97687673257982777</v>
      </c>
      <c r="N82">
        <v>0.6485212173167596</v>
      </c>
      <c r="O82">
        <v>0.80525248205059952</v>
      </c>
      <c r="P82">
        <v>-0.97688929152747961</v>
      </c>
      <c r="Q82">
        <v>-0.22146962233169132</v>
      </c>
      <c r="R82">
        <v>-0.60924323104002387</v>
      </c>
      <c r="S82">
        <v>0.21875</v>
      </c>
      <c r="T82">
        <v>-1</v>
      </c>
      <c r="U82">
        <v>-0.88543374988866774</v>
      </c>
      <c r="V82">
        <v>-0.45198301562923482</v>
      </c>
      <c r="W82">
        <v>-0.89372085457108763</v>
      </c>
      <c r="X82">
        <v>-0.18379685416007807</v>
      </c>
      <c r="Y82">
        <v>-1</v>
      </c>
      <c r="Z82">
        <v>-0.96943775815615463</v>
      </c>
      <c r="AA82">
        <v>0.94387392814349758</v>
      </c>
      <c r="AB82">
        <v>0.88488595182263907</v>
      </c>
      <c r="AC82">
        <v>0.82545208114980495</v>
      </c>
      <c r="AD82">
        <v>-0.97658117761830665</v>
      </c>
      <c r="AE82">
        <v>0.72751873438800985</v>
      </c>
      <c r="AF82">
        <v>-0.49497833285755066</v>
      </c>
      <c r="AG82">
        <v>-0.18894009216589858</v>
      </c>
      <c r="AH82">
        <v>-0.66666666666666674</v>
      </c>
      <c r="AI82">
        <v>-0.83611107286793018</v>
      </c>
      <c r="AJ82">
        <v>0.32898415657036328</v>
      </c>
      <c r="AK82">
        <v>-0.83424584004294133</v>
      </c>
      <c r="AL82">
        <v>-0.89811932399919969</v>
      </c>
      <c r="AM82">
        <v>-0.95405077917291403</v>
      </c>
      <c r="AN82">
        <v>-0.98564373299973129</v>
      </c>
      <c r="AO82">
        <v>0.9462536532818655</v>
      </c>
      <c r="AP82">
        <v>0.81991306147795484</v>
      </c>
      <c r="AQ82">
        <v>0.85161578955442496</v>
      </c>
      <c r="AR82">
        <v>-0.97682011028512183</v>
      </c>
      <c r="AS82">
        <v>0.79961464354527934</v>
      </c>
      <c r="AT82">
        <v>0.79961464354527934</v>
      </c>
      <c r="AU82">
        <v>-0.33333333333333337</v>
      </c>
      <c r="AV82">
        <v>-1</v>
      </c>
      <c r="AW82">
        <v>-0.94511632888643271</v>
      </c>
      <c r="AX82">
        <v>-0.95646916034824669</v>
      </c>
      <c r="AY82">
        <v>-1</v>
      </c>
      <c r="AZ82">
        <v>0.92181069958847761</v>
      </c>
      <c r="BA82">
        <v>0.92181069958847761</v>
      </c>
      <c r="BB82">
        <v>0</v>
      </c>
      <c r="BC82">
        <v>0</v>
      </c>
      <c r="BD82">
        <v>-0.94511632888643271</v>
      </c>
      <c r="BE82">
        <v>-0.94558644945586445</v>
      </c>
      <c r="BF82">
        <v>0</v>
      </c>
      <c r="BG82">
        <v>-1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-1</v>
      </c>
      <c r="BN82">
        <v>-1</v>
      </c>
      <c r="BO82">
        <v>-1</v>
      </c>
      <c r="BP82">
        <v>-1</v>
      </c>
      <c r="BQ82">
        <v>0</v>
      </c>
      <c r="BR82">
        <v>-1</v>
      </c>
      <c r="BS82">
        <v>-1</v>
      </c>
      <c r="BT82">
        <v>0</v>
      </c>
      <c r="BU82">
        <v>-1</v>
      </c>
      <c r="BV82">
        <v>-1</v>
      </c>
      <c r="BW82">
        <v>-1</v>
      </c>
      <c r="BX82">
        <v>-1</v>
      </c>
      <c r="BY82">
        <v>-1</v>
      </c>
      <c r="BZ82">
        <v>-1</v>
      </c>
      <c r="CA82">
        <v>-1</v>
      </c>
      <c r="CB82">
        <v>0.94320486815415827</v>
      </c>
      <c r="CC82">
        <v>-0.1649487888232134</v>
      </c>
      <c r="CD82">
        <v>-0.47199999999999998</v>
      </c>
      <c r="CE82">
        <v>-0.41935483870967738</v>
      </c>
      <c r="CF82">
        <v>-0.68733140964233919</v>
      </c>
      <c r="CG82">
        <v>-0.67423236157477717</v>
      </c>
      <c r="CH82">
        <v>0.39555766703278294</v>
      </c>
      <c r="CI82">
        <v>0.66600397614314133</v>
      </c>
      <c r="CJ82">
        <v>-0.66148291921160118</v>
      </c>
      <c r="CK82">
        <v>0.15400410677618059</v>
      </c>
      <c r="CL82">
        <v>-0.47916666666666663</v>
      </c>
      <c r="CM82">
        <v>-4.6958384972558664E-2</v>
      </c>
      <c r="CN82">
        <v>-0.68762595945774552</v>
      </c>
      <c r="CO82">
        <v>-0.99131217883616296</v>
      </c>
      <c r="CP82">
        <v>0.6549935149156938</v>
      </c>
      <c r="CQ82">
        <v>-2.3476457593688327E-2</v>
      </c>
      <c r="CR82">
        <v>0.21875</v>
      </c>
      <c r="CS82">
        <v>-0.46666666666666667</v>
      </c>
      <c r="CT82">
        <v>0.54171705858989849</v>
      </c>
      <c r="CU82">
        <v>-0.71140666131774899</v>
      </c>
      <c r="CV82">
        <v>-0.96525587655107692</v>
      </c>
      <c r="CW82">
        <v>0.81208053691275173</v>
      </c>
      <c r="CX82">
        <v>0.33431328358208967</v>
      </c>
      <c r="CY82">
        <v>-0.31782945736434109</v>
      </c>
      <c r="CZ82">
        <v>-0.48148148148148151</v>
      </c>
      <c r="DA82">
        <v>-0.54249159972158756</v>
      </c>
      <c r="DB82">
        <v>-0.73760581255783952</v>
      </c>
      <c r="DC82">
        <v>-0.97345068361275089</v>
      </c>
      <c r="DD82">
        <v>0.52579852579852582</v>
      </c>
      <c r="DE82">
        <v>-0.78239408667705601</v>
      </c>
      <c r="DF82">
        <v>0.15400410677618059</v>
      </c>
      <c r="DG82">
        <v>-0.92039800995024879</v>
      </c>
      <c r="DH82">
        <v>-7.817908407873897E-2</v>
      </c>
      <c r="DI82">
        <v>-0.95521519444444447</v>
      </c>
      <c r="DJ82">
        <v>-0.99396198623545817</v>
      </c>
      <c r="DK82">
        <v>0.33674513817809637</v>
      </c>
      <c r="DL82">
        <v>-0.485408793271359</v>
      </c>
      <c r="DM82">
        <v>0.21875</v>
      </c>
      <c r="DN82">
        <v>-0.66666666666666674</v>
      </c>
      <c r="DO82">
        <v>0.54171705858989849</v>
      </c>
      <c r="DP82">
        <v>-0.9177750794244256</v>
      </c>
      <c r="DQ82">
        <v>-0.99396198623545817</v>
      </c>
      <c r="DR82">
        <v>0.60572012257405516</v>
      </c>
      <c r="DS82">
        <v>-0.43518791774891774</v>
      </c>
      <c r="DT82">
        <v>-0.31782945736434109</v>
      </c>
      <c r="DU82">
        <v>-0.95744680851063835</v>
      </c>
      <c r="DV82">
        <v>-0.54249159972158756</v>
      </c>
      <c r="DW82">
        <v>-0.97599629213889538</v>
      </c>
      <c r="DX82">
        <v>-0.98395031347067841</v>
      </c>
      <c r="DY82">
        <v>-0.496589541409034</v>
      </c>
      <c r="DZ82">
        <v>-0.72495663276997679</v>
      </c>
      <c r="EA82">
        <v>-9.4966288338903193E-2</v>
      </c>
      <c r="EB82">
        <v>-0.64867697645582334</v>
      </c>
      <c r="EC82">
        <v>0.18450622600822975</v>
      </c>
      <c r="ED82">
        <v>-0.2309024830533295</v>
      </c>
      <c r="EE82">
        <v>-0.15621495804486341</v>
      </c>
      <c r="EF82">
        <v>-0.44229466563982767</v>
      </c>
      <c r="EG82">
        <v>-4.7309557889475551E-2</v>
      </c>
      <c r="EH82">
        <v>-0.96856106003143894</v>
      </c>
      <c r="EI82">
        <v>-0.4877830111392103</v>
      </c>
      <c r="EJ82">
        <v>-0.86789601163210395</v>
      </c>
      <c r="EK82">
        <v>-0.4812575555187425</v>
      </c>
      <c r="EL82">
        <v>-0.45082661292570114</v>
      </c>
      <c r="EM82">
        <v>-0.77146311414873026</v>
      </c>
      <c r="EN82">
        <v>-0.27794092320098052</v>
      </c>
      <c r="EO82">
        <v>-0.63272709115584402</v>
      </c>
      <c r="EP82">
        <v>-0.43852191744150926</v>
      </c>
      <c r="EQ82">
        <v>-0.83232567466666663</v>
      </c>
      <c r="ER82">
        <v>0.49286837679355155</v>
      </c>
      <c r="ES82">
        <v>-0.71639001365812904</v>
      </c>
      <c r="ET82">
        <v>-0.52967772525828893</v>
      </c>
      <c r="EU82">
        <v>-0.82331602730740616</v>
      </c>
      <c r="EV82">
        <v>-0.54249159972158756</v>
      </c>
      <c r="EW82">
        <v>0.54171705858989849</v>
      </c>
      <c r="EX82">
        <v>8.4643259830714523E-3</v>
      </c>
      <c r="EY82">
        <v>-0.96856106003143894</v>
      </c>
      <c r="EZ82">
        <v>-0.62515114000000005</v>
      </c>
      <c r="FA82">
        <v>0.9890230515916576</v>
      </c>
      <c r="FB82">
        <v>0.52953131675872478</v>
      </c>
      <c r="FC82">
        <v>-0.56398104265402837</v>
      </c>
      <c r="FD82">
        <v>-0.78417899647866418</v>
      </c>
      <c r="FE82">
        <v>-0.98105267659378403</v>
      </c>
      <c r="FF82">
        <v>0.86158475426278835</v>
      </c>
      <c r="FG82">
        <v>0.4584738244897959</v>
      </c>
      <c r="FH82">
        <v>-0.32352941176470584</v>
      </c>
      <c r="FI82">
        <v>-0.67321643806257536</v>
      </c>
      <c r="FJ82">
        <v>-0.94640201299934934</v>
      </c>
      <c r="FK82">
        <v>0.98997995991983978</v>
      </c>
      <c r="FL82">
        <v>0.61697592778334998</v>
      </c>
      <c r="FM82">
        <v>-0.82608695652173914</v>
      </c>
      <c r="FN82">
        <v>-0.9018978994772614</v>
      </c>
      <c r="FO82">
        <v>-0.96096234893808175</v>
      </c>
      <c r="FP82">
        <v>0.98791540785498477</v>
      </c>
      <c r="FQ82">
        <v>0.66185410334346506</v>
      </c>
      <c r="FR82">
        <v>-0.74603174603174605</v>
      </c>
      <c r="FS82">
        <v>-0.87746877445062454</v>
      </c>
      <c r="FT82">
        <v>-0.93306377120810557</v>
      </c>
      <c r="FU82">
        <v>0.47506875523137615</v>
      </c>
      <c r="FV82">
        <v>0.72011295889551308</v>
      </c>
      <c r="FW82">
        <v>-0.39315181518151809</v>
      </c>
      <c r="FX82">
        <v>-0.55160230891719741</v>
      </c>
      <c r="FY82">
        <v>-0.76025236593059942</v>
      </c>
      <c r="FZ82">
        <v>-0.67966549295774659</v>
      </c>
      <c r="GA82">
        <v>-0.80952380952380953</v>
      </c>
      <c r="GB82">
        <v>-0.89255484272566199</v>
      </c>
      <c r="GC82">
        <v>-0.93312922729059666</v>
      </c>
      <c r="GD82">
        <v>-0.39315181518151809</v>
      </c>
      <c r="GE82">
        <v>-0.40645474399417614</v>
      </c>
      <c r="GF82">
        <v>-0.97719426606332904</v>
      </c>
      <c r="GG82">
        <v>-4.6813981086602841E-2</v>
      </c>
      <c r="GH82">
        <v>0.52522255192878342</v>
      </c>
      <c r="GI82">
        <v>0.52289618335410615</v>
      </c>
      <c r="GJ82">
        <v>-0.25950163604329213</v>
      </c>
      <c r="GK82">
        <v>-0.56046431046431056</v>
      </c>
      <c r="GL82">
        <v>-0.70033363663936909</v>
      </c>
      <c r="GM82">
        <v>-0.61303451622874805</v>
      </c>
      <c r="GN82">
        <v>0</v>
      </c>
      <c r="GO82">
        <v>-0.75470720699018656</v>
      </c>
      <c r="GP82">
        <v>-0.9247893665158371</v>
      </c>
      <c r="GQ82">
        <v>-0.25950163604329213</v>
      </c>
      <c r="GR82">
        <v>-0.25811343645738549</v>
      </c>
      <c r="GS82">
        <v>-0.97106929545803045</v>
      </c>
      <c r="GT82">
        <v>-6.2522959293763725E-3</v>
      </c>
      <c r="GU82">
        <v>0.39662800430467526</v>
      </c>
      <c r="GV82">
        <v>0.70465955443991213</v>
      </c>
      <c r="GW82">
        <v>-0.78754125412541254</v>
      </c>
      <c r="GX82">
        <v>-0.73444613050075869</v>
      </c>
      <c r="GY82">
        <v>-1</v>
      </c>
      <c r="GZ82">
        <v>-0.86280765724703734</v>
      </c>
      <c r="HA82">
        <v>-0.94594594594594594</v>
      </c>
      <c r="HB82">
        <v>-0.96950880342554224</v>
      </c>
      <c r="HC82">
        <v>-0.93373006533659797</v>
      </c>
      <c r="HD82">
        <v>-0.78754125412541254</v>
      </c>
      <c r="HE82">
        <v>-0.4637223974763407</v>
      </c>
      <c r="HF82">
        <v>-0.99018816280522282</v>
      </c>
      <c r="HG82">
        <v>-0.30563031270938268</v>
      </c>
      <c r="HH82">
        <v>2.58119769931906E-2</v>
      </c>
      <c r="HI82">
        <v>0.20028979489990451</v>
      </c>
      <c r="HJ82">
        <v>0.91304347826086962</v>
      </c>
      <c r="HK82">
        <v>-0.69400908947601903</v>
      </c>
      <c r="HL82">
        <v>-0.84195729697525556</v>
      </c>
      <c r="HM82">
        <v>0.43517472120908574</v>
      </c>
      <c r="HN82">
        <v>0.39350946711946477</v>
      </c>
      <c r="HO82">
        <v>1</v>
      </c>
      <c r="HP82">
        <v>-0.44628521711390079</v>
      </c>
      <c r="HQ82">
        <v>-0.83569244401266929</v>
      </c>
      <c r="HR82">
        <v>-0.86844087867462705</v>
      </c>
      <c r="HS82">
        <v>-0.86844087867462705</v>
      </c>
      <c r="HT82">
        <v>-1</v>
      </c>
      <c r="HU82">
        <v>-0.8545286908224452</v>
      </c>
      <c r="HV82">
        <v>-1</v>
      </c>
      <c r="HW82">
        <v>-1</v>
      </c>
      <c r="HX82">
        <v>-1</v>
      </c>
      <c r="HY82">
        <v>-1</v>
      </c>
      <c r="HZ82">
        <v>-1</v>
      </c>
      <c r="IA82">
        <v>-1</v>
      </c>
      <c r="IB82">
        <v>0.39053314121037452</v>
      </c>
      <c r="IC82">
        <v>0.36802952922712207</v>
      </c>
      <c r="ID82">
        <v>1</v>
      </c>
      <c r="IE82">
        <v>-0.90861983342892316</v>
      </c>
      <c r="IF82">
        <v>-0.92986698077146324</v>
      </c>
      <c r="IG82">
        <v>-0.85952693915791534</v>
      </c>
      <c r="IH82">
        <v>-0.71905387831583067</v>
      </c>
      <c r="II82">
        <v>-1</v>
      </c>
      <c r="IJ82">
        <v>-0.27869106612587036</v>
      </c>
      <c r="IK82">
        <v>-1</v>
      </c>
      <c r="IL82">
        <v>-0.83595505617977528</v>
      </c>
      <c r="IM82">
        <v>0.5698267074413863</v>
      </c>
      <c r="IN82">
        <v>-0.81551362683438156</v>
      </c>
      <c r="IO82">
        <v>1</v>
      </c>
      <c r="IP82">
        <v>-1</v>
      </c>
      <c r="IQ82">
        <v>-1</v>
      </c>
      <c r="IR82">
        <v>-0.5</v>
      </c>
      <c r="IS82">
        <v>0.98158914728682167</v>
      </c>
      <c r="IT82">
        <v>0.46177311133200782</v>
      </c>
      <c r="IU82">
        <v>1</v>
      </c>
      <c r="IV82">
        <v>0.86046511627906974</v>
      </c>
      <c r="IW82">
        <v>-9.0689250542926314E-2</v>
      </c>
      <c r="IX82">
        <v>0.1366384720713425</v>
      </c>
      <c r="IY82">
        <v>-0.9498281533874563</v>
      </c>
      <c r="IZ82">
        <v>-0.67816091954022983</v>
      </c>
      <c r="JA82">
        <v>0.71768202080237753</v>
      </c>
      <c r="JB82">
        <v>-0.63299617181705425</v>
      </c>
      <c r="JC82">
        <v>-0.49463222692519504</v>
      </c>
      <c r="JD82">
        <v>0.15400410677618059</v>
      </c>
      <c r="JE82">
        <v>-0.96</v>
      </c>
      <c r="JF82">
        <v>-0.98690018554624948</v>
      </c>
      <c r="JG82">
        <v>-0.97452127610133976</v>
      </c>
      <c r="JH82">
        <v>-4.6958384972558664E-2</v>
      </c>
      <c r="JI82">
        <v>-0.99141475097424425</v>
      </c>
      <c r="JJ82">
        <v>-0.25552825552825553</v>
      </c>
      <c r="JK82">
        <v>0.73239436619718323</v>
      </c>
      <c r="JL82">
        <v>-0.33105545426224159</v>
      </c>
      <c r="JM82">
        <v>-0.30192507580477668</v>
      </c>
      <c r="JN82">
        <v>0.21875</v>
      </c>
      <c r="JO82">
        <v>-0.92</v>
      </c>
      <c r="JP82">
        <v>-0.97452016250923434</v>
      </c>
      <c r="JQ82">
        <v>-0.9669074238439177</v>
      </c>
      <c r="JR82">
        <v>0.54171705858989849</v>
      </c>
      <c r="JS82">
        <v>-0.97955893109838854</v>
      </c>
      <c r="JT82">
        <v>-0.35364238410596027</v>
      </c>
      <c r="JU82">
        <v>-0.28388017118402276</v>
      </c>
      <c r="JV82">
        <v>-0.48633346922518828</v>
      </c>
      <c r="JW82">
        <v>-0.41837732258064519</v>
      </c>
      <c r="JX82">
        <v>-0.31782945736434109</v>
      </c>
      <c r="JY82">
        <v>-1</v>
      </c>
      <c r="JZ82">
        <v>-0.98550124255121518</v>
      </c>
      <c r="KA82">
        <v>-0.95665349038820979</v>
      </c>
      <c r="KB82">
        <v>-0.54249159972158756</v>
      </c>
      <c r="KC82">
        <v>-1</v>
      </c>
      <c r="KD82">
        <v>-0.3140794223826715</v>
      </c>
      <c r="KE82">
        <v>-3.4766491186489001E-2</v>
      </c>
      <c r="KF82">
        <v>-0.52910052910052907</v>
      </c>
      <c r="KG82">
        <v>-0.54211630959003976</v>
      </c>
      <c r="KH82">
        <v>-0.96929467330357488</v>
      </c>
      <c r="KI82">
        <v>-1</v>
      </c>
      <c r="KJ82">
        <v>-1</v>
      </c>
      <c r="KK82">
        <v>-5.2845528455284452E-2</v>
      </c>
      <c r="KL82">
        <v>-0.27070174927132284</v>
      </c>
      <c r="KM82">
        <v>-0.52910052910052907</v>
      </c>
      <c r="KN82">
        <v>-0.54211630959003976</v>
      </c>
      <c r="KO82">
        <v>-0.96778873328275061</v>
      </c>
      <c r="KP82">
        <v>-1</v>
      </c>
      <c r="KQ82">
        <v>-1</v>
      </c>
      <c r="KR82">
        <v>0.12035661218424965</v>
      </c>
      <c r="KS82">
        <v>0.14365228646431571</v>
      </c>
      <c r="KT82">
        <v>-0.30912565695174388</v>
      </c>
      <c r="KU82">
        <v>-6.5132866967195002E-2</v>
      </c>
      <c r="KV82">
        <v>0.50662769111902395</v>
      </c>
      <c r="KW82">
        <v>-0.86923421406180024</v>
      </c>
      <c r="KX82">
        <v>-0.10735539157343488</v>
      </c>
      <c r="KY82">
        <v>-0.84615384615384615</v>
      </c>
      <c r="KZ82">
        <v>-0.96222478557110513</v>
      </c>
      <c r="LA82">
        <v>-0.95677145754322857</v>
      </c>
      <c r="LB82">
        <v>-0.8666666666666667</v>
      </c>
      <c r="LC82">
        <v>1</v>
      </c>
      <c r="LD82">
        <v>-0.95743651213620318</v>
      </c>
      <c r="LE82">
        <v>-5.600000000000005E-2</v>
      </c>
      <c r="LF82">
        <v>-1</v>
      </c>
      <c r="LG82">
        <v>-0.89600000000000002</v>
      </c>
      <c r="LH82">
        <v>-0.96399999999999997</v>
      </c>
      <c r="LI82">
        <v>-8.3999999999999964E-2</v>
      </c>
      <c r="LJ82">
        <v>-1</v>
      </c>
      <c r="LK82">
        <v>-0.56894790602655765</v>
      </c>
      <c r="LL82">
        <v>-0.1227321237993596</v>
      </c>
      <c r="LM82">
        <v>0.97101449275362306</v>
      </c>
      <c r="LN82">
        <v>0.8372811534500515</v>
      </c>
      <c r="LO82">
        <v>-0.94631338861975434</v>
      </c>
      <c r="LP82">
        <v>0.37513283740701397</v>
      </c>
      <c r="LQ82">
        <v>-0.98799999999999999</v>
      </c>
      <c r="LR82">
        <v>-0.98799999999999999</v>
      </c>
      <c r="LS82">
        <v>0</v>
      </c>
      <c r="LT82">
        <v>-0.36467854852722836</v>
      </c>
      <c r="LU82">
        <v>-1.0341261633919352E-3</v>
      </c>
      <c r="LV82">
        <v>-0.13721556565240522</v>
      </c>
      <c r="LW82">
        <v>0.76394780156682218</v>
      </c>
      <c r="LX82">
        <v>-1</v>
      </c>
      <c r="LY82">
        <v>-1</v>
      </c>
      <c r="LZ82">
        <v>-1</v>
      </c>
      <c r="MA82">
        <v>-1</v>
      </c>
      <c r="MB82">
        <v>-1</v>
      </c>
      <c r="MC82">
        <v>-1</v>
      </c>
      <c r="MD82">
        <v>-1</v>
      </c>
      <c r="ME82">
        <v>-1</v>
      </c>
      <c r="MF82">
        <v>-1</v>
      </c>
      <c r="MG82">
        <v>-1</v>
      </c>
      <c r="MH82">
        <v>-1</v>
      </c>
      <c r="MI82">
        <v>-1</v>
      </c>
      <c r="MJ82">
        <v>-1</v>
      </c>
      <c r="MK82">
        <v>-1</v>
      </c>
      <c r="ML82">
        <v>-1</v>
      </c>
      <c r="MM82">
        <v>-1</v>
      </c>
      <c r="MN82">
        <v>-1</v>
      </c>
      <c r="MO82">
        <v>-1</v>
      </c>
      <c r="MP82">
        <v>-1</v>
      </c>
      <c r="MQ82">
        <v>-1</v>
      </c>
      <c r="MR82">
        <v>-1</v>
      </c>
      <c r="MS82">
        <v>-1</v>
      </c>
      <c r="MT82">
        <v>-1</v>
      </c>
      <c r="MU82">
        <v>-1</v>
      </c>
      <c r="MV82">
        <v>0</v>
      </c>
      <c r="MW82">
        <v>0.20532843362425357</v>
      </c>
      <c r="MX82">
        <v>-0.54123711340206193</v>
      </c>
      <c r="MY82">
        <v>-0.13591595535128032</v>
      </c>
      <c r="MZ82">
        <v>0.4873255815214752</v>
      </c>
      <c r="NA82">
        <v>-0.36716528500996404</v>
      </c>
      <c r="NB82">
        <v>-0.58920050453821493</v>
      </c>
      <c r="NC82">
        <v>-0.94858990772474694</v>
      </c>
      <c r="ND82">
        <v>-0.93434448078373977</v>
      </c>
      <c r="NE82">
        <v>0.57127071823204423</v>
      </c>
      <c r="NF82">
        <v>-0.55970149253731338</v>
      </c>
      <c r="NG82">
        <v>0.41776710684273732</v>
      </c>
      <c r="NH82">
        <v>-4.2991063711911415E-2</v>
      </c>
      <c r="NI82">
        <v>-0.64818967217898837</v>
      </c>
      <c r="NJ82">
        <v>-0.68450893740619945</v>
      </c>
      <c r="NK82">
        <v>-0.95912135040714475</v>
      </c>
      <c r="NL82">
        <v>-0.97003064328278887</v>
      </c>
      <c r="NM82">
        <v>0</v>
      </c>
      <c r="NN82">
        <v>-0.68548387096774199</v>
      </c>
      <c r="NO82">
        <v>0</v>
      </c>
      <c r="NP82">
        <v>0.31042241996522457</v>
      </c>
      <c r="NQ82">
        <v>-0.4019546683302142</v>
      </c>
      <c r="NR82">
        <v>-0.80306999792694511</v>
      </c>
      <c r="NS82">
        <v>-0.96100281698411516</v>
      </c>
      <c r="NT82">
        <v>-0.97453429813887971</v>
      </c>
      <c r="NU82">
        <v>0.21135999999999999</v>
      </c>
      <c r="NV82">
        <v>-0.6216216216216216</v>
      </c>
      <c r="NW82">
        <v>0.28697749196141475</v>
      </c>
      <c r="NX82">
        <v>9.5474285759999944E-2</v>
      </c>
      <c r="NY82">
        <v>-0.56340865984513266</v>
      </c>
      <c r="NZ82">
        <v>-0.74959693669789984</v>
      </c>
      <c r="OA82">
        <v>-0.91125519510617037</v>
      </c>
      <c r="OB82">
        <v>-0.95666963069224842</v>
      </c>
      <c r="OC82">
        <v>-0.11153119092627595</v>
      </c>
      <c r="OD82">
        <v>-0.90476190476190477</v>
      </c>
      <c r="OE82">
        <v>-0.70930232558139528</v>
      </c>
      <c r="OF82">
        <v>4.3818681318681385E-2</v>
      </c>
      <c r="OG82">
        <v>-0.81907665505226479</v>
      </c>
      <c r="OH82">
        <v>-0.9462774227172539</v>
      </c>
      <c r="OI82">
        <v>-0.96731399087008263</v>
      </c>
      <c r="OJ82">
        <v>-0.98564599426966382</v>
      </c>
      <c r="OK82">
        <v>0.16496350364963508</v>
      </c>
      <c r="OL82">
        <v>-0.67441860465116277</v>
      </c>
      <c r="OM82">
        <v>-0.38647993536224079</v>
      </c>
      <c r="ON82">
        <v>6.8087276347924108E-2</v>
      </c>
      <c r="OO82">
        <v>-0.72782007244862412</v>
      </c>
      <c r="OP82">
        <v>-0.91122297868906488</v>
      </c>
      <c r="OQ82">
        <v>-0.9591901223479985</v>
      </c>
      <c r="OR82">
        <v>-0.98574638326331998</v>
      </c>
      <c r="OS82">
        <v>-0.77964621096309239</v>
      </c>
      <c r="OT82">
        <v>-0.6</v>
      </c>
      <c r="OU82">
        <v>-0.8297429802406775</v>
      </c>
      <c r="OV82">
        <v>-0.77964621096309239</v>
      </c>
      <c r="OW82">
        <v>-0.8297429802406775</v>
      </c>
      <c r="OX82">
        <v>-0.97380088679781673</v>
      </c>
      <c r="OY82">
        <v>-0.99068646819338424</v>
      </c>
      <c r="OZ82">
        <v>-0.98852012512203036</v>
      </c>
      <c r="PA82">
        <v>0.6209475682266723</v>
      </c>
      <c r="PB82">
        <v>-0.7142857142857143</v>
      </c>
      <c r="PC82">
        <v>-0.48827797245940474</v>
      </c>
      <c r="PD82">
        <v>-0.37979302506430568</v>
      </c>
      <c r="PE82">
        <v>0.69652795137289991</v>
      </c>
      <c r="PF82">
        <v>-0.94921402040628788</v>
      </c>
      <c r="PG82">
        <v>-0.92769586892287137</v>
      </c>
      <c r="PH82">
        <v>-0.93659587761536922</v>
      </c>
      <c r="PI82">
        <v>0.3957294560956115</v>
      </c>
      <c r="PJ82">
        <v>-0.95348837209302328</v>
      </c>
      <c r="PK82">
        <v>-0.99753735018880318</v>
      </c>
      <c r="PL82">
        <v>-0.9972006220839813</v>
      </c>
      <c r="PM82">
        <v>0.52315680166147471</v>
      </c>
      <c r="PN82">
        <v>-0.97727847637206944</v>
      </c>
      <c r="PO82">
        <v>-0.91130956930076101</v>
      </c>
      <c r="PP82">
        <v>-0.99982956206932427</v>
      </c>
      <c r="PQ82">
        <v>0.93716406449961376</v>
      </c>
      <c r="PR82">
        <v>1.0658582560653551E-2</v>
      </c>
      <c r="PS82">
        <v>-0.23381294964028776</v>
      </c>
      <c r="PT82">
        <v>-0.16929087982665181</v>
      </c>
      <c r="PU82">
        <v>-0.97958867044107889</v>
      </c>
      <c r="PV82">
        <v>0.20291738336851139</v>
      </c>
      <c r="PW82">
        <v>-0.35898848306065023</v>
      </c>
      <c r="PX82">
        <v>0.20987654320987659</v>
      </c>
      <c r="PY82">
        <v>-0.23471368546686078</v>
      </c>
      <c r="PZ82">
        <v>0.20605337595006024</v>
      </c>
      <c r="QA82">
        <v>-0.23471368499121004</v>
      </c>
      <c r="QB82">
        <v>-0.98537342308723563</v>
      </c>
      <c r="QC82">
        <v>-0.98283552296192567</v>
      </c>
      <c r="QD82">
        <v>0.37251287611818928</v>
      </c>
      <c r="QE82">
        <v>3.1886830419725065E-3</v>
      </c>
      <c r="QF82">
        <v>-0.15424252834077634</v>
      </c>
      <c r="QG82">
        <v>0.23471368557028471</v>
      </c>
      <c r="QH82">
        <v>0.39750236940402517</v>
      </c>
      <c r="QI82">
        <v>0.23471368499121037</v>
      </c>
      <c r="QJ82">
        <v>-0.97709488448175907</v>
      </c>
      <c r="QK82">
        <v>-0.97766591871566177</v>
      </c>
      <c r="QL82">
        <v>1</v>
      </c>
      <c r="QM82">
        <v>0.42253521126760596</v>
      </c>
      <c r="QN82">
        <v>-0.15424252834077634</v>
      </c>
      <c r="QO82">
        <v>0.23471368499121037</v>
      </c>
      <c r="QP82">
        <v>0.11329690346083798</v>
      </c>
      <c r="QQ82">
        <v>0.37785577267553005</v>
      </c>
      <c r="QR82">
        <v>0.25579047188530946</v>
      </c>
      <c r="QS82">
        <v>-0.97569427199881942</v>
      </c>
      <c r="QT82">
        <v>-0.97539795177941102</v>
      </c>
      <c r="QU82">
        <v>-0.79310344827586188</v>
      </c>
      <c r="QV82">
        <v>0.20987654320987659</v>
      </c>
      <c r="QW82">
        <v>-0.23471368499121004</v>
      </c>
      <c r="QX82">
        <v>-0.43260979303382097</v>
      </c>
      <c r="QY82">
        <v>-0.28913024318967773</v>
      </c>
      <c r="QZ82">
        <v>9.0412887050238533E-2</v>
      </c>
      <c r="RA82">
        <v>-0.98270413772989251</v>
      </c>
      <c r="RB82">
        <v>-0.97807659649488266</v>
      </c>
      <c r="RC82">
        <v>0</v>
      </c>
      <c r="RD82">
        <v>-1</v>
      </c>
      <c r="RE82">
        <v>1</v>
      </c>
      <c r="RF82">
        <v>-1</v>
      </c>
      <c r="RG82">
        <v>0.935789087091212</v>
      </c>
      <c r="RH82">
        <v>-0.13200723327305619</v>
      </c>
      <c r="RI82">
        <v>-9.41913900772966E-2</v>
      </c>
      <c r="RJ82">
        <v>-8.7946052261871355E-2</v>
      </c>
      <c r="RK82">
        <v>-0.97872371343583786</v>
      </c>
      <c r="RL82">
        <v>0.97960923709137604</v>
      </c>
      <c r="RM82">
        <v>-9.2495636998254915E-2</v>
      </c>
      <c r="RN82">
        <v>-0.13409971191863945</v>
      </c>
      <c r="RO82">
        <v>-8.7946052261871355E-2</v>
      </c>
      <c r="RP82">
        <v>-0.97848758756263121</v>
      </c>
      <c r="RQ82">
        <v>0.97960923294860702</v>
      </c>
      <c r="RR82">
        <v>0.25459317585301844</v>
      </c>
      <c r="RS82">
        <v>-7.3500679937817281E-2</v>
      </c>
      <c r="RT82">
        <v>-8.7946052261871355E-2</v>
      </c>
      <c r="RU82">
        <v>-0.97893963728392108</v>
      </c>
      <c r="RV82">
        <v>0.97960923338393591</v>
      </c>
      <c r="RW82">
        <v>0.33502538071065979</v>
      </c>
      <c r="RX82">
        <v>0</v>
      </c>
      <c r="RY82">
        <v>-0.21936718138999856</v>
      </c>
      <c r="RZ82">
        <v>0.19989132915115326</v>
      </c>
      <c r="SA82">
        <v>-8.7946052261871355E-2</v>
      </c>
      <c r="SB82">
        <v>-0.98293254804603047</v>
      </c>
      <c r="SC82">
        <v>0.97960923709137604</v>
      </c>
      <c r="SD82">
        <v>-0.9806453973049446</v>
      </c>
      <c r="SE82">
        <v>-0.21669980119284293</v>
      </c>
      <c r="SF82">
        <v>-0.53005464480874309</v>
      </c>
      <c r="SG82">
        <v>-0.46446396365184561</v>
      </c>
      <c r="SH82">
        <v>-0.71402659828597337</v>
      </c>
      <c r="SI82">
        <v>0.35170178282009745</v>
      </c>
      <c r="SJ82">
        <v>0</v>
      </c>
      <c r="SK82">
        <v>-0.30641080995388059</v>
      </c>
      <c r="SL82">
        <v>0.21243341273060423</v>
      </c>
      <c r="SM82">
        <v>-8.7946052261871355E-2</v>
      </c>
      <c r="SN82">
        <v>-0.98366080911137566</v>
      </c>
      <c r="SO82">
        <v>0.97960923294860702</v>
      </c>
      <c r="SP82">
        <v>-0.98173708175230612</v>
      </c>
      <c r="SQ82">
        <v>-0.30795847750865057</v>
      </c>
      <c r="SR82">
        <v>-0.63636363636363635</v>
      </c>
      <c r="SS82">
        <v>-0.41267922073923446</v>
      </c>
      <c r="ST82">
        <v>-0.71132183903643975</v>
      </c>
      <c r="SU82">
        <v>0.57005758157389663</v>
      </c>
      <c r="SV82">
        <v>0</v>
      </c>
      <c r="SW82">
        <v>-0.19623309924892884</v>
      </c>
      <c r="SX82">
        <v>0.19214426581752986</v>
      </c>
      <c r="SY82">
        <v>-8.7946052261871355E-2</v>
      </c>
      <c r="SZ82">
        <v>-0.9824223429032336</v>
      </c>
      <c r="TA82">
        <v>0.97960923338393591</v>
      </c>
      <c r="TB82">
        <v>-0.97983283659726639</v>
      </c>
      <c r="TC82">
        <v>-0.25190839694656486</v>
      </c>
      <c r="TD82">
        <v>-0.46478873239436624</v>
      </c>
      <c r="TE82">
        <v>-0.50591604532246737</v>
      </c>
      <c r="TF82">
        <v>-0.77189496238580557</v>
      </c>
      <c r="TG82">
        <v>1</v>
      </c>
    </row>
    <row r="83" spans="1:527">
      <c r="A83" t="s">
        <v>551</v>
      </c>
      <c r="B83">
        <v>-0.8274796291093004</v>
      </c>
      <c r="C83">
        <v>0.222967309304275</v>
      </c>
      <c r="D83">
        <v>0.19337696335078536</v>
      </c>
      <c r="E83">
        <v>-0.82687927107061499</v>
      </c>
      <c r="F83">
        <v>-0.75</v>
      </c>
      <c r="G83">
        <v>0.13207970686674742</v>
      </c>
      <c r="H83">
        <v>0.1437561455260572</v>
      </c>
      <c r="I83">
        <v>-0.13680570564080408</v>
      </c>
      <c r="J83">
        <v>-0.8816995283519018</v>
      </c>
      <c r="K83">
        <v>-0.77514791595266241</v>
      </c>
      <c r="L83">
        <v>-0.8643972938897575</v>
      </c>
      <c r="M83">
        <v>0.83812393812814556</v>
      </c>
      <c r="N83">
        <v>0.13073296185169303</v>
      </c>
      <c r="O83">
        <v>3.5851601374846664E-2</v>
      </c>
      <c r="P83">
        <v>-0.80445044532901766</v>
      </c>
      <c r="Q83">
        <v>8.6001642036124704E-2</v>
      </c>
      <c r="R83">
        <v>-3.1399620132977812E-2</v>
      </c>
      <c r="S83">
        <v>-0.90625</v>
      </c>
      <c r="T83">
        <v>-1</v>
      </c>
      <c r="U83">
        <v>-0.36152053417684304</v>
      </c>
      <c r="V83">
        <v>6.7305086276989723E-2</v>
      </c>
      <c r="W83">
        <v>-0.5872465025485305</v>
      </c>
      <c r="X83">
        <v>-0.69276286011816812</v>
      </c>
      <c r="Y83">
        <v>-1</v>
      </c>
      <c r="Z83">
        <v>-0.62927426165185474</v>
      </c>
      <c r="AA83">
        <v>0.80166655414250632</v>
      </c>
      <c r="AB83">
        <v>0.5953954380729054</v>
      </c>
      <c r="AC83">
        <v>2.2153357526983442E-2</v>
      </c>
      <c r="AD83">
        <v>-0.80072881296924214</v>
      </c>
      <c r="AE83">
        <v>0.2564529558701083</v>
      </c>
      <c r="AF83">
        <v>-0.17172709106480155</v>
      </c>
      <c r="AG83">
        <v>-0.7695852534562212</v>
      </c>
      <c r="AH83">
        <v>-0.66666666666666674</v>
      </c>
      <c r="AI83">
        <v>-0.30587804603487201</v>
      </c>
      <c r="AJ83">
        <v>9.8270684477580916E-2</v>
      </c>
      <c r="AK83">
        <v>-0.51712292002147076</v>
      </c>
      <c r="AL83">
        <v>-0.85836585674824084</v>
      </c>
      <c r="AM83">
        <v>-0.77514791595266241</v>
      </c>
      <c r="AN83">
        <v>-0.88482597588066636</v>
      </c>
      <c r="AO83">
        <v>0.81294392664284598</v>
      </c>
      <c r="AP83">
        <v>0.58021113641068101</v>
      </c>
      <c r="AQ83">
        <v>0.29849254557372507</v>
      </c>
      <c r="AR83">
        <v>-0.80554049411688611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0</v>
      </c>
      <c r="BD83">
        <v>-1</v>
      </c>
      <c r="BE83">
        <v>-1</v>
      </c>
      <c r="BF83">
        <v>0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-1</v>
      </c>
      <c r="BM83">
        <v>-1</v>
      </c>
      <c r="BN83">
        <v>-1</v>
      </c>
      <c r="BO83">
        <v>-1</v>
      </c>
      <c r="BP83">
        <v>-1</v>
      </c>
      <c r="BQ83">
        <v>0</v>
      </c>
      <c r="BR83">
        <v>-1</v>
      </c>
      <c r="BS83">
        <v>-1</v>
      </c>
      <c r="BT83">
        <v>0</v>
      </c>
      <c r="BU83">
        <v>-1</v>
      </c>
      <c r="BV83">
        <v>-1</v>
      </c>
      <c r="BW83">
        <v>-1</v>
      </c>
      <c r="BX83">
        <v>-1</v>
      </c>
      <c r="BY83">
        <v>-1</v>
      </c>
      <c r="BZ83">
        <v>-1</v>
      </c>
      <c r="CA83">
        <v>-1</v>
      </c>
      <c r="CB83">
        <v>0.84584178498985807</v>
      </c>
      <c r="CC83">
        <v>-0.38625372487909737</v>
      </c>
      <c r="CD83">
        <v>-0.91200000000000003</v>
      </c>
      <c r="CE83">
        <v>-0.93548387096774199</v>
      </c>
      <c r="CF83">
        <v>-0.82999544205501385</v>
      </c>
      <c r="CG83">
        <v>-0.7343098242500854</v>
      </c>
      <c r="CH83">
        <v>0.33612536813299343</v>
      </c>
      <c r="CI83">
        <v>0.15705765407554684</v>
      </c>
      <c r="CJ83">
        <v>-0.32665002699575707</v>
      </c>
      <c r="CK83">
        <v>-0.84394250513347024</v>
      </c>
      <c r="CL83">
        <v>-0.83333333333333337</v>
      </c>
      <c r="CM83">
        <v>-0.43629455460043809</v>
      </c>
      <c r="CN83">
        <v>-0.51084812961604198</v>
      </c>
      <c r="CO83">
        <v>-0.89710465044111065</v>
      </c>
      <c r="CP83">
        <v>0.5149156939040207</v>
      </c>
      <c r="CQ83">
        <v>0.15161078106508885</v>
      </c>
      <c r="CR83">
        <v>-0.90625</v>
      </c>
      <c r="CS83">
        <v>-0.73333333333333339</v>
      </c>
      <c r="CT83">
        <v>-0.41966317821434829</v>
      </c>
      <c r="CU83">
        <v>-0.29388559286916527</v>
      </c>
      <c r="CV83">
        <v>-0.79949636609391228</v>
      </c>
      <c r="CW83">
        <v>0.52572706935123059</v>
      </c>
      <c r="CX83">
        <v>0.27933665008291886</v>
      </c>
      <c r="CY83">
        <v>-0.80620155038759689</v>
      </c>
      <c r="CZ83">
        <v>-0.85185185185185186</v>
      </c>
      <c r="DA83">
        <v>-0.36397349480281371</v>
      </c>
      <c r="DB83">
        <v>-0.63313610237869811</v>
      </c>
      <c r="DC83">
        <v>-0.87543425241236483</v>
      </c>
      <c r="DD83">
        <v>0.76658476658476671</v>
      </c>
      <c r="DE83">
        <v>-0.23009268971460539</v>
      </c>
      <c r="DF83">
        <v>-0.84394250513347024</v>
      </c>
      <c r="DG83">
        <v>-0.91044776119402981</v>
      </c>
      <c r="DH83">
        <v>-0.45476098651467123</v>
      </c>
      <c r="DI83">
        <v>-0.75345167592592588</v>
      </c>
      <c r="DJ83">
        <v>-0.88682674463686695</v>
      </c>
      <c r="DK83">
        <v>0.80962128966223146</v>
      </c>
      <c r="DL83">
        <v>-3.6889490925187118E-3</v>
      </c>
      <c r="DM83">
        <v>-0.90625</v>
      </c>
      <c r="DN83">
        <v>-0.75</v>
      </c>
      <c r="DO83">
        <v>-0.41966317821434829</v>
      </c>
      <c r="DP83">
        <v>-0.69822483788757383</v>
      </c>
      <c r="DQ83">
        <v>-0.88682674463686695</v>
      </c>
      <c r="DR83">
        <v>0.70582226762002032</v>
      </c>
      <c r="DS83">
        <v>-0.13229437229437235</v>
      </c>
      <c r="DT83">
        <v>-0.80620155038759689</v>
      </c>
      <c r="DU83">
        <v>-0.93617021276595747</v>
      </c>
      <c r="DV83">
        <v>-0.36397349480281371</v>
      </c>
      <c r="DW83">
        <v>-0.82380712873140949</v>
      </c>
      <c r="DX83">
        <v>-0.87934265513586407</v>
      </c>
      <c r="DY83">
        <v>-0.40079948877664096</v>
      </c>
      <c r="DZ83">
        <v>1.8225328146432851E-3</v>
      </c>
      <c r="EA83">
        <v>-0.82278665211859203</v>
      </c>
      <c r="EB83">
        <v>-0.37768538035918664</v>
      </c>
      <c r="EC83">
        <v>3.7638785540159647E-2</v>
      </c>
      <c r="ED83">
        <v>-0.23841126061797935</v>
      </c>
      <c r="EE83">
        <v>-0.10989078497543692</v>
      </c>
      <c r="EF83">
        <v>-0.23901724958550674</v>
      </c>
      <c r="EG83">
        <v>-0.12882149765160911</v>
      </c>
      <c r="EH83">
        <v>-0.76923076023076931</v>
      </c>
      <c r="EI83">
        <v>-0.42889206191107021</v>
      </c>
      <c r="EJ83">
        <v>-0.80325443969674559</v>
      </c>
      <c r="EK83">
        <v>-0.53846153346153858</v>
      </c>
      <c r="EL83">
        <v>-0.40852031401620481</v>
      </c>
      <c r="EM83">
        <v>-0.70177513462816554</v>
      </c>
      <c r="EN83">
        <v>-0.81403212485046095</v>
      </c>
      <c r="EO83">
        <v>-0.70045887869434575</v>
      </c>
      <c r="EP83">
        <v>-0.21412412335735753</v>
      </c>
      <c r="EQ83">
        <v>-0.36883628800000001</v>
      </c>
      <c r="ER83">
        <v>-0.41401031010314293</v>
      </c>
      <c r="ES83">
        <v>6.4012903690155998E-2</v>
      </c>
      <c r="ET83">
        <v>-0.34242346127457191</v>
      </c>
      <c r="EU83">
        <v>-0.54890357859716221</v>
      </c>
      <c r="EV83">
        <v>-0.36397349480281371</v>
      </c>
      <c r="EW83">
        <v>-0.41966317821434829</v>
      </c>
      <c r="EX83">
        <v>-0.14792899770414192</v>
      </c>
      <c r="EY83">
        <v>-0.23076922676923084</v>
      </c>
      <c r="EZ83">
        <v>-0.28994081999999999</v>
      </c>
      <c r="FA83">
        <v>0.95170142700329308</v>
      </c>
      <c r="FB83">
        <v>0.67424056201080229</v>
      </c>
      <c r="FC83">
        <v>-0.91469194312796209</v>
      </c>
      <c r="FD83">
        <v>-0.77344903666242504</v>
      </c>
      <c r="FE83">
        <v>-0.8192945371374839</v>
      </c>
      <c r="FF83">
        <v>0.68906720160481449</v>
      </c>
      <c r="FG83">
        <v>0.71836734693877546</v>
      </c>
      <c r="FH83">
        <v>-0.97058823529411764</v>
      </c>
      <c r="FI83">
        <v>-0.93047336756656784</v>
      </c>
      <c r="FJ83">
        <v>-0.69098135330901123</v>
      </c>
      <c r="FK83">
        <v>0.95591182364729455</v>
      </c>
      <c r="FL83">
        <v>0.77198261384152467</v>
      </c>
      <c r="FM83">
        <v>-0.93478260869565222</v>
      </c>
      <c r="FN83">
        <v>-0.81997684841625018</v>
      </c>
      <c r="FO83">
        <v>-0.79065692043757907</v>
      </c>
      <c r="FP83">
        <v>0.53474320241691853</v>
      </c>
      <c r="FQ83">
        <v>0.47382640932117526</v>
      </c>
      <c r="FR83">
        <v>-0.90476190476190477</v>
      </c>
      <c r="FS83">
        <v>-0.77514792449704151</v>
      </c>
      <c r="FT83">
        <v>-0.70950819030352574</v>
      </c>
      <c r="FU83">
        <v>0.63984216190362297</v>
      </c>
      <c r="FV83">
        <v>0.63326011923438963</v>
      </c>
      <c r="FW83">
        <v>0.30734323432343236</v>
      </c>
      <c r="FX83">
        <v>-0.21958598726114642</v>
      </c>
      <c r="FY83">
        <v>0.15603008978403299</v>
      </c>
      <c r="FZ83">
        <v>-0.21619718309859159</v>
      </c>
      <c r="GA83">
        <v>-0.94047619047619047</v>
      </c>
      <c r="GB83">
        <v>-0.83569315782618525</v>
      </c>
      <c r="GC83">
        <v>-0.68929127238351229</v>
      </c>
      <c r="GD83">
        <v>0.30734323432343236</v>
      </c>
      <c r="GE83">
        <v>0.15603008978403299</v>
      </c>
      <c r="GF83">
        <v>-0.80605094306056957</v>
      </c>
      <c r="GG83">
        <v>-2.6310817111827145E-2</v>
      </c>
      <c r="GH83">
        <v>0.69559841740850636</v>
      </c>
      <c r="GI83">
        <v>0.48178922586899331</v>
      </c>
      <c r="GJ83">
        <v>0.59526805940095651</v>
      </c>
      <c r="GK83">
        <v>-0.10395010395010407</v>
      </c>
      <c r="GL83">
        <v>0.44494995450409469</v>
      </c>
      <c r="GM83">
        <v>-3.2251418856259706E-2</v>
      </c>
      <c r="GN83">
        <v>-0.75</v>
      </c>
      <c r="GO83">
        <v>-0.69991545928631815</v>
      </c>
      <c r="GP83">
        <v>-0.64189140271493206</v>
      </c>
      <c r="GQ83">
        <v>0.59526805940095651</v>
      </c>
      <c r="GR83">
        <v>0.44494995450409469</v>
      </c>
      <c r="GS83">
        <v>-0.7110374036996554</v>
      </c>
      <c r="GT83">
        <v>7.0394641971851968E-2</v>
      </c>
      <c r="GU83">
        <v>0.26413966280043022</v>
      </c>
      <c r="GV83">
        <v>0.56510825227486672</v>
      </c>
      <c r="GW83">
        <v>-0.72359735973597361</v>
      </c>
      <c r="GX83">
        <v>-0.61229135053110773</v>
      </c>
      <c r="GY83">
        <v>-1</v>
      </c>
      <c r="GZ83">
        <v>-0.63719234275296266</v>
      </c>
      <c r="HA83">
        <v>-0.97297297297297303</v>
      </c>
      <c r="HB83">
        <v>-0.92539580681178379</v>
      </c>
      <c r="HC83">
        <v>-0.70225630019950935</v>
      </c>
      <c r="HD83">
        <v>-0.72359735973597361</v>
      </c>
      <c r="HE83">
        <v>-0.57825770444066982</v>
      </c>
      <c r="HF83">
        <v>-0.93002910459349031</v>
      </c>
      <c r="HG83">
        <v>-0.34485429839356818</v>
      </c>
      <c r="HH83">
        <v>-0.88473540036294618</v>
      </c>
      <c r="HI83">
        <v>-0.73583831603144911</v>
      </c>
      <c r="HJ83">
        <v>-0.73913043478260865</v>
      </c>
      <c r="HK83">
        <v>-0.75380500266669814</v>
      </c>
      <c r="HL83">
        <v>-0.86598024116398054</v>
      </c>
      <c r="HM83">
        <v>-0.75977112006691505</v>
      </c>
      <c r="HN83">
        <v>-0.61200205389353335</v>
      </c>
      <c r="HO83">
        <v>-0.80952380952380953</v>
      </c>
      <c r="HP83">
        <v>-0.54496054464736998</v>
      </c>
      <c r="HQ83">
        <v>-0.9234249884605148</v>
      </c>
      <c r="HR83">
        <v>-0.86844087867462705</v>
      </c>
      <c r="HS83">
        <v>-0.86844087867462705</v>
      </c>
      <c r="HT83">
        <v>-1</v>
      </c>
      <c r="HU83">
        <v>-0.8545286908224452</v>
      </c>
      <c r="HV83">
        <v>-1</v>
      </c>
      <c r="HW83">
        <v>-0.63721642951929947</v>
      </c>
      <c r="HX83">
        <v>-0.7552541185907452</v>
      </c>
      <c r="HY83">
        <v>1</v>
      </c>
      <c r="HZ83">
        <v>-0.83409675214727808</v>
      </c>
      <c r="IA83">
        <v>-0.39644967577514767</v>
      </c>
      <c r="IB83">
        <v>-1</v>
      </c>
      <c r="IC83">
        <v>-0.99465357919288377</v>
      </c>
      <c r="ID83">
        <v>-1</v>
      </c>
      <c r="IE83">
        <v>-0.99824809052773755</v>
      </c>
      <c r="IF83">
        <v>-1</v>
      </c>
      <c r="IG83">
        <v>-0.85952693915791534</v>
      </c>
      <c r="IH83">
        <v>-0.71905387831583067</v>
      </c>
      <c r="II83">
        <v>-1</v>
      </c>
      <c r="IJ83">
        <v>-0.27869106612587036</v>
      </c>
      <c r="IK83">
        <v>-1</v>
      </c>
      <c r="IL83">
        <v>0.46516853932584268</v>
      </c>
      <c r="IM83">
        <v>-0.71661569826707439</v>
      </c>
      <c r="IN83">
        <v>-0.83647798742138368</v>
      </c>
      <c r="IO83">
        <v>-1</v>
      </c>
      <c r="IP83">
        <v>1</v>
      </c>
      <c r="IQ83">
        <v>-1</v>
      </c>
      <c r="IR83">
        <v>0</v>
      </c>
      <c r="IS83">
        <v>0.36967054263565902</v>
      </c>
      <c r="IT83">
        <v>0.40506958250497038</v>
      </c>
      <c r="IU83">
        <v>-0.9375</v>
      </c>
      <c r="IV83">
        <v>-0.95348837209302328</v>
      </c>
      <c r="IW83">
        <v>-0.86094673840088753</v>
      </c>
      <c r="IX83">
        <v>-0.86094673840088753</v>
      </c>
      <c r="IY83">
        <v>-0.7640080876960873</v>
      </c>
      <c r="IZ83">
        <v>0.24137931034482762</v>
      </c>
      <c r="JA83">
        <v>0.29569093610698371</v>
      </c>
      <c r="JB83">
        <v>-0.2535488831482221</v>
      </c>
      <c r="JC83">
        <v>-0.38834901778000708</v>
      </c>
      <c r="JD83">
        <v>-0.84394250513347024</v>
      </c>
      <c r="JE83">
        <v>-0.96</v>
      </c>
      <c r="JF83">
        <v>-0.86374005865954784</v>
      </c>
      <c r="JG83">
        <v>-0.75404830131816847</v>
      </c>
      <c r="JH83">
        <v>-0.43629455460043809</v>
      </c>
      <c r="JI83">
        <v>-0.95798816387396446</v>
      </c>
      <c r="JJ83">
        <v>0.43243243243243246</v>
      </c>
      <c r="JK83">
        <v>0.3323943661971831</v>
      </c>
      <c r="JL83">
        <v>0.11511628088088166</v>
      </c>
      <c r="JM83">
        <v>-2.8037383177569986E-2</v>
      </c>
      <c r="JN83">
        <v>-0.90625</v>
      </c>
      <c r="JO83">
        <v>-0.92</v>
      </c>
      <c r="JP83">
        <v>-0.7921529616575036</v>
      </c>
      <c r="JQ83">
        <v>-0.77450536207219456</v>
      </c>
      <c r="JR83">
        <v>-0.41966317821434829</v>
      </c>
      <c r="JS83">
        <v>-0.89997181976210605</v>
      </c>
      <c r="JT83">
        <v>1.7218543046357615E-2</v>
      </c>
      <c r="JU83">
        <v>-2.4251069900142475E-2</v>
      </c>
      <c r="JV83">
        <v>-0.1388399389943159</v>
      </c>
      <c r="JW83">
        <v>-0.31956989247311829</v>
      </c>
      <c r="JX83">
        <v>-0.80620155038759689</v>
      </c>
      <c r="JY83">
        <v>-1</v>
      </c>
      <c r="JZ83">
        <v>-0.88105415786528229</v>
      </c>
      <c r="KA83">
        <v>-0.7518259882871634</v>
      </c>
      <c r="KB83">
        <v>-0.36397349480281371</v>
      </c>
      <c r="KC83">
        <v>-1</v>
      </c>
      <c r="KD83">
        <v>-0.37906137184115518</v>
      </c>
      <c r="KE83">
        <v>9.782347420967219E-2</v>
      </c>
      <c r="KF83">
        <v>-0.87830687830687837</v>
      </c>
      <c r="KG83">
        <v>-0.42095567844719373</v>
      </c>
      <c r="KH83">
        <v>-0.82904676757187468</v>
      </c>
      <c r="KI83">
        <v>-1</v>
      </c>
      <c r="KJ83">
        <v>-1</v>
      </c>
      <c r="KK83">
        <v>0.44308943089430897</v>
      </c>
      <c r="KL83">
        <v>-3.6216120132114504E-2</v>
      </c>
      <c r="KM83">
        <v>-0.87830687830687837</v>
      </c>
      <c r="KN83">
        <v>-0.42095567844719373</v>
      </c>
      <c r="KO83">
        <v>-0.79180315119270483</v>
      </c>
      <c r="KP83">
        <v>-0.90909090909090906</v>
      </c>
      <c r="KQ83">
        <v>-0.87869822048520707</v>
      </c>
      <c r="KR83">
        <v>0.3372956909361069</v>
      </c>
      <c r="KS83">
        <v>0.21270914135704766</v>
      </c>
      <c r="KT83">
        <v>-0.84424271380793114</v>
      </c>
      <c r="KU83">
        <v>4.0151971644916573E-2</v>
      </c>
      <c r="KV83">
        <v>0.56011544012818915</v>
      </c>
      <c r="KW83">
        <v>-0.83926418409177028</v>
      </c>
      <c r="KX83">
        <v>7.3553915734348996E-2</v>
      </c>
      <c r="KY83">
        <v>-0.84615384615384615</v>
      </c>
      <c r="KZ83">
        <v>-0.77278120028248165</v>
      </c>
      <c r="LA83">
        <v>-0.78846153021153842</v>
      </c>
      <c r="LB83">
        <v>-0.8666666666666667</v>
      </c>
      <c r="LC83">
        <v>1</v>
      </c>
      <c r="LD83">
        <v>-0.79171596866650895</v>
      </c>
      <c r="LE83">
        <v>-0.99</v>
      </c>
      <c r="LF83">
        <v>-0.95199999999999996</v>
      </c>
      <c r="LG83">
        <v>-1</v>
      </c>
      <c r="LH83">
        <v>0.78200000000000003</v>
      </c>
      <c r="LI83">
        <v>-1</v>
      </c>
      <c r="LJ83">
        <v>-0.84</v>
      </c>
      <c r="LK83">
        <v>-0.1460674157303371</v>
      </c>
      <c r="LL83">
        <v>-0.16542155816435433</v>
      </c>
      <c r="LM83">
        <v>0.98757763975155277</v>
      </c>
      <c r="LN83">
        <v>0.42327497425334704</v>
      </c>
      <c r="LO83">
        <v>-0.79461978200847772</v>
      </c>
      <c r="LP83">
        <v>0.14133900106269937</v>
      </c>
      <c r="LQ83">
        <v>0.79800000000000004</v>
      </c>
      <c r="LR83">
        <v>0.90599999999999992</v>
      </c>
      <c r="LS83">
        <v>0</v>
      </c>
      <c r="LT83">
        <v>-0.40788241817908211</v>
      </c>
      <c r="LU83">
        <v>-0.77249224405377459</v>
      </c>
      <c r="LV83">
        <v>-3.8461538376311166E-2</v>
      </c>
      <c r="LW83">
        <v>0.66248989778450018</v>
      </c>
      <c r="LX83">
        <v>-1</v>
      </c>
      <c r="LY83">
        <v>-1</v>
      </c>
      <c r="LZ83">
        <v>-1</v>
      </c>
      <c r="MA83">
        <v>-1</v>
      </c>
      <c r="MB83">
        <v>-1</v>
      </c>
      <c r="MC83">
        <v>-1</v>
      </c>
      <c r="MD83">
        <v>-1</v>
      </c>
      <c r="ME83">
        <v>-1</v>
      </c>
      <c r="MF83">
        <v>-1</v>
      </c>
      <c r="MG83">
        <v>-1</v>
      </c>
      <c r="MH83">
        <v>-1</v>
      </c>
      <c r="MI83">
        <v>-1</v>
      </c>
      <c r="MJ83">
        <v>-1</v>
      </c>
      <c r="MK83">
        <v>-1</v>
      </c>
      <c r="ML83">
        <v>-1</v>
      </c>
      <c r="MM83">
        <v>-1</v>
      </c>
      <c r="MN83">
        <v>-1</v>
      </c>
      <c r="MO83">
        <v>-1</v>
      </c>
      <c r="MP83">
        <v>-1</v>
      </c>
      <c r="MQ83">
        <v>-1</v>
      </c>
      <c r="MR83">
        <v>-1</v>
      </c>
      <c r="MS83">
        <v>-1</v>
      </c>
      <c r="MT83">
        <v>-1</v>
      </c>
      <c r="MU83">
        <v>-1</v>
      </c>
      <c r="MV83">
        <v>0</v>
      </c>
      <c r="MW83">
        <v>5.971520440973821E-3</v>
      </c>
      <c r="MX83">
        <v>-0.90206185567010311</v>
      </c>
      <c r="MY83">
        <v>-0.42087984241628362</v>
      </c>
      <c r="MZ83">
        <v>0.49758760740189212</v>
      </c>
      <c r="NA83">
        <v>-0.33979921205626273</v>
      </c>
      <c r="NB83">
        <v>-0.57084685185102968</v>
      </c>
      <c r="NC83">
        <v>-0.74668943789068154</v>
      </c>
      <c r="ND83">
        <v>-0.66497850677842973</v>
      </c>
      <c r="NE83">
        <v>4.3977900552486071E-2</v>
      </c>
      <c r="NF83">
        <v>-0.96268656716417911</v>
      </c>
      <c r="NG83">
        <v>-0.29831932773109238</v>
      </c>
      <c r="NH83">
        <v>0.10064635272391498</v>
      </c>
      <c r="NI83">
        <v>-0.42120622568093391</v>
      </c>
      <c r="NJ83">
        <v>-0.86916502646812765</v>
      </c>
      <c r="NK83">
        <v>-0.76993675712718002</v>
      </c>
      <c r="NL83">
        <v>-0.75872500917448171</v>
      </c>
      <c r="NM83">
        <v>0</v>
      </c>
      <c r="NN83">
        <v>-0.95161290322580649</v>
      </c>
      <c r="NO83">
        <v>0</v>
      </c>
      <c r="NP83">
        <v>0.29323923493914306</v>
      </c>
      <c r="NQ83">
        <v>-0.43688916614680806</v>
      </c>
      <c r="NR83">
        <v>-0.85174227710209238</v>
      </c>
      <c r="NS83">
        <v>-0.81167000546106527</v>
      </c>
      <c r="NT83">
        <v>-0.88266324502639115</v>
      </c>
      <c r="NU83">
        <v>9.1359999999999886E-2</v>
      </c>
      <c r="NV83">
        <v>-0.89189189189189189</v>
      </c>
      <c r="NW83">
        <v>-0.58386923901393351</v>
      </c>
      <c r="NX83">
        <v>1.855999999999991E-2</v>
      </c>
      <c r="NY83">
        <v>-0.69634955752212391</v>
      </c>
      <c r="NZ83">
        <v>-0.64990138085207927</v>
      </c>
      <c r="OA83">
        <v>-0.59621874736037372</v>
      </c>
      <c r="OB83">
        <v>-0.85252789768493908</v>
      </c>
      <c r="OC83">
        <v>-1</v>
      </c>
      <c r="OD83">
        <v>-1</v>
      </c>
      <c r="OE83">
        <v>-1</v>
      </c>
      <c r="OF83">
        <v>-1</v>
      </c>
      <c r="OG83">
        <v>-1</v>
      </c>
      <c r="OH83">
        <v>-1</v>
      </c>
      <c r="OI83">
        <v>-1</v>
      </c>
      <c r="OJ83">
        <v>-1</v>
      </c>
      <c r="OK83">
        <v>-1</v>
      </c>
      <c r="OL83">
        <v>-1</v>
      </c>
      <c r="OM83">
        <v>-1</v>
      </c>
      <c r="ON83">
        <v>-1</v>
      </c>
      <c r="OO83">
        <v>-1</v>
      </c>
      <c r="OP83">
        <v>-1</v>
      </c>
      <c r="OQ83">
        <v>-1</v>
      </c>
      <c r="OR83">
        <v>-1</v>
      </c>
      <c r="OS83">
        <v>-1</v>
      </c>
      <c r="OT83">
        <v>-1</v>
      </c>
      <c r="OU83">
        <v>-1</v>
      </c>
      <c r="OV83">
        <v>-1</v>
      </c>
      <c r="OW83">
        <v>-1</v>
      </c>
      <c r="OX83">
        <v>-1</v>
      </c>
      <c r="OY83">
        <v>-1</v>
      </c>
      <c r="OZ83">
        <v>-1</v>
      </c>
      <c r="PA83">
        <v>-1</v>
      </c>
      <c r="PB83">
        <v>-1</v>
      </c>
      <c r="PC83">
        <v>-1</v>
      </c>
      <c r="PD83">
        <v>-1</v>
      </c>
      <c r="PE83">
        <v>-1</v>
      </c>
      <c r="PF83">
        <v>-1</v>
      </c>
      <c r="PG83">
        <v>-1</v>
      </c>
      <c r="PH83">
        <v>-1</v>
      </c>
      <c r="PI83">
        <v>-1</v>
      </c>
      <c r="PJ83">
        <v>-1</v>
      </c>
      <c r="PK83">
        <v>-1</v>
      </c>
      <c r="PL83">
        <v>-1</v>
      </c>
      <c r="PM83">
        <v>-1</v>
      </c>
      <c r="PN83">
        <v>-1</v>
      </c>
      <c r="PO83">
        <v>-1</v>
      </c>
      <c r="PP83">
        <v>-1</v>
      </c>
      <c r="PQ83">
        <v>0.89294855387765337</v>
      </c>
      <c r="PR83">
        <v>-0.28543847154345448</v>
      </c>
      <c r="PS83">
        <v>-0.81834532374100721</v>
      </c>
      <c r="PT83">
        <v>0.30590740931747673</v>
      </c>
      <c r="PU83">
        <v>-0.83613324197721106</v>
      </c>
      <c r="PV83">
        <v>0.24830057160884222</v>
      </c>
      <c r="PW83">
        <v>-0.58795948312553847</v>
      </c>
      <c r="PX83">
        <v>-0.88271604938271608</v>
      </c>
      <c r="PY83">
        <v>-0.64800797216873263</v>
      </c>
      <c r="PZ83">
        <v>0.2320285712142014</v>
      </c>
      <c r="QA83">
        <v>-0.6480079713954312</v>
      </c>
      <c r="QB83">
        <v>-0.89265954227591127</v>
      </c>
      <c r="QC83">
        <v>-0.93341932155294727</v>
      </c>
      <c r="QD83">
        <v>-0.25388994307400381</v>
      </c>
      <c r="QE83">
        <v>-0.59610217143398403</v>
      </c>
      <c r="QF83">
        <v>-0.81518378564067329</v>
      </c>
      <c r="QG83">
        <v>0.64800797230677532</v>
      </c>
      <c r="QH83">
        <v>-0.28248871048670365</v>
      </c>
      <c r="QI83">
        <v>0.6480079713954312</v>
      </c>
      <c r="QJ83">
        <v>-0.86397052071963221</v>
      </c>
      <c r="QK83">
        <v>-0.77630901627828208</v>
      </c>
      <c r="QL83">
        <v>1</v>
      </c>
      <c r="QM83">
        <v>-1.4084507042253724E-2</v>
      </c>
      <c r="QN83">
        <v>-0.81518378564067329</v>
      </c>
      <c r="QO83">
        <v>0.6480079713954312</v>
      </c>
      <c r="QP83">
        <v>-3.4608378870674028E-2</v>
      </c>
      <c r="QQ83">
        <v>-0.43693544245151017</v>
      </c>
      <c r="QR83">
        <v>-0.12606889407004729</v>
      </c>
      <c r="QS83">
        <v>-0.86142017308731988</v>
      </c>
      <c r="QT83">
        <v>-0.84021630770676747</v>
      </c>
      <c r="QU83">
        <v>-0.31034482758620641</v>
      </c>
      <c r="QV83">
        <v>-0.88580246913580252</v>
      </c>
      <c r="QW83">
        <v>-0.66039900927818418</v>
      </c>
      <c r="QX83">
        <v>-0.53154972236244324</v>
      </c>
      <c r="QY83">
        <v>-0.67122458228173232</v>
      </c>
      <c r="QZ83">
        <v>-0.54088763534828832</v>
      </c>
      <c r="RA83">
        <v>-0.87164397486634471</v>
      </c>
      <c r="RB83">
        <v>-0.85948230001816806</v>
      </c>
      <c r="RC83">
        <v>0</v>
      </c>
      <c r="RD83">
        <v>-1</v>
      </c>
      <c r="RE83">
        <v>1</v>
      </c>
      <c r="RF83">
        <v>-1</v>
      </c>
      <c r="RG83">
        <v>0.59837159166125442</v>
      </c>
      <c r="RH83">
        <v>-0.10669077757685363</v>
      </c>
      <c r="RI83">
        <v>-0.1327672863638899</v>
      </c>
      <c r="RJ83">
        <v>-0.8274796291093004</v>
      </c>
      <c r="RK83">
        <v>-0.84380409036609194</v>
      </c>
      <c r="RL83">
        <v>0.832390922474324</v>
      </c>
      <c r="RM83">
        <v>-6.8062827225130906E-2</v>
      </c>
      <c r="RN83">
        <v>-0.23708615413760825</v>
      </c>
      <c r="RO83">
        <v>-0.8274796291093004</v>
      </c>
      <c r="RP83">
        <v>-0.85541412766543656</v>
      </c>
      <c r="RQ83">
        <v>0.83239092165037132</v>
      </c>
      <c r="RR83">
        <v>0.23359580052493434</v>
      </c>
      <c r="RS83">
        <v>-4.5269407858056443E-2</v>
      </c>
      <c r="RT83">
        <v>-0.8274796291093004</v>
      </c>
      <c r="RU83">
        <v>-0.83402605408737696</v>
      </c>
      <c r="RV83">
        <v>0.83239092222685063</v>
      </c>
      <c r="RW83">
        <v>0.11675126903553346</v>
      </c>
      <c r="RX83">
        <v>0</v>
      </c>
      <c r="RY83">
        <v>-5.7438967934712148E-2</v>
      </c>
      <c r="RZ83">
        <v>3.4692466187447035E-2</v>
      </c>
      <c r="SA83">
        <v>-0.8274796291093004</v>
      </c>
      <c r="SB83">
        <v>-0.85077880628395908</v>
      </c>
      <c r="SC83">
        <v>0.832390922474324</v>
      </c>
      <c r="SD83">
        <v>-0.84336546913269483</v>
      </c>
      <c r="SE83">
        <v>-0.78926441351888665</v>
      </c>
      <c r="SF83">
        <v>-0.82513661202185795</v>
      </c>
      <c r="SG83">
        <v>-0.22357959298693475</v>
      </c>
      <c r="SH83">
        <v>-0.47928994252071</v>
      </c>
      <c r="SI83">
        <v>0.14748784440842777</v>
      </c>
      <c r="SJ83">
        <v>0</v>
      </c>
      <c r="SK83">
        <v>-0.27683025984739851</v>
      </c>
      <c r="SL83">
        <v>0.15681855940919487</v>
      </c>
      <c r="SM83">
        <v>-0.8274796291093004</v>
      </c>
      <c r="SN83">
        <v>-0.8766810728330594</v>
      </c>
      <c r="SO83">
        <v>0.83239092165037132</v>
      </c>
      <c r="SP83">
        <v>-0.84668890071961411</v>
      </c>
      <c r="SQ83">
        <v>-0.86851211072664358</v>
      </c>
      <c r="SR83">
        <v>-0.93939393939393945</v>
      </c>
      <c r="SS83">
        <v>-0.45393068244173407</v>
      </c>
      <c r="ST83">
        <v>-0.76455931899759055</v>
      </c>
      <c r="SU83">
        <v>0.40499040307101764</v>
      </c>
      <c r="SV83">
        <v>0</v>
      </c>
      <c r="SW83">
        <v>7.5078500659780945E-2</v>
      </c>
      <c r="SX83">
        <v>-7.630395797080658E-2</v>
      </c>
      <c r="SY83">
        <v>-0.8274796291093004</v>
      </c>
      <c r="SZ83">
        <v>-0.83120818513998096</v>
      </c>
      <c r="TA83">
        <v>0.83239092222685063</v>
      </c>
      <c r="TB83">
        <v>-0.84089177940301718</v>
      </c>
      <c r="TC83">
        <v>-0.73282442748091603</v>
      </c>
      <c r="TD83">
        <v>-0.6619718309859155</v>
      </c>
      <c r="TE83">
        <v>2.0659463603922346E-2</v>
      </c>
      <c r="TF83">
        <v>-0.29501266806291504</v>
      </c>
      <c r="TG83">
        <v>1</v>
      </c>
    </row>
    <row r="84" spans="1:527">
      <c r="A84" t="s">
        <v>552</v>
      </c>
      <c r="B84">
        <v>-0.65889294745715088</v>
      </c>
      <c r="C84">
        <v>0.62908633696563276</v>
      </c>
      <c r="D84">
        <v>-1.5442146596858719E-2</v>
      </c>
      <c r="E84">
        <v>-0.59453302961275623</v>
      </c>
      <c r="F84">
        <v>-0.5</v>
      </c>
      <c r="G84">
        <v>3.4253488097979456E-3</v>
      </c>
      <c r="H84">
        <v>0.6800393313667652</v>
      </c>
      <c r="I84">
        <v>-0.54743894532094228</v>
      </c>
      <c r="J84">
        <v>-0.84408066701966966</v>
      </c>
      <c r="K84">
        <v>-0.76175549971159895</v>
      </c>
      <c r="L84">
        <v>-0.94273221798465923</v>
      </c>
      <c r="M84">
        <v>0.92412597913801431</v>
      </c>
      <c r="N84">
        <v>0.67852550364337771</v>
      </c>
      <c r="O84">
        <v>8.6497106315544636E-2</v>
      </c>
      <c r="P84">
        <v>-0.910680980501267</v>
      </c>
      <c r="Q84">
        <v>0.63669950738916259</v>
      </c>
      <c r="R84">
        <v>-0.33912074576687279</v>
      </c>
      <c r="S84">
        <v>-0.6875</v>
      </c>
      <c r="T84">
        <v>-0.5</v>
      </c>
      <c r="U84">
        <v>-0.43390871716246315</v>
      </c>
      <c r="V84">
        <v>0.76745866835305798</v>
      </c>
      <c r="W84">
        <v>-0.79329790695152358</v>
      </c>
      <c r="X84">
        <v>-0.45743911251636948</v>
      </c>
      <c r="Y84">
        <v>-0.49529783390595672</v>
      </c>
      <c r="Z84">
        <v>-0.86599376116642057</v>
      </c>
      <c r="AA84">
        <v>0.88934035526677269</v>
      </c>
      <c r="AB84">
        <v>0.8254103602643359</v>
      </c>
      <c r="AC84">
        <v>-1.7452492891005367E-2</v>
      </c>
      <c r="AD84">
        <v>-0.91207799793682265</v>
      </c>
      <c r="AE84">
        <v>0.12864279766860953</v>
      </c>
      <c r="AF84">
        <v>-0.10358368826719955</v>
      </c>
      <c r="AG84">
        <v>-0.62211981566820285</v>
      </c>
      <c r="AH84">
        <v>-1</v>
      </c>
      <c r="AI84">
        <v>-0.34886644626324448</v>
      </c>
      <c r="AJ84">
        <v>-1.2322667495081263E-2</v>
      </c>
      <c r="AK84">
        <v>-0.71980676328502424</v>
      </c>
      <c r="AL84">
        <v>-0.87694257292635858</v>
      </c>
      <c r="AM84">
        <v>-1</v>
      </c>
      <c r="AN84">
        <v>-0.93396305018883852</v>
      </c>
      <c r="AO84">
        <v>0.89763903872762496</v>
      </c>
      <c r="AP84">
        <v>0.84475263920513366</v>
      </c>
      <c r="AQ84">
        <v>0.40802554480203046</v>
      </c>
      <c r="AR84">
        <v>-0.90757418495853481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0</v>
      </c>
      <c r="BD84">
        <v>-1</v>
      </c>
      <c r="BE84">
        <v>-1</v>
      </c>
      <c r="BF84">
        <v>0</v>
      </c>
      <c r="BG84">
        <v>-1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-1</v>
      </c>
      <c r="BN84">
        <v>-1</v>
      </c>
      <c r="BO84">
        <v>-1</v>
      </c>
      <c r="BP84">
        <v>-1</v>
      </c>
      <c r="BQ84">
        <v>0</v>
      </c>
      <c r="BR84">
        <v>-1</v>
      </c>
      <c r="BS84">
        <v>-1</v>
      </c>
      <c r="BT84">
        <v>0</v>
      </c>
      <c r="BU84">
        <v>-1</v>
      </c>
      <c r="BV84">
        <v>-1</v>
      </c>
      <c r="BW84">
        <v>-1</v>
      </c>
      <c r="BX84">
        <v>-1</v>
      </c>
      <c r="BY84">
        <v>-1</v>
      </c>
      <c r="BZ84">
        <v>-1</v>
      </c>
      <c r="CA84">
        <v>-1</v>
      </c>
      <c r="CB84">
        <v>1</v>
      </c>
      <c r="CC84">
        <v>-1.6836826437399366E-2</v>
      </c>
      <c r="CD84">
        <v>-0.66399999999999992</v>
      </c>
      <c r="CE84">
        <v>-0.56989247311827951</v>
      </c>
      <c r="CF84">
        <v>-0.39956596043978032</v>
      </c>
      <c r="CG84">
        <v>-0.46256231122942648</v>
      </c>
      <c r="CH84">
        <v>0.39895919727460583</v>
      </c>
      <c r="CI84">
        <v>0.21669980119284271</v>
      </c>
      <c r="CJ84">
        <v>-0.59643573400086747</v>
      </c>
      <c r="CK84">
        <v>-0.6344969199178645</v>
      </c>
      <c r="CL84">
        <v>-0.77083333333333337</v>
      </c>
      <c r="CM84">
        <v>-0.25703950441103141</v>
      </c>
      <c r="CN84">
        <v>-0.64367816899616848</v>
      </c>
      <c r="CO84">
        <v>-0.95823504398100401</v>
      </c>
      <c r="CP84">
        <v>0.30479896238651105</v>
      </c>
      <c r="CQ84">
        <v>-7.5581854043392571E-2</v>
      </c>
      <c r="CR84">
        <v>-0.6875</v>
      </c>
      <c r="CS84">
        <v>-0.8666666666666667</v>
      </c>
      <c r="CT84">
        <v>2.4837235461037555E-2</v>
      </c>
      <c r="CU84">
        <v>-0.81295717717485139</v>
      </c>
      <c r="CV84">
        <v>-0.91473300380656231</v>
      </c>
      <c r="CW84">
        <v>0.55928411633109598</v>
      </c>
      <c r="CX84">
        <v>0.30720381757877302</v>
      </c>
      <c r="CY84">
        <v>-0.68217054263565891</v>
      </c>
      <c r="CZ84">
        <v>-0.75308641975308643</v>
      </c>
      <c r="DA84">
        <v>-0.44739465016509272</v>
      </c>
      <c r="DB84">
        <v>-0.67607106084500168</v>
      </c>
      <c r="DC84">
        <v>-0.93256998017910253</v>
      </c>
      <c r="DD84">
        <v>0.83783783783783794</v>
      </c>
      <c r="DE84">
        <v>-6.9235166984008334E-2</v>
      </c>
      <c r="DF84">
        <v>-0.6344969199178645</v>
      </c>
      <c r="DG84">
        <v>-0.71144278606965172</v>
      </c>
      <c r="DH84">
        <v>-0.28137815417701662</v>
      </c>
      <c r="DI84">
        <v>-0.57912458333333339</v>
      </c>
      <c r="DJ84">
        <v>-0.93399617311704686</v>
      </c>
      <c r="DK84">
        <v>0.85875127942681684</v>
      </c>
      <c r="DL84">
        <v>0.21122620628596733</v>
      </c>
      <c r="DM84">
        <v>-0.6875</v>
      </c>
      <c r="DN84">
        <v>0</v>
      </c>
      <c r="DO84">
        <v>2.4837235461037555E-2</v>
      </c>
      <c r="DP84">
        <v>-0.36050157752351109</v>
      </c>
      <c r="DQ84">
        <v>-0.93399617311704686</v>
      </c>
      <c r="DR84">
        <v>0.86516853932584281</v>
      </c>
      <c r="DS84">
        <v>5.2264807359307275E-2</v>
      </c>
      <c r="DT84">
        <v>-0.68217054263565891</v>
      </c>
      <c r="DU84">
        <v>-0.81914893617021278</v>
      </c>
      <c r="DV84">
        <v>-0.44739465016509272</v>
      </c>
      <c r="DW84">
        <v>-0.73552657944294508</v>
      </c>
      <c r="DX84">
        <v>-0.92248204360887986</v>
      </c>
      <c r="DY84">
        <v>-0.77328994099686965</v>
      </c>
      <c r="DZ84">
        <v>0.30422549380615327</v>
      </c>
      <c r="EA84">
        <v>-0.62847833685018628</v>
      </c>
      <c r="EB84">
        <v>-0.50465701230175064</v>
      </c>
      <c r="EC84">
        <v>-0.3318856777746213</v>
      </c>
      <c r="ED84">
        <v>-0.29937260570578894</v>
      </c>
      <c r="EE84">
        <v>-0.24457088188423037</v>
      </c>
      <c r="EF84">
        <v>-0.19558514352319012</v>
      </c>
      <c r="EG84">
        <v>-0.72557471014526453</v>
      </c>
      <c r="EH84">
        <v>-0.95924765204075235</v>
      </c>
      <c r="EI84">
        <v>-0.47892119483604667</v>
      </c>
      <c r="EJ84">
        <v>5.7210025942789899E-2</v>
      </c>
      <c r="EK84">
        <v>-0.40909091559090915</v>
      </c>
      <c r="EL84">
        <v>-0.67302145188445994</v>
      </c>
      <c r="EM84">
        <v>-0.80250782589153602</v>
      </c>
      <c r="EN84">
        <v>-0.67159277920400351</v>
      </c>
      <c r="EO84">
        <v>-0.39408866936131504</v>
      </c>
      <c r="EP84">
        <v>-0.25681049377220455</v>
      </c>
      <c r="EQ84">
        <v>-0.43155694933333333</v>
      </c>
      <c r="ER84">
        <v>-0.23423332837159716</v>
      </c>
      <c r="ES84">
        <v>0.42148760188429746</v>
      </c>
      <c r="ET84">
        <v>-0.4000272553565194</v>
      </c>
      <c r="EU84">
        <v>-0.68135718035174797</v>
      </c>
      <c r="EV84">
        <v>-0.44739465016509272</v>
      </c>
      <c r="EW84">
        <v>2.4837235461037555E-2</v>
      </c>
      <c r="EX84">
        <v>-0.2100313495799373</v>
      </c>
      <c r="EY84">
        <v>-0.83699060816300941</v>
      </c>
      <c r="EZ84">
        <v>-0.40438872000000003</v>
      </c>
      <c r="FA84">
        <v>0.99121844127332603</v>
      </c>
      <c r="FB84">
        <v>0.68774614374442633</v>
      </c>
      <c r="FC84">
        <v>-0.61137440758293837</v>
      </c>
      <c r="FD84">
        <v>-0.44100423951724643</v>
      </c>
      <c r="FE84">
        <v>-0.91209617992544256</v>
      </c>
      <c r="FF84">
        <v>0.8736208625877635</v>
      </c>
      <c r="FG84">
        <v>0.59810495714285716</v>
      </c>
      <c r="FH84">
        <v>-0.58823529411764708</v>
      </c>
      <c r="FI84">
        <v>-0.48432599295140977</v>
      </c>
      <c r="FJ84">
        <v>-0.84774549493769913</v>
      </c>
      <c r="FK84">
        <v>0.99198396793587174</v>
      </c>
      <c r="FL84">
        <v>0.77231695085255758</v>
      </c>
      <c r="FM84">
        <v>-0.76086956521739135</v>
      </c>
      <c r="FN84">
        <v>-0.65029984541102681</v>
      </c>
      <c r="FO84">
        <v>-0.8890731889171235</v>
      </c>
      <c r="FP84">
        <v>0.98791540785498477</v>
      </c>
      <c r="FQ84">
        <v>0.63120567375886538</v>
      </c>
      <c r="FR84">
        <v>-0.80952380952380953</v>
      </c>
      <c r="FS84">
        <v>-0.76175548343155697</v>
      </c>
      <c r="FT84">
        <v>-0.82966963059009269</v>
      </c>
      <c r="FU84">
        <v>0.31436087528398882</v>
      </c>
      <c r="FV84">
        <v>0.53943102290555389</v>
      </c>
      <c r="FW84">
        <v>-0.70833333333333337</v>
      </c>
      <c r="FX84">
        <v>-0.62181528662420371</v>
      </c>
      <c r="FY84">
        <v>-0.98786702256733805</v>
      </c>
      <c r="FZ84">
        <v>-0.62206572535211269</v>
      </c>
      <c r="GA84">
        <v>-0.9285714285714286</v>
      </c>
      <c r="GB84">
        <v>-0.89554410807752027</v>
      </c>
      <c r="GC84">
        <v>-0.84484900917710504</v>
      </c>
      <c r="GD84">
        <v>-0.70833333333333337</v>
      </c>
      <c r="GE84">
        <v>-0.53846153846153855</v>
      </c>
      <c r="GF84">
        <v>-0.95017515606211189</v>
      </c>
      <c r="GG84">
        <v>-7.1708546378948412E-2</v>
      </c>
      <c r="GH84">
        <v>0.35905044510385764</v>
      </c>
      <c r="GI84">
        <v>0.31553801412546734</v>
      </c>
      <c r="GJ84">
        <v>-0.68084570853259496</v>
      </c>
      <c r="GK84">
        <v>-0.71153846153846156</v>
      </c>
      <c r="GL84">
        <v>-0.98483469821049441</v>
      </c>
      <c r="GM84">
        <v>-0.63353941267387937</v>
      </c>
      <c r="GN84">
        <v>-0.66666666666666674</v>
      </c>
      <c r="GO84">
        <v>-0.7880280815140851</v>
      </c>
      <c r="GP84">
        <v>-0.83156674208144798</v>
      </c>
      <c r="GQ84">
        <v>-0.68084570853259496</v>
      </c>
      <c r="GR84">
        <v>-0.42311191992720654</v>
      </c>
      <c r="GS84">
        <v>-0.95074981889983257</v>
      </c>
      <c r="GT84">
        <v>-3.7461146822644231E-2</v>
      </c>
      <c r="GU84">
        <v>0.27848858065287563</v>
      </c>
      <c r="GV84">
        <v>0.63759021022905582</v>
      </c>
      <c r="GW84">
        <v>-0.70833333333333337</v>
      </c>
      <c r="GX84">
        <v>-0.55045523520485584</v>
      </c>
      <c r="GY84">
        <v>-1</v>
      </c>
      <c r="GZ84">
        <v>-0.61865694317836528</v>
      </c>
      <c r="HA84">
        <v>-0.97297297297297303</v>
      </c>
      <c r="HB84">
        <v>-0.96047615302110345</v>
      </c>
      <c r="HC84">
        <v>-0.83495616434514452</v>
      </c>
      <c r="HD84">
        <v>-0.70833333333333337</v>
      </c>
      <c r="HE84">
        <v>-0.65105556903664152</v>
      </c>
      <c r="HF84">
        <v>-0.95700378889647142</v>
      </c>
      <c r="HG84">
        <v>-0.31506882891610155</v>
      </c>
      <c r="HH84">
        <v>-0.29410080524463811</v>
      </c>
      <c r="HI84">
        <v>-0.20648135518016064</v>
      </c>
      <c r="HJ84">
        <v>0.39130434782608692</v>
      </c>
      <c r="HK84">
        <v>-0.64037595868205766</v>
      </c>
      <c r="HL84">
        <v>-0.69420224345995585</v>
      </c>
      <c r="HM84">
        <v>1.7263666851085269E-2</v>
      </c>
      <c r="HN84">
        <v>-2.3716761587322499E-2</v>
      </c>
      <c r="HO84">
        <v>0.4285714285714286</v>
      </c>
      <c r="HP84">
        <v>-0.4028464507323426</v>
      </c>
      <c r="HQ84">
        <v>-0.69574036324782251</v>
      </c>
      <c r="HR84">
        <v>-0.86844087867462705</v>
      </c>
      <c r="HS84">
        <v>-0.86844087867462705</v>
      </c>
      <c r="HT84">
        <v>-1</v>
      </c>
      <c r="HU84">
        <v>-0.8545286908224452</v>
      </c>
      <c r="HV84">
        <v>-1</v>
      </c>
      <c r="HW84">
        <v>-1</v>
      </c>
      <c r="HX84">
        <v>-1</v>
      </c>
      <c r="HY84">
        <v>-1</v>
      </c>
      <c r="HZ84">
        <v>-1</v>
      </c>
      <c r="IA84">
        <v>-1</v>
      </c>
      <c r="IB84">
        <v>-4.7636887608069278E-2</v>
      </c>
      <c r="IC84">
        <v>-0.21524181651849006</v>
      </c>
      <c r="ID84">
        <v>1</v>
      </c>
      <c r="IE84">
        <v>-0.86534598200436319</v>
      </c>
      <c r="IF84">
        <v>-0.81818183399999977</v>
      </c>
      <c r="IG84">
        <v>-0.85952693915791534</v>
      </c>
      <c r="IH84">
        <v>-0.71905387831583067</v>
      </c>
      <c r="II84">
        <v>-1</v>
      </c>
      <c r="IJ84">
        <v>-0.27869106612587036</v>
      </c>
      <c r="IK84">
        <v>-1</v>
      </c>
      <c r="IL84">
        <v>0.70112359550561787</v>
      </c>
      <c r="IM84">
        <v>-0.78797145769622834</v>
      </c>
      <c r="IN84">
        <v>-0.58280922431865823</v>
      </c>
      <c r="IO84">
        <v>-1</v>
      </c>
      <c r="IP84">
        <v>1</v>
      </c>
      <c r="IQ84">
        <v>-1</v>
      </c>
      <c r="IR84">
        <v>0</v>
      </c>
      <c r="IS84">
        <v>0.931201550387597</v>
      </c>
      <c r="IT84">
        <v>0.42963054920477139</v>
      </c>
      <c r="IU84">
        <v>-0.6875</v>
      </c>
      <c r="IV84">
        <v>-0.72093023255813948</v>
      </c>
      <c r="IW84">
        <v>-0.63166141876410631</v>
      </c>
      <c r="IX84">
        <v>-0.55799371191692759</v>
      </c>
      <c r="IY84">
        <v>-0.87279061913029055</v>
      </c>
      <c r="IZ84">
        <v>0.44827586206896575</v>
      </c>
      <c r="JA84">
        <v>0.53046062407132255</v>
      </c>
      <c r="JB84">
        <v>-3.2882691927975771E-2</v>
      </c>
      <c r="JC84">
        <v>-0.21078158390072443</v>
      </c>
      <c r="JD84">
        <v>-0.6344969199178645</v>
      </c>
      <c r="JE84">
        <v>-0.84</v>
      </c>
      <c r="JF84">
        <v>-0.91703425085037604</v>
      </c>
      <c r="JG84">
        <v>-0.85603646191286165</v>
      </c>
      <c r="JH84">
        <v>-0.25703950441103141</v>
      </c>
      <c r="JI84">
        <v>-0.91097179333291534</v>
      </c>
      <c r="JJ84">
        <v>0.58722358722358736</v>
      </c>
      <c r="JK84">
        <v>0.55492957746478888</v>
      </c>
      <c r="JL84">
        <v>0.2585348844526365</v>
      </c>
      <c r="JM84">
        <v>-0.11094496365524398</v>
      </c>
      <c r="JN84">
        <v>-0.6875</v>
      </c>
      <c r="JO84">
        <v>-0.67999999999999994</v>
      </c>
      <c r="JP84">
        <v>-0.87572458699928324</v>
      </c>
      <c r="JQ84">
        <v>-0.89072740153248597</v>
      </c>
      <c r="JR84">
        <v>2.4837235461037555E-2</v>
      </c>
      <c r="JS84">
        <v>-0.7880280815140851</v>
      </c>
      <c r="JT84">
        <v>-1.192052980132452E-2</v>
      </c>
      <c r="JU84">
        <v>0.30670470756062773</v>
      </c>
      <c r="JV84">
        <v>-9.9387202336215008E-2</v>
      </c>
      <c r="JW84">
        <v>-6.5302913978494637E-2</v>
      </c>
      <c r="JX84">
        <v>-0.68217054263565891</v>
      </c>
      <c r="JY84">
        <v>-1</v>
      </c>
      <c r="JZ84">
        <v>-0.9340978523643324</v>
      </c>
      <c r="KA84">
        <v>-0.81939086886554102</v>
      </c>
      <c r="KB84">
        <v>-0.44739465016509272</v>
      </c>
      <c r="KC84">
        <v>-1</v>
      </c>
      <c r="KD84">
        <v>0.49699157641395919</v>
      </c>
      <c r="KE84">
        <v>9.6371350721632609E-2</v>
      </c>
      <c r="KF84">
        <v>-0.69312169312169314</v>
      </c>
      <c r="KG84">
        <v>-0.2264150921721253</v>
      </c>
      <c r="KH84">
        <v>-0.90955189082340959</v>
      </c>
      <c r="KI84">
        <v>-0.6</v>
      </c>
      <c r="KJ84">
        <v>-0.80877744839811871</v>
      </c>
      <c r="KK84">
        <v>0.80284552845528467</v>
      </c>
      <c r="KL84">
        <v>-0.10634309837803102</v>
      </c>
      <c r="KM84">
        <v>-0.69312169312169314</v>
      </c>
      <c r="KN84">
        <v>-0.2264150921721253</v>
      </c>
      <c r="KO84">
        <v>-0.8977267786467471</v>
      </c>
      <c r="KP84">
        <v>-0.90909090909090906</v>
      </c>
      <c r="KQ84">
        <v>-0.93573668225705331</v>
      </c>
      <c r="KR84">
        <v>0.72481426448736985</v>
      </c>
      <c r="KS84">
        <v>0.34513952468338016</v>
      </c>
      <c r="KT84">
        <v>-0.5833731485905399</v>
      </c>
      <c r="KU84">
        <v>0.48307625551181577</v>
      </c>
      <c r="KV84">
        <v>0.54860240556959305</v>
      </c>
      <c r="KW84">
        <v>-0.71022081366908951</v>
      </c>
      <c r="KX84">
        <v>7.4029992858843041E-2</v>
      </c>
      <c r="KY84">
        <v>-0.69230769230769229</v>
      </c>
      <c r="KZ84">
        <v>-0.78298247265065746</v>
      </c>
      <c r="LA84">
        <v>-0.77586208622413788</v>
      </c>
      <c r="LB84">
        <v>-0.6</v>
      </c>
      <c r="LC84">
        <v>1</v>
      </c>
      <c r="LD84">
        <v>-0.66896554345931025</v>
      </c>
      <c r="LE84">
        <v>-1</v>
      </c>
      <c r="LF84">
        <v>-1</v>
      </c>
      <c r="LG84">
        <v>-1</v>
      </c>
      <c r="LH84">
        <v>-1</v>
      </c>
      <c r="LI84">
        <v>-1</v>
      </c>
      <c r="LJ84">
        <v>1</v>
      </c>
      <c r="LK84">
        <v>0.53626149131767109</v>
      </c>
      <c r="LL84">
        <v>0.23372465314834567</v>
      </c>
      <c r="LM84">
        <v>0.99171842650103526</v>
      </c>
      <c r="LN84">
        <v>0.12255406797116386</v>
      </c>
      <c r="LO84">
        <v>-0.91419748004850099</v>
      </c>
      <c r="LP84">
        <v>0.18384697130712002</v>
      </c>
      <c r="LQ84">
        <v>0.998</v>
      </c>
      <c r="LR84">
        <v>0.998</v>
      </c>
      <c r="LS84">
        <v>0</v>
      </c>
      <c r="LT84">
        <v>-0.198812190039246</v>
      </c>
      <c r="LU84">
        <v>-0.55532574974146853</v>
      </c>
      <c r="LV84">
        <v>-4.345967511511839E-3</v>
      </c>
      <c r="LW84">
        <v>0.73780137573722282</v>
      </c>
      <c r="LX84">
        <v>-1</v>
      </c>
      <c r="LY84">
        <v>-1</v>
      </c>
      <c r="LZ84">
        <v>-1</v>
      </c>
      <c r="MA84">
        <v>-1</v>
      </c>
      <c r="MB84">
        <v>-1</v>
      </c>
      <c r="MC84">
        <v>-1</v>
      </c>
      <c r="MD84">
        <v>-1</v>
      </c>
      <c r="ME84">
        <v>-1</v>
      </c>
      <c r="MF84">
        <v>-1</v>
      </c>
      <c r="MG84">
        <v>-1</v>
      </c>
      <c r="MH84">
        <v>-1</v>
      </c>
      <c r="MI84">
        <v>-1</v>
      </c>
      <c r="MJ84">
        <v>-1</v>
      </c>
      <c r="MK84">
        <v>-1</v>
      </c>
      <c r="ML84">
        <v>-1</v>
      </c>
      <c r="MM84">
        <v>-1</v>
      </c>
      <c r="MN84">
        <v>-1</v>
      </c>
      <c r="MO84">
        <v>-1</v>
      </c>
      <c r="MP84">
        <v>-1</v>
      </c>
      <c r="MQ84">
        <v>-1</v>
      </c>
      <c r="MR84">
        <v>-1</v>
      </c>
      <c r="MS84">
        <v>-1</v>
      </c>
      <c r="MT84">
        <v>-1</v>
      </c>
      <c r="MU84">
        <v>-1</v>
      </c>
      <c r="MV84">
        <v>0</v>
      </c>
      <c r="MW84">
        <v>-0.13826366559485537</v>
      </c>
      <c r="MX84">
        <v>-0.89175257731958757</v>
      </c>
      <c r="MY84">
        <v>-0.62705187130663165</v>
      </c>
      <c r="MZ84">
        <v>0.43314325010407373</v>
      </c>
      <c r="NA84">
        <v>-0.51165504284616259</v>
      </c>
      <c r="NB84">
        <v>-0.74871068485221981</v>
      </c>
      <c r="NC84">
        <v>-0.87157584767043339</v>
      </c>
      <c r="ND84">
        <v>-0.8687134403229797</v>
      </c>
      <c r="NE84">
        <v>0.17038674033149159</v>
      </c>
      <c r="NF84">
        <v>-0.79104477611940305</v>
      </c>
      <c r="NG84">
        <v>-0.12665066026410554</v>
      </c>
      <c r="NH84">
        <v>-4.1243459526007942E-2</v>
      </c>
      <c r="NI84">
        <v>-0.64542801556420237</v>
      </c>
      <c r="NJ84">
        <v>-0.61184256607617016</v>
      </c>
      <c r="NK84">
        <v>-0.89382950018616192</v>
      </c>
      <c r="NL84">
        <v>-0.92169505359233639</v>
      </c>
      <c r="NM84">
        <v>0</v>
      </c>
      <c r="NN84">
        <v>-0.7338709677419355</v>
      </c>
      <c r="NO84">
        <v>0</v>
      </c>
      <c r="NP84">
        <v>0.41791030909276894</v>
      </c>
      <c r="NQ84">
        <v>-0.18342501725930549</v>
      </c>
      <c r="NR84">
        <v>-0.56800766185526641</v>
      </c>
      <c r="NS84">
        <v>-0.89060804823289474</v>
      </c>
      <c r="NT84">
        <v>-0.90985699004676313</v>
      </c>
      <c r="NU84">
        <v>0.19423999999999997</v>
      </c>
      <c r="NV84">
        <v>-0.72972972972972971</v>
      </c>
      <c r="NW84">
        <v>-0.41157556270096463</v>
      </c>
      <c r="NX84">
        <v>8.0543999999999949E-2</v>
      </c>
      <c r="NY84">
        <v>-0.58921460176991158</v>
      </c>
      <c r="NZ84">
        <v>-0.53631138948067969</v>
      </c>
      <c r="OA84">
        <v>-0.77306682879957189</v>
      </c>
      <c r="OB84">
        <v>-0.89430683509595443</v>
      </c>
      <c r="OC84">
        <v>1.1612206319200791E-2</v>
      </c>
      <c r="OD84">
        <v>-0.86904761904761907</v>
      </c>
      <c r="OE84">
        <v>-0.51993355481727577</v>
      </c>
      <c r="OF84">
        <v>5.5877456043955886E-2</v>
      </c>
      <c r="OG84">
        <v>-0.79613557142857139</v>
      </c>
      <c r="OH84">
        <v>-0.80849753696913507</v>
      </c>
      <c r="OI84">
        <v>-0.91428336855219805</v>
      </c>
      <c r="OJ84">
        <v>-0.95806907129122043</v>
      </c>
      <c r="OK84">
        <v>0.19026763990267637</v>
      </c>
      <c r="OL84">
        <v>-0.53488372093023262</v>
      </c>
      <c r="OM84">
        <v>-0.34446539186641523</v>
      </c>
      <c r="ON84">
        <v>0.12335149351869235</v>
      </c>
      <c r="OO84">
        <v>-0.62535701846046676</v>
      </c>
      <c r="OP84">
        <v>-0.67121091118770626</v>
      </c>
      <c r="OQ84">
        <v>-0.88872721488507656</v>
      </c>
      <c r="OR84">
        <v>-0.94913707554129045</v>
      </c>
      <c r="OS84">
        <v>-1</v>
      </c>
      <c r="OT84">
        <v>-1</v>
      </c>
      <c r="OU84">
        <v>-1</v>
      </c>
      <c r="OV84">
        <v>-1</v>
      </c>
      <c r="OW84">
        <v>-1</v>
      </c>
      <c r="OX84">
        <v>-1</v>
      </c>
      <c r="OY84">
        <v>-1</v>
      </c>
      <c r="OZ84">
        <v>-1</v>
      </c>
      <c r="PA84">
        <v>0.57697577654586363</v>
      </c>
      <c r="PB84">
        <v>-0.4285714285714286</v>
      </c>
      <c r="PC84">
        <v>-0.66092492966783478</v>
      </c>
      <c r="PD84">
        <v>-0.77860860202189386</v>
      </c>
      <c r="PE84">
        <v>0.60881234623126823</v>
      </c>
      <c r="PF84">
        <v>-0.73667713810658286</v>
      </c>
      <c r="PG84">
        <v>-0.82224480182929427</v>
      </c>
      <c r="PH84">
        <v>-0.94132455448151375</v>
      </c>
      <c r="PI84">
        <v>0.53069691318083212</v>
      </c>
      <c r="PJ84">
        <v>-0.86046511627906974</v>
      </c>
      <c r="PK84">
        <v>0.32523395173206371</v>
      </c>
      <c r="PL84">
        <v>-0.36342146189735614</v>
      </c>
      <c r="PM84">
        <v>8.9636552440290895E-2</v>
      </c>
      <c r="PN84">
        <v>-0.82328498900236835</v>
      </c>
      <c r="PO84">
        <v>-0.83551411469325521</v>
      </c>
      <c r="PP84">
        <v>-0.89949685657627454</v>
      </c>
      <c r="PQ84">
        <v>0.91508830304581035</v>
      </c>
      <c r="PR84">
        <v>0.390665159318065</v>
      </c>
      <c r="PS84">
        <v>-0.63309352517985618</v>
      </c>
      <c r="PT84">
        <v>0.38343083485857776</v>
      </c>
      <c r="PU84">
        <v>-0.91688493649394942</v>
      </c>
      <c r="PV84">
        <v>0.3072190966927808</v>
      </c>
      <c r="PW84">
        <v>-0.55290376180775014</v>
      </c>
      <c r="PX84">
        <v>-0.80246913580246915</v>
      </c>
      <c r="PY84">
        <v>-0.76282899583529562</v>
      </c>
      <c r="PZ84">
        <v>0.29530840855035612</v>
      </c>
      <c r="QA84">
        <v>-0.76282899383920522</v>
      </c>
      <c r="QB84">
        <v>-0.9479420392616511</v>
      </c>
      <c r="QC84">
        <v>-0.97635236217536159</v>
      </c>
      <c r="QD84">
        <v>-9.552724315532668E-2</v>
      </c>
      <c r="QE84">
        <v>-0.69081771569237904</v>
      </c>
      <c r="QF84">
        <v>-0.62693232566128476</v>
      </c>
      <c r="QG84">
        <v>0.76282899598295595</v>
      </c>
      <c r="QH84">
        <v>-0.16150972849417411</v>
      </c>
      <c r="QI84">
        <v>0.76282899383920544</v>
      </c>
      <c r="QJ84">
        <v>-0.9410570800701834</v>
      </c>
      <c r="QK84">
        <v>-0.88770785566197352</v>
      </c>
      <c r="QL84">
        <v>1</v>
      </c>
      <c r="QM84">
        <v>-0.15492957746478908</v>
      </c>
      <c r="QN84">
        <v>-0.62693232566128476</v>
      </c>
      <c r="QO84">
        <v>0.76282899383920544</v>
      </c>
      <c r="QP84">
        <v>2.2950819672131306E-2</v>
      </c>
      <c r="QQ84">
        <v>-0.67517465208379757</v>
      </c>
      <c r="QR84">
        <v>2.2318781898753581E-3</v>
      </c>
      <c r="QS84">
        <v>-0.94474913122879511</v>
      </c>
      <c r="QT84">
        <v>-0.91843935851626268</v>
      </c>
      <c r="QU84">
        <v>0.51724137931034453</v>
      </c>
      <c r="QV84">
        <v>-0.80246913580246915</v>
      </c>
      <c r="QW84">
        <v>-0.76282899383920522</v>
      </c>
      <c r="QX84">
        <v>-0.57900050479555754</v>
      </c>
      <c r="QY84">
        <v>-0.72088320355394875</v>
      </c>
      <c r="QZ84">
        <v>-0.53246420714639497</v>
      </c>
      <c r="RA84">
        <v>-0.94022870576807382</v>
      </c>
      <c r="RB84">
        <v>-0.93329841361745458</v>
      </c>
      <c r="RC84">
        <v>0</v>
      </c>
      <c r="RD84">
        <v>-0.85714285714285721</v>
      </c>
      <c r="RE84">
        <v>1</v>
      </c>
      <c r="RF84">
        <v>-0.88793104311206894</v>
      </c>
      <c r="RG84">
        <v>0.21634508645213213</v>
      </c>
      <c r="RH84">
        <v>0.12477396021699838</v>
      </c>
      <c r="RI84">
        <v>-0.46649632365897875</v>
      </c>
      <c r="RJ84">
        <v>-0.65889294745715088</v>
      </c>
      <c r="RK84">
        <v>-0.93888496356024653</v>
      </c>
      <c r="RL84">
        <v>0.91939548521709735</v>
      </c>
      <c r="RM84">
        <v>0.15532286212914492</v>
      </c>
      <c r="RN84">
        <v>-0.49095462563137804</v>
      </c>
      <c r="RO84">
        <v>-0.65889294745715088</v>
      </c>
      <c r="RP84">
        <v>-0.94298611750618733</v>
      </c>
      <c r="RQ84">
        <v>0.91939548297686757</v>
      </c>
      <c r="RR84">
        <v>5.5118110236220375E-2</v>
      </c>
      <c r="RS84">
        <v>-0.44244725457604284</v>
      </c>
      <c r="RT84">
        <v>-0.65889294745715088</v>
      </c>
      <c r="RU84">
        <v>-0.93544733360764898</v>
      </c>
      <c r="RV84">
        <v>0.91939548360193024</v>
      </c>
      <c r="RW84">
        <v>0.28934010152284251</v>
      </c>
      <c r="RX84">
        <v>0</v>
      </c>
      <c r="RY84">
        <v>-0.3763356152773345</v>
      </c>
      <c r="RZ84">
        <v>0.37383043608052402</v>
      </c>
      <c r="SA84">
        <v>-0.65889294745715088</v>
      </c>
      <c r="SB84">
        <v>-0.94280097182993994</v>
      </c>
      <c r="SC84">
        <v>0.91939548521709735</v>
      </c>
      <c r="SD84">
        <v>-0.9200746801134605</v>
      </c>
      <c r="SE84">
        <v>-0.71769383697813116</v>
      </c>
      <c r="SF84">
        <v>-0.49726775956284153</v>
      </c>
      <c r="SG84">
        <v>-0.49794509022330846</v>
      </c>
      <c r="SH84">
        <v>-0.20689655779310345</v>
      </c>
      <c r="SI84">
        <v>0.50081037277147478</v>
      </c>
      <c r="SJ84">
        <v>0</v>
      </c>
      <c r="SK84">
        <v>-0.42812672589899392</v>
      </c>
      <c r="SL84">
        <v>0.42340201045437165</v>
      </c>
      <c r="SM84">
        <v>-0.65889294745715088</v>
      </c>
      <c r="SN84">
        <v>-0.9482145862546334</v>
      </c>
      <c r="SO84">
        <v>0.91939548297686757</v>
      </c>
      <c r="SP84">
        <v>-0.92221713402491079</v>
      </c>
      <c r="SQ84">
        <v>-0.82006920415224915</v>
      </c>
      <c r="SR84">
        <v>-0.5</v>
      </c>
      <c r="SS84">
        <v>-0.60412001897025136</v>
      </c>
      <c r="ST84">
        <v>2.9038109074505769E-2</v>
      </c>
      <c r="SU84">
        <v>0.53550863723608466</v>
      </c>
      <c r="SV84">
        <v>0</v>
      </c>
      <c r="SW84">
        <v>-0.37409562260749896</v>
      </c>
      <c r="SX84">
        <v>0.32916064081208773</v>
      </c>
      <c r="SY84">
        <v>-0.65889294745715088</v>
      </c>
      <c r="SZ84">
        <v>-0.93885621429243082</v>
      </c>
      <c r="TA84">
        <v>0.91939548360193024</v>
      </c>
      <c r="TB84">
        <v>-0.91848001307466909</v>
      </c>
      <c r="TC84">
        <v>-0.64885496183206115</v>
      </c>
      <c r="TD84">
        <v>-0.63380281690140849</v>
      </c>
      <c r="TE84">
        <v>-0.35001315677503875</v>
      </c>
      <c r="TF84">
        <v>-0.59538736043605645</v>
      </c>
      <c r="TG84">
        <v>1</v>
      </c>
    </row>
    <row r="85" spans="1:527">
      <c r="A85" t="s">
        <v>553</v>
      </c>
      <c r="B85">
        <v>0.50547906715369484</v>
      </c>
      <c r="C85">
        <v>-4.1911148365466611E-3</v>
      </c>
      <c r="D85">
        <v>-0.66568350785340313</v>
      </c>
      <c r="E85">
        <v>0.7312072892938497</v>
      </c>
      <c r="F85">
        <v>-1</v>
      </c>
      <c r="G85">
        <v>-1</v>
      </c>
      <c r="H85">
        <v>-0.4035398230088495</v>
      </c>
      <c r="I85">
        <v>-0.85130754268424469</v>
      </c>
      <c r="J85">
        <v>-0.84667297153666843</v>
      </c>
      <c r="K85">
        <v>-1</v>
      </c>
      <c r="L85">
        <v>-1</v>
      </c>
      <c r="M85">
        <v>0.99694692675275376</v>
      </c>
      <c r="N85">
        <v>0.81140162880411526</v>
      </c>
      <c r="O85">
        <v>1</v>
      </c>
      <c r="P85">
        <v>-0.99759352865828399</v>
      </c>
      <c r="Q85">
        <v>-9.8316912972085335E-2</v>
      </c>
      <c r="R85">
        <v>-0.73728640173480531</v>
      </c>
      <c r="S85">
        <v>5.0000000000000044E-2</v>
      </c>
      <c r="T85">
        <v>-1</v>
      </c>
      <c r="U85">
        <v>-1</v>
      </c>
      <c r="V85">
        <v>-0.37049417291534914</v>
      </c>
      <c r="W85">
        <v>-0.94577594620973859</v>
      </c>
      <c r="X85">
        <v>-0.57082032324199217</v>
      </c>
      <c r="Y85">
        <v>-1</v>
      </c>
      <c r="Z85">
        <v>-0.98747637458278514</v>
      </c>
      <c r="AA85">
        <v>0.96366302103290535</v>
      </c>
      <c r="AB85">
        <v>0.95310168407588991</v>
      </c>
      <c r="AC85">
        <v>1</v>
      </c>
      <c r="AD85">
        <v>-0.99786831627682715</v>
      </c>
      <c r="AE85">
        <v>3.0807660283097338E-2</v>
      </c>
      <c r="AF85">
        <v>-0.6278250128461319</v>
      </c>
      <c r="AG85">
        <v>0.97235023041474644</v>
      </c>
      <c r="AH85">
        <v>-1</v>
      </c>
      <c r="AI85">
        <v>-1</v>
      </c>
      <c r="AJ85">
        <v>-0.47809878844361597</v>
      </c>
      <c r="AK85">
        <v>-0.90853462157809994</v>
      </c>
      <c r="AL85">
        <v>-0.84878699780799449</v>
      </c>
      <c r="AM85">
        <v>-1</v>
      </c>
      <c r="AN85">
        <v>-0.99353297131389762</v>
      </c>
      <c r="AO85">
        <v>0.96426893342814912</v>
      </c>
      <c r="AP85">
        <v>0.90892154833367855</v>
      </c>
      <c r="AQ85">
        <v>1</v>
      </c>
      <c r="AR85">
        <v>-0.99736118713018884</v>
      </c>
      <c r="AS85">
        <v>0.95375722543352603</v>
      </c>
      <c r="AT85">
        <v>0.95375722543352603</v>
      </c>
      <c r="AU85">
        <v>-0.33333333333333337</v>
      </c>
      <c r="AV85">
        <v>1</v>
      </c>
      <c r="AW85">
        <v>-0.96363358570590085</v>
      </c>
      <c r="AX85">
        <v>-0.97343171221254632</v>
      </c>
      <c r="AY85">
        <v>-0.95424350326789609</v>
      </c>
      <c r="AZ85">
        <v>-1</v>
      </c>
      <c r="BA85">
        <v>-1</v>
      </c>
      <c r="BB85">
        <v>-1</v>
      </c>
      <c r="BC85">
        <v>0</v>
      </c>
      <c r="BD85">
        <v>-1</v>
      </c>
      <c r="BE85">
        <v>-1</v>
      </c>
      <c r="BF85">
        <v>0</v>
      </c>
      <c r="BG85">
        <v>-1</v>
      </c>
      <c r="BH85">
        <v>-1</v>
      </c>
      <c r="BI85">
        <v>-1</v>
      </c>
      <c r="BJ85">
        <v>-1</v>
      </c>
      <c r="BK85">
        <v>-1</v>
      </c>
      <c r="BL85">
        <v>-1</v>
      </c>
      <c r="BM85">
        <v>-1</v>
      </c>
      <c r="BN85">
        <v>-1</v>
      </c>
      <c r="BO85">
        <v>-1</v>
      </c>
      <c r="BP85">
        <v>-1</v>
      </c>
      <c r="BQ85">
        <v>0</v>
      </c>
      <c r="BR85">
        <v>-1</v>
      </c>
      <c r="BS85">
        <v>-1</v>
      </c>
      <c r="BT85">
        <v>0</v>
      </c>
      <c r="BU85">
        <v>0.95375722543352603</v>
      </c>
      <c r="BV85">
        <v>0.95375722543352603</v>
      </c>
      <c r="BW85">
        <v>0</v>
      </c>
      <c r="BX85">
        <v>1</v>
      </c>
      <c r="BY85">
        <v>-0.95442329826130801</v>
      </c>
      <c r="BZ85">
        <v>-0.95424350326789609</v>
      </c>
      <c r="CA85">
        <v>-0.95424350326789609</v>
      </c>
      <c r="CB85">
        <v>0.97160243407707902</v>
      </c>
      <c r="CC85">
        <v>-0.13075809134873728</v>
      </c>
      <c r="CD85">
        <v>0.78400000000000003</v>
      </c>
      <c r="CE85">
        <v>1</v>
      </c>
      <c r="CF85">
        <v>-0.34269089376643924</v>
      </c>
      <c r="CG85">
        <v>-0.32820760983185893</v>
      </c>
      <c r="CH85">
        <v>0.39857198279874173</v>
      </c>
      <c r="CI85">
        <v>0.7256461232604372</v>
      </c>
      <c r="CJ85">
        <v>-0.35070403141946527</v>
      </c>
      <c r="CK85">
        <v>0.56057494866529778</v>
      </c>
      <c r="CL85">
        <v>0.375</v>
      </c>
      <c r="CM85">
        <v>-0.26939191646829663</v>
      </c>
      <c r="CN85">
        <v>-0.4966789596821648</v>
      </c>
      <c r="CO85">
        <v>-0.99689414152382638</v>
      </c>
      <c r="CP85">
        <v>0.56679636835278857</v>
      </c>
      <c r="CQ85">
        <v>1.2562224852071147E-2</v>
      </c>
      <c r="CR85">
        <v>5.0000000000000044E-2</v>
      </c>
      <c r="CS85">
        <v>-0.46666666666666667</v>
      </c>
      <c r="CT85">
        <v>-0.18932727442869934</v>
      </c>
      <c r="CU85">
        <v>-0.82386221487314537</v>
      </c>
      <c r="CV85">
        <v>-0.97801607240999677</v>
      </c>
      <c r="CW85">
        <v>0.84563758389261734</v>
      </c>
      <c r="CX85">
        <v>0.3837510281923715</v>
      </c>
      <c r="CY85">
        <v>0.6589147286821706</v>
      </c>
      <c r="CZ85">
        <v>0.53086419753086411</v>
      </c>
      <c r="DA85">
        <v>-0.32095838534073839</v>
      </c>
      <c r="DB85">
        <v>-0.52718326953981132</v>
      </c>
      <c r="DC85">
        <v>-0.98319570807191414</v>
      </c>
      <c r="DD85">
        <v>0.53808353808353826</v>
      </c>
      <c r="DE85">
        <v>-0.75396530427320696</v>
      </c>
      <c r="DF85">
        <v>0.56057494866529778</v>
      </c>
      <c r="DG85">
        <v>-0.88059701492537312</v>
      </c>
      <c r="DH85">
        <v>-0.29332591345312875</v>
      </c>
      <c r="DI85">
        <v>-0.9589995925925926</v>
      </c>
      <c r="DJ85">
        <v>-0.99843351274720493</v>
      </c>
      <c r="DK85">
        <v>-0.29785056294779932</v>
      </c>
      <c r="DL85">
        <v>-0.5160100327578574</v>
      </c>
      <c r="DM85">
        <v>5.0000000000000044E-2</v>
      </c>
      <c r="DN85">
        <v>-1</v>
      </c>
      <c r="DO85">
        <v>-0.18932727442869934</v>
      </c>
      <c r="DP85">
        <v>-1</v>
      </c>
      <c r="DQ85">
        <v>-0.99843351274720493</v>
      </c>
      <c r="DR85">
        <v>0.61593462717058234</v>
      </c>
      <c r="DS85">
        <v>-0.49710725324675331</v>
      </c>
      <c r="DT85">
        <v>0.6589147286821706</v>
      </c>
      <c r="DU85">
        <v>-0.87234042553191493</v>
      </c>
      <c r="DV85">
        <v>-0.32095838534073839</v>
      </c>
      <c r="DW85">
        <v>-0.95604930797801946</v>
      </c>
      <c r="DX85">
        <v>-0.99128160152402078</v>
      </c>
      <c r="DY85">
        <v>-0.54155707125573826</v>
      </c>
      <c r="DZ85">
        <v>-0.24890556478974335</v>
      </c>
      <c r="EA85">
        <v>0.67336371582913368</v>
      </c>
      <c r="EB85">
        <v>-0.17542635132871121</v>
      </c>
      <c r="EC85">
        <v>-0.11623222334697336</v>
      </c>
      <c r="ED85">
        <v>5.7285933022074298E-2</v>
      </c>
      <c r="EE85">
        <v>-0.31684458354540279</v>
      </c>
      <c r="EF85">
        <v>-0.49726454932047592</v>
      </c>
      <c r="EG85">
        <v>-0.60061500567383397</v>
      </c>
      <c r="EH85">
        <v>-0.93284132406715869</v>
      </c>
      <c r="EI85">
        <v>-0.34309708180817999</v>
      </c>
      <c r="EJ85">
        <v>-0.47767527552232469</v>
      </c>
      <c r="EK85">
        <v>-0.23726936976273072</v>
      </c>
      <c r="EL85">
        <v>-0.73538567256762888</v>
      </c>
      <c r="EM85">
        <v>-0.70243542503120304</v>
      </c>
      <c r="EN85">
        <v>8.9615166623993048E-3</v>
      </c>
      <c r="EO85">
        <v>-0.24261615896185329</v>
      </c>
      <c r="EP85">
        <v>-0.28883832763366846</v>
      </c>
      <c r="EQ85">
        <v>-0.76383763199999999</v>
      </c>
      <c r="ER85">
        <v>0.41300638709208792</v>
      </c>
      <c r="ES85">
        <v>-0.6364978276360953</v>
      </c>
      <c r="ET85">
        <v>-0.68560885133168625</v>
      </c>
      <c r="EU85">
        <v>-0.7655741193932506</v>
      </c>
      <c r="EV85">
        <v>-0.32095838534073839</v>
      </c>
      <c r="EW85">
        <v>-0.18932727442869934</v>
      </c>
      <c r="EX85">
        <v>-0.50848708098302575</v>
      </c>
      <c r="EY85">
        <v>-0.76014760823985239</v>
      </c>
      <c r="EZ85">
        <v>0.26199262000000001</v>
      </c>
      <c r="FA85">
        <v>0.99780461031833156</v>
      </c>
      <c r="FB85">
        <v>0.62984635658302146</v>
      </c>
      <c r="FC85">
        <v>0.50710900473933651</v>
      </c>
      <c r="FD85">
        <v>-0.50328451488614334</v>
      </c>
      <c r="FE85">
        <v>-0.9941776967783964</v>
      </c>
      <c r="FF85">
        <v>0.98395185556670017</v>
      </c>
      <c r="FG85">
        <v>0.50674356734693871</v>
      </c>
      <c r="FH85">
        <v>-0.32352941176470584</v>
      </c>
      <c r="FI85">
        <v>-0.80055349551937227</v>
      </c>
      <c r="FJ85">
        <v>-0.96620476818955903</v>
      </c>
      <c r="FK85">
        <v>0.99799599198396804</v>
      </c>
      <c r="FL85">
        <v>0.77106996589769317</v>
      </c>
      <c r="FM85">
        <v>-0.19565217391304346</v>
      </c>
      <c r="FN85">
        <v>-0.7230787742550211</v>
      </c>
      <c r="FO85">
        <v>-0.97390352719921569</v>
      </c>
      <c r="FP85">
        <v>0.95971802618328295</v>
      </c>
      <c r="FQ85">
        <v>0.5277657163120566</v>
      </c>
      <c r="FR85">
        <v>1</v>
      </c>
      <c r="FS85">
        <v>-0.41107013444526397</v>
      </c>
      <c r="FT85">
        <v>-0.96244296047655864</v>
      </c>
      <c r="FU85">
        <v>0.56187970823867039</v>
      </c>
      <c r="FV85">
        <v>0.73394145905240049</v>
      </c>
      <c r="FW85">
        <v>-0.4232673267326732</v>
      </c>
      <c r="FX85">
        <v>-0.52769562898089162</v>
      </c>
      <c r="FY85">
        <v>-0.88400873574375149</v>
      </c>
      <c r="FZ85">
        <v>-0.66187122535211262</v>
      </c>
      <c r="GA85">
        <v>-0.83333333333333337</v>
      </c>
      <c r="GB85">
        <v>-0.94261992253001126</v>
      </c>
      <c r="GC85">
        <v>-0.95885853280312439</v>
      </c>
      <c r="GD85">
        <v>-0.4232673267326732</v>
      </c>
      <c r="GE85">
        <v>-0.3865566610046105</v>
      </c>
      <c r="GF85">
        <v>-0.98535350225181539</v>
      </c>
      <c r="GG85">
        <v>-3.8698352801298297E-2</v>
      </c>
      <c r="GH85">
        <v>0.61498516320474783</v>
      </c>
      <c r="GI85">
        <v>0.54926602963578453</v>
      </c>
      <c r="GJ85">
        <v>-0.38686131386861311</v>
      </c>
      <c r="GK85">
        <v>-0.53690228690228703</v>
      </c>
      <c r="GL85">
        <v>-1</v>
      </c>
      <c r="GM85">
        <v>-0.60510046367851622</v>
      </c>
      <c r="GN85">
        <v>-0.33333333333333337</v>
      </c>
      <c r="GO85">
        <v>-0.9001932721414766</v>
      </c>
      <c r="GP85">
        <v>-0.9533015837104073</v>
      </c>
      <c r="GQ85">
        <v>-0.38686131386861311</v>
      </c>
      <c r="GR85">
        <v>-0.26357294510160756</v>
      </c>
      <c r="GS85">
        <v>-0.9813423393684948</v>
      </c>
      <c r="GT85">
        <v>9.578433157799715E-4</v>
      </c>
      <c r="GU85">
        <v>0.4717206743991389</v>
      </c>
      <c r="GV85">
        <v>0.70567932224662688</v>
      </c>
      <c r="GW85">
        <v>-0.4232673267326732</v>
      </c>
      <c r="GX85">
        <v>-0.62582194992412743</v>
      </c>
      <c r="GY85">
        <v>-0.88400873574375149</v>
      </c>
      <c r="GZ85">
        <v>-0.74617643877240969</v>
      </c>
      <c r="HA85">
        <v>-0.91891891891891886</v>
      </c>
      <c r="HB85">
        <v>-0.97208537118973282</v>
      </c>
      <c r="HC85">
        <v>-0.95952917943338223</v>
      </c>
      <c r="HD85">
        <v>-0.4232673267326732</v>
      </c>
      <c r="HE85">
        <v>-0.3865566610046105</v>
      </c>
      <c r="HF85">
        <v>-0.99157663033278554</v>
      </c>
      <c r="HG85">
        <v>-0.29505771122201163</v>
      </c>
      <c r="HH85">
        <v>-1</v>
      </c>
      <c r="HI85">
        <v>-0.84232799852235352</v>
      </c>
      <c r="HJ85">
        <v>-1</v>
      </c>
      <c r="HK85">
        <v>-0.7923990915786745</v>
      </c>
      <c r="HL85">
        <v>-0.99895096931452454</v>
      </c>
      <c r="HM85">
        <v>-0.81920740261000213</v>
      </c>
      <c r="HN85">
        <v>-0.58872681472805533</v>
      </c>
      <c r="HO85">
        <v>-1</v>
      </c>
      <c r="HP85">
        <v>-0.53470737513265232</v>
      </c>
      <c r="HQ85">
        <v>-1</v>
      </c>
      <c r="HR85">
        <v>-0.86844087867462705</v>
      </c>
      <c r="HS85">
        <v>-0.86844087867462705</v>
      </c>
      <c r="HT85">
        <v>-1</v>
      </c>
      <c r="HU85">
        <v>-0.8545286908224452</v>
      </c>
      <c r="HV85">
        <v>-1</v>
      </c>
      <c r="HW85">
        <v>-1</v>
      </c>
      <c r="HX85">
        <v>-1</v>
      </c>
      <c r="HY85">
        <v>-1</v>
      </c>
      <c r="HZ85">
        <v>-1</v>
      </c>
      <c r="IA85">
        <v>-1</v>
      </c>
      <c r="IB85">
        <v>-1</v>
      </c>
      <c r="IC85">
        <v>-0.99465357919288377</v>
      </c>
      <c r="ID85">
        <v>-1</v>
      </c>
      <c r="IE85">
        <v>-0.99824809052773755</v>
      </c>
      <c r="IF85">
        <v>-1</v>
      </c>
      <c r="IG85">
        <v>-1</v>
      </c>
      <c r="IH85">
        <v>-1</v>
      </c>
      <c r="II85">
        <v>0</v>
      </c>
      <c r="IJ85">
        <v>-0.28693801195962954</v>
      </c>
      <c r="IK85">
        <v>-0.97712175234317367</v>
      </c>
      <c r="IL85">
        <v>-0.84044943820224716</v>
      </c>
      <c r="IM85">
        <v>-0.86136595310907238</v>
      </c>
      <c r="IN85">
        <v>0.90146750524109032</v>
      </c>
      <c r="IO85">
        <v>-1</v>
      </c>
      <c r="IP85">
        <v>-1</v>
      </c>
      <c r="IQ85">
        <v>1</v>
      </c>
      <c r="IR85">
        <v>-1</v>
      </c>
      <c r="IS85">
        <v>0.9089147286821706</v>
      </c>
      <c r="IT85">
        <v>0.30523998757455262</v>
      </c>
      <c r="IU85">
        <v>0.3125</v>
      </c>
      <c r="IV85">
        <v>0.62790697674418605</v>
      </c>
      <c r="IW85">
        <v>-0.63579337681162373</v>
      </c>
      <c r="IX85">
        <v>-0.39298893001937274</v>
      </c>
      <c r="IY85">
        <v>-0.97265761117831107</v>
      </c>
      <c r="IZ85">
        <v>-0.80952380952380942</v>
      </c>
      <c r="JA85">
        <v>0.42050520059435392</v>
      </c>
      <c r="JB85">
        <v>-0.98912567113650696</v>
      </c>
      <c r="JC85">
        <v>-0.68195881418069937</v>
      </c>
      <c r="JD85">
        <v>0.56057494866529778</v>
      </c>
      <c r="JE85">
        <v>-0.92</v>
      </c>
      <c r="JF85">
        <v>-1</v>
      </c>
      <c r="JG85">
        <v>-1</v>
      </c>
      <c r="JH85">
        <v>-0.26939191646829663</v>
      </c>
      <c r="JI85">
        <v>-0.98952030056856088</v>
      </c>
      <c r="JJ85">
        <v>-0.35380835380835374</v>
      </c>
      <c r="JK85">
        <v>0.45070422535211274</v>
      </c>
      <c r="JL85">
        <v>-0.58000415091860713</v>
      </c>
      <c r="JM85">
        <v>-0.39840775077881618</v>
      </c>
      <c r="JN85">
        <v>5.0000000000000044E-2</v>
      </c>
      <c r="JO85">
        <v>-0.84</v>
      </c>
      <c r="JP85">
        <v>-0.99024232547360713</v>
      </c>
      <c r="JQ85">
        <v>-0.98260685465812214</v>
      </c>
      <c r="JR85">
        <v>-0.18932727442869934</v>
      </c>
      <c r="JS85">
        <v>-0.97504833494013099</v>
      </c>
      <c r="JT85">
        <v>-0.44635761589403977</v>
      </c>
      <c r="JU85">
        <v>-0.27817403708987154</v>
      </c>
      <c r="JV85">
        <v>-0.6813280699928792</v>
      </c>
      <c r="JW85">
        <v>-0.47156064516129037</v>
      </c>
      <c r="JX85">
        <v>0.6589147286821706</v>
      </c>
      <c r="JY85">
        <v>-1</v>
      </c>
      <c r="JZ85">
        <v>-0.99451242247954363</v>
      </c>
      <c r="KA85">
        <v>-0.97600697786014057</v>
      </c>
      <c r="KB85">
        <v>-0.32095838534073839</v>
      </c>
      <c r="KC85">
        <v>-1</v>
      </c>
      <c r="KD85">
        <v>0.47533092659446452</v>
      </c>
      <c r="KE85">
        <v>-0.11959590959034494</v>
      </c>
      <c r="KF85">
        <v>0.44444444444444442</v>
      </c>
      <c r="KG85">
        <v>-0.14277658039877661</v>
      </c>
      <c r="KH85">
        <v>-0.98290874329757527</v>
      </c>
      <c r="KI85">
        <v>-0.6</v>
      </c>
      <c r="KJ85">
        <v>-0.95498151303542522</v>
      </c>
      <c r="KK85">
        <v>0.90447154471544722</v>
      </c>
      <c r="KL85">
        <v>-0.26611589999833263</v>
      </c>
      <c r="KM85">
        <v>0.44444444444444442</v>
      </c>
      <c r="KN85">
        <v>-0.14277658039877661</v>
      </c>
      <c r="KO85">
        <v>-0.98022007766222141</v>
      </c>
      <c r="KP85">
        <v>-0.81818181818181812</v>
      </c>
      <c r="KQ85">
        <v>-0.96974171312103319</v>
      </c>
      <c r="KR85">
        <v>-0.13878157503714716</v>
      </c>
      <c r="KS85">
        <v>-5.2490140729067214E-2</v>
      </c>
      <c r="KT85">
        <v>-0.23745819397993306</v>
      </c>
      <c r="KU85">
        <v>-0.38198886913954</v>
      </c>
      <c r="KV85">
        <v>0.49677931010033749</v>
      </c>
      <c r="KW85">
        <v>-0.95900651073064869</v>
      </c>
      <c r="KX85">
        <v>-1</v>
      </c>
      <c r="KY85">
        <v>-1</v>
      </c>
      <c r="KZ85">
        <v>-0.99277240341232231</v>
      </c>
      <c r="LA85">
        <v>-1</v>
      </c>
      <c r="LB85">
        <v>-1</v>
      </c>
      <c r="LC85">
        <v>-1</v>
      </c>
      <c r="LD85">
        <v>-1</v>
      </c>
      <c r="LE85">
        <v>0.29200000000000004</v>
      </c>
      <c r="LF85">
        <v>-0.79200000000000004</v>
      </c>
      <c r="LG85">
        <v>-1</v>
      </c>
      <c r="LH85">
        <v>-0.76</v>
      </c>
      <c r="LI85">
        <v>-1</v>
      </c>
      <c r="LJ85">
        <v>-0.74</v>
      </c>
      <c r="LK85">
        <v>-0.46271705822267628</v>
      </c>
      <c r="LL85">
        <v>-0.81856990394877271</v>
      </c>
      <c r="LM85">
        <v>0.49482401656314701</v>
      </c>
      <c r="LN85">
        <v>-0.98970133882595268</v>
      </c>
      <c r="LO85">
        <v>-1</v>
      </c>
      <c r="LP85">
        <v>-0.91285866099893731</v>
      </c>
      <c r="LQ85">
        <v>-1</v>
      </c>
      <c r="LR85">
        <v>-1</v>
      </c>
      <c r="LS85">
        <v>0</v>
      </c>
      <c r="LT85">
        <v>-0.30647369637691879</v>
      </c>
      <c r="LU85">
        <v>0.41675284384694922</v>
      </c>
      <c r="LV85">
        <v>-0.25318684995181318</v>
      </c>
      <c r="LW85">
        <v>0.77453865768641994</v>
      </c>
      <c r="LX85">
        <v>-0.74783003862758468</v>
      </c>
      <c r="LY85">
        <v>-0.33333333333333337</v>
      </c>
      <c r="LZ85">
        <v>-0.74783003862758468</v>
      </c>
      <c r="MA85">
        <v>-0.98856088560959965</v>
      </c>
      <c r="MB85">
        <v>-0.99562998013698245</v>
      </c>
      <c r="MC85">
        <v>-0.9090660908842727</v>
      </c>
      <c r="MD85">
        <v>-0.9090660908842727</v>
      </c>
      <c r="ME85">
        <v>-0.99838709574479312</v>
      </c>
      <c r="MF85">
        <v>-1</v>
      </c>
      <c r="MG85">
        <v>-1</v>
      </c>
      <c r="MH85">
        <v>-1</v>
      </c>
      <c r="MI85">
        <v>-1</v>
      </c>
      <c r="MJ85">
        <v>-1</v>
      </c>
      <c r="MK85">
        <v>-1</v>
      </c>
      <c r="ML85">
        <v>-1</v>
      </c>
      <c r="MM85">
        <v>-1</v>
      </c>
      <c r="MN85">
        <v>-1</v>
      </c>
      <c r="MO85">
        <v>-1</v>
      </c>
      <c r="MP85">
        <v>-1</v>
      </c>
      <c r="MQ85">
        <v>-1</v>
      </c>
      <c r="MR85">
        <v>-1</v>
      </c>
      <c r="MS85">
        <v>-1</v>
      </c>
      <c r="MT85">
        <v>-1</v>
      </c>
      <c r="MU85">
        <v>-1</v>
      </c>
      <c r="MV85">
        <v>0</v>
      </c>
      <c r="MW85">
        <v>0.10610932475884249</v>
      </c>
      <c r="MX85">
        <v>-0.731958762886598</v>
      </c>
      <c r="MY85">
        <v>-0.27774130006565978</v>
      </c>
      <c r="MZ85">
        <v>0.43799162031830918</v>
      </c>
      <c r="NA85">
        <v>-0.49872573877546134</v>
      </c>
      <c r="NB85">
        <v>-0.85350950194335973</v>
      </c>
      <c r="NC85">
        <v>-0.96966348883592257</v>
      </c>
      <c r="ND85">
        <v>-0.9682650419766945</v>
      </c>
      <c r="NE85">
        <v>7.2928176795579169E-3</v>
      </c>
      <c r="NF85">
        <v>-0.41044776119402981</v>
      </c>
      <c r="NG85">
        <v>-0.34813925570228088</v>
      </c>
      <c r="NH85">
        <v>-6.9259869498307203E-2</v>
      </c>
      <c r="NI85">
        <v>-0.68970102918287934</v>
      </c>
      <c r="NJ85">
        <v>-0.74217301711855932</v>
      </c>
      <c r="NK85">
        <v>-0.97573527662543125</v>
      </c>
      <c r="NL85">
        <v>-0.98386689240517389</v>
      </c>
      <c r="NM85">
        <v>0</v>
      </c>
      <c r="NN85">
        <v>-0.27419354838709675</v>
      </c>
      <c r="NO85">
        <v>0</v>
      </c>
      <c r="NP85">
        <v>0.35557146609389378</v>
      </c>
      <c r="NQ85">
        <v>-0.31016381285090455</v>
      </c>
      <c r="NR85">
        <v>-0.72263222692579498</v>
      </c>
      <c r="NS85">
        <v>-0.97537873862130819</v>
      </c>
      <c r="NT85">
        <v>-0.98207194764927874</v>
      </c>
      <c r="NU85">
        <v>0.15424000000000015</v>
      </c>
      <c r="NV85">
        <v>-0.67567567567567566</v>
      </c>
      <c r="NW85">
        <v>-0.47856377277599149</v>
      </c>
      <c r="NX85">
        <v>-3.8613333280000051E-2</v>
      </c>
      <c r="NY85">
        <v>-0.79516961642699113</v>
      </c>
      <c r="NZ85">
        <v>-0.86900369004454181</v>
      </c>
      <c r="OA85">
        <v>-0.95246593086569453</v>
      </c>
      <c r="OB85">
        <v>-0.98759267592494338</v>
      </c>
      <c r="OC85">
        <v>0.42749122333243306</v>
      </c>
      <c r="OD85">
        <v>-0.70238095238095233</v>
      </c>
      <c r="OE85">
        <v>0.1196013289036546</v>
      </c>
      <c r="OF85">
        <v>0.23028571428571443</v>
      </c>
      <c r="OG85">
        <v>-0.46433449477351918</v>
      </c>
      <c r="OH85">
        <v>-0.89753558251935794</v>
      </c>
      <c r="OI85">
        <v>-0.97648695536033203</v>
      </c>
      <c r="OJ85">
        <v>-0.97406187051254434</v>
      </c>
      <c r="OK85">
        <v>6.2773722627737172E-2</v>
      </c>
      <c r="OL85">
        <v>-0.76744186046511631</v>
      </c>
      <c r="OM85">
        <v>-0.55615405332615142</v>
      </c>
      <c r="ON85">
        <v>0.13913206838249104</v>
      </c>
      <c r="OO85">
        <v>-0.59609892023685129</v>
      </c>
      <c r="OP85">
        <v>-0.96129752951325642</v>
      </c>
      <c r="OQ85">
        <v>-0.97343568647663348</v>
      </c>
      <c r="OR85">
        <v>-0.98709050395565556</v>
      </c>
      <c r="OS85">
        <v>0.55849166484676416</v>
      </c>
      <c r="OT85">
        <v>-0.19999999999999996</v>
      </c>
      <c r="OU85">
        <v>-0.80210964195513301</v>
      </c>
      <c r="OV85">
        <v>0.53909150469534817</v>
      </c>
      <c r="OW85">
        <v>-0.8812954984400535</v>
      </c>
      <c r="OX85">
        <v>-0.96801968019733498</v>
      </c>
      <c r="OY85">
        <v>-0.9602968905852417</v>
      </c>
      <c r="OZ85">
        <v>-0.99511498986850089</v>
      </c>
      <c r="PA85">
        <v>0.68669155636007084</v>
      </c>
      <c r="PB85">
        <v>1</v>
      </c>
      <c r="PC85">
        <v>-0.23014658703913915</v>
      </c>
      <c r="PD85">
        <v>-0.56290858754561213</v>
      </c>
      <c r="PE85">
        <v>0.65625346533871864</v>
      </c>
      <c r="PF85">
        <v>-0.78302581773579338</v>
      </c>
      <c r="PG85">
        <v>-0.95691807520586725</v>
      </c>
      <c r="PH85">
        <v>-0.97272784421442338</v>
      </c>
      <c r="PI85">
        <v>0.61355764473033148</v>
      </c>
      <c r="PJ85">
        <v>-0.72093023255813948</v>
      </c>
      <c r="PK85">
        <v>0.44437147704263125</v>
      </c>
      <c r="PL85">
        <v>-0.39872472783825819</v>
      </c>
      <c r="PM85">
        <v>0.49441329179646942</v>
      </c>
      <c r="PN85">
        <v>-0.916793964247541</v>
      </c>
      <c r="PO85">
        <v>-0.94689088199381932</v>
      </c>
      <c r="PP85">
        <v>-0.97765129500964199</v>
      </c>
      <c r="PQ85">
        <v>0.90510621960583504</v>
      </c>
      <c r="PR85">
        <v>0.16521023551690672</v>
      </c>
      <c r="PS85">
        <v>0.55215827338129486</v>
      </c>
      <c r="PT85">
        <v>0.29734312637081328</v>
      </c>
      <c r="PU85">
        <v>-0.99407538476122081</v>
      </c>
      <c r="PV85">
        <v>0.38417973004439188</v>
      </c>
      <c r="PW85">
        <v>-0.58128995716866849</v>
      </c>
      <c r="PX85">
        <v>0.34259259259259256</v>
      </c>
      <c r="PY85">
        <v>-0.5658979168771644</v>
      </c>
      <c r="PZ85">
        <v>0.3720185172680277</v>
      </c>
      <c r="QA85">
        <v>-0.5658979144045222</v>
      </c>
      <c r="QB85">
        <v>-0.99738222500994178</v>
      </c>
      <c r="QC85">
        <v>-0.9980345549802534</v>
      </c>
      <c r="QD85">
        <v>0.27205204662510174</v>
      </c>
      <c r="QE85">
        <v>-0.22480877688647194</v>
      </c>
      <c r="QF85">
        <v>0.54173823428375134</v>
      </c>
      <c r="QG85">
        <v>0.56589791700832937</v>
      </c>
      <c r="QH85">
        <v>0.29759714556503303</v>
      </c>
      <c r="QI85">
        <v>0.56589791440452242</v>
      </c>
      <c r="QJ85">
        <v>-0.99579764285598293</v>
      </c>
      <c r="QK85">
        <v>-0.99214389108247691</v>
      </c>
      <c r="QL85">
        <v>1</v>
      </c>
      <c r="QM85">
        <v>0.49295774647887347</v>
      </c>
      <c r="QN85">
        <v>0.54173823428375134</v>
      </c>
      <c r="QO85">
        <v>0.56589791440452242</v>
      </c>
      <c r="QP85">
        <v>0.17377049180327853</v>
      </c>
      <c r="QQ85">
        <v>-0.23290099691023503</v>
      </c>
      <c r="QR85">
        <v>2.7132325684819492E-2</v>
      </c>
      <c r="QS85">
        <v>-0.99822627357105054</v>
      </c>
      <c r="QT85">
        <v>-0.99402070539721432</v>
      </c>
      <c r="QU85">
        <v>-0.1034482758620684</v>
      </c>
      <c r="QV85">
        <v>0.34259259259259256</v>
      </c>
      <c r="QW85">
        <v>-0.5658979144045222</v>
      </c>
      <c r="QX85">
        <v>-0.28419989904088827</v>
      </c>
      <c r="QY85">
        <v>-0.51482035672803872</v>
      </c>
      <c r="QZ85">
        <v>-6.311598695482501E-2</v>
      </c>
      <c r="RA85">
        <v>-0.99652163805632743</v>
      </c>
      <c r="RB85">
        <v>-0.99422173694169758</v>
      </c>
      <c r="RC85">
        <v>0</v>
      </c>
      <c r="RD85">
        <v>-1</v>
      </c>
      <c r="RE85">
        <v>-1</v>
      </c>
      <c r="RF85">
        <v>-1</v>
      </c>
      <c r="RG85">
        <v>0.60856781818596795</v>
      </c>
      <c r="RH85">
        <v>0.39963833634719692</v>
      </c>
      <c r="RI85">
        <v>-0.10063897355625695</v>
      </c>
      <c r="RJ85">
        <v>0.50547906715369484</v>
      </c>
      <c r="RK85">
        <v>-0.99265200412474819</v>
      </c>
      <c r="RL85">
        <v>0.99434312314567297</v>
      </c>
      <c r="RM85">
        <v>0.42059336823734728</v>
      </c>
      <c r="RN85">
        <v>-9.308072970858694E-2</v>
      </c>
      <c r="RO85">
        <v>0.50547906715369484</v>
      </c>
      <c r="RP85">
        <v>-0.99131517456124785</v>
      </c>
      <c r="RQ85">
        <v>0.99434311742020665</v>
      </c>
      <c r="RR85">
        <v>0.38582677165354284</v>
      </c>
      <c r="RS85">
        <v>-0.13135942144123003</v>
      </c>
      <c r="RT85">
        <v>0.50547906715369484</v>
      </c>
      <c r="RU85">
        <v>-0.99380577567174155</v>
      </c>
      <c r="RV85">
        <v>0.99434311831047628</v>
      </c>
      <c r="RW85">
        <v>0.65482233502538101</v>
      </c>
      <c r="RX85">
        <v>0</v>
      </c>
      <c r="RY85">
        <v>-2.8868958898120356E-2</v>
      </c>
      <c r="RZ85">
        <v>2.5112899967123736E-2</v>
      </c>
      <c r="SA85">
        <v>0.50547906715369484</v>
      </c>
      <c r="SB85">
        <v>-0.99243496724202429</v>
      </c>
      <c r="SC85">
        <v>0.99434312314567297</v>
      </c>
      <c r="SD85">
        <v>-0.99544588199599504</v>
      </c>
      <c r="SE85">
        <v>1</v>
      </c>
      <c r="SF85">
        <v>1</v>
      </c>
      <c r="SG85">
        <v>-8.938433286440095E-2</v>
      </c>
      <c r="SH85">
        <v>-0.25719557574280449</v>
      </c>
      <c r="SI85">
        <v>0.77957860615883323</v>
      </c>
      <c r="SJ85">
        <v>0</v>
      </c>
      <c r="SK85">
        <v>-5.4984226175934903E-2</v>
      </c>
      <c r="SL85">
        <v>-3.8674149698848526E-3</v>
      </c>
      <c r="SM85">
        <v>0.50547906715369484</v>
      </c>
      <c r="SN85">
        <v>-0.99071433960427913</v>
      </c>
      <c r="SO85">
        <v>0.99434311742020665</v>
      </c>
      <c r="SP85">
        <v>-0.99628938747918405</v>
      </c>
      <c r="SQ85">
        <v>1</v>
      </c>
      <c r="SR85">
        <v>1</v>
      </c>
      <c r="SS85">
        <v>3.5951497989728187E-2</v>
      </c>
      <c r="ST85">
        <v>-3.0957473697093896E-2</v>
      </c>
      <c r="SU85">
        <v>0.53166986564299434</v>
      </c>
      <c r="SV85">
        <v>0</v>
      </c>
      <c r="SW85">
        <v>-7.5280055452699446E-2</v>
      </c>
      <c r="SX85">
        <v>5.858914069871668E-2</v>
      </c>
      <c r="SY85">
        <v>0.50547906715369484</v>
      </c>
      <c r="SZ85">
        <v>-0.99376276683663123</v>
      </c>
      <c r="TA85">
        <v>0.99434311831047628</v>
      </c>
      <c r="TB85">
        <v>-0.99481804543636609</v>
      </c>
      <c r="TC85">
        <v>0.64122137404580148</v>
      </c>
      <c r="TD85">
        <v>0.43661971830985924</v>
      </c>
      <c r="TE85">
        <v>-0.28187360738511702</v>
      </c>
      <c r="TF85">
        <v>-0.62630469372025011</v>
      </c>
      <c r="TG85">
        <v>1</v>
      </c>
    </row>
    <row r="86" spans="1:527">
      <c r="A86" t="s">
        <v>554</v>
      </c>
      <c r="B86">
        <v>-0.86063500983422303</v>
      </c>
      <c r="C86">
        <v>-0.19090528080469404</v>
      </c>
      <c r="D86">
        <v>-0.60146596858638746</v>
      </c>
      <c r="E86">
        <v>-0.89521640091116172</v>
      </c>
      <c r="F86">
        <v>-1</v>
      </c>
      <c r="G86">
        <v>3.4014184410724457E-3</v>
      </c>
      <c r="H86">
        <v>-0.10914454277286123</v>
      </c>
      <c r="I86">
        <v>-0.45882861465312308</v>
      </c>
      <c r="J86">
        <v>-0.92620628049480003</v>
      </c>
      <c r="K86">
        <v>-1</v>
      </c>
      <c r="L86">
        <v>-0.93376266227321592</v>
      </c>
      <c r="M86">
        <v>0.7829987333709596</v>
      </c>
      <c r="N86">
        <v>0.37891127303900585</v>
      </c>
      <c r="O86">
        <v>-0.22402735522754003</v>
      </c>
      <c r="P86">
        <v>-0.77647051033378645</v>
      </c>
      <c r="Q86">
        <v>-0.16646141215106736</v>
      </c>
      <c r="R86">
        <v>-0.37494305331837352</v>
      </c>
      <c r="S86">
        <v>-0.91249999999999998</v>
      </c>
      <c r="T86">
        <v>-1</v>
      </c>
      <c r="U86">
        <v>-0.37231760528557678</v>
      </c>
      <c r="V86">
        <v>4.2370584515313059E-2</v>
      </c>
      <c r="W86">
        <v>-0.74883418284350933</v>
      </c>
      <c r="X86">
        <v>-0.65260546244130557</v>
      </c>
      <c r="Y86">
        <v>-1</v>
      </c>
      <c r="Z86">
        <v>-0.71017228602122118</v>
      </c>
      <c r="AA86">
        <v>0.75781956153646135</v>
      </c>
      <c r="AB86">
        <v>0.75079940311234283</v>
      </c>
      <c r="AC86">
        <v>-0.18045392706533303</v>
      </c>
      <c r="AD86">
        <v>-0.76668501406252398</v>
      </c>
      <c r="AE86">
        <v>-0.76540383014154867</v>
      </c>
      <c r="AF86">
        <v>-0.78916772480730801</v>
      </c>
      <c r="AG86">
        <v>-0.89861751152073732</v>
      </c>
      <c r="AH86">
        <v>-1</v>
      </c>
      <c r="AI86">
        <v>-0.4266819295402865</v>
      </c>
      <c r="AJ86">
        <v>-0.72910841876359123</v>
      </c>
      <c r="AK86">
        <v>-0.6334943639291466</v>
      </c>
      <c r="AL86">
        <v>-0.92450240273383077</v>
      </c>
      <c r="AM86">
        <v>-1</v>
      </c>
      <c r="AN86">
        <v>-0.96448340046565284</v>
      </c>
      <c r="AO86">
        <v>0.75242388543489658</v>
      </c>
      <c r="AP86">
        <v>0.64003311943696972</v>
      </c>
      <c r="AQ86">
        <v>5.1675917389371717E-2</v>
      </c>
      <c r="AR86">
        <v>-0.78482600224670696</v>
      </c>
      <c r="AS86">
        <v>-1</v>
      </c>
      <c r="AT86">
        <v>-1</v>
      </c>
      <c r="AU86">
        <v>-1</v>
      </c>
      <c r="AV86">
        <v>-1</v>
      </c>
      <c r="AW86">
        <v>-1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0</v>
      </c>
      <c r="BD86">
        <v>-1</v>
      </c>
      <c r="BE86">
        <v>-1</v>
      </c>
      <c r="BF86">
        <v>0</v>
      </c>
      <c r="BG86">
        <v>-1</v>
      </c>
      <c r="BH86">
        <v>-1</v>
      </c>
      <c r="BI86">
        <v>-1</v>
      </c>
      <c r="BJ86">
        <v>-1</v>
      </c>
      <c r="BK86">
        <v>-1</v>
      </c>
      <c r="BL86">
        <v>-1</v>
      </c>
      <c r="BM86">
        <v>-1</v>
      </c>
      <c r="BN86">
        <v>-1</v>
      </c>
      <c r="BO86">
        <v>-1</v>
      </c>
      <c r="BP86">
        <v>-1</v>
      </c>
      <c r="BQ86">
        <v>0</v>
      </c>
      <c r="BR86">
        <v>-1</v>
      </c>
      <c r="BS86">
        <v>-1</v>
      </c>
      <c r="BT86">
        <v>0</v>
      </c>
      <c r="BU86">
        <v>-1</v>
      </c>
      <c r="BV86">
        <v>-1</v>
      </c>
      <c r="BW86">
        <v>-1</v>
      </c>
      <c r="BX86">
        <v>-1</v>
      </c>
      <c r="BY86">
        <v>-1</v>
      </c>
      <c r="BZ86">
        <v>-1</v>
      </c>
      <c r="CA86">
        <v>-1</v>
      </c>
      <c r="CB86">
        <v>0.9148073022312373</v>
      </c>
      <c r="CC86">
        <v>-7.2290883396023742E-2</v>
      </c>
      <c r="CD86">
        <v>-0.76</v>
      </c>
      <c r="CE86">
        <v>-0.69892473118279574</v>
      </c>
      <c r="CF86">
        <v>-3.8875115304956354E-2</v>
      </c>
      <c r="CG86">
        <v>-0.12215758744635064</v>
      </c>
      <c r="CH86">
        <v>0.38467884654764806</v>
      </c>
      <c r="CI86">
        <v>-0.32405566600397595</v>
      </c>
      <c r="CJ86">
        <v>-0.47081530700453944</v>
      </c>
      <c r="CK86">
        <v>-0.90554414784394255</v>
      </c>
      <c r="CL86">
        <v>-0.89583333333333337</v>
      </c>
      <c r="CM86">
        <v>-0.64837061981368826</v>
      </c>
      <c r="CN86">
        <v>-0.6296296303950617</v>
      </c>
      <c r="CO86">
        <v>-0.88232924130250701</v>
      </c>
      <c r="CP86">
        <v>0.437094682230869</v>
      </c>
      <c r="CQ86">
        <v>4.11383471400395E-2</v>
      </c>
      <c r="CR86">
        <v>-0.91249999999999998</v>
      </c>
      <c r="CS86">
        <v>-0.8666666666666667</v>
      </c>
      <c r="CT86">
        <v>-0.34381031567326259</v>
      </c>
      <c r="CU86">
        <v>-0.57228201783353083</v>
      </c>
      <c r="CV86">
        <v>-0.78039727766083578</v>
      </c>
      <c r="CW86">
        <v>0.25503355704697994</v>
      </c>
      <c r="CX86">
        <v>0.3502186036484245</v>
      </c>
      <c r="CY86">
        <v>-0.9147286821705426</v>
      </c>
      <c r="CZ86">
        <v>-0.90123456790123457</v>
      </c>
      <c r="DA86">
        <v>-0.66096823945457939</v>
      </c>
      <c r="DB86">
        <v>-0.70370369604938277</v>
      </c>
      <c r="DC86">
        <v>-0.84073128125344354</v>
      </c>
      <c r="DD86">
        <v>0.64864864864864868</v>
      </c>
      <c r="DE86">
        <v>-0.2310090579476558</v>
      </c>
      <c r="DF86">
        <v>-0.90554414784394255</v>
      </c>
      <c r="DG86">
        <v>-0.91044776119402981</v>
      </c>
      <c r="DH86">
        <v>-0.65988964994058719</v>
      </c>
      <c r="DI86">
        <v>-0.70131421296296292</v>
      </c>
      <c r="DJ86">
        <v>-0.86165817556791835</v>
      </c>
      <c r="DK86">
        <v>0.71136131013306025</v>
      </c>
      <c r="DL86">
        <v>-0.24188958300132801</v>
      </c>
      <c r="DM86">
        <v>-0.91249999999999998</v>
      </c>
      <c r="DN86">
        <v>-0.91666666666666663</v>
      </c>
      <c r="DO86">
        <v>-0.34381031567326259</v>
      </c>
      <c r="DP86">
        <v>-0.87813621314695345</v>
      </c>
      <c r="DQ86">
        <v>-0.86165817556791835</v>
      </c>
      <c r="DR86">
        <v>0.54851889683350352</v>
      </c>
      <c r="DS86">
        <v>0.16036993290043289</v>
      </c>
      <c r="DT86">
        <v>-0.9147286821705426</v>
      </c>
      <c r="DU86">
        <v>-0.91489361702127658</v>
      </c>
      <c r="DV86">
        <v>-0.66096823945457939</v>
      </c>
      <c r="DW86">
        <v>-0.71539693571832486</v>
      </c>
      <c r="DX86">
        <v>-0.80452546937181857</v>
      </c>
      <c r="DY86">
        <v>-0.6333348192910957</v>
      </c>
      <c r="DZ86">
        <v>-0.22770717718724109</v>
      </c>
      <c r="EA86">
        <v>-0.84840995906809002</v>
      </c>
      <c r="EB86">
        <v>-0.45076689725124741</v>
      </c>
      <c r="EC86">
        <v>-1.9106383698692331E-2</v>
      </c>
      <c r="ED86">
        <v>-4.0239118529536544E-2</v>
      </c>
      <c r="EE86">
        <v>-0.66186304225972803</v>
      </c>
      <c r="EF86">
        <v>-0.17219360207272461</v>
      </c>
      <c r="EG86">
        <v>-0.34393667974378661</v>
      </c>
      <c r="EH86">
        <v>-0.81362006618637994</v>
      </c>
      <c r="EI86">
        <v>-3.905573922697203E-2</v>
      </c>
      <c r="EJ86">
        <v>-0.31899641468100359</v>
      </c>
      <c r="EK86">
        <v>-0.20788530079211476</v>
      </c>
      <c r="EL86">
        <v>-0.70402972515108297</v>
      </c>
      <c r="EM86">
        <v>-0.63870966473806445</v>
      </c>
      <c r="EN86">
        <v>-0.36166580982777818</v>
      </c>
      <c r="EO86">
        <v>-1.0313799357463127E-2</v>
      </c>
      <c r="EP86">
        <v>-0.1681758654022073</v>
      </c>
      <c r="EQ86">
        <v>-0.6941457493333334</v>
      </c>
      <c r="ER86">
        <v>-0.38474582889003106</v>
      </c>
      <c r="ES86">
        <v>-0.55164548998761809</v>
      </c>
      <c r="ET86">
        <v>-0.60168302351289715</v>
      </c>
      <c r="EU86">
        <v>-0.72675522188101349</v>
      </c>
      <c r="EV86">
        <v>-0.66096823945457939</v>
      </c>
      <c r="EW86">
        <v>-0.34381031567326259</v>
      </c>
      <c r="EX86">
        <v>-1.0752689978494545E-2</v>
      </c>
      <c r="EY86">
        <v>-0.90681004609318994</v>
      </c>
      <c r="EZ86">
        <v>-0.49820788000000005</v>
      </c>
      <c r="FA86">
        <v>0.99341383095499447</v>
      </c>
      <c r="FB86">
        <v>0.69113257324279798</v>
      </c>
      <c r="FC86">
        <v>-0.89573459715639814</v>
      </c>
      <c r="FD86">
        <v>-0.65031299820679378</v>
      </c>
      <c r="FE86">
        <v>-0.77487129240248964</v>
      </c>
      <c r="FF86">
        <v>0.9518555667001003</v>
      </c>
      <c r="FG86">
        <v>0.98571428571428577</v>
      </c>
      <c r="FH86">
        <v>-0.97058823529411764</v>
      </c>
      <c r="FI86">
        <v>-0.91577061555197159</v>
      </c>
      <c r="FJ86">
        <v>-0.56738860671097779</v>
      </c>
      <c r="FK86">
        <v>0.99398797595190391</v>
      </c>
      <c r="FL86">
        <v>0.76730190571715151</v>
      </c>
      <c r="FM86">
        <v>-0.93478260869565222</v>
      </c>
      <c r="FN86">
        <v>-0.78190743635989235</v>
      </c>
      <c r="FO86">
        <v>-0.74705714277246216</v>
      </c>
      <c r="FP86">
        <v>0.79859013091641495</v>
      </c>
      <c r="FQ86">
        <v>0.55055724417426544</v>
      </c>
      <c r="FR86">
        <v>-0.84126984126984128</v>
      </c>
      <c r="FS86">
        <v>-0.54599761841338101</v>
      </c>
      <c r="FT86">
        <v>-0.62975622975710732</v>
      </c>
      <c r="FU86">
        <v>0.24261628602176244</v>
      </c>
      <c r="FV86">
        <v>0.63037339190461239</v>
      </c>
      <c r="FW86">
        <v>-0.48844884488448848</v>
      </c>
      <c r="FX86">
        <v>-1.27388535031846E-2</v>
      </c>
      <c r="FY86">
        <v>-0.82577044406697397</v>
      </c>
      <c r="FZ86">
        <v>3.2394366197183055E-2</v>
      </c>
      <c r="GA86">
        <v>-0.98809523809523814</v>
      </c>
      <c r="GB86">
        <v>-0.96018945653466503</v>
      </c>
      <c r="GC86">
        <v>-0.62425105830116379</v>
      </c>
      <c r="GD86">
        <v>-0.48844884488448848</v>
      </c>
      <c r="GE86">
        <v>-0.82577044406697397</v>
      </c>
      <c r="GF86">
        <v>-0.70276036323314417</v>
      </c>
      <c r="GG86">
        <v>3.6868602252311033E-2</v>
      </c>
      <c r="GH86">
        <v>-1</v>
      </c>
      <c r="GI86">
        <v>-1</v>
      </c>
      <c r="GJ86">
        <v>-1</v>
      </c>
      <c r="GK86">
        <v>-1</v>
      </c>
      <c r="GL86">
        <v>-1</v>
      </c>
      <c r="GM86">
        <v>-0.26553323029366305</v>
      </c>
      <c r="GN86">
        <v>-1</v>
      </c>
      <c r="GO86">
        <v>-1</v>
      </c>
      <c r="GP86">
        <v>-1</v>
      </c>
      <c r="GQ86">
        <v>-1</v>
      </c>
      <c r="GR86">
        <v>-1</v>
      </c>
      <c r="GS86">
        <v>-1</v>
      </c>
      <c r="GT86">
        <v>1.1641480299478646E-2</v>
      </c>
      <c r="GU86">
        <v>0.24261628602176244</v>
      </c>
      <c r="GV86">
        <v>0.63037339190461239</v>
      </c>
      <c r="GW86">
        <v>-0.48844884488448848</v>
      </c>
      <c r="GX86">
        <v>-5.9180576631259529E-2</v>
      </c>
      <c r="GY86">
        <v>-0.82577044406697397</v>
      </c>
      <c r="GZ86">
        <v>-8.4168945609237267E-2</v>
      </c>
      <c r="HA86">
        <v>-0.98648648648648651</v>
      </c>
      <c r="HB86">
        <v>-0.95480965315340349</v>
      </c>
      <c r="HC86">
        <v>-0.62425105830116379</v>
      </c>
      <c r="HD86">
        <v>-0.48844884488448848</v>
      </c>
      <c r="HE86">
        <v>-0.82577044406697397</v>
      </c>
      <c r="HF86">
        <v>-0.79430131272662396</v>
      </c>
      <c r="HG86">
        <v>-0.23814345849549678</v>
      </c>
      <c r="HH86">
        <v>8.1985290839712732E-2</v>
      </c>
      <c r="HI86">
        <v>-6.4171772380158476E-2</v>
      </c>
      <c r="HJ86">
        <v>0.39130434782608692</v>
      </c>
      <c r="HK86">
        <v>-0.36636243591292561</v>
      </c>
      <c r="HL86">
        <v>-0.29656366659860589</v>
      </c>
      <c r="HM86">
        <v>-0.37965711274086944</v>
      </c>
      <c r="HN86">
        <v>-0.14275523574182503</v>
      </c>
      <c r="HO86">
        <v>0.33333333333333326</v>
      </c>
      <c r="HP86">
        <v>-0.29670373222564128</v>
      </c>
      <c r="HQ86">
        <v>-0.35062197720405297</v>
      </c>
      <c r="HR86">
        <v>0.13781596049768186</v>
      </c>
      <c r="HS86">
        <v>0.13781596049768186</v>
      </c>
      <c r="HT86">
        <v>0</v>
      </c>
      <c r="HU86">
        <v>-0.14931428527849266</v>
      </c>
      <c r="HV86">
        <v>-0.5017921617759864</v>
      </c>
      <c r="HW86">
        <v>-1</v>
      </c>
      <c r="HX86">
        <v>-1</v>
      </c>
      <c r="HY86">
        <v>-1</v>
      </c>
      <c r="HZ86">
        <v>-1</v>
      </c>
      <c r="IA86">
        <v>-1</v>
      </c>
      <c r="IB86">
        <v>-1</v>
      </c>
      <c r="IC86">
        <v>-0.99465357919288377</v>
      </c>
      <c r="ID86">
        <v>-1</v>
      </c>
      <c r="IE86">
        <v>-0.99824809052773755</v>
      </c>
      <c r="IF86">
        <v>-1</v>
      </c>
      <c r="IG86">
        <v>-0.85952693915791534</v>
      </c>
      <c r="IH86">
        <v>-0.71905387831583067</v>
      </c>
      <c r="II86">
        <v>-1</v>
      </c>
      <c r="IJ86">
        <v>-0.27869106612587036</v>
      </c>
      <c r="IK86">
        <v>-1</v>
      </c>
      <c r="IL86">
        <v>-0.9101123595505618</v>
      </c>
      <c r="IM86">
        <v>0.83078491335372084</v>
      </c>
      <c r="IN86">
        <v>-0.92033542976939198</v>
      </c>
      <c r="IO86">
        <v>1</v>
      </c>
      <c r="IP86">
        <v>-1</v>
      </c>
      <c r="IQ86">
        <v>-1</v>
      </c>
      <c r="IR86">
        <v>-1</v>
      </c>
      <c r="IS86">
        <v>0.7781007751937985</v>
      </c>
      <c r="IT86">
        <v>0.79448310139165002</v>
      </c>
      <c r="IU86">
        <v>-0.875</v>
      </c>
      <c r="IV86">
        <v>-0.90697674418604657</v>
      </c>
      <c r="IW86">
        <v>-0.66308242312544785</v>
      </c>
      <c r="IX86">
        <v>-0.66308242312544785</v>
      </c>
      <c r="IY86">
        <v>-0.63486693138465677</v>
      </c>
      <c r="IZ86">
        <v>-0.68801313628899829</v>
      </c>
      <c r="JA86">
        <v>-0.81872213967310548</v>
      </c>
      <c r="JB86">
        <v>-0.44622455984333298</v>
      </c>
      <c r="JC86">
        <v>-0.81114219931591514</v>
      </c>
      <c r="JD86">
        <v>-0.90554414784394255</v>
      </c>
      <c r="JE86">
        <v>-1</v>
      </c>
      <c r="JF86">
        <v>-0.86143432747623383</v>
      </c>
      <c r="JG86">
        <v>-0.83268242301570772</v>
      </c>
      <c r="JH86">
        <v>-0.64837061981368826</v>
      </c>
      <c r="JI86">
        <v>-1</v>
      </c>
      <c r="JJ86">
        <v>-0.26289926289926291</v>
      </c>
      <c r="JK86">
        <v>-0.72394366197183091</v>
      </c>
      <c r="JL86">
        <v>-0.1874584727834061</v>
      </c>
      <c r="JM86">
        <v>-0.58047767393561789</v>
      </c>
      <c r="JN86">
        <v>-0.91249999999999998</v>
      </c>
      <c r="JO86">
        <v>-1</v>
      </c>
      <c r="JP86">
        <v>-0.81652297355461423</v>
      </c>
      <c r="JQ86">
        <v>-0.88208880601268658</v>
      </c>
      <c r="JR86">
        <v>-0.34381031567326259</v>
      </c>
      <c r="JS86">
        <v>-1</v>
      </c>
      <c r="JT86">
        <v>-0.3933774834437086</v>
      </c>
      <c r="JU86">
        <v>-0.76890156918687591</v>
      </c>
      <c r="JV86">
        <v>-0.25424618466447857</v>
      </c>
      <c r="JW86">
        <v>-0.49853372043010757</v>
      </c>
      <c r="JX86">
        <v>-0.9147286821705426</v>
      </c>
      <c r="JY86">
        <v>-1</v>
      </c>
      <c r="JZ86">
        <v>-0.87521171699850309</v>
      </c>
      <c r="KA86">
        <v>-0.7784224521663976</v>
      </c>
      <c r="KB86">
        <v>-0.66096823945457939</v>
      </c>
      <c r="KC86">
        <v>-1</v>
      </c>
      <c r="KD86">
        <v>-0.61973525872442836</v>
      </c>
      <c r="KE86">
        <v>-0.16268984217757365</v>
      </c>
      <c r="KF86">
        <v>-0.80952380952380953</v>
      </c>
      <c r="KG86">
        <v>9.7991480431286693E-2</v>
      </c>
      <c r="KH86">
        <v>-0.84204083749515257</v>
      </c>
      <c r="KI86">
        <v>-1</v>
      </c>
      <c r="KJ86">
        <v>-1</v>
      </c>
      <c r="KK86">
        <v>-0.44918699186991862</v>
      </c>
      <c r="KL86">
        <v>-0.32041425221057207</v>
      </c>
      <c r="KM86">
        <v>-0.80952380952380953</v>
      </c>
      <c r="KN86">
        <v>9.7991480431286693E-2</v>
      </c>
      <c r="KO86">
        <v>-0.82215094101602659</v>
      </c>
      <c r="KP86">
        <v>-1</v>
      </c>
      <c r="KQ86">
        <v>-1</v>
      </c>
      <c r="KR86">
        <v>-6.8647845468053581E-2</v>
      </c>
      <c r="KS86">
        <v>-2.5736666122391783E-2</v>
      </c>
      <c r="KT86">
        <v>-0.90062111801242239</v>
      </c>
      <c r="KU86">
        <v>-0.2012451159078168</v>
      </c>
      <c r="KV86">
        <v>0.49941329052406469</v>
      </c>
      <c r="KW86">
        <v>-0.95239243515105587</v>
      </c>
      <c r="KX86">
        <v>-0.67103070697452982</v>
      </c>
      <c r="KY86">
        <v>-1</v>
      </c>
      <c r="KZ86">
        <v>-0.91846950800204818</v>
      </c>
      <c r="LA86">
        <v>-1</v>
      </c>
      <c r="LB86">
        <v>-0.8666666666666667</v>
      </c>
      <c r="LC86">
        <v>1</v>
      </c>
      <c r="LD86">
        <v>-0.7476702792074551</v>
      </c>
      <c r="LE86">
        <v>-0.89800000000000002</v>
      </c>
      <c r="LF86">
        <v>0.79200000000000026</v>
      </c>
      <c r="LG86">
        <v>-0.94799999999999995</v>
      </c>
      <c r="LH86">
        <v>-0.94799999999999995</v>
      </c>
      <c r="LI86">
        <v>-0.998</v>
      </c>
      <c r="LJ86">
        <v>-1</v>
      </c>
      <c r="LK86">
        <v>-0.71807967313585286</v>
      </c>
      <c r="LL86">
        <v>-0.64140875133404474</v>
      </c>
      <c r="LM86">
        <v>0.91925465838509313</v>
      </c>
      <c r="LN86">
        <v>0.25643666323377956</v>
      </c>
      <c r="LO86">
        <v>-0.77998637664970105</v>
      </c>
      <c r="LP86">
        <v>-0.18172157279489898</v>
      </c>
      <c r="LQ86">
        <v>-0.46599999999999997</v>
      </c>
      <c r="LR86">
        <v>0.96399999999999997</v>
      </c>
      <c r="LS86">
        <v>0</v>
      </c>
      <c r="LT86">
        <v>-0.34973846807462439</v>
      </c>
      <c r="LU86">
        <v>-0.85729058945191317</v>
      </c>
      <c r="LV86">
        <v>-0.26930596270236284</v>
      </c>
      <c r="LW86">
        <v>0.64610579341061425</v>
      </c>
      <c r="LX86">
        <v>-0.40445353328788902</v>
      </c>
      <c r="LY86">
        <v>-0.33333333333333337</v>
      </c>
      <c r="LZ86">
        <v>-0.40445353328788902</v>
      </c>
      <c r="MA86">
        <v>-0.88888888890611106</v>
      </c>
      <c r="MB86">
        <v>-0.89975311224585708</v>
      </c>
      <c r="MC86">
        <v>-0.53401335219517043</v>
      </c>
      <c r="MD86">
        <v>-0.53401335219517043</v>
      </c>
      <c r="ME86">
        <v>-0.91971745359825441</v>
      </c>
      <c r="MF86">
        <v>-1</v>
      </c>
      <c r="MG86">
        <v>-1</v>
      </c>
      <c r="MH86">
        <v>-1</v>
      </c>
      <c r="MI86">
        <v>-1</v>
      </c>
      <c r="MJ86">
        <v>-1</v>
      </c>
      <c r="MK86">
        <v>-1</v>
      </c>
      <c r="ML86">
        <v>-1</v>
      </c>
      <c r="MM86">
        <v>-1</v>
      </c>
      <c r="MN86">
        <v>-1</v>
      </c>
      <c r="MO86">
        <v>-1</v>
      </c>
      <c r="MP86">
        <v>-1</v>
      </c>
      <c r="MQ86">
        <v>-1</v>
      </c>
      <c r="MR86">
        <v>-1</v>
      </c>
      <c r="MS86">
        <v>-1</v>
      </c>
      <c r="MT86">
        <v>-1</v>
      </c>
      <c r="MU86">
        <v>-1</v>
      </c>
      <c r="MV86">
        <v>0</v>
      </c>
      <c r="MW86">
        <v>-3.1694993109784075E-2</v>
      </c>
      <c r="MX86">
        <v>-0.98453608247422686</v>
      </c>
      <c r="MY86">
        <v>-0.47472094550229804</v>
      </c>
      <c r="MZ86">
        <v>0.81577593244717184</v>
      </c>
      <c r="NA86">
        <v>0.50872378112989969</v>
      </c>
      <c r="NB86">
        <v>-0.91790958624097263</v>
      </c>
      <c r="NC86">
        <v>-0.62792039964525315</v>
      </c>
      <c r="ND86">
        <v>-7.248946320711902E-2</v>
      </c>
      <c r="NE86">
        <v>0.2906077348066296</v>
      </c>
      <c r="NF86">
        <v>-0.86567164179104483</v>
      </c>
      <c r="NG86">
        <v>3.6614645858343398E-2</v>
      </c>
      <c r="NH86">
        <v>-3.0197325946445086E-2</v>
      </c>
      <c r="NI86">
        <v>-0.6279723307392997</v>
      </c>
      <c r="NJ86">
        <v>-0.42939068061683783</v>
      </c>
      <c r="NK86">
        <v>-0.75441870959523594</v>
      </c>
      <c r="NL86">
        <v>-0.81212182889308981</v>
      </c>
      <c r="NM86">
        <v>0</v>
      </c>
      <c r="NN86">
        <v>-0.83870967741935487</v>
      </c>
      <c r="NO86">
        <v>0</v>
      </c>
      <c r="NP86">
        <v>0.33814053390610632</v>
      </c>
      <c r="NQ86">
        <v>-0.34560199625701815</v>
      </c>
      <c r="NR86">
        <v>-0.40130094040306852</v>
      </c>
      <c r="NS86">
        <v>-0.76392237089311155</v>
      </c>
      <c r="NT86">
        <v>-0.83480591631878653</v>
      </c>
      <c r="NU86">
        <v>0.41711999999999994</v>
      </c>
      <c r="NV86">
        <v>-0.94594594594594594</v>
      </c>
      <c r="NW86">
        <v>-3.831725616291537E-2</v>
      </c>
      <c r="NX86">
        <v>0.41711999999999994</v>
      </c>
      <c r="NY86">
        <v>-7.4668141592920678E-3</v>
      </c>
      <c r="NZ86">
        <v>-0.78793309441616388</v>
      </c>
      <c r="OA86">
        <v>-0.31942083222031326</v>
      </c>
      <c r="OB86">
        <v>-0.41602609855734995</v>
      </c>
      <c r="OC86">
        <v>-0.13610586011342152</v>
      </c>
      <c r="OD86">
        <v>-0.9642857142857143</v>
      </c>
      <c r="OE86">
        <v>-0.74709302325581395</v>
      </c>
      <c r="OF86">
        <v>4.3101343223443278E-2</v>
      </c>
      <c r="OG86">
        <v>-0.8204413470383275</v>
      </c>
      <c r="OH86">
        <v>-0.88056835640965647</v>
      </c>
      <c r="OI86">
        <v>-0.80636020776260675</v>
      </c>
      <c r="OJ86">
        <v>-0.91554685645372436</v>
      </c>
      <c r="OK86">
        <v>0.14452554744525559</v>
      </c>
      <c r="OL86">
        <v>-0.72093023255813948</v>
      </c>
      <c r="OM86">
        <v>-0.42041475895502289</v>
      </c>
      <c r="ON86">
        <v>0.13707808867180149</v>
      </c>
      <c r="OO86">
        <v>-0.59990711738070357</v>
      </c>
      <c r="OP86">
        <v>-0.54888723039757614</v>
      </c>
      <c r="OQ86">
        <v>-0.74243902946351104</v>
      </c>
      <c r="OR86">
        <v>-0.875788790705607</v>
      </c>
      <c r="OS86">
        <v>-0.87231564388148797</v>
      </c>
      <c r="OT86">
        <v>-0.6</v>
      </c>
      <c r="OU86">
        <v>-0.97504085574208887</v>
      </c>
      <c r="OV86">
        <v>-0.87231564388148797</v>
      </c>
      <c r="OW86">
        <v>-0.97504085574208887</v>
      </c>
      <c r="OX86">
        <v>-0.84468339308705698</v>
      </c>
      <c r="OY86">
        <v>-0.96800642239185752</v>
      </c>
      <c r="OZ86">
        <v>-0.99002316947610447</v>
      </c>
      <c r="PA86">
        <v>0.60483212027504352</v>
      </c>
      <c r="PB86">
        <v>-0.7142857142857143</v>
      </c>
      <c r="PC86">
        <v>-0.55155224322590191</v>
      </c>
      <c r="PD86">
        <v>-0.45648142609319853</v>
      </c>
      <c r="PE86">
        <v>0.67966108384754031</v>
      </c>
      <c r="PF86">
        <v>-0.69892476640860179</v>
      </c>
      <c r="PG86">
        <v>-0.57561985756437939</v>
      </c>
      <c r="PH86">
        <v>-0.67059775988163239</v>
      </c>
      <c r="PI86">
        <v>0.65481673200624213</v>
      </c>
      <c r="PJ86">
        <v>-0.81395348837209303</v>
      </c>
      <c r="PK86">
        <v>-0.62502052208175995</v>
      </c>
      <c r="PL86">
        <v>-0.76415241057542771</v>
      </c>
      <c r="PM86">
        <v>0.67876427829698849</v>
      </c>
      <c r="PN86">
        <v>-0.46119861876346613</v>
      </c>
      <c r="PO86">
        <v>-0.42050036561382043</v>
      </c>
      <c r="PP86">
        <v>-0.91485177893556235</v>
      </c>
      <c r="PQ86">
        <v>0.92884566163296656</v>
      </c>
      <c r="PR86">
        <v>-0.1828002779396789</v>
      </c>
      <c r="PS86">
        <v>-0.8579136690647482</v>
      </c>
      <c r="PT86">
        <v>0.22163012919347813</v>
      </c>
      <c r="PU86">
        <v>-0.79625046055440385</v>
      </c>
      <c r="PV86">
        <v>0.342702410371583</v>
      </c>
      <c r="PW86">
        <v>0.18668628996897052</v>
      </c>
      <c r="PX86">
        <v>-0.91975308641975306</v>
      </c>
      <c r="PY86">
        <v>-0.69974832520822339</v>
      </c>
      <c r="PZ86">
        <v>0.32658068291804554</v>
      </c>
      <c r="QA86">
        <v>-0.699748325706542</v>
      </c>
      <c r="QB86">
        <v>-0.81676035805206759</v>
      </c>
      <c r="QC86">
        <v>-0.92527307840458506</v>
      </c>
      <c r="QD86">
        <v>-0.24792626728110601</v>
      </c>
      <c r="QE86">
        <v>-0.17941376060533698</v>
      </c>
      <c r="QF86">
        <v>-0.84747509446925462</v>
      </c>
      <c r="QG86">
        <v>0.69974832535059983</v>
      </c>
      <c r="QH86">
        <v>-0.27083681775101787</v>
      </c>
      <c r="QI86">
        <v>0.69974832570654222</v>
      </c>
      <c r="QJ86">
        <v>-0.78904437680698836</v>
      </c>
      <c r="QK86">
        <v>-0.72003022118479398</v>
      </c>
      <c r="QL86">
        <v>1</v>
      </c>
      <c r="QM86">
        <v>0.5211267605633807</v>
      </c>
      <c r="QN86">
        <v>-0.84747509446925462</v>
      </c>
      <c r="QO86">
        <v>0.69974832570654222</v>
      </c>
      <c r="QP86">
        <v>-0.22331511839708562</v>
      </c>
      <c r="QQ86">
        <v>-0.13133617731822367</v>
      </c>
      <c r="QR86">
        <v>-0.17329866450058284</v>
      </c>
      <c r="QS86">
        <v>-0.80190384699977724</v>
      </c>
      <c r="QT86">
        <v>-0.80707136316363914</v>
      </c>
      <c r="QU86">
        <v>-0.26436781609195359</v>
      </c>
      <c r="QV86">
        <v>-0.91975308641975306</v>
      </c>
      <c r="QW86">
        <v>-0.699748325706542</v>
      </c>
      <c r="QX86">
        <v>-0.48914689550731927</v>
      </c>
      <c r="QY86">
        <v>0.29798326340317471</v>
      </c>
      <c r="QZ86">
        <v>3.953541546766548E-2</v>
      </c>
      <c r="RA86">
        <v>-0.79348463437463002</v>
      </c>
      <c r="RB86">
        <v>-0.78966062242610957</v>
      </c>
      <c r="RC86">
        <v>0</v>
      </c>
      <c r="RD86">
        <v>-1</v>
      </c>
      <c r="RE86">
        <v>1</v>
      </c>
      <c r="RF86">
        <v>-1</v>
      </c>
      <c r="RG86">
        <v>-0.26919158489696915</v>
      </c>
      <c r="RH86">
        <v>-0.1826401446654613</v>
      </c>
      <c r="RI86">
        <v>-0.34600719133970148</v>
      </c>
      <c r="RJ86">
        <v>-0.86063500983422303</v>
      </c>
      <c r="RK86">
        <v>-0.82955226851551012</v>
      </c>
      <c r="RL86">
        <v>0.79326277940461276</v>
      </c>
      <c r="RM86">
        <v>-0.14136125654450271</v>
      </c>
      <c r="RN86">
        <v>-0.35003411845896759</v>
      </c>
      <c r="RO86">
        <v>-0.86063500983422303</v>
      </c>
      <c r="RP86">
        <v>-0.8359491378688586</v>
      </c>
      <c r="RQ86">
        <v>0.79326277576522175</v>
      </c>
      <c r="RR86">
        <v>-0.24934383202099775</v>
      </c>
      <c r="RS86">
        <v>-0.35472915760629076</v>
      </c>
      <c r="RT86">
        <v>-0.86063500983422303</v>
      </c>
      <c r="RU86">
        <v>-0.82417487770093989</v>
      </c>
      <c r="RV86">
        <v>0.79326277676656831</v>
      </c>
      <c r="RW86">
        <v>9.6446700507614613E-2</v>
      </c>
      <c r="RX86">
        <v>0</v>
      </c>
      <c r="RY86">
        <v>-0.27368621633343515</v>
      </c>
      <c r="RZ86">
        <v>0.27655086128434037</v>
      </c>
      <c r="SA86">
        <v>-0.86063500983422303</v>
      </c>
      <c r="SB86">
        <v>-0.8409387283087677</v>
      </c>
      <c r="SC86">
        <v>0.79326277940461276</v>
      </c>
      <c r="SD86">
        <v>-0.79851839655407075</v>
      </c>
      <c r="SE86">
        <v>-0.84493041749502984</v>
      </c>
      <c r="SF86">
        <v>-0.82513661202185795</v>
      </c>
      <c r="SG86">
        <v>-0.31314822942960763</v>
      </c>
      <c r="SH86">
        <v>-0.36917563063082437</v>
      </c>
      <c r="SI86">
        <v>0.42301458670988668</v>
      </c>
      <c r="SJ86">
        <v>0</v>
      </c>
      <c r="SK86">
        <v>-0.32673430990186403</v>
      </c>
      <c r="SL86">
        <v>0.2890633256027475</v>
      </c>
      <c r="SM86">
        <v>-0.86063500983422303</v>
      </c>
      <c r="SN86">
        <v>-0.85492494909627759</v>
      </c>
      <c r="SO86">
        <v>0.79326277576522175</v>
      </c>
      <c r="SP86">
        <v>-0.8055969106807559</v>
      </c>
      <c r="SQ86">
        <v>-0.86159169550173009</v>
      </c>
      <c r="SR86">
        <v>-0.84848484848484851</v>
      </c>
      <c r="SS86">
        <v>-0.30363543105610424</v>
      </c>
      <c r="ST86">
        <v>-0.28692699639281571</v>
      </c>
      <c r="SU86">
        <v>0.11324376199616126</v>
      </c>
      <c r="SV86">
        <v>0</v>
      </c>
      <c r="SW86">
        <v>-0.27772764563048458</v>
      </c>
      <c r="SX86">
        <v>0.26815353207420811</v>
      </c>
      <c r="SY86">
        <v>-0.86063500983422303</v>
      </c>
      <c r="SZ86">
        <v>-0.83037655405153177</v>
      </c>
      <c r="TA86">
        <v>0.79326277676656831</v>
      </c>
      <c r="TB86">
        <v>-0.79324972978034358</v>
      </c>
      <c r="TC86">
        <v>-0.84732824427480913</v>
      </c>
      <c r="TD86">
        <v>-0.83098591549295775</v>
      </c>
      <c r="TE86">
        <v>-0.33194175754412669</v>
      </c>
      <c r="TF86">
        <v>-0.57296467461926714</v>
      </c>
      <c r="TG86">
        <v>1</v>
      </c>
    </row>
    <row r="87" spans="1:527">
      <c r="A87" t="s">
        <v>555</v>
      </c>
      <c r="B87">
        <v>-0.80949704973307113</v>
      </c>
      <c r="C87">
        <v>-3.310980720871759E-2</v>
      </c>
      <c r="D87">
        <v>-0.34109947643979066</v>
      </c>
      <c r="E87">
        <v>-0.68109339407744873</v>
      </c>
      <c r="F87">
        <v>-1</v>
      </c>
      <c r="G87">
        <v>1.3824454958522692E-2</v>
      </c>
      <c r="H87">
        <v>-0.1634218289085545</v>
      </c>
      <c r="I87">
        <v>-0.30235573805921767</v>
      </c>
      <c r="J87">
        <v>-0.76360620485187836</v>
      </c>
      <c r="K87">
        <v>-1</v>
      </c>
      <c r="L87">
        <v>-0.92713264100173021</v>
      </c>
      <c r="M87">
        <v>0.84552243402759419</v>
      </c>
      <c r="N87">
        <v>0.28889841405915151</v>
      </c>
      <c r="O87">
        <v>-9.9118407265672559E-2</v>
      </c>
      <c r="P87">
        <v>-0.8323728702575347</v>
      </c>
      <c r="Q87">
        <v>-1.1904761904761973E-2</v>
      </c>
      <c r="R87">
        <v>-0.35356809630356789</v>
      </c>
      <c r="S87">
        <v>-0.78749999999999998</v>
      </c>
      <c r="T87">
        <v>-1</v>
      </c>
      <c r="U87">
        <v>-0.4338064604216807</v>
      </c>
      <c r="V87">
        <v>-7.4984190080404911E-3</v>
      </c>
      <c r="W87">
        <v>-0.6703177529552109</v>
      </c>
      <c r="X87">
        <v>-0.36382536332160553</v>
      </c>
      <c r="Y87">
        <v>-1</v>
      </c>
      <c r="Z87">
        <v>-0.77398073200016082</v>
      </c>
      <c r="AA87">
        <v>0.80920045654362704</v>
      </c>
      <c r="AB87">
        <v>0.70603282882114682</v>
      </c>
      <c r="AC87">
        <v>-2.7231393348431943E-2</v>
      </c>
      <c r="AD87">
        <v>-0.82380398043238379</v>
      </c>
      <c r="AE87">
        <v>-0.14737718567860114</v>
      </c>
      <c r="AF87">
        <v>-0.50071367399371969</v>
      </c>
      <c r="AG87">
        <v>-0.64976958525345618</v>
      </c>
      <c r="AH87">
        <v>-1</v>
      </c>
      <c r="AI87">
        <v>-0.35630927118733646</v>
      </c>
      <c r="AJ87">
        <v>-0.24572848710779749</v>
      </c>
      <c r="AK87">
        <v>-0.59098228663446051</v>
      </c>
      <c r="AL87">
        <v>-0.80333524949078094</v>
      </c>
      <c r="AM87">
        <v>-1</v>
      </c>
      <c r="AN87">
        <v>-0.93657723249008373</v>
      </c>
      <c r="AO87">
        <v>0.82252266712842403</v>
      </c>
      <c r="AP87">
        <v>0.56986131235768989</v>
      </c>
      <c r="AQ87">
        <v>0.14662056135286283</v>
      </c>
      <c r="AR87">
        <v>-0.83808845630728512</v>
      </c>
      <c r="AS87">
        <v>-1</v>
      </c>
      <c r="AT87">
        <v>-1</v>
      </c>
      <c r="AU87">
        <v>-1</v>
      </c>
      <c r="AV87">
        <v>-1</v>
      </c>
      <c r="AW87">
        <v>-1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0</v>
      </c>
      <c r="BD87">
        <v>-1</v>
      </c>
      <c r="BE87">
        <v>-1</v>
      </c>
      <c r="BF87">
        <v>0</v>
      </c>
      <c r="BG87">
        <v>-1</v>
      </c>
      <c r="BH87">
        <v>-1</v>
      </c>
      <c r="BI87">
        <v>-1</v>
      </c>
      <c r="BJ87">
        <v>-1</v>
      </c>
      <c r="BK87">
        <v>-1</v>
      </c>
      <c r="BL87">
        <v>-1</v>
      </c>
      <c r="BM87">
        <v>-1</v>
      </c>
      <c r="BN87">
        <v>-1</v>
      </c>
      <c r="BO87">
        <v>-1</v>
      </c>
      <c r="BP87">
        <v>-1</v>
      </c>
      <c r="BQ87">
        <v>0</v>
      </c>
      <c r="BR87">
        <v>-1</v>
      </c>
      <c r="BS87">
        <v>-1</v>
      </c>
      <c r="BT87">
        <v>0</v>
      </c>
      <c r="BU87">
        <v>-1</v>
      </c>
      <c r="BV87">
        <v>-1</v>
      </c>
      <c r="BW87">
        <v>-1</v>
      </c>
      <c r="BX87">
        <v>-1</v>
      </c>
      <c r="BY87">
        <v>-1</v>
      </c>
      <c r="BZ87">
        <v>-1</v>
      </c>
      <c r="CA87">
        <v>-1</v>
      </c>
      <c r="CB87">
        <v>0.95131845841784979</v>
      </c>
      <c r="CC87">
        <v>-3.1626621171413349E-2</v>
      </c>
      <c r="CD87">
        <v>-0.88800000000000001</v>
      </c>
      <c r="CE87">
        <v>-0.84946236559139787</v>
      </c>
      <c r="CF87">
        <v>-0.63762993717797056</v>
      </c>
      <c r="CG87">
        <v>-0.6910943721428271</v>
      </c>
      <c r="CH87">
        <v>0.39490726585624669</v>
      </c>
      <c r="CI87">
        <v>0.13320079522862827</v>
      </c>
      <c r="CJ87">
        <v>-0.44533031422887925</v>
      </c>
      <c r="CK87">
        <v>-0.71252566735112932</v>
      </c>
      <c r="CL87">
        <v>-0.8125</v>
      </c>
      <c r="CM87">
        <v>0.12642382339823088</v>
      </c>
      <c r="CN87">
        <v>-0.49729730634594582</v>
      </c>
      <c r="CO87">
        <v>-0.91271932951035839</v>
      </c>
      <c r="CP87">
        <v>2.4643320363164634E-2</v>
      </c>
      <c r="CQ87">
        <v>-7.7387167652860023E-2</v>
      </c>
      <c r="CR87">
        <v>-0.78749999999999998</v>
      </c>
      <c r="CS87">
        <v>-1</v>
      </c>
      <c r="CT87">
        <v>0.20166320677434824</v>
      </c>
      <c r="CU87">
        <v>-1</v>
      </c>
      <c r="CV87">
        <v>-0.85325925655092605</v>
      </c>
      <c r="CW87">
        <v>0.51230425055928408</v>
      </c>
      <c r="CX87">
        <v>0.38666317412935314</v>
      </c>
      <c r="CY87">
        <v>-0.70542635658914721</v>
      </c>
      <c r="CZ87">
        <v>-0.77777777777777779</v>
      </c>
      <c r="DA87">
        <v>-0.11685140962434215</v>
      </c>
      <c r="DB87">
        <v>-0.49729730634594582</v>
      </c>
      <c r="DC87">
        <v>-0.87666115379705511</v>
      </c>
      <c r="DD87">
        <v>0.78132678132678146</v>
      </c>
      <c r="DE87">
        <v>-0.17964854917824347</v>
      </c>
      <c r="DF87">
        <v>-0.71252566735112932</v>
      </c>
      <c r="DG87">
        <v>-0.8308457711442786</v>
      </c>
      <c r="DH87">
        <v>8.9523294919905405E-2</v>
      </c>
      <c r="DI87">
        <v>-0.57457457407407397</v>
      </c>
      <c r="DJ87">
        <v>-0.8922707418946062</v>
      </c>
      <c r="DK87">
        <v>0.4390992835209826</v>
      </c>
      <c r="DL87">
        <v>-9.3820795042053984E-2</v>
      </c>
      <c r="DM87">
        <v>-0.78749999999999998</v>
      </c>
      <c r="DN87">
        <v>-0.83333333333333337</v>
      </c>
      <c r="DO87">
        <v>0.20166320677434824</v>
      </c>
      <c r="DP87">
        <v>-0.81621622871351363</v>
      </c>
      <c r="DQ87">
        <v>-0.8922707418946062</v>
      </c>
      <c r="DR87">
        <v>0.81818181818181834</v>
      </c>
      <c r="DS87">
        <v>3.0132149350649229E-2</v>
      </c>
      <c r="DT87">
        <v>-0.70542635658914721</v>
      </c>
      <c r="DU87">
        <v>-0.84042553191489366</v>
      </c>
      <c r="DV87">
        <v>-0.11685140962434215</v>
      </c>
      <c r="DW87">
        <v>-0.5976135666457979</v>
      </c>
      <c r="DX87">
        <v>-0.86914538433030131</v>
      </c>
      <c r="DY87">
        <v>-0.67030746137138886</v>
      </c>
      <c r="DZ87">
        <v>-0.41765790519938106</v>
      </c>
      <c r="EA87">
        <v>-0.81082428942520224</v>
      </c>
      <c r="EB87">
        <v>-0.52545410818386218</v>
      </c>
      <c r="EC87">
        <v>5.4233430455380205E-2</v>
      </c>
      <c r="ED87">
        <v>-0.3598828732304733</v>
      </c>
      <c r="EE87">
        <v>-1.718749430748201E-2</v>
      </c>
      <c r="EF87">
        <v>-0.43096622036214183</v>
      </c>
      <c r="EG87">
        <v>-0.13963964213109981</v>
      </c>
      <c r="EH87">
        <v>-0.64864863635135139</v>
      </c>
      <c r="EI87">
        <v>-0.50726933812341968</v>
      </c>
      <c r="EJ87">
        <v>-0.74324324375675677</v>
      </c>
      <c r="EK87">
        <v>-0.54324324545675684</v>
      </c>
      <c r="EL87">
        <v>-0.43618293689181786</v>
      </c>
      <c r="EM87">
        <v>-0.86378379337340538</v>
      </c>
      <c r="EN87">
        <v>-0.46203346597046024</v>
      </c>
      <c r="EO87">
        <v>-0.65173744988952809</v>
      </c>
      <c r="EP87">
        <v>-0.4898118673941283</v>
      </c>
      <c r="EQ87">
        <v>-0.71171170133333339</v>
      </c>
      <c r="ER87">
        <v>-0.25056669229049333</v>
      </c>
      <c r="ES87">
        <v>-0.11253071050221142</v>
      </c>
      <c r="ET87">
        <v>-0.46603995604643134</v>
      </c>
      <c r="EU87">
        <v>-0.75961844031901249</v>
      </c>
      <c r="EV87">
        <v>-0.11685140962434215</v>
      </c>
      <c r="EW87">
        <v>0.20166320677434824</v>
      </c>
      <c r="EX87">
        <v>-0.31891891736216216</v>
      </c>
      <c r="EY87">
        <v>-0.71891891428108112</v>
      </c>
      <c r="EZ87">
        <v>-0.35135136000000011</v>
      </c>
      <c r="FA87">
        <v>0.98682766190998894</v>
      </c>
      <c r="FB87">
        <v>0.53815947057483426</v>
      </c>
      <c r="FC87">
        <v>-0.80094786729857814</v>
      </c>
      <c r="FD87">
        <v>-0.49944257477283849</v>
      </c>
      <c r="FE87">
        <v>-0.85062291482091568</v>
      </c>
      <c r="FF87">
        <v>0.86559679037111348</v>
      </c>
      <c r="FG87">
        <v>0.32489795918367359</v>
      </c>
      <c r="FH87">
        <v>-0.8529411764705882</v>
      </c>
      <c r="FI87">
        <v>-0.68243240988513432</v>
      </c>
      <c r="FJ87">
        <v>-0.78234621303846152</v>
      </c>
      <c r="FK87">
        <v>0.9879759519038076</v>
      </c>
      <c r="FL87">
        <v>0.68487280040120369</v>
      </c>
      <c r="FM87">
        <v>-0.88043478260869568</v>
      </c>
      <c r="FN87">
        <v>-0.69850175918671609</v>
      </c>
      <c r="FO87">
        <v>-0.8181633725628854</v>
      </c>
      <c r="FP87">
        <v>0.71601208459214494</v>
      </c>
      <c r="FQ87">
        <v>0.48834853090172259</v>
      </c>
      <c r="FR87">
        <v>-0.80952380952380953</v>
      </c>
      <c r="FS87">
        <v>-0.58918920288288268</v>
      </c>
      <c r="FT87">
        <v>-0.73201708899228746</v>
      </c>
      <c r="FU87">
        <v>0.2603132847064451</v>
      </c>
      <c r="FV87">
        <v>0.47241551302165052</v>
      </c>
      <c r="FW87">
        <v>-0.40882838283828382</v>
      </c>
      <c r="FX87">
        <v>-0.48173472929936301</v>
      </c>
      <c r="FY87">
        <v>-0.67192429022082023</v>
      </c>
      <c r="FZ87">
        <v>-0.40302402816901406</v>
      </c>
      <c r="GA87">
        <v>-0.79761904761904767</v>
      </c>
      <c r="GB87">
        <v>-0.48967181497361589</v>
      </c>
      <c r="GC87">
        <v>-0.74411582737144144</v>
      </c>
      <c r="GD87">
        <v>-0.40882838283828382</v>
      </c>
      <c r="GE87">
        <v>-0.51128366901237565</v>
      </c>
      <c r="GF87">
        <v>-0.88233980142291735</v>
      </c>
      <c r="GG87">
        <v>-6.209924417610313E-2</v>
      </c>
      <c r="GH87">
        <v>0.26434223541048474</v>
      </c>
      <c r="GI87">
        <v>0.30622105248580533</v>
      </c>
      <c r="GJ87">
        <v>-0.27863075761389366</v>
      </c>
      <c r="GK87">
        <v>-0.59082159390159394</v>
      </c>
      <c r="GL87">
        <v>-0.60691537761601455</v>
      </c>
      <c r="GM87">
        <v>-0.48129829984544048</v>
      </c>
      <c r="GN87">
        <v>-0.25</v>
      </c>
      <c r="GO87">
        <v>-0.17760619444567005</v>
      </c>
      <c r="GP87">
        <v>-0.71162330316742084</v>
      </c>
      <c r="GQ87">
        <v>-0.27863075761389366</v>
      </c>
      <c r="GR87">
        <v>-0.38914164391871398</v>
      </c>
      <c r="GS87">
        <v>-0.87945791564471287</v>
      </c>
      <c r="GT87">
        <v>-3.7987434358787042E-2</v>
      </c>
      <c r="GU87">
        <v>0.2603132847064451</v>
      </c>
      <c r="GV87">
        <v>0.46411201757138376</v>
      </c>
      <c r="GW87">
        <v>-0.4113036303630363</v>
      </c>
      <c r="GX87">
        <v>-0.45447647951441572</v>
      </c>
      <c r="GY87">
        <v>-0.67192429022082023</v>
      </c>
      <c r="GZ87">
        <v>-0.39858705560619878</v>
      </c>
      <c r="HA87">
        <v>-0.89189189189189189</v>
      </c>
      <c r="HB87">
        <v>-0.72739225156484122</v>
      </c>
      <c r="HC87">
        <v>-0.74555880712463185</v>
      </c>
      <c r="HD87">
        <v>-0.4113036303630363</v>
      </c>
      <c r="HE87">
        <v>-0.67192429022082023</v>
      </c>
      <c r="HF87">
        <v>-0.91006247872462775</v>
      </c>
      <c r="HG87">
        <v>-0.30087447120987321</v>
      </c>
      <c r="HH87">
        <v>8.9870279832683586E-2</v>
      </c>
      <c r="HI87">
        <v>6.7147813403162226E-2</v>
      </c>
      <c r="HJ87">
        <v>0.82608695652173902</v>
      </c>
      <c r="HK87">
        <v>-0.41479047959945292</v>
      </c>
      <c r="HL87">
        <v>-0.31364052273835075</v>
      </c>
      <c r="HM87">
        <v>1.5919859247625068E-2</v>
      </c>
      <c r="HN87">
        <v>0.16247392322489573</v>
      </c>
      <c r="HO87">
        <v>0.80952380952380953</v>
      </c>
      <c r="HP87">
        <v>-0.23240961628691514</v>
      </c>
      <c r="HQ87">
        <v>-0.33545310666043193</v>
      </c>
      <c r="HR87">
        <v>0.1452214100983853</v>
      </c>
      <c r="HS87">
        <v>0.1452214100983853</v>
      </c>
      <c r="HT87">
        <v>0</v>
      </c>
      <c r="HU87">
        <v>-0.31884540000034678</v>
      </c>
      <c r="HV87">
        <v>-0.62432427755270203</v>
      </c>
      <c r="HW87">
        <v>-1</v>
      </c>
      <c r="HX87">
        <v>-1</v>
      </c>
      <c r="HY87">
        <v>-1</v>
      </c>
      <c r="HZ87">
        <v>-1</v>
      </c>
      <c r="IA87">
        <v>-1</v>
      </c>
      <c r="IB87">
        <v>-1</v>
      </c>
      <c r="IC87">
        <v>-0.99465357919288377</v>
      </c>
      <c r="ID87">
        <v>-1</v>
      </c>
      <c r="IE87">
        <v>-0.99824809052773755</v>
      </c>
      <c r="IF87">
        <v>-1</v>
      </c>
      <c r="IG87">
        <v>-0.85952693915791534</v>
      </c>
      <c r="IH87">
        <v>-0.71905387831583067</v>
      </c>
      <c r="II87">
        <v>-1</v>
      </c>
      <c r="IJ87">
        <v>-0.27869106612587036</v>
      </c>
      <c r="IK87">
        <v>-1</v>
      </c>
      <c r="IL87">
        <v>-0.50786516853932584</v>
      </c>
      <c r="IM87">
        <v>0.6167176350662591</v>
      </c>
      <c r="IN87">
        <v>-0.97064989517819711</v>
      </c>
      <c r="IO87">
        <v>1</v>
      </c>
      <c r="IP87">
        <v>-1</v>
      </c>
      <c r="IQ87">
        <v>-1</v>
      </c>
      <c r="IR87">
        <v>0</v>
      </c>
      <c r="IS87">
        <v>0.82388565891472876</v>
      </c>
      <c r="IT87">
        <v>0.58987740308151082</v>
      </c>
      <c r="IU87">
        <v>-0.6875</v>
      </c>
      <c r="IV87">
        <v>-0.72093023255813948</v>
      </c>
      <c r="IW87">
        <v>-0.36486483469594555</v>
      </c>
      <c r="IX87">
        <v>-0.23783783923513513</v>
      </c>
      <c r="IY87">
        <v>-0.75606287997485433</v>
      </c>
      <c r="IZ87">
        <v>5.4187192118226868E-2</v>
      </c>
      <c r="JA87">
        <v>0.55423476968796459</v>
      </c>
      <c r="JB87">
        <v>6.6119086290757245E-2</v>
      </c>
      <c r="JC87">
        <v>-0.29721020544958487</v>
      </c>
      <c r="JD87">
        <v>-0.71252566735112932</v>
      </c>
      <c r="JE87">
        <v>-0.92</v>
      </c>
      <c r="JF87">
        <v>-0.84113890832496674</v>
      </c>
      <c r="JG87">
        <v>-0.75533207908027267</v>
      </c>
      <c r="JH87">
        <v>0.12642382339823088</v>
      </c>
      <c r="JI87">
        <v>-0.92324324876972974</v>
      </c>
      <c r="JJ87">
        <v>0.29238329238329253</v>
      </c>
      <c r="JK87">
        <v>0.57746478873239449</v>
      </c>
      <c r="JL87">
        <v>0.26002051933722115</v>
      </c>
      <c r="JM87">
        <v>-5.5158512980269969E-2</v>
      </c>
      <c r="JN87">
        <v>-0.78749999999999998</v>
      </c>
      <c r="JO87">
        <v>-0.84</v>
      </c>
      <c r="JP87">
        <v>-0.78545598832771146</v>
      </c>
      <c r="JQ87">
        <v>-0.79975538853648409</v>
      </c>
      <c r="JR87">
        <v>0.20166320677434824</v>
      </c>
      <c r="JS87">
        <v>-0.81724583225776781</v>
      </c>
      <c r="JT87">
        <v>0.13907284768211925</v>
      </c>
      <c r="JU87">
        <v>0.32667617689015715</v>
      </c>
      <c r="JV87">
        <v>0.14710635794658655</v>
      </c>
      <c r="JW87">
        <v>-0.24250141935483871</v>
      </c>
      <c r="JX87">
        <v>-0.70542635658914721</v>
      </c>
      <c r="JY87">
        <v>-1</v>
      </c>
      <c r="JZ87">
        <v>-0.85526138823965925</v>
      </c>
      <c r="KA87">
        <v>-0.74761196522735052</v>
      </c>
      <c r="KB87">
        <v>-0.11685140962434215</v>
      </c>
      <c r="KC87">
        <v>-1</v>
      </c>
      <c r="KD87">
        <v>-0.50180505415162457</v>
      </c>
      <c r="KE87">
        <v>0.15598922473648047</v>
      </c>
      <c r="KF87">
        <v>-0.88888888888888884</v>
      </c>
      <c r="KG87">
        <v>-0.51703212352597294</v>
      </c>
      <c r="KH87">
        <v>-0.83555735766813966</v>
      </c>
      <c r="KI87">
        <v>-1</v>
      </c>
      <c r="KJ87">
        <v>-1</v>
      </c>
      <c r="KK87">
        <v>-0.78455284552845528</v>
      </c>
      <c r="KL87">
        <v>-0.4684194393122092</v>
      </c>
      <c r="KM87">
        <v>-0.88888888888888884</v>
      </c>
      <c r="KN87">
        <v>-0.51703212352597294</v>
      </c>
      <c r="KO87">
        <v>-0.89509904964515552</v>
      </c>
      <c r="KP87">
        <v>-1</v>
      </c>
      <c r="KQ87">
        <v>-1</v>
      </c>
      <c r="KR87">
        <v>0.23209509658246663</v>
      </c>
      <c r="KS87">
        <v>0.31451865405881829</v>
      </c>
      <c r="KT87">
        <v>-0.79073100812231245</v>
      </c>
      <c r="KU87">
        <v>0.28271205935048016</v>
      </c>
      <c r="KV87">
        <v>0.57850548282075986</v>
      </c>
      <c r="KW87">
        <v>-0.94646732577767057</v>
      </c>
      <c r="KX87">
        <v>-0.63056415139252553</v>
      </c>
      <c r="KY87">
        <v>-1</v>
      </c>
      <c r="KZ87">
        <v>-0.93087016579678072</v>
      </c>
      <c r="LA87">
        <v>-1</v>
      </c>
      <c r="LB87">
        <v>-0.8666666666666667</v>
      </c>
      <c r="LC87">
        <v>1</v>
      </c>
      <c r="LD87">
        <v>-0.80972970940886491</v>
      </c>
      <c r="LE87">
        <v>-0.99</v>
      </c>
      <c r="LF87">
        <v>-1</v>
      </c>
      <c r="LG87">
        <v>-1</v>
      </c>
      <c r="LH87">
        <v>0.82600000000000007</v>
      </c>
      <c r="LI87">
        <v>-1</v>
      </c>
      <c r="LJ87">
        <v>-0.83600000000000008</v>
      </c>
      <c r="LK87">
        <v>-0.30745658835546485</v>
      </c>
      <c r="LL87">
        <v>-7.3639274279615696E-2</v>
      </c>
      <c r="LM87">
        <v>0.98757763975155277</v>
      </c>
      <c r="LN87">
        <v>0.96498455200823896</v>
      </c>
      <c r="LO87">
        <v>-0.74166799140791251</v>
      </c>
      <c r="LP87">
        <v>0.4643995749202976</v>
      </c>
      <c r="LQ87">
        <v>-6.3999999999999946E-2</v>
      </c>
      <c r="LR87">
        <v>0.998</v>
      </c>
      <c r="LS87">
        <v>0</v>
      </c>
      <c r="LT87">
        <v>-8.3464721505221995E-4</v>
      </c>
      <c r="LU87">
        <v>-0.73319544984488105</v>
      </c>
      <c r="LV87">
        <v>3.0098279989662302E-2</v>
      </c>
      <c r="LW87">
        <v>0.7274478147429464</v>
      </c>
      <c r="LX87">
        <v>-0.79881845035219268</v>
      </c>
      <c r="LY87">
        <v>-0.33333333333333337</v>
      </c>
      <c r="LZ87">
        <v>-0.79881845035219268</v>
      </c>
      <c r="MA87">
        <v>-0.91621621629706762</v>
      </c>
      <c r="MB87">
        <v>-0.97446441093341774</v>
      </c>
      <c r="MC87">
        <v>-0.96475814657632841</v>
      </c>
      <c r="MD87">
        <v>-0.96475814657632841</v>
      </c>
      <c r="ME87">
        <v>-0.99542165096854751</v>
      </c>
      <c r="MF87">
        <v>-1</v>
      </c>
      <c r="MG87">
        <v>-1</v>
      </c>
      <c r="MH87">
        <v>-1</v>
      </c>
      <c r="MI87">
        <v>-1</v>
      </c>
      <c r="MJ87">
        <v>-1</v>
      </c>
      <c r="MK87">
        <v>-1</v>
      </c>
      <c r="ML87">
        <v>-1</v>
      </c>
      <c r="MM87">
        <v>-1</v>
      </c>
      <c r="MN87">
        <v>-1</v>
      </c>
      <c r="MO87">
        <v>-1</v>
      </c>
      <c r="MP87">
        <v>-1</v>
      </c>
      <c r="MQ87">
        <v>-1</v>
      </c>
      <c r="MR87">
        <v>-1</v>
      </c>
      <c r="MS87">
        <v>-1</v>
      </c>
      <c r="MT87">
        <v>-1</v>
      </c>
      <c r="MU87">
        <v>-1</v>
      </c>
      <c r="MV87">
        <v>0</v>
      </c>
      <c r="MW87">
        <v>0.20073495636196603</v>
      </c>
      <c r="MX87">
        <v>-0.84536082474226804</v>
      </c>
      <c r="MY87">
        <v>-0.14248194353250154</v>
      </c>
      <c r="MZ87">
        <v>0.47421892283842482</v>
      </c>
      <c r="NA87">
        <v>-0.40211723132926602</v>
      </c>
      <c r="NB87">
        <v>-0.38099389777521531</v>
      </c>
      <c r="NC87">
        <v>-0.77220817202684289</v>
      </c>
      <c r="ND87">
        <v>-0.72284191357425676</v>
      </c>
      <c r="NE87">
        <v>-8.6850828729281959E-2</v>
      </c>
      <c r="NF87">
        <v>-0.87313432835820892</v>
      </c>
      <c r="NG87">
        <v>-0.47599039615846339</v>
      </c>
      <c r="NH87">
        <v>-6.4037803631886714E-2</v>
      </c>
      <c r="NI87">
        <v>-0.6814488443579767</v>
      </c>
      <c r="NJ87">
        <v>-0.59363363267694624</v>
      </c>
      <c r="NK87">
        <v>-0.82128018270965419</v>
      </c>
      <c r="NL87">
        <v>-0.87869385534163846</v>
      </c>
      <c r="NM87">
        <v>0</v>
      </c>
      <c r="NN87">
        <v>-0.95161290322580649</v>
      </c>
      <c r="NO87">
        <v>0</v>
      </c>
      <c r="NP87">
        <v>0.30639937281374663</v>
      </c>
      <c r="NQ87">
        <v>-0.41013377666874617</v>
      </c>
      <c r="NR87">
        <v>-0.86456456624371314</v>
      </c>
      <c r="NS87">
        <v>-0.82620729116898017</v>
      </c>
      <c r="NT87">
        <v>-0.88771837758785788</v>
      </c>
      <c r="NU87">
        <v>0.21711999999999998</v>
      </c>
      <c r="NV87">
        <v>-0.94594594594594594</v>
      </c>
      <c r="NW87">
        <v>-0.37325830653804937</v>
      </c>
      <c r="NX87">
        <v>0.21711999999999998</v>
      </c>
      <c r="NY87">
        <v>-0.35315265486725667</v>
      </c>
      <c r="NZ87">
        <v>-0.84009009024333703</v>
      </c>
      <c r="OA87">
        <v>-0.55923420072436714</v>
      </c>
      <c r="OB87">
        <v>-0.71301928281173477</v>
      </c>
      <c r="OC87">
        <v>-0.10964083175803396</v>
      </c>
      <c r="OD87">
        <v>-0.94047619047619047</v>
      </c>
      <c r="OE87">
        <v>-0.70639534883720934</v>
      </c>
      <c r="OF87">
        <v>5.3186813186813175E-2</v>
      </c>
      <c r="OG87">
        <v>-0.80125435540069689</v>
      </c>
      <c r="OH87">
        <v>-0.84990347495777763</v>
      </c>
      <c r="OI87">
        <v>-0.85257335334673601</v>
      </c>
      <c r="OJ87">
        <v>-0.92951285923878635</v>
      </c>
      <c r="OK87">
        <v>-7.7696674776966734E-2</v>
      </c>
      <c r="OL87">
        <v>-0.95348837209302328</v>
      </c>
      <c r="OM87">
        <v>-0.78938863452733643</v>
      </c>
      <c r="ON87">
        <v>6.8194627089986692E-2</v>
      </c>
      <c r="OO87">
        <v>-0.72762103796586552</v>
      </c>
      <c r="OP87">
        <v>-0.94330609073085814</v>
      </c>
      <c r="OQ87">
        <v>-0.81755051667553591</v>
      </c>
      <c r="OR87">
        <v>-0.93623590633549625</v>
      </c>
      <c r="OS87">
        <v>-0.78794496614981435</v>
      </c>
      <c r="OT87">
        <v>-0.6</v>
      </c>
      <c r="OU87">
        <v>-0.86361610459069971</v>
      </c>
      <c r="OV87">
        <v>-0.78794496614981435</v>
      </c>
      <c r="OW87">
        <v>-0.86361610459069971</v>
      </c>
      <c r="OX87">
        <v>-0.8828828829902402</v>
      </c>
      <c r="OY87">
        <v>-0.95993397964376592</v>
      </c>
      <c r="OZ87">
        <v>-0.95889174685728185</v>
      </c>
      <c r="PA87">
        <v>0.56830209551105582</v>
      </c>
      <c r="PB87">
        <v>-0.7142857142857143</v>
      </c>
      <c r="PC87">
        <v>-0.6949805044173536</v>
      </c>
      <c r="PD87">
        <v>-0.63031644433809886</v>
      </c>
      <c r="PE87">
        <v>0.64142776323233375</v>
      </c>
      <c r="PF87">
        <v>-0.77297294981621634</v>
      </c>
      <c r="PG87">
        <v>-0.68727856622167338</v>
      </c>
      <c r="PH87">
        <v>-0.83105522877111093</v>
      </c>
      <c r="PI87">
        <v>-1</v>
      </c>
      <c r="PJ87">
        <v>-1</v>
      </c>
      <c r="PK87">
        <v>-1</v>
      </c>
      <c r="PL87">
        <v>-1</v>
      </c>
      <c r="PM87">
        <v>-1</v>
      </c>
      <c r="PN87">
        <v>-1</v>
      </c>
      <c r="PO87">
        <v>-1</v>
      </c>
      <c r="PP87">
        <v>-1</v>
      </c>
      <c r="PQ87">
        <v>0.94804197594061734</v>
      </c>
      <c r="PR87">
        <v>0.78269665636005925</v>
      </c>
      <c r="PS87">
        <v>-0.81834532374100721</v>
      </c>
      <c r="PT87">
        <v>8.5349111411943124E-2</v>
      </c>
      <c r="PU87">
        <v>-0.83961592619693881</v>
      </c>
      <c r="PV87">
        <v>0.31444495354269764</v>
      </c>
      <c r="PW87">
        <v>-0.37919656302458682</v>
      </c>
      <c r="PX87">
        <v>-0.78703703703703698</v>
      </c>
      <c r="PY87">
        <v>-0.34961839632143055</v>
      </c>
      <c r="PZ87">
        <v>0.29463314350882697</v>
      </c>
      <c r="QA87">
        <v>-0.34961839546064954</v>
      </c>
      <c r="QB87">
        <v>-0.89273169718206657</v>
      </c>
      <c r="QC87">
        <v>-0.90613806724805235</v>
      </c>
      <c r="QD87">
        <v>-0.24928164814312859</v>
      </c>
      <c r="QE87">
        <v>-0.26399268566379042</v>
      </c>
      <c r="QF87">
        <v>-0.81449673651666088</v>
      </c>
      <c r="QG87">
        <v>0.34961839643447923</v>
      </c>
      <c r="QH87">
        <v>-0.23392986564085416</v>
      </c>
      <c r="QI87">
        <v>0.34961839546064977</v>
      </c>
      <c r="QJ87">
        <v>-0.85205103259231119</v>
      </c>
      <c r="QK87">
        <v>-0.81627532836292782</v>
      </c>
      <c r="QL87">
        <v>1</v>
      </c>
      <c r="QM87">
        <v>0.23943661971830998</v>
      </c>
      <c r="QN87">
        <v>-0.81449673651666088</v>
      </c>
      <c r="QO87">
        <v>0.34961839546064977</v>
      </c>
      <c r="QP87">
        <v>-0.2633879781420766</v>
      </c>
      <c r="QQ87">
        <v>2.6560846007228633E-2</v>
      </c>
      <c r="QR87">
        <v>0.24404145396095789</v>
      </c>
      <c r="QS87">
        <v>-0.84534240724475018</v>
      </c>
      <c r="QT87">
        <v>-0.82975277576996032</v>
      </c>
      <c r="QU87">
        <v>0.24137931034482718</v>
      </c>
      <c r="QV87">
        <v>-0.78703703703703698</v>
      </c>
      <c r="QW87">
        <v>-0.34961839546064954</v>
      </c>
      <c r="QX87">
        <v>-0.5608278647147904</v>
      </c>
      <c r="QY87">
        <v>-0.22397356210456543</v>
      </c>
      <c r="QZ87">
        <v>-0.1568498453305246</v>
      </c>
      <c r="RA87">
        <v>-0.86743006666593447</v>
      </c>
      <c r="RB87">
        <v>-0.85488094432253003</v>
      </c>
      <c r="RC87">
        <v>0</v>
      </c>
      <c r="RD87">
        <v>-1</v>
      </c>
      <c r="RE87">
        <v>1</v>
      </c>
      <c r="RF87">
        <v>-1</v>
      </c>
      <c r="RG87">
        <v>0.8389041857647066</v>
      </c>
      <c r="RH87">
        <v>-0.11030741410488254</v>
      </c>
      <c r="RI87">
        <v>-0.22850863361235219</v>
      </c>
      <c r="RJ87">
        <v>-0.80949704973307113</v>
      </c>
      <c r="RK87">
        <v>-0.86551577310375782</v>
      </c>
      <c r="RL87">
        <v>0.84839349185887847</v>
      </c>
      <c r="RM87">
        <v>-7.1553228621291542E-2</v>
      </c>
      <c r="RN87">
        <v>-0.29025307784779786</v>
      </c>
      <c r="RO87">
        <v>-0.80949704973307113</v>
      </c>
      <c r="RP87">
        <v>-0.87392678143114444</v>
      </c>
      <c r="RQ87">
        <v>0.84839349023232535</v>
      </c>
      <c r="RR87">
        <v>-0.2388451443569557</v>
      </c>
      <c r="RS87">
        <v>-0.17040014882505361</v>
      </c>
      <c r="RT87">
        <v>-0.80949704973307113</v>
      </c>
      <c r="RU87">
        <v>-0.85843837705423343</v>
      </c>
      <c r="RV87">
        <v>0.8483934910410984</v>
      </c>
      <c r="RW87">
        <v>-0.12690355329949221</v>
      </c>
      <c r="RX87">
        <v>0</v>
      </c>
      <c r="RY87">
        <v>-0.24637317616911636</v>
      </c>
      <c r="RZ87">
        <v>0.26831004586450868</v>
      </c>
      <c r="SA87">
        <v>-0.80949704973307113</v>
      </c>
      <c r="SB87">
        <v>-0.88092822951940364</v>
      </c>
      <c r="SC87">
        <v>0.84839349185887847</v>
      </c>
      <c r="SD87">
        <v>-0.85248088679502054</v>
      </c>
      <c r="SE87">
        <v>-0.79324055666003979</v>
      </c>
      <c r="SF87">
        <v>-0.84699453551912574</v>
      </c>
      <c r="SG87">
        <v>-0.31887082812784051</v>
      </c>
      <c r="SH87">
        <v>-0.5837837824162162</v>
      </c>
      <c r="SI87">
        <v>0.28038897893030801</v>
      </c>
      <c r="SJ87">
        <v>0</v>
      </c>
      <c r="SK87">
        <v>-0.35213966570074062</v>
      </c>
      <c r="SL87">
        <v>0.30609074915655365</v>
      </c>
      <c r="SM87">
        <v>-0.80949704973307113</v>
      </c>
      <c r="SN87">
        <v>-0.8956532841550473</v>
      </c>
      <c r="SO87">
        <v>0.84839349023232535</v>
      </c>
      <c r="SP87">
        <v>-0.85706516617594175</v>
      </c>
      <c r="SQ87">
        <v>-0.8546712802768166</v>
      </c>
      <c r="SR87">
        <v>-0.83333333333333337</v>
      </c>
      <c r="SS87">
        <v>-0.4486486464432432</v>
      </c>
      <c r="ST87">
        <v>-0.40853484803370521</v>
      </c>
      <c r="SU87">
        <v>-0.33973128598848357</v>
      </c>
      <c r="SV87">
        <v>0</v>
      </c>
      <c r="SW87">
        <v>-0.20415128735427457</v>
      </c>
      <c r="SX87">
        <v>0.23584090991756068</v>
      </c>
      <c r="SY87">
        <v>-0.80949704973307113</v>
      </c>
      <c r="SZ87">
        <v>-0.86980815310328341</v>
      </c>
      <c r="TA87">
        <v>0.8483934910410984</v>
      </c>
      <c r="TB87">
        <v>-0.84906872458124327</v>
      </c>
      <c r="TC87">
        <v>-0.75572519083969469</v>
      </c>
      <c r="TD87">
        <v>-0.91549295774647887</v>
      </c>
      <c r="TE87">
        <v>-0.17482489147050273</v>
      </c>
      <c r="TF87">
        <v>-0.83899614040683956</v>
      </c>
      <c r="TG87">
        <v>1</v>
      </c>
    </row>
    <row r="88" spans="1:527">
      <c r="A88" t="s">
        <v>556</v>
      </c>
      <c r="B88">
        <v>-0.81005900533857822</v>
      </c>
      <c r="C88">
        <v>0.55176026823134938</v>
      </c>
      <c r="D88">
        <v>-0.47328097382198964</v>
      </c>
      <c r="E88">
        <v>-0.73576309794988615</v>
      </c>
      <c r="F88">
        <v>-0.75</v>
      </c>
      <c r="G88">
        <v>-6.4230897688277722E-2</v>
      </c>
      <c r="H88">
        <v>0.44444444444444442</v>
      </c>
      <c r="I88">
        <v>-0.23795115625675378</v>
      </c>
      <c r="J88">
        <v>-0.81315488248721646</v>
      </c>
      <c r="K88">
        <v>-0.79403794429268304</v>
      </c>
      <c r="L88">
        <v>-0.93942250785663184</v>
      </c>
      <c r="M88">
        <v>0.83870798825726856</v>
      </c>
      <c r="N88">
        <v>0.28889841405915151</v>
      </c>
      <c r="O88">
        <v>-7.1300676975720179E-2</v>
      </c>
      <c r="P88">
        <v>-0.83016026547333477</v>
      </c>
      <c r="Q88">
        <v>-0.2772988505747126</v>
      </c>
      <c r="R88">
        <v>-0.66951850618445707</v>
      </c>
      <c r="S88">
        <v>-0.82499999999999996</v>
      </c>
      <c r="T88">
        <v>-1</v>
      </c>
      <c r="U88">
        <v>-0.51326699742513948</v>
      </c>
      <c r="V88">
        <v>-0.19414581262986719</v>
      </c>
      <c r="W88">
        <v>-0.63800021689621511</v>
      </c>
      <c r="X88">
        <v>-0.47467166866358779</v>
      </c>
      <c r="Y88">
        <v>-1</v>
      </c>
      <c r="Z88">
        <v>-0.88413693263093796</v>
      </c>
      <c r="AA88">
        <v>0.79808068486909445</v>
      </c>
      <c r="AB88">
        <v>0.70603282882114682</v>
      </c>
      <c r="AC88">
        <v>-5.6276890768655163E-2</v>
      </c>
      <c r="AD88">
        <v>-0.82490582245519106</v>
      </c>
      <c r="AE88">
        <v>0.58305578684429626</v>
      </c>
      <c r="AF88">
        <v>-0.45899942906080504</v>
      </c>
      <c r="AG88">
        <v>-0.70506912442396308</v>
      </c>
      <c r="AH88">
        <v>-0.66666666666666674</v>
      </c>
      <c r="AI88">
        <v>-0.37440199017353037</v>
      </c>
      <c r="AJ88">
        <v>0.41493217355286327</v>
      </c>
      <c r="AK88">
        <v>-0.55018786902844874</v>
      </c>
      <c r="AL88">
        <v>-0.83393876524848465</v>
      </c>
      <c r="AM88">
        <v>-0.79403794429268304</v>
      </c>
      <c r="AN88">
        <v>-0.93109206513022413</v>
      </c>
      <c r="AO88">
        <v>0.81966781360180097</v>
      </c>
      <c r="AP88">
        <v>0.52639205133512745</v>
      </c>
      <c r="AQ88">
        <v>0.20165685998474348</v>
      </c>
      <c r="AR88">
        <v>-0.83290785023336589</v>
      </c>
      <c r="AS88">
        <v>-1</v>
      </c>
      <c r="AT88">
        <v>-1</v>
      </c>
      <c r="AU88">
        <v>-1</v>
      </c>
      <c r="AV88">
        <v>-1</v>
      </c>
      <c r="AW88">
        <v>-1</v>
      </c>
      <c r="AX88">
        <v>-1</v>
      </c>
      <c r="AY88">
        <v>-1</v>
      </c>
      <c r="AZ88">
        <v>-1</v>
      </c>
      <c r="BA88">
        <v>-1</v>
      </c>
      <c r="BB88">
        <v>-1</v>
      </c>
      <c r="BC88">
        <v>0</v>
      </c>
      <c r="BD88">
        <v>-1</v>
      </c>
      <c r="BE88">
        <v>-1</v>
      </c>
      <c r="BF88">
        <v>0</v>
      </c>
      <c r="BG88">
        <v>-1</v>
      </c>
      <c r="BH88">
        <v>-1</v>
      </c>
      <c r="BI88">
        <v>-1</v>
      </c>
      <c r="BJ88">
        <v>-1</v>
      </c>
      <c r="BK88">
        <v>-1</v>
      </c>
      <c r="BL88">
        <v>-1</v>
      </c>
      <c r="BM88">
        <v>-1</v>
      </c>
      <c r="BN88">
        <v>-1</v>
      </c>
      <c r="BO88">
        <v>-1</v>
      </c>
      <c r="BP88">
        <v>-1</v>
      </c>
      <c r="BQ88">
        <v>0</v>
      </c>
      <c r="BR88">
        <v>-1</v>
      </c>
      <c r="BS88">
        <v>-1</v>
      </c>
      <c r="BT88">
        <v>0</v>
      </c>
      <c r="BU88">
        <v>-1</v>
      </c>
      <c r="BV88">
        <v>-1</v>
      </c>
      <c r="BW88">
        <v>-1</v>
      </c>
      <c r="BX88">
        <v>-1</v>
      </c>
      <c r="BY88">
        <v>-1</v>
      </c>
      <c r="BZ88">
        <v>-1</v>
      </c>
      <c r="CA88">
        <v>-1</v>
      </c>
      <c r="CB88">
        <v>0.85395537525354981</v>
      </c>
      <c r="CC88">
        <v>-0.54893682321332626</v>
      </c>
      <c r="CD88">
        <v>-0.88800000000000001</v>
      </c>
      <c r="CE88">
        <v>-0.93548387096774199</v>
      </c>
      <c r="CF88">
        <v>-0.84427767978084856</v>
      </c>
      <c r="CG88">
        <v>-0.69025723414392492</v>
      </c>
      <c r="CH88">
        <v>0.31717902340041348</v>
      </c>
      <c r="CI88">
        <v>0.1650099403578531</v>
      </c>
      <c r="CJ88">
        <v>-0.49432427149510583</v>
      </c>
      <c r="CK88">
        <v>-0.76180698151950721</v>
      </c>
      <c r="CL88">
        <v>-0.83333333333333337</v>
      </c>
      <c r="CM88">
        <v>-0.10967717439383196</v>
      </c>
      <c r="CN88">
        <v>-0.55194218409093643</v>
      </c>
      <c r="CO88">
        <v>-0.91484170454877833</v>
      </c>
      <c r="CP88">
        <v>0.3125810635538262</v>
      </c>
      <c r="CQ88">
        <v>-5.353621301775191E-3</v>
      </c>
      <c r="CR88">
        <v>-0.82499999999999996</v>
      </c>
      <c r="CS88">
        <v>-0.8666666666666667</v>
      </c>
      <c r="CT88">
        <v>-7.7131484852712706E-3</v>
      </c>
      <c r="CU88">
        <v>-0.67660345361397112</v>
      </c>
      <c r="CV88">
        <v>-0.84137354279582399</v>
      </c>
      <c r="CW88">
        <v>0.53020134228187921</v>
      </c>
      <c r="CX88">
        <v>0.27736318407960203</v>
      </c>
      <c r="CY88">
        <v>-0.75193798449612403</v>
      </c>
      <c r="CZ88">
        <v>-0.8271604938271605</v>
      </c>
      <c r="DA88">
        <v>-0.25428046964640361</v>
      </c>
      <c r="DB88">
        <v>-0.60794940849623602</v>
      </c>
      <c r="DC88">
        <v>-0.88607511136122141</v>
      </c>
      <c r="DD88">
        <v>0.68796068796068788</v>
      </c>
      <c r="DE88">
        <v>-0.18174636569504221</v>
      </c>
      <c r="DF88">
        <v>-0.76180698151950721</v>
      </c>
      <c r="DG88">
        <v>-0.86069651741293529</v>
      </c>
      <c r="DH88">
        <v>-0.13884326809564163</v>
      </c>
      <c r="DI88">
        <v>-0.64870019444444438</v>
      </c>
      <c r="DJ88">
        <v>-0.89216562832967217</v>
      </c>
      <c r="DK88">
        <v>0.74411463664278399</v>
      </c>
      <c r="DL88">
        <v>-3.1176878264718932E-2</v>
      </c>
      <c r="DM88">
        <v>-0.82499999999999996</v>
      </c>
      <c r="DN88">
        <v>-0.75</v>
      </c>
      <c r="DO88">
        <v>-7.7131484852712706E-3</v>
      </c>
      <c r="DP88">
        <v>-0.72357724406504076</v>
      </c>
      <c r="DQ88">
        <v>-0.89216562832967217</v>
      </c>
      <c r="DR88">
        <v>0.62614913176710951</v>
      </c>
      <c r="DS88">
        <v>-1.1025432900432897E-2</v>
      </c>
      <c r="DT88">
        <v>-0.75193798449612403</v>
      </c>
      <c r="DU88">
        <v>-0.88297872340425532</v>
      </c>
      <c r="DV88">
        <v>-0.25428046964640361</v>
      </c>
      <c r="DW88">
        <v>-0.70411693594700919</v>
      </c>
      <c r="DX88">
        <v>-0.87403307925186979</v>
      </c>
      <c r="DY88">
        <v>-0.59737268359524021</v>
      </c>
      <c r="DZ88">
        <v>-0.46768808343604917</v>
      </c>
      <c r="EA88">
        <v>-0.81142410224119543</v>
      </c>
      <c r="EB88">
        <v>-0.5420688998113401</v>
      </c>
      <c r="EC88">
        <v>5.2387721947539267E-2</v>
      </c>
      <c r="ED88">
        <v>-0.34592923684131782</v>
      </c>
      <c r="EE88">
        <v>-5.6316794894408106E-2</v>
      </c>
      <c r="EF88">
        <v>-0.41426376469450665</v>
      </c>
      <c r="EG88">
        <v>-2.9471542673293438E-2</v>
      </c>
      <c r="EH88">
        <v>-0.64769646435230355</v>
      </c>
      <c r="EI88">
        <v>-0.41874591212618872</v>
      </c>
      <c r="EJ88">
        <v>-0.76829268223170732</v>
      </c>
      <c r="EK88">
        <v>-0.47154470952845529</v>
      </c>
      <c r="EL88">
        <v>-0.42287695689187588</v>
      </c>
      <c r="EM88">
        <v>-0.86341463857170742</v>
      </c>
      <c r="EN88">
        <v>-0.4889663164338256</v>
      </c>
      <c r="EO88">
        <v>-0.65079365415387103</v>
      </c>
      <c r="EP88">
        <v>-0.51615788852184463</v>
      </c>
      <c r="EQ88">
        <v>-0.82655827199999998</v>
      </c>
      <c r="ER88">
        <v>-6.9615636924185487E-2</v>
      </c>
      <c r="ES88">
        <v>-0.2796255203498399</v>
      </c>
      <c r="ET88">
        <v>-0.49805584404364733</v>
      </c>
      <c r="EU88">
        <v>-0.62123385972554646</v>
      </c>
      <c r="EV88">
        <v>-0.25428046964640361</v>
      </c>
      <c r="EW88">
        <v>-7.7131484852712706E-3</v>
      </c>
      <c r="EX88">
        <v>-0.18699186562601633</v>
      </c>
      <c r="EY88">
        <v>-0.71815719228184283</v>
      </c>
      <c r="EZ88">
        <v>-0.51219512000000011</v>
      </c>
      <c r="FA88">
        <v>0.99121844127332603</v>
      </c>
      <c r="FB88">
        <v>0.45043898175577213</v>
      </c>
      <c r="FC88">
        <v>-0.85781990521327012</v>
      </c>
      <c r="FD88">
        <v>-0.64710566259408298</v>
      </c>
      <c r="FE88">
        <v>-0.85928858573358269</v>
      </c>
      <c r="FF88">
        <v>0.42026078234704101</v>
      </c>
      <c r="FG88">
        <v>0.22091836734693859</v>
      </c>
      <c r="FH88">
        <v>-0.88235294117647056</v>
      </c>
      <c r="FI88">
        <v>-0.74525745308401081</v>
      </c>
      <c r="FJ88">
        <v>-0.79888440021641394</v>
      </c>
      <c r="FK88">
        <v>0.99198396793587174</v>
      </c>
      <c r="FL88">
        <v>0.52176529588766307</v>
      </c>
      <c r="FM88">
        <v>-0.89130434782608692</v>
      </c>
      <c r="FN88">
        <v>-0.72516790323816416</v>
      </c>
      <c r="FO88">
        <v>-0.83532135184671485</v>
      </c>
      <c r="FP88">
        <v>0.71802618328298085</v>
      </c>
      <c r="FQ88">
        <v>0.66160081053698061</v>
      </c>
      <c r="FR88">
        <v>-0.93650793650793651</v>
      </c>
      <c r="FS88">
        <v>-0.862691968079494</v>
      </c>
      <c r="FT88">
        <v>-0.70001157580447626</v>
      </c>
      <c r="FU88">
        <v>0.50639722587588176</v>
      </c>
      <c r="FV88">
        <v>0.53837464700345161</v>
      </c>
      <c r="FW88">
        <v>-0.26938943894389433</v>
      </c>
      <c r="FX88">
        <v>-0.51576433121019105</v>
      </c>
      <c r="FY88">
        <v>-0.66415918466391655</v>
      </c>
      <c r="FZ88">
        <v>-0.495</v>
      </c>
      <c r="GA88">
        <v>-0.88095238095238093</v>
      </c>
      <c r="GB88">
        <v>-0.69899341906785095</v>
      </c>
      <c r="GC88">
        <v>-0.73192858016905582</v>
      </c>
      <c r="GD88">
        <v>-0.26938943894389433</v>
      </c>
      <c r="GE88">
        <v>-0.4380004853190973</v>
      </c>
      <c r="GF88">
        <v>-0.88976738151384593</v>
      </c>
      <c r="GG88">
        <v>-7.9806250577242666E-2</v>
      </c>
      <c r="GH88">
        <v>0.5576162215628091</v>
      </c>
      <c r="GI88">
        <v>0.39956377233070239</v>
      </c>
      <c r="GJ88">
        <v>-0.10848225522275357</v>
      </c>
      <c r="GK88">
        <v>-0.55370755370755376</v>
      </c>
      <c r="GL88">
        <v>-0.58022444646648474</v>
      </c>
      <c r="GM88">
        <v>-0.50911901081916544</v>
      </c>
      <c r="GN88">
        <v>-0.33333333333333337</v>
      </c>
      <c r="GO88">
        <v>-0.26700219237855571</v>
      </c>
      <c r="GP88">
        <v>-0.69017850678733028</v>
      </c>
      <c r="GQ88">
        <v>-0.10848225522275357</v>
      </c>
      <c r="GR88">
        <v>-0.29754322111010012</v>
      </c>
      <c r="GS88">
        <v>-0.86816814253546282</v>
      </c>
      <c r="GT88">
        <v>-4.4552871372168346E-2</v>
      </c>
      <c r="GU88">
        <v>5.3688867631232817E-2</v>
      </c>
      <c r="GV88">
        <v>0.34970191402572959</v>
      </c>
      <c r="GW88">
        <v>-0.69265676567656764</v>
      </c>
      <c r="GX88">
        <v>-0.64719271623672237</v>
      </c>
      <c r="GY88">
        <v>-1</v>
      </c>
      <c r="GZ88">
        <v>-0.52932239440899431</v>
      </c>
      <c r="HA88">
        <v>-0.97297297297297303</v>
      </c>
      <c r="HB88">
        <v>-0.93166337301905577</v>
      </c>
      <c r="HC88">
        <v>-0.76480600224698903</v>
      </c>
      <c r="HD88">
        <v>-0.69265676567656764</v>
      </c>
      <c r="HE88">
        <v>-0.65299684542586756</v>
      </c>
      <c r="HF88">
        <v>-0.94167695868221468</v>
      </c>
      <c r="HG88">
        <v>-0.32224649124074589</v>
      </c>
      <c r="HH88">
        <v>0.1925960637177595</v>
      </c>
      <c r="HI88">
        <v>0.26144143421514077</v>
      </c>
      <c r="HJ88">
        <v>0.39130434782608692</v>
      </c>
      <c r="HK88">
        <v>-0.33074315123916209</v>
      </c>
      <c r="HL88">
        <v>-0.4689214424501299</v>
      </c>
      <c r="HM88">
        <v>0.23274485485566854</v>
      </c>
      <c r="HN88">
        <v>0.31111470801051788</v>
      </c>
      <c r="HO88">
        <v>0.33333333333333326</v>
      </c>
      <c r="HP88">
        <v>-0.17161235536789698</v>
      </c>
      <c r="HQ88">
        <v>-0.50900686144409746</v>
      </c>
      <c r="HR88">
        <v>0.24169974582362785</v>
      </c>
      <c r="HS88">
        <v>0.24169974582362785</v>
      </c>
      <c r="HT88">
        <v>0</v>
      </c>
      <c r="HU88">
        <v>-0.26627025362467649</v>
      </c>
      <c r="HV88">
        <v>-0.62330624153794056</v>
      </c>
      <c r="HW88">
        <v>-1</v>
      </c>
      <c r="HX88">
        <v>-1</v>
      </c>
      <c r="HY88">
        <v>-1</v>
      </c>
      <c r="HZ88">
        <v>-1</v>
      </c>
      <c r="IA88">
        <v>-1</v>
      </c>
      <c r="IB88">
        <v>-1</v>
      </c>
      <c r="IC88">
        <v>-0.99465357919288377</v>
      </c>
      <c r="ID88">
        <v>-1</v>
      </c>
      <c r="IE88">
        <v>-0.99824809052773755</v>
      </c>
      <c r="IF88">
        <v>-1</v>
      </c>
      <c r="IG88">
        <v>-0.85952693915791534</v>
      </c>
      <c r="IH88">
        <v>-0.71905387831583067</v>
      </c>
      <c r="II88">
        <v>-1</v>
      </c>
      <c r="IJ88">
        <v>-0.27869106612587036</v>
      </c>
      <c r="IK88">
        <v>-1</v>
      </c>
      <c r="IL88">
        <v>-0.81797752808988766</v>
      </c>
      <c r="IM88">
        <v>0.81243628950050972</v>
      </c>
      <c r="IN88">
        <v>-0.94339622641509435</v>
      </c>
      <c r="IO88">
        <v>1</v>
      </c>
      <c r="IP88">
        <v>-1</v>
      </c>
      <c r="IQ88">
        <v>-1</v>
      </c>
      <c r="IR88">
        <v>-1</v>
      </c>
      <c r="IS88">
        <v>0.7933624031007751</v>
      </c>
      <c r="IT88">
        <v>0.68424453280318098</v>
      </c>
      <c r="IU88">
        <v>-0.6875</v>
      </c>
      <c r="IV88">
        <v>-0.76744186046511631</v>
      </c>
      <c r="IW88">
        <v>-0.36314360067615137</v>
      </c>
      <c r="IX88">
        <v>-0.36314360067615137</v>
      </c>
      <c r="IY88">
        <v>-0.74088363666425994</v>
      </c>
      <c r="IZ88">
        <v>-0.2183908045977011</v>
      </c>
      <c r="JA88">
        <v>-4.4576523031202298E-3</v>
      </c>
      <c r="JB88">
        <v>-9.6266676002270457E-2</v>
      </c>
      <c r="JC88">
        <v>-0.38763673490178219</v>
      </c>
      <c r="JD88">
        <v>-0.76180698151950721</v>
      </c>
      <c r="JE88">
        <v>-1</v>
      </c>
      <c r="JF88">
        <v>-0.85850666327137737</v>
      </c>
      <c r="JG88">
        <v>-0.77655049790128583</v>
      </c>
      <c r="JH88">
        <v>-0.10967717439383196</v>
      </c>
      <c r="JI88">
        <v>-1</v>
      </c>
      <c r="JJ88">
        <v>8.8452088452088518E-2</v>
      </c>
      <c r="JK88">
        <v>4.7887323943661908E-2</v>
      </c>
      <c r="JL88">
        <v>0.1621262460244921</v>
      </c>
      <c r="JM88">
        <v>-0.10310042782969875</v>
      </c>
      <c r="JN88">
        <v>-0.82499999999999996</v>
      </c>
      <c r="JO88">
        <v>-1</v>
      </c>
      <c r="JP88">
        <v>-0.8015882373431259</v>
      </c>
      <c r="JQ88">
        <v>-0.80940109277158467</v>
      </c>
      <c r="JR88">
        <v>-7.7131484852712706E-3</v>
      </c>
      <c r="JS88">
        <v>-1</v>
      </c>
      <c r="JT88">
        <v>3.8410596026489996E-2</v>
      </c>
      <c r="JU88">
        <v>-0.45791726105563479</v>
      </c>
      <c r="JV88">
        <v>-1.1191931867276073E-2</v>
      </c>
      <c r="JW88">
        <v>-0.33266129032258063</v>
      </c>
      <c r="JX88">
        <v>-0.75193798449612403</v>
      </c>
      <c r="JY88">
        <v>-1</v>
      </c>
      <c r="JZ88">
        <v>-0.87489690334075054</v>
      </c>
      <c r="KA88">
        <v>-0.77704914990469076</v>
      </c>
      <c r="KB88">
        <v>-0.25428046964640361</v>
      </c>
      <c r="KC88">
        <v>-1</v>
      </c>
      <c r="KD88">
        <v>1.3237063778580138E-2</v>
      </c>
      <c r="KE88">
        <v>0.18557146095245702</v>
      </c>
      <c r="KF88">
        <v>-0.86772486772486768</v>
      </c>
      <c r="KG88">
        <v>-0.42348007862155379</v>
      </c>
      <c r="KH88">
        <v>-0.83089203394205713</v>
      </c>
      <c r="KI88">
        <v>-1</v>
      </c>
      <c r="KJ88">
        <v>-1</v>
      </c>
      <c r="KK88">
        <v>-0.66869918699186992</v>
      </c>
      <c r="KL88">
        <v>-0.39411797247718827</v>
      </c>
      <c r="KM88">
        <v>-0.86772486772486768</v>
      </c>
      <c r="KN88">
        <v>-0.42348007862155379</v>
      </c>
      <c r="KO88">
        <v>-0.88011284966217973</v>
      </c>
      <c r="KP88">
        <v>-1</v>
      </c>
      <c r="KQ88">
        <v>-1</v>
      </c>
      <c r="KR88">
        <v>-5.1411589895988152E-2</v>
      </c>
      <c r="KS88">
        <v>0.28298185075732496</v>
      </c>
      <c r="KT88">
        <v>-0.80028666985188723</v>
      </c>
      <c r="KU88">
        <v>0.22619197132507307</v>
      </c>
      <c r="KV88">
        <v>0.57132929426884504</v>
      </c>
      <c r="KW88">
        <v>-0.99014778325123154</v>
      </c>
      <c r="KX88">
        <v>-0.93334920257081644</v>
      </c>
      <c r="KY88">
        <v>-1</v>
      </c>
      <c r="KZ88">
        <v>-0.98724278368803475</v>
      </c>
      <c r="LA88">
        <v>-1</v>
      </c>
      <c r="LB88">
        <v>-0.8666666666666667</v>
      </c>
      <c r="LC88">
        <v>1</v>
      </c>
      <c r="LD88">
        <v>-0.80921409981051484</v>
      </c>
      <c r="LE88">
        <v>-0.33399999999999996</v>
      </c>
      <c r="LF88">
        <v>-1</v>
      </c>
      <c r="LG88">
        <v>-1</v>
      </c>
      <c r="LH88">
        <v>-0.33399999999999996</v>
      </c>
      <c r="LI88">
        <v>-1</v>
      </c>
      <c r="LJ88">
        <v>-0.33399999999999996</v>
      </c>
      <c r="LK88">
        <v>-0.20122574055158327</v>
      </c>
      <c r="LL88">
        <v>4.8025613660618971E-2</v>
      </c>
      <c r="LM88">
        <v>0.98136645962732927</v>
      </c>
      <c r="LN88">
        <v>0.8105046343975284</v>
      </c>
      <c r="LO88">
        <v>-0.76119877519252221</v>
      </c>
      <c r="LP88">
        <v>0.44527098831030809</v>
      </c>
      <c r="LQ88">
        <v>-0.32799999999999996</v>
      </c>
      <c r="LR88">
        <v>0.98399999999999999</v>
      </c>
      <c r="LS88">
        <v>0</v>
      </c>
      <c r="LT88">
        <v>-0.29116649597271183</v>
      </c>
      <c r="LU88">
        <v>-0.7166494312306102</v>
      </c>
      <c r="LV88">
        <v>9.6945060287395579E-2</v>
      </c>
      <c r="LW88">
        <v>0.68861334345459491</v>
      </c>
      <c r="LX88">
        <v>-0.68716200863440124</v>
      </c>
      <c r="LY88">
        <v>-0.33333333333333337</v>
      </c>
      <c r="LZ88">
        <v>-0.68716200863440124</v>
      </c>
      <c r="MA88">
        <v>-0.91598915989705965</v>
      </c>
      <c r="MB88">
        <v>-0.96018446242650868</v>
      </c>
      <c r="MC88">
        <v>-0.8428014791651155</v>
      </c>
      <c r="MD88">
        <v>-0.8428014791651155</v>
      </c>
      <c r="ME88">
        <v>-0.9795226402026922</v>
      </c>
      <c r="MF88">
        <v>-1</v>
      </c>
      <c r="MG88">
        <v>-1</v>
      </c>
      <c r="MH88">
        <v>-1</v>
      </c>
      <c r="MI88">
        <v>-1</v>
      </c>
      <c r="MJ88">
        <v>-1</v>
      </c>
      <c r="MK88">
        <v>-1</v>
      </c>
      <c r="ML88">
        <v>-1</v>
      </c>
      <c r="MM88">
        <v>-1</v>
      </c>
      <c r="MN88">
        <v>-1</v>
      </c>
      <c r="MO88">
        <v>-1</v>
      </c>
      <c r="MP88">
        <v>-1</v>
      </c>
      <c r="MQ88">
        <v>-1</v>
      </c>
      <c r="MR88">
        <v>-1</v>
      </c>
      <c r="MS88">
        <v>-1</v>
      </c>
      <c r="MT88">
        <v>-1</v>
      </c>
      <c r="MU88">
        <v>-1</v>
      </c>
      <c r="MV88">
        <v>0</v>
      </c>
      <c r="MW88">
        <v>-6.8442811208084486E-2</v>
      </c>
      <c r="MX88">
        <v>-0.84536082474226804</v>
      </c>
      <c r="MY88">
        <v>-0.5272488509520683</v>
      </c>
      <c r="MZ88">
        <v>0.44975373132755769</v>
      </c>
      <c r="NA88">
        <v>-0.46735934078353203</v>
      </c>
      <c r="NB88">
        <v>-0.37931637390433781</v>
      </c>
      <c r="NC88">
        <v>-0.7753813768424126</v>
      </c>
      <c r="ND88">
        <v>-0.75241662142468102</v>
      </c>
      <c r="NE88">
        <v>-5.5911602209944733E-2</v>
      </c>
      <c r="NF88">
        <v>-0.91044776119402981</v>
      </c>
      <c r="NG88">
        <v>-0.43397358943577435</v>
      </c>
      <c r="NH88">
        <v>-9.5516569405971086E-2</v>
      </c>
      <c r="NI88">
        <v>-0.73119325583657591</v>
      </c>
      <c r="NJ88">
        <v>-0.71237579188346478</v>
      </c>
      <c r="NK88">
        <v>-0.82682294209287077</v>
      </c>
      <c r="NL88">
        <v>-0.89735942826617543</v>
      </c>
      <c r="NM88">
        <v>0</v>
      </c>
      <c r="NN88">
        <v>-0.94354838709677424</v>
      </c>
      <c r="NO88">
        <v>0</v>
      </c>
      <c r="NP88">
        <v>0.18371104183287312</v>
      </c>
      <c r="NQ88">
        <v>-0.65956688375961736</v>
      </c>
      <c r="NR88">
        <v>-0.84156378337035131</v>
      </c>
      <c r="NS88">
        <v>-0.84210198440854156</v>
      </c>
      <c r="NT88">
        <v>-0.93502263641050443</v>
      </c>
      <c r="NU88">
        <v>2.5760000000000005E-2</v>
      </c>
      <c r="NV88">
        <v>-0.89189189189189189</v>
      </c>
      <c r="NW88">
        <v>-0.6937299035369775</v>
      </c>
      <c r="NX88">
        <v>-3.8559999999999928E-2</v>
      </c>
      <c r="NY88">
        <v>-0.79507743362831862</v>
      </c>
      <c r="NZ88">
        <v>-0.67931345981997149</v>
      </c>
      <c r="OA88">
        <v>-0.65088215507560743</v>
      </c>
      <c r="OB88">
        <v>-0.90883754397095062</v>
      </c>
      <c r="OC88">
        <v>-0.12611396165271394</v>
      </c>
      <c r="OD88">
        <v>-0.95238095238095233</v>
      </c>
      <c r="OE88">
        <v>-0.7317275747508305</v>
      </c>
      <c r="OF88">
        <v>9.7619047619047716E-2</v>
      </c>
      <c r="OG88">
        <v>-0.71672473867595821</v>
      </c>
      <c r="OH88">
        <v>-0.87959736742654093</v>
      </c>
      <c r="OI88">
        <v>-0.84593728542543256</v>
      </c>
      <c r="OJ88">
        <v>-0.89926134042169514</v>
      </c>
      <c r="OK88">
        <v>-9.3268450932684543E-2</v>
      </c>
      <c r="OL88">
        <v>-0.95348837209302328</v>
      </c>
      <c r="OM88">
        <v>-0.81524373821707519</v>
      </c>
      <c r="ON88">
        <v>5.0159684388502601E-2</v>
      </c>
      <c r="OO88">
        <v>-0.76105886450714033</v>
      </c>
      <c r="OP88">
        <v>-0.94315245705690764</v>
      </c>
      <c r="OQ88">
        <v>-0.82014481990543731</v>
      </c>
      <c r="OR88">
        <v>-0.9439121653693241</v>
      </c>
      <c r="OS88">
        <v>-0.73174637839411805</v>
      </c>
      <c r="OT88">
        <v>-0.19999999999999996</v>
      </c>
      <c r="OU88">
        <v>-0.63422968355370668</v>
      </c>
      <c r="OV88">
        <v>-0.79227633398849817</v>
      </c>
      <c r="OW88">
        <v>-0.76481949190313481</v>
      </c>
      <c r="OX88">
        <v>-0.76513098464709428</v>
      </c>
      <c r="OY88">
        <v>-0.96064599491094149</v>
      </c>
      <c r="OZ88">
        <v>-0.92892082770695483</v>
      </c>
      <c r="PA88">
        <v>0.52392804615906785</v>
      </c>
      <c r="PB88">
        <v>-0.7142857142857143</v>
      </c>
      <c r="PC88">
        <v>-0.86920685059967429</v>
      </c>
      <c r="PD88">
        <v>-0.84147873422264763</v>
      </c>
      <c r="PE88">
        <v>0.59498467246437814</v>
      </c>
      <c r="PF88">
        <v>-0.77235773382113815</v>
      </c>
      <c r="PG88">
        <v>-0.69530330369560045</v>
      </c>
      <c r="PH88">
        <v>-0.92735971469743073</v>
      </c>
      <c r="PI88">
        <v>-1</v>
      </c>
      <c r="PJ88">
        <v>-1</v>
      </c>
      <c r="PK88">
        <v>-1</v>
      </c>
      <c r="PL88">
        <v>-1</v>
      </c>
      <c r="PM88">
        <v>-1</v>
      </c>
      <c r="PN88">
        <v>-1</v>
      </c>
      <c r="PO88">
        <v>-1</v>
      </c>
      <c r="PP88">
        <v>-1</v>
      </c>
      <c r="PQ88">
        <v>0.90747376503710941</v>
      </c>
      <c r="PR88">
        <v>0.29501293380346905</v>
      </c>
      <c r="PS88">
        <v>-0.82553956834532372</v>
      </c>
      <c r="PT88">
        <v>5.9391985912924383E-3</v>
      </c>
      <c r="PU88">
        <v>-0.84471625994223209</v>
      </c>
      <c r="PV88">
        <v>0.24830057160884222</v>
      </c>
      <c r="PW88">
        <v>-0.37898691862453782</v>
      </c>
      <c r="PX88">
        <v>-0.78086419753086422</v>
      </c>
      <c r="PY88">
        <v>-0.3244642183548978</v>
      </c>
      <c r="PZ88">
        <v>0.22443559096945531</v>
      </c>
      <c r="QA88">
        <v>-0.32446421748674237</v>
      </c>
      <c r="QB88">
        <v>-0.8923971606353055</v>
      </c>
      <c r="QC88">
        <v>-0.90300388438620649</v>
      </c>
      <c r="QD88">
        <v>4.6137164543236686E-2</v>
      </c>
      <c r="QE88">
        <v>-0.28045972739673763</v>
      </c>
      <c r="QF88">
        <v>-0.81655788388869799</v>
      </c>
      <c r="QG88">
        <v>0.32446421846583906</v>
      </c>
      <c r="QH88">
        <v>3.7297206890783974E-2</v>
      </c>
      <c r="QI88">
        <v>0.32446421748674248</v>
      </c>
      <c r="QJ88">
        <v>-0.85285781264939009</v>
      </c>
      <c r="QK88">
        <v>-0.81729902436019486</v>
      </c>
      <c r="QL88">
        <v>1</v>
      </c>
      <c r="QM88">
        <v>0.28169014084507049</v>
      </c>
      <c r="QN88">
        <v>-0.81655788388869799</v>
      </c>
      <c r="QO88">
        <v>0.32446421748674248</v>
      </c>
      <c r="QP88">
        <v>-0.12422586520947165</v>
      </c>
      <c r="QQ88">
        <v>4.3710656575618678E-2</v>
      </c>
      <c r="QR88">
        <v>0.17732445595643198</v>
      </c>
      <c r="QS88">
        <v>-0.84376520970412827</v>
      </c>
      <c r="QT88">
        <v>-0.83390798049894088</v>
      </c>
      <c r="QU88">
        <v>-1.149425287356387E-2</v>
      </c>
      <c r="QV88">
        <v>-0.78086419753086422</v>
      </c>
      <c r="QW88">
        <v>-0.32446421748674237</v>
      </c>
      <c r="QX88">
        <v>-0.25290257445734454</v>
      </c>
      <c r="QY88">
        <v>-0.2792678676952004</v>
      </c>
      <c r="QZ88">
        <v>-0.27657090996630673</v>
      </c>
      <c r="RA88">
        <v>-0.86909122359996049</v>
      </c>
      <c r="RB88">
        <v>-0.86013731387467218</v>
      </c>
      <c r="RC88">
        <v>0</v>
      </c>
      <c r="RD88">
        <v>-1</v>
      </c>
      <c r="RE88">
        <v>1</v>
      </c>
      <c r="RF88">
        <v>-1</v>
      </c>
      <c r="RG88">
        <v>0.74158147332775859</v>
      </c>
      <c r="RH88">
        <v>-0.25135623869801105</v>
      </c>
      <c r="RI88">
        <v>-0.26263190502514711</v>
      </c>
      <c r="RJ88">
        <v>-0.81005900533857822</v>
      </c>
      <c r="RK88">
        <v>-0.86816324505045306</v>
      </c>
      <c r="RL88">
        <v>0.84793542515789211</v>
      </c>
      <c r="RM88">
        <v>-0.20767888307155347</v>
      </c>
      <c r="RN88">
        <v>-0.34309049821581195</v>
      </c>
      <c r="RO88">
        <v>-0.81005900533857822</v>
      </c>
      <c r="RP88">
        <v>-0.87843590286871265</v>
      </c>
      <c r="RQ88">
        <v>0.84793542196843408</v>
      </c>
      <c r="RR88">
        <v>-0.42257217847769013</v>
      </c>
      <c r="RS88">
        <v>-0.19192728123365665</v>
      </c>
      <c r="RT88">
        <v>-0.81005900533857822</v>
      </c>
      <c r="RU88">
        <v>-0.85951440230897092</v>
      </c>
      <c r="RV88">
        <v>0.84793542210687933</v>
      </c>
      <c r="RW88">
        <v>-0.16751269035532979</v>
      </c>
      <c r="RX88">
        <v>0</v>
      </c>
      <c r="RY88">
        <v>-0.28369023779212565</v>
      </c>
      <c r="RZ88">
        <v>0.25439002946680422</v>
      </c>
      <c r="SA88">
        <v>-0.81005900533857822</v>
      </c>
      <c r="SB88">
        <v>-0.88376234910873308</v>
      </c>
      <c r="SC88">
        <v>0.84793542515789211</v>
      </c>
      <c r="SD88">
        <v>-0.85238782833642801</v>
      </c>
      <c r="SE88">
        <v>-0.82902584493041753</v>
      </c>
      <c r="SF88">
        <v>-0.86885245901639341</v>
      </c>
      <c r="SG88">
        <v>-0.45516638732384906</v>
      </c>
      <c r="SH88">
        <v>-0.64227642535772356</v>
      </c>
      <c r="SI88">
        <v>8.9141004862236528E-2</v>
      </c>
      <c r="SJ88">
        <v>0</v>
      </c>
      <c r="SK88">
        <v>-0.4307083841977678</v>
      </c>
      <c r="SL88">
        <v>0.34650870509580689</v>
      </c>
      <c r="SM88">
        <v>-0.81005900533857822</v>
      </c>
      <c r="SN88">
        <v>-0.90309431239907978</v>
      </c>
      <c r="SO88">
        <v>0.84793542196843408</v>
      </c>
      <c r="SP88">
        <v>-0.85545300897079768</v>
      </c>
      <c r="SQ88">
        <v>-0.88927335640138405</v>
      </c>
      <c r="SR88">
        <v>-0.9242424242424242</v>
      </c>
      <c r="SS88">
        <v>-0.57878435554891872</v>
      </c>
      <c r="ST88">
        <v>-0.7304236113680157</v>
      </c>
      <c r="SU88">
        <v>0.19001919385796562</v>
      </c>
      <c r="SV88">
        <v>0</v>
      </c>
      <c r="SW88">
        <v>-0.20101867476152924</v>
      </c>
      <c r="SX88">
        <v>0.17012212677703764</v>
      </c>
      <c r="SY88">
        <v>-0.81005900533857822</v>
      </c>
      <c r="SZ88">
        <v>-0.86915985886842417</v>
      </c>
      <c r="TA88">
        <v>0.84793542210687933</v>
      </c>
      <c r="TB88">
        <v>-0.85010635910197574</v>
      </c>
      <c r="TC88">
        <v>-0.7862595419847328</v>
      </c>
      <c r="TD88">
        <v>-0.80281690140845074</v>
      </c>
      <c r="TE88">
        <v>-0.29444725966190566</v>
      </c>
      <c r="TF88">
        <v>-0.62330622542082836</v>
      </c>
      <c r="TG88">
        <v>1</v>
      </c>
    </row>
    <row r="89" spans="1:527">
      <c r="A89" t="s">
        <v>557</v>
      </c>
      <c r="B89">
        <v>-0.4672660859792076</v>
      </c>
      <c r="C89">
        <v>0.37552388935456826</v>
      </c>
      <c r="D89">
        <v>-0.21972709947643987</v>
      </c>
      <c r="E89">
        <v>-0.12984054669703871</v>
      </c>
      <c r="F89">
        <v>-1</v>
      </c>
      <c r="G89">
        <v>-0.34127270118779274</v>
      </c>
      <c r="H89">
        <v>4.0707964601770064E-2</v>
      </c>
      <c r="I89">
        <v>-0.55305813702182816</v>
      </c>
      <c r="J89">
        <v>-0.75966413778936093</v>
      </c>
      <c r="K89">
        <v>-1</v>
      </c>
      <c r="L89">
        <v>-0.97229113897675346</v>
      </c>
      <c r="M89">
        <v>0.95183472594819429</v>
      </c>
      <c r="N89">
        <v>0.7428204029147023</v>
      </c>
      <c r="O89">
        <v>0.41041966456170731</v>
      </c>
      <c r="P89">
        <v>-0.94635733199396599</v>
      </c>
      <c r="Q89">
        <v>0.21551724137931028</v>
      </c>
      <c r="R89">
        <v>-0.38559776407314916</v>
      </c>
      <c r="S89">
        <v>-0.31874999999999998</v>
      </c>
      <c r="T89">
        <v>-1</v>
      </c>
      <c r="U89">
        <v>-0.63900166483480469</v>
      </c>
      <c r="V89">
        <v>0.18005239859065858</v>
      </c>
      <c r="W89">
        <v>-0.79611755774861714</v>
      </c>
      <c r="X89">
        <v>-0.22919776952723159</v>
      </c>
      <c r="Y89">
        <v>-1</v>
      </c>
      <c r="Z89">
        <v>-0.91876877825714798</v>
      </c>
      <c r="AA89">
        <v>0.91756997379326144</v>
      </c>
      <c r="AB89">
        <v>0.86143679386058403</v>
      </c>
      <c r="AC89">
        <v>0.41578338567325512</v>
      </c>
      <c r="AD89">
        <v>-0.94538906565917791</v>
      </c>
      <c r="AE89">
        <v>0.40799333888426315</v>
      </c>
      <c r="AF89">
        <v>-0.30414066799885808</v>
      </c>
      <c r="AG89">
        <v>-0.22580645161290325</v>
      </c>
      <c r="AH89">
        <v>-1</v>
      </c>
      <c r="AI89">
        <v>-0.54883766595889583</v>
      </c>
      <c r="AJ89">
        <v>-2.4334679507093337E-2</v>
      </c>
      <c r="AK89">
        <v>-0.74643048845947402</v>
      </c>
      <c r="AL89">
        <v>-0.83569860610029734</v>
      </c>
      <c r="AM89">
        <v>-1</v>
      </c>
      <c r="AN89">
        <v>-0.96659310086109429</v>
      </c>
      <c r="AO89">
        <v>0.92340341084306066</v>
      </c>
      <c r="AP89">
        <v>0.87580211136410702</v>
      </c>
      <c r="AQ89">
        <v>0.56270794279719816</v>
      </c>
      <c r="AR89">
        <v>-0.94665468260229935</v>
      </c>
      <c r="AS89">
        <v>-1</v>
      </c>
      <c r="AT89">
        <v>-1</v>
      </c>
      <c r="AU89">
        <v>-1</v>
      </c>
      <c r="AV89">
        <v>-1</v>
      </c>
      <c r="AW89">
        <v>-1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0</v>
      </c>
      <c r="BD89">
        <v>-1</v>
      </c>
      <c r="BE89">
        <v>-1</v>
      </c>
      <c r="BF89">
        <v>0</v>
      </c>
      <c r="BG89">
        <v>-1</v>
      </c>
      <c r="BH89">
        <v>-1</v>
      </c>
      <c r="BI89">
        <v>-1</v>
      </c>
      <c r="BJ89">
        <v>-1</v>
      </c>
      <c r="BK89">
        <v>-1</v>
      </c>
      <c r="BL89">
        <v>-1</v>
      </c>
      <c r="BM89">
        <v>-1</v>
      </c>
      <c r="BN89">
        <v>-1</v>
      </c>
      <c r="BO89">
        <v>-1</v>
      </c>
      <c r="BP89">
        <v>-1</v>
      </c>
      <c r="BQ89">
        <v>0</v>
      </c>
      <c r="BR89">
        <v>-1</v>
      </c>
      <c r="BS89">
        <v>-1</v>
      </c>
      <c r="BT89">
        <v>0</v>
      </c>
      <c r="BU89">
        <v>-1</v>
      </c>
      <c r="BV89">
        <v>-1</v>
      </c>
      <c r="BW89">
        <v>-1</v>
      </c>
      <c r="BX89">
        <v>-1</v>
      </c>
      <c r="BY89">
        <v>-1</v>
      </c>
      <c r="BZ89">
        <v>-1</v>
      </c>
      <c r="CA89">
        <v>-1</v>
      </c>
      <c r="CB89">
        <v>0.94929006085192702</v>
      </c>
      <c r="CC89">
        <v>-0.29175033207952716</v>
      </c>
      <c r="CD89">
        <v>-0.39200000000000002</v>
      </c>
      <c r="CE89">
        <v>-0.44086021505376349</v>
      </c>
      <c r="CF89">
        <v>-0.49131767169945784</v>
      </c>
      <c r="CG89">
        <v>-0.36623185279838433</v>
      </c>
      <c r="CH89">
        <v>0.38427816892231537</v>
      </c>
      <c r="CI89">
        <v>0.5904572564612327</v>
      </c>
      <c r="CJ89">
        <v>-0.48483672574329628</v>
      </c>
      <c r="CK89">
        <v>-0.21560574948665301</v>
      </c>
      <c r="CL89">
        <v>-0.39583333333333337</v>
      </c>
      <c r="CM89">
        <v>0.14520789617759799</v>
      </c>
      <c r="CN89">
        <v>-0.38781070085688329</v>
      </c>
      <c r="CO89">
        <v>-0.9745392918974124</v>
      </c>
      <c r="CP89">
        <v>0.63424124513618674</v>
      </c>
      <c r="CQ89">
        <v>-4.6504891518738267E-3</v>
      </c>
      <c r="CR89">
        <v>-0.31874999999999998</v>
      </c>
      <c r="CS89">
        <v>-0.46666666666666667</v>
      </c>
      <c r="CT89">
        <v>0.45595977371064533</v>
      </c>
      <c r="CU89">
        <v>-0.51242764148950193</v>
      </c>
      <c r="CV89">
        <v>-0.94016889552817429</v>
      </c>
      <c r="CW89">
        <v>0.76957494407158844</v>
      </c>
      <c r="CX89">
        <v>0.38786227529021566</v>
      </c>
      <c r="CY89">
        <v>-0.34883720930232553</v>
      </c>
      <c r="CZ89">
        <v>-0.38271604938271608</v>
      </c>
      <c r="DA89">
        <v>-0.26218326342891729</v>
      </c>
      <c r="DB89">
        <v>-0.4722506084628304</v>
      </c>
      <c r="DC89">
        <v>-0.95334543752323975</v>
      </c>
      <c r="DD89">
        <v>0.8058968058968059</v>
      </c>
      <c r="DE89">
        <v>-0.3706611530285765</v>
      </c>
      <c r="DF89">
        <v>-0.21560574948665301</v>
      </c>
      <c r="DG89">
        <v>-0.691542288557214</v>
      </c>
      <c r="DH89">
        <v>0.10769202008487033</v>
      </c>
      <c r="DI89">
        <v>-0.70680588888888884</v>
      </c>
      <c r="DJ89">
        <v>-0.97027669897319602</v>
      </c>
      <c r="DK89">
        <v>0.80348004094165826</v>
      </c>
      <c r="DL89">
        <v>-0.10428824789729962</v>
      </c>
      <c r="DM89">
        <v>-0.31874999999999998</v>
      </c>
      <c r="DN89">
        <v>-0.16666666666666663</v>
      </c>
      <c r="DO89">
        <v>0.45595977371064533</v>
      </c>
      <c r="DP89">
        <v>-0.65270682756894782</v>
      </c>
      <c r="DQ89">
        <v>-0.97027669897319602</v>
      </c>
      <c r="DR89">
        <v>0.83861082737487247</v>
      </c>
      <c r="DS89">
        <v>-0.16092042857142863</v>
      </c>
      <c r="DT89">
        <v>-0.34883720930232553</v>
      </c>
      <c r="DU89">
        <v>-0.77659574468085113</v>
      </c>
      <c r="DV89">
        <v>-0.26218326342891729</v>
      </c>
      <c r="DW89">
        <v>-0.78709277478050976</v>
      </c>
      <c r="DX89">
        <v>-0.95971733670322668</v>
      </c>
      <c r="DY89">
        <v>-0.6248049575134873</v>
      </c>
      <c r="DZ89">
        <v>-0.41191954904199146</v>
      </c>
      <c r="EA89">
        <v>-0.43930229667772425</v>
      </c>
      <c r="EB89">
        <v>-0.59158545835484866</v>
      </c>
      <c r="EC89">
        <v>-0.21178674115151852</v>
      </c>
      <c r="ED89">
        <v>-0.28165305515000505</v>
      </c>
      <c r="EE89">
        <v>-0.31457776707978435</v>
      </c>
      <c r="EF89">
        <v>-0.50575232037709772</v>
      </c>
      <c r="EG89">
        <v>-0.42283792805253639</v>
      </c>
      <c r="EH89">
        <v>-1</v>
      </c>
      <c r="EI89">
        <v>-0.26607023193956381</v>
      </c>
      <c r="EJ89">
        <v>-0.36925434063074558</v>
      </c>
      <c r="EK89">
        <v>-0.66802860733197145</v>
      </c>
      <c r="EL89">
        <v>-0.68036928603785363</v>
      </c>
      <c r="EM89">
        <v>-0.69111336737912143</v>
      </c>
      <c r="EN89">
        <v>-0.4435527012173559</v>
      </c>
      <c r="EO89">
        <v>-0.28548497916886217</v>
      </c>
      <c r="EP89">
        <v>-0.58359088020942174</v>
      </c>
      <c r="EQ89">
        <v>-0.91283622399999997</v>
      </c>
      <c r="ER89">
        <v>-0.16377256336113599</v>
      </c>
      <c r="ES89">
        <v>-0.24932676659225561</v>
      </c>
      <c r="ET89">
        <v>-0.77297153601974156</v>
      </c>
      <c r="EU89">
        <v>-0.61064711522755721</v>
      </c>
      <c r="EV89">
        <v>-0.26218326342891729</v>
      </c>
      <c r="EW89">
        <v>0.45595977371064533</v>
      </c>
      <c r="EX89">
        <v>0.11542390176915229</v>
      </c>
      <c r="EY89">
        <v>-0.97344230002655774</v>
      </c>
      <c r="EZ89">
        <v>-0.16241061999999995</v>
      </c>
      <c r="FA89">
        <v>0.99780461031833156</v>
      </c>
      <c r="FB89">
        <v>0.6517583923962218</v>
      </c>
      <c r="FC89">
        <v>-0.16587677725118488</v>
      </c>
      <c r="FD89">
        <v>-0.21098102061276836</v>
      </c>
      <c r="FE89">
        <v>-0.95052655009637887</v>
      </c>
      <c r="FF89">
        <v>0.97793380140421271</v>
      </c>
      <c r="FG89">
        <v>0.51209912448979589</v>
      </c>
      <c r="FH89">
        <v>-0.17647058823529416</v>
      </c>
      <c r="FI89">
        <v>-0.32788557097599491</v>
      </c>
      <c r="FJ89">
        <v>-0.90611783667695089</v>
      </c>
      <c r="FK89">
        <v>0.99799599198396804</v>
      </c>
      <c r="FL89">
        <v>0.7714507161484454</v>
      </c>
      <c r="FM89">
        <v>-0.52173913043478259</v>
      </c>
      <c r="FN89">
        <v>-0.54421104176092805</v>
      </c>
      <c r="FO89">
        <v>-0.92774596917895102</v>
      </c>
      <c r="FP89">
        <v>1</v>
      </c>
      <c r="FQ89">
        <v>0.61308778926038521</v>
      </c>
      <c r="FR89">
        <v>-0.46031746031746035</v>
      </c>
      <c r="FS89">
        <v>-0.56009533946475987</v>
      </c>
      <c r="FT89">
        <v>-0.89023099973439779</v>
      </c>
      <c r="FU89">
        <v>0.84885806528757612</v>
      </c>
      <c r="FV89">
        <v>0.68196886727329775</v>
      </c>
      <c r="FW89">
        <v>0.42202970297029707</v>
      </c>
      <c r="FX89">
        <v>-0.36679589968152859</v>
      </c>
      <c r="FY89">
        <v>0.1900024265954865</v>
      </c>
      <c r="FZ89">
        <v>-0.42951622535211265</v>
      </c>
      <c r="GA89">
        <v>-0.72619047619047616</v>
      </c>
      <c r="GB89">
        <v>-0.73905588363988328</v>
      </c>
      <c r="GC89">
        <v>-0.8895285206905279</v>
      </c>
      <c r="GD89">
        <v>0.42202970297029707</v>
      </c>
      <c r="GE89">
        <v>0.1900024265954865</v>
      </c>
      <c r="GF89">
        <v>-0.94569426405695944</v>
      </c>
      <c r="GG89">
        <v>-4.2283170203396003E-2</v>
      </c>
      <c r="GH89">
        <v>0.71859545004945602</v>
      </c>
      <c r="GI89">
        <v>0.44698876609887828</v>
      </c>
      <c r="GJ89">
        <v>0.16486282406242125</v>
      </c>
      <c r="GK89">
        <v>-0.56194203049203051</v>
      </c>
      <c r="GL89">
        <v>-0.27388535031847128</v>
      </c>
      <c r="GM89">
        <v>-0.55577779907264291</v>
      </c>
      <c r="GN89">
        <v>0.41666666666666674</v>
      </c>
      <c r="GO89">
        <v>-0.41290918609826766</v>
      </c>
      <c r="GP89">
        <v>-0.87926651583710413</v>
      </c>
      <c r="GQ89">
        <v>0.16486282406242125</v>
      </c>
      <c r="GR89">
        <v>-0.27388535031847128</v>
      </c>
      <c r="GS89">
        <v>-0.95120304142529422</v>
      </c>
      <c r="GT89">
        <v>-1.3620321435375615E-2</v>
      </c>
      <c r="GU89">
        <v>0.84885806528757612</v>
      </c>
      <c r="GV89">
        <v>0.80294948227172891</v>
      </c>
      <c r="GW89">
        <v>0.42202970297029707</v>
      </c>
      <c r="GX89">
        <v>-4.5776426403641879E-2</v>
      </c>
      <c r="GY89">
        <v>0.1900024265954865</v>
      </c>
      <c r="GZ89">
        <v>-0.18565785475539343</v>
      </c>
      <c r="HA89">
        <v>-0.91891891891891886</v>
      </c>
      <c r="HB89">
        <v>-0.92272864979057523</v>
      </c>
      <c r="HC89">
        <v>-0.88158264937902142</v>
      </c>
      <c r="HD89">
        <v>0.42202970297029707</v>
      </c>
      <c r="HE89">
        <v>0.1900024265954865</v>
      </c>
      <c r="HF89">
        <v>-0.94054396917972349</v>
      </c>
      <c r="HG89">
        <v>-0.27804643201222767</v>
      </c>
      <c r="HH89">
        <v>-0.26652701451671712</v>
      </c>
      <c r="HI89">
        <v>1.4644515811551129E-2</v>
      </c>
      <c r="HJ89">
        <v>-0.39130434782608692</v>
      </c>
      <c r="HK89">
        <v>-0.65716145001177573</v>
      </c>
      <c r="HL89">
        <v>-0.90845914131192651</v>
      </c>
      <c r="HM89">
        <v>8.0920816300845244E-2</v>
      </c>
      <c r="HN89">
        <v>-9.7000154579739428E-3</v>
      </c>
      <c r="HO89">
        <v>-0.4285714285714286</v>
      </c>
      <c r="HP89">
        <v>-0.44664373056840201</v>
      </c>
      <c r="HQ89">
        <v>-0.92068737317444893</v>
      </c>
      <c r="HR89">
        <v>-0.86844087867462705</v>
      </c>
      <c r="HS89">
        <v>-0.86844087867462705</v>
      </c>
      <c r="HT89">
        <v>-1</v>
      </c>
      <c r="HU89">
        <v>-0.8545286908224452</v>
      </c>
      <c r="HV89">
        <v>-1</v>
      </c>
      <c r="HW89">
        <v>-1</v>
      </c>
      <c r="HX89">
        <v>-1</v>
      </c>
      <c r="HY89">
        <v>-1</v>
      </c>
      <c r="HZ89">
        <v>-1</v>
      </c>
      <c r="IA89">
        <v>-1</v>
      </c>
      <c r="IB89">
        <v>-9.8703170028818787E-3</v>
      </c>
      <c r="IC89">
        <v>2.4940392552774915E-2</v>
      </c>
      <c r="ID89">
        <v>1</v>
      </c>
      <c r="IE89">
        <v>-0.88494802886117674</v>
      </c>
      <c r="IF89">
        <v>-0.88151174330337079</v>
      </c>
      <c r="IG89">
        <v>-0.85952693915791534</v>
      </c>
      <c r="IH89">
        <v>-0.71905387831583067</v>
      </c>
      <c r="II89">
        <v>-1</v>
      </c>
      <c r="IJ89">
        <v>-0.27869106612587036</v>
      </c>
      <c r="IK89">
        <v>-1</v>
      </c>
      <c r="IL89">
        <v>-0.27415730337078648</v>
      </c>
      <c r="IM89">
        <v>-0.24159021406727832</v>
      </c>
      <c r="IN89">
        <v>-0.41719077568134177</v>
      </c>
      <c r="IO89">
        <v>1</v>
      </c>
      <c r="IP89">
        <v>-1</v>
      </c>
      <c r="IQ89">
        <v>-1</v>
      </c>
      <c r="IR89">
        <v>1</v>
      </c>
      <c r="IS89">
        <v>0.91812015503875966</v>
      </c>
      <c r="IT89">
        <v>0.38494035785288272</v>
      </c>
      <c r="IU89">
        <v>-0.25</v>
      </c>
      <c r="IV89">
        <v>-0.16279069767441856</v>
      </c>
      <c r="IW89">
        <v>-0.42390191137487199</v>
      </c>
      <c r="IX89">
        <v>-0.13585291406230837</v>
      </c>
      <c r="IY89">
        <v>-0.91969101750518956</v>
      </c>
      <c r="IZ89">
        <v>0.33333333333333348</v>
      </c>
      <c r="JA89">
        <v>0.8187221396731057</v>
      </c>
      <c r="JB89">
        <v>-0.17866255010569765</v>
      </c>
      <c r="JC89">
        <v>-0.37803799261655957</v>
      </c>
      <c r="JD89">
        <v>-0.21560574948665301</v>
      </c>
      <c r="JE89">
        <v>-0.8</v>
      </c>
      <c r="JF89">
        <v>-0.95435003893602122</v>
      </c>
      <c r="JG89">
        <v>-0.92979682084575144</v>
      </c>
      <c r="JH89">
        <v>0.14520789617759799</v>
      </c>
      <c r="JI89">
        <v>-0.92747702138243104</v>
      </c>
      <c r="JJ89">
        <v>0.50122850122850138</v>
      </c>
      <c r="JK89">
        <v>0.82816901408450727</v>
      </c>
      <c r="JL89">
        <v>7.9315128534485524E-2</v>
      </c>
      <c r="JM89">
        <v>-0.18077109865005192</v>
      </c>
      <c r="JN89">
        <v>-0.31874999999999998</v>
      </c>
      <c r="JO89">
        <v>-0.6</v>
      </c>
      <c r="JP89">
        <v>-0.93054447713973554</v>
      </c>
      <c r="JQ89">
        <v>-0.9343815906259415</v>
      </c>
      <c r="JR89">
        <v>0.45595977371064533</v>
      </c>
      <c r="JS89">
        <v>-0.82732624313814584</v>
      </c>
      <c r="JT89">
        <v>3.0463576158940464E-2</v>
      </c>
      <c r="JU89">
        <v>-0.19543509272467907</v>
      </c>
      <c r="JV89">
        <v>-0.13457813291520104</v>
      </c>
      <c r="JW89">
        <v>-0.29403481720430102</v>
      </c>
      <c r="JX89">
        <v>-0.34883720930232553</v>
      </c>
      <c r="JY89">
        <v>-1</v>
      </c>
      <c r="JZ89">
        <v>-0.95873072139405269</v>
      </c>
      <c r="KA89">
        <v>-0.91105349250913992</v>
      </c>
      <c r="KB89">
        <v>-0.26218326342891729</v>
      </c>
      <c r="KC89">
        <v>-1</v>
      </c>
      <c r="KD89">
        <v>-0.20577617328519848</v>
      </c>
      <c r="KE89">
        <v>6.5646126424624196E-2</v>
      </c>
      <c r="KF89">
        <v>-0.43915343915343918</v>
      </c>
      <c r="KG89">
        <v>-7.8651681377570393E-2</v>
      </c>
      <c r="KH89">
        <v>-0.94271482236290749</v>
      </c>
      <c r="KI89">
        <v>-1</v>
      </c>
      <c r="KJ89">
        <v>-1</v>
      </c>
      <c r="KK89">
        <v>0.41869918699186992</v>
      </c>
      <c r="KL89">
        <v>-0.30023341554787886</v>
      </c>
      <c r="KM89">
        <v>-0.43915343915343918</v>
      </c>
      <c r="KN89">
        <v>-7.8651681377570393E-2</v>
      </c>
      <c r="KO89">
        <v>-0.94782509649601432</v>
      </c>
      <c r="KP89">
        <v>-0.90909090909090906</v>
      </c>
      <c r="KQ89">
        <v>-0.95812055016751785</v>
      </c>
      <c r="KR89">
        <v>0.17622585438335792</v>
      </c>
      <c r="KS89">
        <v>0.32787695473462053</v>
      </c>
      <c r="KT89">
        <v>-0.39894887720974681</v>
      </c>
      <c r="KU89">
        <v>0.39118738679225862</v>
      </c>
      <c r="KV89">
        <v>0.52925269944339615</v>
      </c>
      <c r="KW89">
        <v>-0.76781838850804363</v>
      </c>
      <c r="KX89">
        <v>-0.10116638895501073</v>
      </c>
      <c r="KY89">
        <v>-0.84615384615384615</v>
      </c>
      <c r="KZ89">
        <v>-0.88668342918108034</v>
      </c>
      <c r="LA89">
        <v>-0.92696632507303367</v>
      </c>
      <c r="LB89">
        <v>-0.8666666666666667</v>
      </c>
      <c r="LC89">
        <v>1</v>
      </c>
      <c r="LD89">
        <v>-0.92808992023011228</v>
      </c>
      <c r="LE89">
        <v>-1</v>
      </c>
      <c r="LF89">
        <v>-1</v>
      </c>
      <c r="LG89">
        <v>-1</v>
      </c>
      <c r="LH89">
        <v>-1</v>
      </c>
      <c r="LI89">
        <v>-1</v>
      </c>
      <c r="LJ89">
        <v>1</v>
      </c>
      <c r="LK89">
        <v>-0.3707865168539326</v>
      </c>
      <c r="LL89">
        <v>-0.13127001067235855</v>
      </c>
      <c r="LM89">
        <v>0.97515527950310554</v>
      </c>
      <c r="LN89">
        <v>0.20906282183316161</v>
      </c>
      <c r="LO89">
        <v>-0.93997971528332658</v>
      </c>
      <c r="LP89">
        <v>4.7821466524973433E-2</v>
      </c>
      <c r="LQ89">
        <v>-0.95599999999999996</v>
      </c>
      <c r="LR89">
        <v>-0.95399999999999996</v>
      </c>
      <c r="LS89">
        <v>0</v>
      </c>
      <c r="LT89">
        <v>-0.36306472308889759</v>
      </c>
      <c r="LU89">
        <v>-0.5015511892450879</v>
      </c>
      <c r="LV89">
        <v>-0.27268084306611418</v>
      </c>
      <c r="LW89">
        <v>0.74718052801162793</v>
      </c>
      <c r="LX89">
        <v>-1</v>
      </c>
      <c r="LY89">
        <v>-1</v>
      </c>
      <c r="LZ89">
        <v>-1</v>
      </c>
      <c r="MA89">
        <v>-1</v>
      </c>
      <c r="MB89">
        <v>-1</v>
      </c>
      <c r="MC89">
        <v>-1</v>
      </c>
      <c r="MD89">
        <v>-1</v>
      </c>
      <c r="ME89">
        <v>-1</v>
      </c>
      <c r="MF89">
        <v>-1</v>
      </c>
      <c r="MG89">
        <v>-1</v>
      </c>
      <c r="MH89">
        <v>-1</v>
      </c>
      <c r="MI89">
        <v>-1</v>
      </c>
      <c r="MJ89">
        <v>-1</v>
      </c>
      <c r="MK89">
        <v>-1</v>
      </c>
      <c r="ML89">
        <v>-1</v>
      </c>
      <c r="MM89">
        <v>-1</v>
      </c>
      <c r="MN89">
        <v>-1</v>
      </c>
      <c r="MO89">
        <v>-1</v>
      </c>
      <c r="MP89">
        <v>-1</v>
      </c>
      <c r="MQ89">
        <v>-1</v>
      </c>
      <c r="MR89">
        <v>-1</v>
      </c>
      <c r="MS89">
        <v>-1</v>
      </c>
      <c r="MT89">
        <v>-1</v>
      </c>
      <c r="MU89">
        <v>-1</v>
      </c>
      <c r="MV89">
        <v>0</v>
      </c>
      <c r="MW89">
        <v>0.28066146072576936</v>
      </c>
      <c r="MX89">
        <v>-0.58762886597938147</v>
      </c>
      <c r="MY89">
        <v>-2.8233749179251477E-2</v>
      </c>
      <c r="MZ89">
        <v>0.66055098201152362</v>
      </c>
      <c r="NA89">
        <v>9.478043628188626E-2</v>
      </c>
      <c r="NB89">
        <v>-0.37614638422708879</v>
      </c>
      <c r="NC89">
        <v>-0.90302782681747629</v>
      </c>
      <c r="ND89">
        <v>-0.80819583703793074</v>
      </c>
      <c r="NE89">
        <v>5.1491712707182336E-2</v>
      </c>
      <c r="NF89">
        <v>-0.67910447761194037</v>
      </c>
      <c r="NG89">
        <v>-0.28811524609843941</v>
      </c>
      <c r="NH89">
        <v>-3.6870020929516745E-2</v>
      </c>
      <c r="NI89">
        <v>-0.63851687645914401</v>
      </c>
      <c r="NJ89">
        <v>-0.61153103820913657</v>
      </c>
      <c r="NK89">
        <v>-0.93049464018425099</v>
      </c>
      <c r="NL89">
        <v>-0.94797515505816332</v>
      </c>
      <c r="NM89">
        <v>0</v>
      </c>
      <c r="NN89">
        <v>-0.54838709677419351</v>
      </c>
      <c r="NO89">
        <v>0</v>
      </c>
      <c r="NP89">
        <v>0.28469878285772743</v>
      </c>
      <c r="NQ89">
        <v>-0.45425244333541281</v>
      </c>
      <c r="NR89">
        <v>-0.5222638342569319</v>
      </c>
      <c r="NS89">
        <v>-0.93540841728599666</v>
      </c>
      <c r="NT89">
        <v>-0.96073859931902872</v>
      </c>
      <c r="NU89">
        <v>0.36864000000000008</v>
      </c>
      <c r="NV89">
        <v>-0.45945945945945943</v>
      </c>
      <c r="NW89">
        <v>1</v>
      </c>
      <c r="NX89">
        <v>0.19884799999999991</v>
      </c>
      <c r="NY89">
        <v>-0.38473451327433628</v>
      </c>
      <c r="NZ89">
        <v>-0.395641811141485</v>
      </c>
      <c r="OA89">
        <v>-0.83591924169136744</v>
      </c>
      <c r="OB89">
        <v>-0.89683497678810475</v>
      </c>
      <c r="OC89">
        <v>0.29246556845800686</v>
      </c>
      <c r="OD89">
        <v>-0.77380952380952384</v>
      </c>
      <c r="OE89">
        <v>-8.8039867109634407E-2</v>
      </c>
      <c r="OF89">
        <v>0.22080200512820514</v>
      </c>
      <c r="OG89">
        <v>-0.48237667317073174</v>
      </c>
      <c r="OH89">
        <v>-0.7844374726994412</v>
      </c>
      <c r="OI89">
        <v>-0.93541453559453103</v>
      </c>
      <c r="OJ89">
        <v>-0.93061825155612687</v>
      </c>
      <c r="OK89">
        <v>0.81865369018653689</v>
      </c>
      <c r="OL89">
        <v>-0.58139534883720922</v>
      </c>
      <c r="OM89">
        <v>0.69889577161325067</v>
      </c>
      <c r="ON89">
        <v>0.31488091527334183</v>
      </c>
      <c r="OO89">
        <v>-0.27025039637756876</v>
      </c>
      <c r="OP89">
        <v>-0.80715965854097871</v>
      </c>
      <c r="OQ89">
        <v>-0.91512149229731787</v>
      </c>
      <c r="OR89">
        <v>-0.93543526270708</v>
      </c>
      <c r="OS89">
        <v>-1</v>
      </c>
      <c r="OT89">
        <v>-1</v>
      </c>
      <c r="OU89">
        <v>-1</v>
      </c>
      <c r="OV89">
        <v>-1</v>
      </c>
      <c r="OW89">
        <v>-1</v>
      </c>
      <c r="OX89">
        <v>-1</v>
      </c>
      <c r="OY89">
        <v>-1</v>
      </c>
      <c r="OZ89">
        <v>-1</v>
      </c>
      <c r="PA89">
        <v>0.54640419353622205</v>
      </c>
      <c r="PB89">
        <v>-0.4285714285714286</v>
      </c>
      <c r="PC89">
        <v>-0.78095849168352993</v>
      </c>
      <c r="PD89">
        <v>-0.83083089071005567</v>
      </c>
      <c r="PE89">
        <v>0.59732656202718171</v>
      </c>
      <c r="PF89">
        <v>-0.82839631737282948</v>
      </c>
      <c r="PG89">
        <v>-0.88498655271882309</v>
      </c>
      <c r="PH89">
        <v>-0.970781712997838</v>
      </c>
      <c r="PI89">
        <v>0.82183229931869239</v>
      </c>
      <c r="PJ89">
        <v>-0.72093023255813948</v>
      </c>
      <c r="PK89">
        <v>0.74382969408416777</v>
      </c>
      <c r="PL89">
        <v>0.22953862083981336</v>
      </c>
      <c r="PM89">
        <v>0.77112495659397728</v>
      </c>
      <c r="PN89">
        <v>-0.7696747905241218</v>
      </c>
      <c r="PO89">
        <v>-0.82576549825452272</v>
      </c>
      <c r="PP89">
        <v>-0.87349496492829148</v>
      </c>
      <c r="PQ89">
        <v>0.88942922958791537</v>
      </c>
      <c r="PR89">
        <v>0.38478469108147961</v>
      </c>
      <c r="PS89">
        <v>-0.4730215827338129</v>
      </c>
      <c r="PT89">
        <v>0.18706144686563908</v>
      </c>
      <c r="PU89">
        <v>-0.95191554411352874</v>
      </c>
      <c r="PV89">
        <v>0.29700374813156794</v>
      </c>
      <c r="PW89">
        <v>-0.47840105907521202</v>
      </c>
      <c r="PX89">
        <v>-0.46604938271604934</v>
      </c>
      <c r="PY89">
        <v>-0.46801518081703819</v>
      </c>
      <c r="PZ89">
        <v>0.27550063399884461</v>
      </c>
      <c r="QA89">
        <v>-0.46801517747806543</v>
      </c>
      <c r="QB89">
        <v>-0.96899182968028486</v>
      </c>
      <c r="QC89">
        <v>-0.9749970825425488</v>
      </c>
      <c r="QD89">
        <v>-5.5733261046354343E-2</v>
      </c>
      <c r="QE89">
        <v>-0.24839356709475813</v>
      </c>
      <c r="QF89">
        <v>-0.46753692889041565</v>
      </c>
      <c r="QG89">
        <v>0.46801518094000394</v>
      </c>
      <c r="QH89">
        <v>-5.803646094664705E-2</v>
      </c>
      <c r="QI89">
        <v>0.46801517747806543</v>
      </c>
      <c r="QJ89">
        <v>-0.95545383064488654</v>
      </c>
      <c r="QK89">
        <v>-0.94150348839762621</v>
      </c>
      <c r="QL89">
        <v>1</v>
      </c>
      <c r="QM89">
        <v>0.36619718309859173</v>
      </c>
      <c r="QN89">
        <v>-0.46753692889041565</v>
      </c>
      <c r="QO89">
        <v>0.46801517747806543</v>
      </c>
      <c r="QP89">
        <v>-1.2750455373406133E-2</v>
      </c>
      <c r="QQ89">
        <v>-0.12257525221768273</v>
      </c>
      <c r="QR89">
        <v>0.26429707336071862</v>
      </c>
      <c r="QS89">
        <v>-0.95746107379979029</v>
      </c>
      <c r="QT89">
        <v>-0.94607401517135403</v>
      </c>
      <c r="QU89">
        <v>0.77011494252873547</v>
      </c>
      <c r="QV89">
        <v>-0.46604938271604934</v>
      </c>
      <c r="QW89">
        <v>-0.46801517747806543</v>
      </c>
      <c r="QX89">
        <v>-0.43967693084300841</v>
      </c>
      <c r="QY89">
        <v>-0.42453818708724911</v>
      </c>
      <c r="QZ89">
        <v>-0.11214927364839955</v>
      </c>
      <c r="RA89">
        <v>-0.96218572253157264</v>
      </c>
      <c r="RB89">
        <v>-0.95490127308134243</v>
      </c>
      <c r="RC89">
        <v>0</v>
      </c>
      <c r="RD89">
        <v>-0.85714285714285721</v>
      </c>
      <c r="RE89">
        <v>1</v>
      </c>
      <c r="RF89">
        <v>-0.92696632507303367</v>
      </c>
      <c r="RG89">
        <v>0.50678814714603182</v>
      </c>
      <c r="RH89">
        <v>0.38878842676311032</v>
      </c>
      <c r="RI89">
        <v>-0.4448497392805002</v>
      </c>
      <c r="RJ89">
        <v>-0.4672660859792076</v>
      </c>
      <c r="RK89">
        <v>-0.96457607958647229</v>
      </c>
      <c r="RL89">
        <v>0.95353907639965674</v>
      </c>
      <c r="RM89">
        <v>0.4101221640488657</v>
      </c>
      <c r="RN89">
        <v>-0.41211711822088082</v>
      </c>
      <c r="RO89">
        <v>-0.4672660859792076</v>
      </c>
      <c r="RP89">
        <v>-0.96456191918670098</v>
      </c>
      <c r="RQ89">
        <v>0.95353907203027188</v>
      </c>
      <c r="RR89">
        <v>0.17060367454068248</v>
      </c>
      <c r="RS89">
        <v>-0.48936000781340705</v>
      </c>
      <c r="RT89">
        <v>-0.4672660859792076</v>
      </c>
      <c r="RU89">
        <v>-0.96460443240995142</v>
      </c>
      <c r="RV89">
        <v>0.95353907178097086</v>
      </c>
      <c r="RW89">
        <v>0.49238578680203049</v>
      </c>
      <c r="RX89">
        <v>0</v>
      </c>
      <c r="RY89">
        <v>-0.41142471279887671</v>
      </c>
      <c r="RZ89">
        <v>0.38405968866173823</v>
      </c>
      <c r="SA89">
        <v>-0.4672660859792076</v>
      </c>
      <c r="SB89">
        <v>-0.96844827800941846</v>
      </c>
      <c r="SC89">
        <v>0.95353907639965674</v>
      </c>
      <c r="SD89">
        <v>-0.95376489404114106</v>
      </c>
      <c r="SE89">
        <v>-0.55467196819085485</v>
      </c>
      <c r="SF89">
        <v>-0.6502732240437159</v>
      </c>
      <c r="SG89">
        <v>-0.48644098316292672</v>
      </c>
      <c r="SH89">
        <v>-0.64044943535955046</v>
      </c>
      <c r="SI89">
        <v>0.67585089141004873</v>
      </c>
      <c r="SJ89">
        <v>0</v>
      </c>
      <c r="SK89">
        <v>-0.45834329267795526</v>
      </c>
      <c r="SL89">
        <v>0.37208829818809086</v>
      </c>
      <c r="SM89">
        <v>-0.4672660859792076</v>
      </c>
      <c r="SN89">
        <v>-0.97098231126337209</v>
      </c>
      <c r="SO89">
        <v>0.95353907203027188</v>
      </c>
      <c r="SP89">
        <v>-0.95575297169294426</v>
      </c>
      <c r="SQ89">
        <v>-0.64013840830449831</v>
      </c>
      <c r="SR89">
        <v>-0.74242424242424243</v>
      </c>
      <c r="SS89">
        <v>-0.48402159557599378</v>
      </c>
      <c r="ST89">
        <v>-0.65453470035507433</v>
      </c>
      <c r="SU89">
        <v>0.57773512476007705</v>
      </c>
      <c r="SV89">
        <v>0</v>
      </c>
      <c r="SW89">
        <v>-0.41110304284594368</v>
      </c>
      <c r="SX89">
        <v>0.39810597236369327</v>
      </c>
      <c r="SY89">
        <v>-0.4672660859792076</v>
      </c>
      <c r="SZ89">
        <v>-0.96654574939647686</v>
      </c>
      <c r="TA89">
        <v>0.95353907178097086</v>
      </c>
      <c r="TB89">
        <v>-0.95228513167416839</v>
      </c>
      <c r="TC89">
        <v>-0.53435114503816794</v>
      </c>
      <c r="TD89">
        <v>-0.57746478873239437</v>
      </c>
      <c r="TE89">
        <v>-0.46669396273525687</v>
      </c>
      <c r="TF89">
        <v>-0.69575368103773116</v>
      </c>
      <c r="TG89">
        <v>1</v>
      </c>
    </row>
    <row r="90" spans="1:527">
      <c r="A90" t="s">
        <v>558</v>
      </c>
      <c r="B90">
        <v>-0.74655802191626863</v>
      </c>
      <c r="C90">
        <v>1.8860016764459253E-2</v>
      </c>
      <c r="D90">
        <v>-0.46693003141361267</v>
      </c>
      <c r="E90">
        <v>-0.50797266514806383</v>
      </c>
      <c r="F90">
        <v>-1</v>
      </c>
      <c r="G90">
        <v>3.0383584115808215E-2</v>
      </c>
      <c r="H90">
        <v>7.2763028515241412E-3</v>
      </c>
      <c r="I90">
        <v>-0.38102442187162311</v>
      </c>
      <c r="J90">
        <v>-0.7115358683132802</v>
      </c>
      <c r="K90">
        <v>-1</v>
      </c>
      <c r="L90">
        <v>-0.95473256745261625</v>
      </c>
      <c r="M90">
        <v>0.89029591741309577</v>
      </c>
      <c r="N90">
        <v>0.28889841405915151</v>
      </c>
      <c r="O90">
        <v>-0.18656214652771086</v>
      </c>
      <c r="P90">
        <v>-0.88325566817500811</v>
      </c>
      <c r="Q90">
        <v>-0.23357963875205257</v>
      </c>
      <c r="R90">
        <v>-0.45388312278627552</v>
      </c>
      <c r="S90">
        <v>-0.55000000000000004</v>
      </c>
      <c r="T90">
        <v>-1</v>
      </c>
      <c r="U90">
        <v>-0.32296899826357628</v>
      </c>
      <c r="V90">
        <v>2.1230463456500148E-2</v>
      </c>
      <c r="W90">
        <v>-0.70979286411452114</v>
      </c>
      <c r="X90">
        <v>3.4152566525325945E-2</v>
      </c>
      <c r="Y90">
        <v>-1</v>
      </c>
      <c r="Z90">
        <v>-0.85342417749079402</v>
      </c>
      <c r="AA90">
        <v>0.86485769547410785</v>
      </c>
      <c r="AB90">
        <v>0.70603282882114682</v>
      </c>
      <c r="AC90">
        <v>-0.34425553675908005</v>
      </c>
      <c r="AD90">
        <v>-0.88679814815669811</v>
      </c>
      <c r="AE90">
        <v>5.3705245628642873E-2</v>
      </c>
      <c r="AF90">
        <v>-0.53294168998001712</v>
      </c>
      <c r="AG90">
        <v>-0.64976958525345618</v>
      </c>
      <c r="AH90">
        <v>-1</v>
      </c>
      <c r="AI90">
        <v>-0.47860002813680091</v>
      </c>
      <c r="AJ90">
        <v>-4.5459252355804169E-2</v>
      </c>
      <c r="AK90">
        <v>-0.57638217928072999</v>
      </c>
      <c r="AL90">
        <v>-0.8490332837655461</v>
      </c>
      <c r="AM90">
        <v>-1</v>
      </c>
      <c r="AN90">
        <v>-0.95445709092924091</v>
      </c>
      <c r="AO90">
        <v>0.851478353018009</v>
      </c>
      <c r="AP90">
        <v>0.56365141792589535</v>
      </c>
      <c r="AQ90">
        <v>0.30320969017187949</v>
      </c>
      <c r="AR90">
        <v>-0.87346341290776475</v>
      </c>
      <c r="AS90">
        <v>-1</v>
      </c>
      <c r="AT90">
        <v>-1</v>
      </c>
      <c r="AU90">
        <v>-1</v>
      </c>
      <c r="AV90">
        <v>-1</v>
      </c>
      <c r="AW90">
        <v>-1</v>
      </c>
      <c r="AX90">
        <v>-1</v>
      </c>
      <c r="AY90">
        <v>-1</v>
      </c>
      <c r="AZ90">
        <v>-1</v>
      </c>
      <c r="BA90">
        <v>-1</v>
      </c>
      <c r="BB90">
        <v>-1</v>
      </c>
      <c r="BC90">
        <v>0</v>
      </c>
      <c r="BD90">
        <v>-1</v>
      </c>
      <c r="BE90">
        <v>-1</v>
      </c>
      <c r="BF90">
        <v>0</v>
      </c>
      <c r="BG90">
        <v>-1</v>
      </c>
      <c r="BH90">
        <v>-1</v>
      </c>
      <c r="BI90">
        <v>-1</v>
      </c>
      <c r="BJ90">
        <v>-1</v>
      </c>
      <c r="BK90">
        <v>-1</v>
      </c>
      <c r="BL90">
        <v>-1</v>
      </c>
      <c r="BM90">
        <v>-1</v>
      </c>
      <c r="BN90">
        <v>-1</v>
      </c>
      <c r="BO90">
        <v>-1</v>
      </c>
      <c r="BP90">
        <v>-1</v>
      </c>
      <c r="BQ90">
        <v>0</v>
      </c>
      <c r="BR90">
        <v>-1</v>
      </c>
      <c r="BS90">
        <v>-1</v>
      </c>
      <c r="BT90">
        <v>0</v>
      </c>
      <c r="BU90">
        <v>-1</v>
      </c>
      <c r="BV90">
        <v>-1</v>
      </c>
      <c r="BW90">
        <v>-1</v>
      </c>
      <c r="BX90">
        <v>-1</v>
      </c>
      <c r="BY90">
        <v>-1</v>
      </c>
      <c r="BZ90">
        <v>-1</v>
      </c>
      <c r="CA90">
        <v>-1</v>
      </c>
      <c r="CB90">
        <v>0.95131845841784979</v>
      </c>
      <c r="CC90">
        <v>-5.6600394411606691E-2</v>
      </c>
      <c r="CD90">
        <v>-0.66399999999999992</v>
      </c>
      <c r="CE90">
        <v>-0.59139784946236551</v>
      </c>
      <c r="CF90">
        <v>-0.24497287437104398</v>
      </c>
      <c r="CG90">
        <v>-0.28861982647394113</v>
      </c>
      <c r="CH90">
        <v>0.39356643148351544</v>
      </c>
      <c r="CI90">
        <v>1.7892644135188984E-2</v>
      </c>
      <c r="CJ90">
        <v>-0.67554076668023255</v>
      </c>
      <c r="CK90">
        <v>-0.55646817248459957</v>
      </c>
      <c r="CL90">
        <v>-0.8125</v>
      </c>
      <c r="CM90">
        <v>0.37454060468975658</v>
      </c>
      <c r="CN90">
        <v>-0.61410788913416314</v>
      </c>
      <c r="CO90">
        <v>-0.94413230195432896</v>
      </c>
      <c r="CP90">
        <v>0.32814526588845649</v>
      </c>
      <c r="CQ90">
        <v>-6.5033968441814638E-2</v>
      </c>
      <c r="CR90">
        <v>-0.55000000000000004</v>
      </c>
      <c r="CS90">
        <v>-0.8666666666666667</v>
      </c>
      <c r="CT90">
        <v>0.9533992990873823</v>
      </c>
      <c r="CU90">
        <v>-0.75242045284970083</v>
      </c>
      <c r="CV90">
        <v>-0.88584839795319648</v>
      </c>
      <c r="CW90">
        <v>0.44742729306487705</v>
      </c>
      <c r="CX90">
        <v>0.32713624875621905</v>
      </c>
      <c r="CY90">
        <v>-0.70542635658914721</v>
      </c>
      <c r="CZ90">
        <v>-0.80246913580246915</v>
      </c>
      <c r="DA90">
        <v>-0.32206436440245556</v>
      </c>
      <c r="DB90">
        <v>-0.65698479493407103</v>
      </c>
      <c r="DC90">
        <v>-0.90938514612106236</v>
      </c>
      <c r="DD90">
        <v>0.7371007371007372</v>
      </c>
      <c r="DE90">
        <v>-0.32493249174475058</v>
      </c>
      <c r="DF90">
        <v>-0.55646817248459957</v>
      </c>
      <c r="DG90">
        <v>-0.85074626865671643</v>
      </c>
      <c r="DH90">
        <v>0.3295120162718097</v>
      </c>
      <c r="DI90">
        <v>-0.71184877777777777</v>
      </c>
      <c r="DJ90">
        <v>-0.92961886286760587</v>
      </c>
      <c r="DK90">
        <v>0.78505629477993866</v>
      </c>
      <c r="DL90">
        <v>5.6662239929172298E-2</v>
      </c>
      <c r="DM90">
        <v>-0.55000000000000004</v>
      </c>
      <c r="DN90">
        <v>-0.58333333333333326</v>
      </c>
      <c r="DO90">
        <v>0.9533992990873823</v>
      </c>
      <c r="DP90">
        <v>-0.64730290153112024</v>
      </c>
      <c r="DQ90">
        <v>-0.92961886286760587</v>
      </c>
      <c r="DR90">
        <v>0.4300306435137895</v>
      </c>
      <c r="DS90">
        <v>-0.1808498528138528</v>
      </c>
      <c r="DT90">
        <v>-0.70542635658914721</v>
      </c>
      <c r="DU90">
        <v>-0.8936170212765957</v>
      </c>
      <c r="DV90">
        <v>-0.32206436440245556</v>
      </c>
      <c r="DW90">
        <v>-0.79407610111766647</v>
      </c>
      <c r="DX90">
        <v>-0.92012431195101174</v>
      </c>
      <c r="DY90">
        <v>0.38891117920216356</v>
      </c>
      <c r="DZ90">
        <v>-0.55671663925403958</v>
      </c>
      <c r="EA90">
        <v>-0.74228505940654566</v>
      </c>
      <c r="EB90">
        <v>-0.6880116642187597</v>
      </c>
      <c r="EC90">
        <v>-0.26318955300581448</v>
      </c>
      <c r="ED90">
        <v>-0.56391114349306548</v>
      </c>
      <c r="EE90">
        <v>-0.2282520366757439</v>
      </c>
      <c r="EF90">
        <v>-0.47965856691420639</v>
      </c>
      <c r="EG90">
        <v>7.1749667155642793E-3</v>
      </c>
      <c r="EH90">
        <v>-0.94605808605394193</v>
      </c>
      <c r="EI90">
        <v>-0.68851051842482769</v>
      </c>
      <c r="EJ90">
        <v>-0.58609958291390041</v>
      </c>
      <c r="EK90">
        <v>-0.81120331418879665</v>
      </c>
      <c r="EL90">
        <v>-0.67539577726999656</v>
      </c>
      <c r="EM90">
        <v>-0.73858920999751043</v>
      </c>
      <c r="EN90">
        <v>-0.52183362498960306</v>
      </c>
      <c r="EO90">
        <v>-0.19798459144692304</v>
      </c>
      <c r="EP90">
        <v>-0.87611231497616204</v>
      </c>
      <c r="EQ90">
        <v>-0.86721992533333336</v>
      </c>
      <c r="ER90">
        <v>0.28755632344141469</v>
      </c>
      <c r="ES90">
        <v>-0.35118823111580533</v>
      </c>
      <c r="ET90">
        <v>-0.43640627239683427</v>
      </c>
      <c r="EU90">
        <v>-0.89455699502120634</v>
      </c>
      <c r="EV90">
        <v>-0.32206436440245556</v>
      </c>
      <c r="EW90">
        <v>0.9533992990873823</v>
      </c>
      <c r="EX90">
        <v>-0.10373443779253111</v>
      </c>
      <c r="EY90">
        <v>-0.62240662837759342</v>
      </c>
      <c r="EZ90">
        <v>-0.50207468</v>
      </c>
      <c r="FA90">
        <v>0.99341383095499447</v>
      </c>
      <c r="FB90">
        <v>0.54697102737595404</v>
      </c>
      <c r="FC90">
        <v>-0.73459715639810419</v>
      </c>
      <c r="FD90">
        <v>-0.49296228580160484</v>
      </c>
      <c r="FE90">
        <v>-0.8889023576476045</v>
      </c>
      <c r="FF90">
        <v>0.96990972918756269</v>
      </c>
      <c r="FG90">
        <v>0.61001855306122432</v>
      </c>
      <c r="FH90">
        <v>-0.67647058823529416</v>
      </c>
      <c r="FI90">
        <v>-0.46369292172925225</v>
      </c>
      <c r="FJ90">
        <v>-0.79696575168331418</v>
      </c>
      <c r="FK90">
        <v>0.99398797595190391</v>
      </c>
      <c r="FL90">
        <v>0.61466216850551647</v>
      </c>
      <c r="FM90">
        <v>-0.88043478260869568</v>
      </c>
      <c r="FN90">
        <v>-0.76855944140478571</v>
      </c>
      <c r="FO90">
        <v>-0.86623251714151805</v>
      </c>
      <c r="FP90">
        <v>0.75025176233635449</v>
      </c>
      <c r="FQ90">
        <v>0.40570270719351553</v>
      </c>
      <c r="FR90">
        <v>-0.77777777777777779</v>
      </c>
      <c r="FS90">
        <v>-0.63208851669156307</v>
      </c>
      <c r="FT90">
        <v>-0.80570994273857888</v>
      </c>
      <c r="FU90">
        <v>0.58244649049384178</v>
      </c>
      <c r="FV90">
        <v>0.55106412927518056</v>
      </c>
      <c r="FW90">
        <v>3.382838283828371E-2</v>
      </c>
      <c r="FX90">
        <v>-0.31028992038216552</v>
      </c>
      <c r="FY90">
        <v>-0.22446008250424665</v>
      </c>
      <c r="FZ90">
        <v>-0.26002914084507045</v>
      </c>
      <c r="GA90">
        <v>-0.65476190476190477</v>
      </c>
      <c r="GB90">
        <v>-0.33172792171712395</v>
      </c>
      <c r="GC90">
        <v>-0.79308231229031578</v>
      </c>
      <c r="GD90">
        <v>3.382838283828371E-2</v>
      </c>
      <c r="GE90">
        <v>-0.22446008250424665</v>
      </c>
      <c r="GF90">
        <v>-0.87980174393641686</v>
      </c>
      <c r="GG90">
        <v>-3.3022391914643401E-2</v>
      </c>
      <c r="GH90">
        <v>0.47453016815034643</v>
      </c>
      <c r="GI90">
        <v>0.30131560725661277</v>
      </c>
      <c r="GJ90">
        <v>-0.12660458092121829</v>
      </c>
      <c r="GK90">
        <v>-0.54005544005544004</v>
      </c>
      <c r="GL90">
        <v>-0.45526235972095841</v>
      </c>
      <c r="GM90">
        <v>-0.4163833075734158</v>
      </c>
      <c r="GN90">
        <v>0.66666666666666674</v>
      </c>
      <c r="GO90">
        <v>0.40288479759844198</v>
      </c>
      <c r="GP90">
        <v>-0.77946334841628961</v>
      </c>
      <c r="GQ90">
        <v>-0.12660458092121829</v>
      </c>
      <c r="GR90">
        <v>-0.38004246284501064</v>
      </c>
      <c r="GS90">
        <v>-0.89598769651917554</v>
      </c>
      <c r="GT90">
        <v>-1.4988669029346813E-2</v>
      </c>
      <c r="GU90">
        <v>0.58244649049384178</v>
      </c>
      <c r="GV90">
        <v>0.72178642296830908</v>
      </c>
      <c r="GW90">
        <v>3.382838283828371E-2</v>
      </c>
      <c r="GX90">
        <v>-1.1802427921092651E-3</v>
      </c>
      <c r="GY90">
        <v>-0.22446008250424665</v>
      </c>
      <c r="GZ90">
        <v>-8.2953509571558781E-2</v>
      </c>
      <c r="HA90">
        <v>-0.8783783783783784</v>
      </c>
      <c r="HB90">
        <v>-0.76457889571267024</v>
      </c>
      <c r="HC90">
        <v>-0.77030736255602728</v>
      </c>
      <c r="HD90">
        <v>3.382838283828371E-2</v>
      </c>
      <c r="HE90">
        <v>-0.22446008250424665</v>
      </c>
      <c r="HF90">
        <v>-0.87359345346817208</v>
      </c>
      <c r="HG90">
        <v>-0.25781581394123709</v>
      </c>
      <c r="HH90">
        <v>4.8073683775593512E-2</v>
      </c>
      <c r="HI90">
        <v>0.33693905521460499</v>
      </c>
      <c r="HJ90">
        <v>0.65217391304347827</v>
      </c>
      <c r="HK90">
        <v>-0.41390452409923717</v>
      </c>
      <c r="HL90">
        <v>-0.52200023565266096</v>
      </c>
      <c r="HM90">
        <v>0.40170407914436823</v>
      </c>
      <c r="HN90">
        <v>0.4988865236527773</v>
      </c>
      <c r="HO90">
        <v>0.71428571428571419</v>
      </c>
      <c r="HP90">
        <v>-0.19873148805442142</v>
      </c>
      <c r="HQ90">
        <v>-0.51671955671553071</v>
      </c>
      <c r="HR90">
        <v>-0.86844087867462705</v>
      </c>
      <c r="HS90">
        <v>-0.86844087867462705</v>
      </c>
      <c r="HT90">
        <v>-1</v>
      </c>
      <c r="HU90">
        <v>-0.8545286908224452</v>
      </c>
      <c r="HV90">
        <v>-1</v>
      </c>
      <c r="HW90">
        <v>-1</v>
      </c>
      <c r="HX90">
        <v>-1</v>
      </c>
      <c r="HY90">
        <v>-1</v>
      </c>
      <c r="HZ90">
        <v>-1</v>
      </c>
      <c r="IA90">
        <v>-1</v>
      </c>
      <c r="IB90">
        <v>0.42102399135446666</v>
      </c>
      <c r="IC90">
        <v>0.55437190448939067</v>
      </c>
      <c r="ID90">
        <v>1</v>
      </c>
      <c r="IE90">
        <v>-0.64862741643474253</v>
      </c>
      <c r="IF90">
        <v>-0.75933607864730313</v>
      </c>
      <c r="IG90">
        <v>-0.85952693915791534</v>
      </c>
      <c r="IH90">
        <v>-0.71905387831583067</v>
      </c>
      <c r="II90">
        <v>-1</v>
      </c>
      <c r="IJ90">
        <v>-0.27869106612587036</v>
      </c>
      <c r="IK90">
        <v>-1</v>
      </c>
      <c r="IL90">
        <v>-0.88764044943820219</v>
      </c>
      <c r="IM90">
        <v>0.5698267074413863</v>
      </c>
      <c r="IN90">
        <v>-0.60377358490566035</v>
      </c>
      <c r="IO90">
        <v>1</v>
      </c>
      <c r="IP90">
        <v>-1</v>
      </c>
      <c r="IQ90">
        <v>-1</v>
      </c>
      <c r="IR90">
        <v>0</v>
      </c>
      <c r="IS90">
        <v>0.74031007751937983</v>
      </c>
      <c r="IT90">
        <v>0.37372195328031821</v>
      </c>
      <c r="IU90">
        <v>-0.6875</v>
      </c>
      <c r="IV90">
        <v>-0.67441860465116277</v>
      </c>
      <c r="IW90">
        <v>-0.5124481263931534</v>
      </c>
      <c r="IX90">
        <v>-0.31742735815041456</v>
      </c>
      <c r="IY90">
        <v>-0.83820403713275038</v>
      </c>
      <c r="IZ90">
        <v>0.50738916256157673</v>
      </c>
      <c r="JA90">
        <v>0.78008915304606252</v>
      </c>
      <c r="JB90">
        <v>0.30564983208893404</v>
      </c>
      <c r="JC90">
        <v>-0.3217178136418869</v>
      </c>
      <c r="JD90">
        <v>-0.55646817248459957</v>
      </c>
      <c r="JE90">
        <v>0</v>
      </c>
      <c r="JF90">
        <v>-0.85952679572050572</v>
      </c>
      <c r="JG90">
        <v>-0.82230285017252813</v>
      </c>
      <c r="JH90">
        <v>0.37454060468975658</v>
      </c>
      <c r="JI90">
        <v>-0.26348547379045639</v>
      </c>
      <c r="JJ90">
        <v>0.63144963144963162</v>
      </c>
      <c r="JK90">
        <v>0.79154929577464794</v>
      </c>
      <c r="JL90">
        <v>0.54379845206034805</v>
      </c>
      <c r="JM90">
        <v>-0.15207107788162</v>
      </c>
      <c r="JN90">
        <v>-0.55000000000000004</v>
      </c>
      <c r="JO90">
        <v>1</v>
      </c>
      <c r="JP90">
        <v>-0.79821722451519028</v>
      </c>
      <c r="JQ90">
        <v>-0.86205216315030908</v>
      </c>
      <c r="JR90">
        <v>0.9533992990873823</v>
      </c>
      <c r="JS90">
        <v>0.75360599699805242</v>
      </c>
      <c r="JT90">
        <v>0.31390728476821184</v>
      </c>
      <c r="JU90">
        <v>0.51212553495007151</v>
      </c>
      <c r="JV90">
        <v>-7.0180703158760016E-2</v>
      </c>
      <c r="JW90">
        <v>-0.31295981720430111</v>
      </c>
      <c r="JX90">
        <v>-0.70542635658914721</v>
      </c>
      <c r="JY90">
        <v>-1</v>
      </c>
      <c r="JZ90">
        <v>-0.90993961065348672</v>
      </c>
      <c r="KA90">
        <v>-0.82427828724287033</v>
      </c>
      <c r="KB90">
        <v>-0.32206436440245556</v>
      </c>
      <c r="KC90">
        <v>-1</v>
      </c>
      <c r="KD90">
        <v>-0.66787003610108298</v>
      </c>
      <c r="KE90">
        <v>-0.13683324300274624</v>
      </c>
      <c r="KF90">
        <v>-0.75661375661375663</v>
      </c>
      <c r="KG90">
        <v>-0.18789633938573769</v>
      </c>
      <c r="KH90">
        <v>-0.90574407670084522</v>
      </c>
      <c r="KI90">
        <v>-1</v>
      </c>
      <c r="KJ90">
        <v>-1</v>
      </c>
      <c r="KK90">
        <v>-0.69512195121951215</v>
      </c>
      <c r="KL90">
        <v>-0.39448992231324287</v>
      </c>
      <c r="KM90">
        <v>-0.75661375661375663</v>
      </c>
      <c r="KN90">
        <v>-0.18789633938573769</v>
      </c>
      <c r="KO90">
        <v>-0.90827504992440145</v>
      </c>
      <c r="KP90">
        <v>-1</v>
      </c>
      <c r="KQ90">
        <v>-1</v>
      </c>
      <c r="KR90">
        <v>0.20832095096582481</v>
      </c>
      <c r="KS90">
        <v>0.46869672178365684</v>
      </c>
      <c r="KT90">
        <v>-0.69612995699952229</v>
      </c>
      <c r="KU90">
        <v>0.43179298657150467</v>
      </c>
      <c r="KV90">
        <v>0.58734704276888428</v>
      </c>
      <c r="KW90">
        <v>-0.877295118674429</v>
      </c>
      <c r="KX90">
        <v>-0.15401094977386331</v>
      </c>
      <c r="KY90">
        <v>-0.84615384615384615</v>
      </c>
      <c r="KZ90">
        <v>-0.87836372934835083</v>
      </c>
      <c r="LA90">
        <v>-0.85165973664834027</v>
      </c>
      <c r="LB90">
        <v>-0.8666666666666667</v>
      </c>
      <c r="LC90">
        <v>1</v>
      </c>
      <c r="LD90">
        <v>-0.85394189486738592</v>
      </c>
      <c r="LE90">
        <v>-0.99</v>
      </c>
      <c r="LF90">
        <v>-1</v>
      </c>
      <c r="LG90">
        <v>-1</v>
      </c>
      <c r="LH90">
        <v>0.82600000000000007</v>
      </c>
      <c r="LI90">
        <v>-1</v>
      </c>
      <c r="LJ90">
        <v>-0.83600000000000008</v>
      </c>
      <c r="LK90">
        <v>0.84473953013278869</v>
      </c>
      <c r="LL90">
        <v>0.66275346851654238</v>
      </c>
      <c r="LM90">
        <v>0.99585921325051752</v>
      </c>
      <c r="LN90">
        <v>1</v>
      </c>
      <c r="LO90">
        <v>-0.79829557812487717</v>
      </c>
      <c r="LP90">
        <v>0.85122210414452715</v>
      </c>
      <c r="LQ90">
        <v>0.94399999999999995</v>
      </c>
      <c r="LR90">
        <v>0.998</v>
      </c>
      <c r="LS90">
        <v>0</v>
      </c>
      <c r="LT90">
        <v>-0.42343620503581703</v>
      </c>
      <c r="LU90">
        <v>-0.73526370217166492</v>
      </c>
      <c r="LV90">
        <v>-0.21539041860961572</v>
      </c>
      <c r="LW90">
        <v>0.69852078961326769</v>
      </c>
      <c r="LX90">
        <v>-1</v>
      </c>
      <c r="LY90">
        <v>-1</v>
      </c>
      <c r="LZ90">
        <v>-1</v>
      </c>
      <c r="MA90">
        <v>-1</v>
      </c>
      <c r="MB90">
        <v>-1</v>
      </c>
      <c r="MC90">
        <v>-1</v>
      </c>
      <c r="MD90">
        <v>-1</v>
      </c>
      <c r="ME90">
        <v>-1</v>
      </c>
      <c r="MF90">
        <v>-1</v>
      </c>
      <c r="MG90">
        <v>-1</v>
      </c>
      <c r="MH90">
        <v>-1</v>
      </c>
      <c r="MI90">
        <v>-1</v>
      </c>
      <c r="MJ90">
        <v>-1</v>
      </c>
      <c r="MK90">
        <v>-1</v>
      </c>
      <c r="ML90">
        <v>-1</v>
      </c>
      <c r="MM90">
        <v>-1</v>
      </c>
      <c r="MN90">
        <v>0.47095003785011369</v>
      </c>
      <c r="MO90">
        <v>0.47095003785011369</v>
      </c>
      <c r="MP90">
        <v>0</v>
      </c>
      <c r="MQ90">
        <v>-0.32780082921676346</v>
      </c>
      <c r="MR90">
        <v>0.1302792253247258</v>
      </c>
      <c r="MS90">
        <v>0.1302792253247258</v>
      </c>
      <c r="MT90">
        <v>-4.2123670361901011E-2</v>
      </c>
      <c r="MU90">
        <v>0.28107741215494331</v>
      </c>
      <c r="MV90">
        <v>1</v>
      </c>
      <c r="MW90">
        <v>0.38539274230592557</v>
      </c>
      <c r="MX90">
        <v>-0.45876288659793818</v>
      </c>
      <c r="MY90">
        <v>0.1214707813525937</v>
      </c>
      <c r="MZ90">
        <v>0.64914322254250645</v>
      </c>
      <c r="NA90">
        <v>6.4358998886844709E-2</v>
      </c>
      <c r="NB90">
        <v>0.66309731216865075</v>
      </c>
      <c r="NC90">
        <v>-0.80439086575089314</v>
      </c>
      <c r="ND90">
        <v>-0.62124808431882172</v>
      </c>
      <c r="NE90">
        <v>0.25259668508287292</v>
      </c>
      <c r="NF90">
        <v>-0.64925373134328357</v>
      </c>
      <c r="NG90">
        <v>-1.5006002400960283E-2</v>
      </c>
      <c r="NH90">
        <v>-1.0811837488458043E-2</v>
      </c>
      <c r="NI90">
        <v>-0.5973383560311285</v>
      </c>
      <c r="NJ90">
        <v>-0.13757492222869938</v>
      </c>
      <c r="NK90">
        <v>-0.85500669952505115</v>
      </c>
      <c r="NL90">
        <v>-0.88229402132180379</v>
      </c>
      <c r="NM90">
        <v>0</v>
      </c>
      <c r="NN90">
        <v>-0.69354838709677424</v>
      </c>
      <c r="NO90">
        <v>0</v>
      </c>
      <c r="NP90">
        <v>0.30175546241178286</v>
      </c>
      <c r="NQ90">
        <v>-0.419575139114161</v>
      </c>
      <c r="NR90">
        <v>-0.34155524986571373</v>
      </c>
      <c r="NS90">
        <v>-0.86706488330873555</v>
      </c>
      <c r="NT90">
        <v>-0.91518827676962078</v>
      </c>
      <c r="NU90">
        <v>0.58000000000000007</v>
      </c>
      <c r="NV90">
        <v>-0.6216216216216216</v>
      </c>
      <c r="NW90">
        <v>0.31591639871382626</v>
      </c>
      <c r="NX90">
        <v>0.27920000000000011</v>
      </c>
      <c r="NY90">
        <v>-0.24585176991150448</v>
      </c>
      <c r="NZ90">
        <v>-0.14073305648086387</v>
      </c>
      <c r="OA90">
        <v>-0.64439518094812598</v>
      </c>
      <c r="OB90">
        <v>-0.74316023386105101</v>
      </c>
      <c r="OC90">
        <v>0.210369970294356</v>
      </c>
      <c r="OD90">
        <v>-0.90476190476190477</v>
      </c>
      <c r="OE90">
        <v>-0.2142857142857143</v>
      </c>
      <c r="OF90">
        <v>0.22216117216117226</v>
      </c>
      <c r="OG90">
        <v>-0.47979094076655049</v>
      </c>
      <c r="OH90">
        <v>-0.81564908126626423</v>
      </c>
      <c r="OI90">
        <v>-0.86867309138819904</v>
      </c>
      <c r="OJ90">
        <v>-0.85837343824928092</v>
      </c>
      <c r="OK90">
        <v>0.42806163828061639</v>
      </c>
      <c r="OL90">
        <v>-0.76744186046511631</v>
      </c>
      <c r="OM90">
        <v>5.0363587395636955E-2</v>
      </c>
      <c r="ON90">
        <v>0.27341724591395833</v>
      </c>
      <c r="OO90">
        <v>-0.34712643678160915</v>
      </c>
      <c r="OP90">
        <v>-0.7823989195466452</v>
      </c>
      <c r="OQ90">
        <v>-0.8330380021447914</v>
      </c>
      <c r="OR90">
        <v>-0.88267617229592632</v>
      </c>
      <c r="OS90">
        <v>-1</v>
      </c>
      <c r="OT90">
        <v>-1</v>
      </c>
      <c r="OU90">
        <v>-1</v>
      </c>
      <c r="OV90">
        <v>-1</v>
      </c>
      <c r="OW90">
        <v>-1</v>
      </c>
      <c r="OX90">
        <v>-1</v>
      </c>
      <c r="OY90">
        <v>-1</v>
      </c>
      <c r="OZ90">
        <v>-1</v>
      </c>
      <c r="PA90">
        <v>0.66630212065216043</v>
      </c>
      <c r="PB90">
        <v>-0.7142857142857143</v>
      </c>
      <c r="PC90">
        <v>-0.31020186565322538</v>
      </c>
      <c r="PD90">
        <v>-0.16396482622480102</v>
      </c>
      <c r="PE90">
        <v>0.74399726340994921</v>
      </c>
      <c r="PF90">
        <v>-0.82572612539419099</v>
      </c>
      <c r="PG90">
        <v>-0.74494352252085105</v>
      </c>
      <c r="PH90">
        <v>-0.70671228853647849</v>
      </c>
      <c r="PI90">
        <v>0.70734213831690318</v>
      </c>
      <c r="PJ90">
        <v>-0.81395348837209303</v>
      </c>
      <c r="PK90">
        <v>0.57921523559349852</v>
      </c>
      <c r="PL90">
        <v>4.4261275272161837E-2</v>
      </c>
      <c r="PM90">
        <v>0.57602284527518166</v>
      </c>
      <c r="PN90">
        <v>-0.68812120871838767</v>
      </c>
      <c r="PO90">
        <v>-0.68509241683159416</v>
      </c>
      <c r="PP90">
        <v>-0.78177200669653146</v>
      </c>
      <c r="PQ90">
        <v>0.6601612490401807</v>
      </c>
      <c r="PR90">
        <v>-0.49287585360108321</v>
      </c>
      <c r="PS90">
        <v>-0.77338129496402874</v>
      </c>
      <c r="PT90">
        <v>-4.5814923795221452E-2</v>
      </c>
      <c r="PU90">
        <v>-0.89210055304492364</v>
      </c>
      <c r="PV90">
        <v>0.275356222724644</v>
      </c>
      <c r="PW90">
        <v>-0.32977865254801286</v>
      </c>
      <c r="PX90">
        <v>-0.66666666666666674</v>
      </c>
      <c r="PY90">
        <v>-0.22115987111557722</v>
      </c>
      <c r="PZ90">
        <v>0.26092991499163443</v>
      </c>
      <c r="QA90">
        <v>-0.22115986854186742</v>
      </c>
      <c r="QB90">
        <v>-0.91866021144082777</v>
      </c>
      <c r="QC90">
        <v>-0.91879974484311977</v>
      </c>
      <c r="QD90">
        <v>-1.7565735971808327E-2</v>
      </c>
      <c r="QE90">
        <v>-1.2687605747116693E-2</v>
      </c>
      <c r="QF90">
        <v>-0.7643421504637582</v>
      </c>
      <c r="QG90">
        <v>0.22115987121786573</v>
      </c>
      <c r="QH90">
        <v>-8.9201092713390162E-3</v>
      </c>
      <c r="QI90">
        <v>0.22115986854186742</v>
      </c>
      <c r="QJ90">
        <v>-0.87613222073175268</v>
      </c>
      <c r="QK90">
        <v>-0.87028384245108725</v>
      </c>
      <c r="QL90">
        <v>1</v>
      </c>
      <c r="QM90">
        <v>0.69014084507042295</v>
      </c>
      <c r="QN90">
        <v>-0.7643421504637582</v>
      </c>
      <c r="QO90">
        <v>0.22115986854186742</v>
      </c>
      <c r="QP90">
        <v>-0.1635701275045538</v>
      </c>
      <c r="QQ90">
        <v>0.23672411647695912</v>
      </c>
      <c r="QR90">
        <v>0.44202805224801356</v>
      </c>
      <c r="QS90">
        <v>-0.87550817262189407</v>
      </c>
      <c r="QT90">
        <v>-0.86280614203048978</v>
      </c>
      <c r="QU90">
        <v>-0.51724137931034453</v>
      </c>
      <c r="QV90">
        <v>-0.66666666666666674</v>
      </c>
      <c r="QW90">
        <v>-0.22115986854186742</v>
      </c>
      <c r="QX90">
        <v>-0.48813730439172121</v>
      </c>
      <c r="QY90">
        <v>-0.22127296050307543</v>
      </c>
      <c r="QZ90">
        <v>0.40742668148933725</v>
      </c>
      <c r="RA90">
        <v>-0.90169505124722527</v>
      </c>
      <c r="RB90">
        <v>-0.87199051640431058</v>
      </c>
      <c r="RC90">
        <v>0</v>
      </c>
      <c r="RD90">
        <v>-1</v>
      </c>
      <c r="RE90">
        <v>1</v>
      </c>
      <c r="RF90">
        <v>-1</v>
      </c>
      <c r="RG90">
        <v>0.94458265811517106</v>
      </c>
      <c r="RH90">
        <v>-0.12115732368896936</v>
      </c>
      <c r="RI90">
        <v>-0.42722954391836321</v>
      </c>
      <c r="RJ90">
        <v>-0.74655802191626863</v>
      </c>
      <c r="RK90">
        <v>-0.91242779154613074</v>
      </c>
      <c r="RL90">
        <v>0.88766950954880341</v>
      </c>
      <c r="RM90">
        <v>-8.2024432809773229E-2</v>
      </c>
      <c r="RN90">
        <v>-0.47090193932846358</v>
      </c>
      <c r="RO90">
        <v>-0.74655802191626863</v>
      </c>
      <c r="RP90">
        <v>-0.91897806557492423</v>
      </c>
      <c r="RQ90">
        <v>0.88766950422290747</v>
      </c>
      <c r="RR90">
        <v>-2.3622047244094668E-2</v>
      </c>
      <c r="RS90">
        <v>-0.39427630357469345</v>
      </c>
      <c r="RT90">
        <v>-0.74655802191626863</v>
      </c>
      <c r="RU90">
        <v>-0.90692204568682888</v>
      </c>
      <c r="RV90">
        <v>0.88766950460689742</v>
      </c>
      <c r="RW90">
        <v>0.45685279187817263</v>
      </c>
      <c r="RX90">
        <v>0</v>
      </c>
      <c r="RY90">
        <v>-0.4577696276994333</v>
      </c>
      <c r="RZ90">
        <v>0.42644488662250946</v>
      </c>
      <c r="SA90">
        <v>-0.74655802191626863</v>
      </c>
      <c r="SB90">
        <v>-0.92545675038482489</v>
      </c>
      <c r="SC90">
        <v>0.88766950954880341</v>
      </c>
      <c r="SD90">
        <v>-0.8876576474167972</v>
      </c>
      <c r="SE90">
        <v>-0.80914512922465209</v>
      </c>
      <c r="SF90">
        <v>-0.91256830601092898</v>
      </c>
      <c r="SG90">
        <v>-0.55864188509992974</v>
      </c>
      <c r="SH90">
        <v>-0.8174273901825726</v>
      </c>
      <c r="SI90">
        <v>0.34521880064829835</v>
      </c>
      <c r="SJ90">
        <v>0</v>
      </c>
      <c r="SK90">
        <v>-0.51240821642712842</v>
      </c>
      <c r="SL90">
        <v>0.41221044005441509</v>
      </c>
      <c r="SM90">
        <v>-0.74655802191626863</v>
      </c>
      <c r="SN90">
        <v>-0.93437538085716465</v>
      </c>
      <c r="SO90">
        <v>0.88766950422290747</v>
      </c>
      <c r="SP90">
        <v>-0.89183006877103521</v>
      </c>
      <c r="SQ90">
        <v>-0.79930795847750868</v>
      </c>
      <c r="SR90">
        <v>-0.93939393939393945</v>
      </c>
      <c r="SS90">
        <v>-0.41553052873841989</v>
      </c>
      <c r="ST90">
        <v>-0.83489845393126516</v>
      </c>
      <c r="SU90">
        <v>0.66218809980806159</v>
      </c>
      <c r="SV90">
        <v>0</v>
      </c>
      <c r="SW90">
        <v>-0.44702836264846635</v>
      </c>
      <c r="SX90">
        <v>0.44227842381143589</v>
      </c>
      <c r="SY90">
        <v>-0.74655802191626863</v>
      </c>
      <c r="SZ90">
        <v>-0.91871089621007762</v>
      </c>
      <c r="TA90">
        <v>0.88766950460689742</v>
      </c>
      <c r="TB90">
        <v>-0.88455203764029955</v>
      </c>
      <c r="TC90">
        <v>-0.84732824427480913</v>
      </c>
      <c r="TD90">
        <v>-0.88732394366197187</v>
      </c>
      <c r="TE90">
        <v>-0.68973822732745838</v>
      </c>
      <c r="TF90">
        <v>-0.83521043567524766</v>
      </c>
      <c r="TG90">
        <v>1</v>
      </c>
    </row>
    <row r="91" spans="1:527">
      <c r="A91" t="s">
        <v>559</v>
      </c>
      <c r="B91">
        <v>-0.80275358246698514</v>
      </c>
      <c r="C91">
        <v>-0.41135792120704118</v>
      </c>
      <c r="D91">
        <v>-0.78871674345549736</v>
      </c>
      <c r="E91">
        <v>-0.78587699316628701</v>
      </c>
      <c r="F91">
        <v>-1</v>
      </c>
      <c r="G91">
        <v>-0.43743769562312984</v>
      </c>
      <c r="H91">
        <v>-0.71484759095378558</v>
      </c>
      <c r="I91">
        <v>-0.21720337151502034</v>
      </c>
      <c r="J91">
        <v>-0.86632203728606105</v>
      </c>
      <c r="K91">
        <v>-1</v>
      </c>
      <c r="L91">
        <v>-0.97053648814678528</v>
      </c>
      <c r="M91">
        <v>0.81623102743888065</v>
      </c>
      <c r="N91">
        <v>0.18174024860694393</v>
      </c>
      <c r="O91">
        <v>0.22946327187939342</v>
      </c>
      <c r="P91">
        <v>-0.81970189430066653</v>
      </c>
      <c r="Q91">
        <v>-0.70361247947454841</v>
      </c>
      <c r="R91">
        <v>-0.73745028046403061</v>
      </c>
      <c r="S91">
        <v>-0.86875000000000002</v>
      </c>
      <c r="T91">
        <v>-1</v>
      </c>
      <c r="U91">
        <v>-0.65058400762277158</v>
      </c>
      <c r="V91">
        <v>-0.65633751919775962</v>
      </c>
      <c r="W91">
        <v>-0.62758919856848483</v>
      </c>
      <c r="X91">
        <v>-0.61941200168484145</v>
      </c>
      <c r="Y91">
        <v>-1</v>
      </c>
      <c r="Z91">
        <v>-0.91107076997317182</v>
      </c>
      <c r="AA91">
        <v>0.7872533269732167</v>
      </c>
      <c r="AB91">
        <v>0.62523982093370267</v>
      </c>
      <c r="AC91">
        <v>0.20946140333869723</v>
      </c>
      <c r="AD91">
        <v>-0.81725644331135094</v>
      </c>
      <c r="AE91">
        <v>-0.37364696086594507</v>
      </c>
      <c r="AF91">
        <v>-0.7491333942335141</v>
      </c>
      <c r="AG91">
        <v>-0.74193548387096775</v>
      </c>
      <c r="AH91">
        <v>-1</v>
      </c>
      <c r="AI91">
        <v>-0.67594497406628762</v>
      </c>
      <c r="AJ91">
        <v>-0.80594387490939212</v>
      </c>
      <c r="AK91">
        <v>-0.60515297906602261</v>
      </c>
      <c r="AL91">
        <v>-0.85964130611048573</v>
      </c>
      <c r="AM91">
        <v>-1</v>
      </c>
      <c r="AN91">
        <v>-0.96913429429086151</v>
      </c>
      <c r="AO91">
        <v>0.78758644573654357</v>
      </c>
      <c r="AP91">
        <v>0.60484371765680001</v>
      </c>
      <c r="AQ91">
        <v>0.44333522873306941</v>
      </c>
      <c r="AR91">
        <v>-0.82002437085187541</v>
      </c>
      <c r="AS91">
        <v>-1</v>
      </c>
      <c r="AT91">
        <v>-1</v>
      </c>
      <c r="AU91">
        <v>-1</v>
      </c>
      <c r="AV91">
        <v>-1</v>
      </c>
      <c r="AW91">
        <v>-1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0</v>
      </c>
      <c r="BD91">
        <v>-1</v>
      </c>
      <c r="BE91">
        <v>-1</v>
      </c>
      <c r="BF91">
        <v>0</v>
      </c>
      <c r="BG91">
        <v>-1</v>
      </c>
      <c r="BH91">
        <v>-1</v>
      </c>
      <c r="BI91">
        <v>-1</v>
      </c>
      <c r="BJ91">
        <v>-1</v>
      </c>
      <c r="BK91">
        <v>-1</v>
      </c>
      <c r="BL91">
        <v>-1</v>
      </c>
      <c r="BM91">
        <v>-1</v>
      </c>
      <c r="BN91">
        <v>-1</v>
      </c>
      <c r="BO91">
        <v>-1</v>
      </c>
      <c r="BP91">
        <v>-1</v>
      </c>
      <c r="BQ91">
        <v>0</v>
      </c>
      <c r="BR91">
        <v>-1</v>
      </c>
      <c r="BS91">
        <v>-1</v>
      </c>
      <c r="BT91">
        <v>0</v>
      </c>
      <c r="BU91">
        <v>-1</v>
      </c>
      <c r="BV91">
        <v>-1</v>
      </c>
      <c r="BW91">
        <v>-1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-0.82804943578721124</v>
      </c>
      <c r="CD91">
        <v>-0.98399999999999999</v>
      </c>
      <c r="CE91">
        <v>-1</v>
      </c>
      <c r="CF91">
        <v>-1</v>
      </c>
      <c r="CG91">
        <v>-0.95725688864622049</v>
      </c>
      <c r="CH91">
        <v>0.27954701863469666</v>
      </c>
      <c r="CI91">
        <v>0.81709741550695814</v>
      </c>
      <c r="CJ91">
        <v>-0.33921921389948995</v>
      </c>
      <c r="CK91">
        <v>-0.80698151950718688</v>
      </c>
      <c r="CL91">
        <v>-0.79166666666666663</v>
      </c>
      <c r="CM91">
        <v>-0.36302032898126313</v>
      </c>
      <c r="CN91">
        <v>-0.45898779585805694</v>
      </c>
      <c r="CO91">
        <v>-0.9108074579016463</v>
      </c>
      <c r="CP91">
        <v>6.3553826199740593E-2</v>
      </c>
      <c r="CQ91">
        <v>-0.13365267061143982</v>
      </c>
      <c r="CR91">
        <v>-0.86875000000000002</v>
      </c>
      <c r="CS91">
        <v>-1</v>
      </c>
      <c r="CT91">
        <v>-0.28111155624957407</v>
      </c>
      <c r="CU91">
        <v>-1</v>
      </c>
      <c r="CV91">
        <v>-0.8665366666724702</v>
      </c>
      <c r="CW91">
        <v>0.8970917225950783</v>
      </c>
      <c r="CX91">
        <v>0.47642738640132665</v>
      </c>
      <c r="CY91">
        <v>-0.78294573643410859</v>
      </c>
      <c r="CZ91">
        <v>-0.75308641975308643</v>
      </c>
      <c r="DA91">
        <v>-0.36970106572462624</v>
      </c>
      <c r="DB91">
        <v>-0.45898779585805694</v>
      </c>
      <c r="DC91">
        <v>-0.87280230880136378</v>
      </c>
      <c r="DD91">
        <v>0.56019656019656039</v>
      </c>
      <c r="DE91">
        <v>-0.34097582438433527</v>
      </c>
      <c r="DF91">
        <v>-0.80698151950718688</v>
      </c>
      <c r="DG91">
        <v>-0.89054726368159209</v>
      </c>
      <c r="DH91">
        <v>-0.38388715193217604</v>
      </c>
      <c r="DI91">
        <v>-0.73337211111111111</v>
      </c>
      <c r="DJ91">
        <v>-0.91102726998901584</v>
      </c>
      <c r="DK91">
        <v>-0.30603889457523026</v>
      </c>
      <c r="DL91">
        <v>-0.32662998849048253</v>
      </c>
      <c r="DM91">
        <v>-0.86875000000000002</v>
      </c>
      <c r="DN91">
        <v>-1</v>
      </c>
      <c r="DO91">
        <v>-0.28111155624957407</v>
      </c>
      <c r="DP91">
        <v>-1</v>
      </c>
      <c r="DQ91">
        <v>-0.91102726998901584</v>
      </c>
      <c r="DR91">
        <v>0.63432073544433099</v>
      </c>
      <c r="DS91">
        <v>-9.2918984848484931E-2</v>
      </c>
      <c r="DT91">
        <v>-0.78294573643410859</v>
      </c>
      <c r="DU91">
        <v>-0.88297872340425532</v>
      </c>
      <c r="DV91">
        <v>-0.36970106572462624</v>
      </c>
      <c r="DW91">
        <v>-0.71418624911250861</v>
      </c>
      <c r="DX91">
        <v>-0.88839575058950926</v>
      </c>
      <c r="DY91">
        <v>-0.74035932421085437</v>
      </c>
      <c r="DZ91">
        <v>-0.24557596479855259</v>
      </c>
      <c r="EA91">
        <v>-0.81300397371183963</v>
      </c>
      <c r="EB91">
        <v>-0.66373284602835958</v>
      </c>
      <c r="EC91">
        <v>0.5306724187987637</v>
      </c>
      <c r="ED91">
        <v>-0.33811844060148355</v>
      </c>
      <c r="EE91">
        <v>-0.33941824993380765</v>
      </c>
      <c r="EF91">
        <v>0.5346997686598951</v>
      </c>
      <c r="EG91">
        <v>1</v>
      </c>
      <c r="EH91">
        <v>-0.93193717406806287</v>
      </c>
      <c r="EI91">
        <v>-0.63504242257160359</v>
      </c>
      <c r="EJ91">
        <v>-0.67670156732329834</v>
      </c>
      <c r="EK91">
        <v>-0.65968587034031412</v>
      </c>
      <c r="EL91">
        <v>-0.5562892552009554</v>
      </c>
      <c r="EM91">
        <v>-0.53821990147581156</v>
      </c>
      <c r="EN91">
        <v>-0.75317876297467679</v>
      </c>
      <c r="EO91">
        <v>-0.95181109174674605</v>
      </c>
      <c r="EP91">
        <v>-0.29296384258251196</v>
      </c>
      <c r="EQ91">
        <v>-0.27399650133333331</v>
      </c>
      <c r="ER91">
        <v>-0.6197714285306839</v>
      </c>
      <c r="ES91">
        <v>-5.8543553882912991E-2</v>
      </c>
      <c r="ET91">
        <v>-0.74140678819639949</v>
      </c>
      <c r="EU91">
        <v>-0.66738528384499718</v>
      </c>
      <c r="EV91">
        <v>-0.36970106572462624</v>
      </c>
      <c r="EW91">
        <v>-0.28111155624957407</v>
      </c>
      <c r="EX91">
        <v>9.94764418010472E-2</v>
      </c>
      <c r="EY91">
        <v>-0.59162304440837699</v>
      </c>
      <c r="EZ91">
        <v>-0.68586388000000009</v>
      </c>
      <c r="FA91">
        <v>0.96267837541163548</v>
      </c>
      <c r="FB91">
        <v>0.56081776099707881</v>
      </c>
      <c r="FC91">
        <v>-0.87677725118483418</v>
      </c>
      <c r="FD91">
        <v>-0.70866214322471777</v>
      </c>
      <c r="FE91">
        <v>-0.85361712901672782</v>
      </c>
      <c r="FF91">
        <v>0.79538615847542626</v>
      </c>
      <c r="FG91">
        <v>0.65510204081632661</v>
      </c>
      <c r="FH91">
        <v>-0.94117647058823528</v>
      </c>
      <c r="FI91">
        <v>-0.87696334869371717</v>
      </c>
      <c r="FJ91">
        <v>-0.7366417646753447</v>
      </c>
      <c r="FK91">
        <v>0.96593186372745499</v>
      </c>
      <c r="FL91">
        <v>0.54022066198595797</v>
      </c>
      <c r="FM91">
        <v>-0.89130434782608692</v>
      </c>
      <c r="FN91">
        <v>-0.73452083274915192</v>
      </c>
      <c r="FO91">
        <v>-0.83899641385272239</v>
      </c>
      <c r="FP91">
        <v>0.77844914400805632</v>
      </c>
      <c r="FQ91">
        <v>0.62107396149949357</v>
      </c>
      <c r="FR91">
        <v>-0.93650793650793651</v>
      </c>
      <c r="FS91">
        <v>-0.86736475198603835</v>
      </c>
      <c r="FT91">
        <v>-0.71728834586478851</v>
      </c>
      <c r="FU91">
        <v>0.68647614492407039</v>
      </c>
      <c r="FV91">
        <v>0.72517818010668367</v>
      </c>
      <c r="FW91">
        <v>-1.9389438943894444E-2</v>
      </c>
      <c r="FX91">
        <v>-0.12943585191082796</v>
      </c>
      <c r="FY91">
        <v>-0.39529240475612715</v>
      </c>
      <c r="FZ91">
        <v>-0.18013078169014085</v>
      </c>
      <c r="GA91">
        <v>-0.83333333333333337</v>
      </c>
      <c r="GB91">
        <v>-0.59293193411249534</v>
      </c>
      <c r="GC91">
        <v>-0.70960758799134982</v>
      </c>
      <c r="GD91">
        <v>-1.9389438943894444E-2</v>
      </c>
      <c r="GE91">
        <v>-0.39529240475612715</v>
      </c>
      <c r="GF91">
        <v>-0.80856693048197004</v>
      </c>
      <c r="GG91">
        <v>-1.9728694048530948E-2</v>
      </c>
      <c r="GH91">
        <v>0.6476261127596441</v>
      </c>
      <c r="GI91">
        <v>0.50722429857360485</v>
      </c>
      <c r="GJ91">
        <v>7.1230807953687414E-2</v>
      </c>
      <c r="GK91">
        <v>-0.22903672903672911</v>
      </c>
      <c r="GL91">
        <v>-0.36487716105550494</v>
      </c>
      <c r="GM91">
        <v>-0.20216383307573416</v>
      </c>
      <c r="GN91">
        <v>-0.5</v>
      </c>
      <c r="GO91">
        <v>-0.46896037236456878</v>
      </c>
      <c r="GP91">
        <v>-0.67770045248868782</v>
      </c>
      <c r="GQ91">
        <v>7.1230807953687414E-2</v>
      </c>
      <c r="GR91">
        <v>-0.36487716105550494</v>
      </c>
      <c r="GS91">
        <v>-0.78001333984966603</v>
      </c>
      <c r="GT91">
        <v>2.5745986268105536E-2</v>
      </c>
      <c r="GU91">
        <v>0.68647614492407039</v>
      </c>
      <c r="GV91">
        <v>0.73842955757765916</v>
      </c>
      <c r="GW91">
        <v>-1.9389438943894444E-2</v>
      </c>
      <c r="GX91">
        <v>-0.1812405159332322</v>
      </c>
      <c r="GY91">
        <v>-0.39529240475612715</v>
      </c>
      <c r="GZ91">
        <v>-0.28821027043451841</v>
      </c>
      <c r="HA91">
        <v>-0.89189189189189189</v>
      </c>
      <c r="HB91">
        <v>-0.73595585513008888</v>
      </c>
      <c r="HC91">
        <v>-0.7073769414377602</v>
      </c>
      <c r="HD91">
        <v>-1.9389438943894444E-2</v>
      </c>
      <c r="HE91">
        <v>-0.39529240475612715</v>
      </c>
      <c r="HF91">
        <v>-0.86925588091206585</v>
      </c>
      <c r="HG91">
        <v>-0.28298884883210251</v>
      </c>
      <c r="HH91">
        <v>-0.90964738923622201</v>
      </c>
      <c r="HI91">
        <v>-0.62380751988960814</v>
      </c>
      <c r="HJ91">
        <v>-0.91304347826086962</v>
      </c>
      <c r="HK91">
        <v>-0.71182320622801942</v>
      </c>
      <c r="HL91">
        <v>-0.94250986645473589</v>
      </c>
      <c r="HM91">
        <v>-0.81920740261000213</v>
      </c>
      <c r="HN91">
        <v>-0.58872681472805533</v>
      </c>
      <c r="HO91">
        <v>-1</v>
      </c>
      <c r="HP91">
        <v>-0.53470737513265232</v>
      </c>
      <c r="HQ91">
        <v>-1</v>
      </c>
      <c r="HR91">
        <v>-0.86844087867462705</v>
      </c>
      <c r="HS91">
        <v>-0.86844087867462705</v>
      </c>
      <c r="HT91">
        <v>-1</v>
      </c>
      <c r="HU91">
        <v>-0.8545286908224452</v>
      </c>
      <c r="HV91">
        <v>-1</v>
      </c>
      <c r="HW91">
        <v>-0.72353911015443484</v>
      </c>
      <c r="HX91">
        <v>-0.73946411216475627</v>
      </c>
      <c r="HY91">
        <v>1</v>
      </c>
      <c r="HZ91">
        <v>-0.84373547180374309</v>
      </c>
      <c r="IA91">
        <v>-0.46596859226178011</v>
      </c>
      <c r="IB91">
        <v>-1</v>
      </c>
      <c r="IC91">
        <v>-0.99465357919288377</v>
      </c>
      <c r="ID91">
        <v>-1</v>
      </c>
      <c r="IE91">
        <v>-0.99824809052773755</v>
      </c>
      <c r="IF91">
        <v>-1</v>
      </c>
      <c r="IG91">
        <v>-0.85952693915791534</v>
      </c>
      <c r="IH91">
        <v>-0.71905387831583067</v>
      </c>
      <c r="II91">
        <v>-1</v>
      </c>
      <c r="IJ91">
        <v>-0.27869106612587036</v>
      </c>
      <c r="IK91">
        <v>-1</v>
      </c>
      <c r="IL91">
        <v>-0.91685393258426962</v>
      </c>
      <c r="IM91">
        <v>-0.25993883792048933</v>
      </c>
      <c r="IN91">
        <v>0.77358490566037741</v>
      </c>
      <c r="IO91">
        <v>-1</v>
      </c>
      <c r="IP91">
        <v>-1</v>
      </c>
      <c r="IQ91">
        <v>1</v>
      </c>
      <c r="IR91">
        <v>0</v>
      </c>
      <c r="IS91">
        <v>0.53149224806201545</v>
      </c>
      <c r="IT91">
        <v>0.41534128479125254</v>
      </c>
      <c r="IU91">
        <v>-0.8125</v>
      </c>
      <c r="IV91">
        <v>-0.86046511627906974</v>
      </c>
      <c r="IW91">
        <v>-0.63089005475523563</v>
      </c>
      <c r="IX91">
        <v>-0.63089005475523563</v>
      </c>
      <c r="IY91">
        <v>-0.78966389392771019</v>
      </c>
      <c r="IZ91">
        <v>0.25779967159277506</v>
      </c>
      <c r="JA91">
        <v>-9.3610698365527267E-2</v>
      </c>
      <c r="JB91">
        <v>0.12877117957848361</v>
      </c>
      <c r="JC91">
        <v>-0.44985696982985091</v>
      </c>
      <c r="JD91">
        <v>-0.80698151950718688</v>
      </c>
      <c r="JE91">
        <v>-0.88</v>
      </c>
      <c r="JF91">
        <v>-0.83970454027528318</v>
      </c>
      <c r="JG91">
        <v>-0.79955570791759545</v>
      </c>
      <c r="JH91">
        <v>-0.36302032898126313</v>
      </c>
      <c r="JI91">
        <v>-0.88848167706544501</v>
      </c>
      <c r="JJ91">
        <v>0.44471744471744468</v>
      </c>
      <c r="JK91">
        <v>-3.6619718309858995E-2</v>
      </c>
      <c r="JL91">
        <v>0.39086378918073472</v>
      </c>
      <c r="JM91">
        <v>-0.13524205192107985</v>
      </c>
      <c r="JN91">
        <v>-0.86875000000000002</v>
      </c>
      <c r="JO91">
        <v>-0.76</v>
      </c>
      <c r="JP91">
        <v>-0.77061663118704415</v>
      </c>
      <c r="JQ91">
        <v>-0.8224850374978625</v>
      </c>
      <c r="JR91">
        <v>-0.28111155624957407</v>
      </c>
      <c r="JS91">
        <v>-0.73448018618228439</v>
      </c>
      <c r="JT91">
        <v>5.9602649006622599E-2</v>
      </c>
      <c r="JU91">
        <v>-0.5178316690442224</v>
      </c>
      <c r="JV91">
        <v>0.15201369175208268</v>
      </c>
      <c r="JW91">
        <v>-0.36443932258064515</v>
      </c>
      <c r="JX91">
        <v>-0.78294573643410859</v>
      </c>
      <c r="JY91">
        <v>-1</v>
      </c>
      <c r="JZ91">
        <v>-0.85920840057621484</v>
      </c>
      <c r="KA91">
        <v>-0.79489147465621046</v>
      </c>
      <c r="KB91">
        <v>-0.36970106572462624</v>
      </c>
      <c r="KC91">
        <v>-1</v>
      </c>
      <c r="KD91">
        <v>-0.36221419975932601</v>
      </c>
      <c r="KE91">
        <v>0.21210909187857441</v>
      </c>
      <c r="KF91">
        <v>-0.93650793650793651</v>
      </c>
      <c r="KG91">
        <v>-0.73268793417871125</v>
      </c>
      <c r="KH91">
        <v>-0.83299072239437899</v>
      </c>
      <c r="KI91">
        <v>-1</v>
      </c>
      <c r="KJ91">
        <v>-1</v>
      </c>
      <c r="KK91">
        <v>-0.54268292682926833</v>
      </c>
      <c r="KL91">
        <v>-0.39053948594566723</v>
      </c>
      <c r="KM91">
        <v>-0.93650793650793651</v>
      </c>
      <c r="KN91">
        <v>-0.73268793417871125</v>
      </c>
      <c r="KO91">
        <v>-0.88350850506041445</v>
      </c>
      <c r="KP91">
        <v>-1</v>
      </c>
      <c r="KQ91">
        <v>-1</v>
      </c>
      <c r="KR91">
        <v>3.2689450222882499E-3</v>
      </c>
      <c r="KS91">
        <v>0.12840252276390851</v>
      </c>
      <c r="KT91">
        <v>-0.84424271380793114</v>
      </c>
      <c r="KU91">
        <v>-8.3775654376982978E-2</v>
      </c>
      <c r="KV91">
        <v>0.53379689548133746</v>
      </c>
      <c r="KW91">
        <v>-0.98980330014812778</v>
      </c>
      <c r="KX91">
        <v>-0.97238752677933826</v>
      </c>
      <c r="KY91">
        <v>-1</v>
      </c>
      <c r="KZ91">
        <v>-0.98724605254162356</v>
      </c>
      <c r="LA91">
        <v>-1</v>
      </c>
      <c r="LB91">
        <v>-1</v>
      </c>
      <c r="LC91">
        <v>1</v>
      </c>
      <c r="LD91">
        <v>-1</v>
      </c>
      <c r="LE91">
        <v>0.91000000000000014</v>
      </c>
      <c r="LF91">
        <v>-0.93599999999999994</v>
      </c>
      <c r="LG91">
        <v>-1</v>
      </c>
      <c r="LH91">
        <v>-0.998</v>
      </c>
      <c r="LI91">
        <v>-1</v>
      </c>
      <c r="LJ91">
        <v>-0.97599999999999998</v>
      </c>
      <c r="LK91">
        <v>-8.0694586312563876E-2</v>
      </c>
      <c r="LL91">
        <v>-0.50480256136606183</v>
      </c>
      <c r="LM91">
        <v>0.83850931677018647</v>
      </c>
      <c r="LN91">
        <v>-0.4974253347064882</v>
      </c>
      <c r="LO91">
        <v>-0.93481118380901751</v>
      </c>
      <c r="LP91">
        <v>-0.50265674814027617</v>
      </c>
      <c r="LQ91">
        <v>-1</v>
      </c>
      <c r="LR91">
        <v>-1</v>
      </c>
      <c r="LS91">
        <v>0</v>
      </c>
      <c r="LT91">
        <v>-0.45809333172710098</v>
      </c>
      <c r="LU91">
        <v>-0.94415718717683561</v>
      </c>
      <c r="LV91">
        <v>-0.79117087101333539</v>
      </c>
      <c r="LW91">
        <v>0.67053295361117593</v>
      </c>
      <c r="LX91">
        <v>-1</v>
      </c>
      <c r="LY91">
        <v>-1</v>
      </c>
      <c r="LZ91">
        <v>-1</v>
      </c>
      <c r="MA91">
        <v>-1</v>
      </c>
      <c r="MB91">
        <v>-1</v>
      </c>
      <c r="MC91">
        <v>-1</v>
      </c>
      <c r="MD91">
        <v>-1</v>
      </c>
      <c r="ME91">
        <v>-1</v>
      </c>
      <c r="MF91">
        <v>0.35163523513965145</v>
      </c>
      <c r="MG91">
        <v>0.53483328815397124</v>
      </c>
      <c r="MH91">
        <v>-0.33333333333333337</v>
      </c>
      <c r="MI91">
        <v>-0.4240837689424084</v>
      </c>
      <c r="MJ91">
        <v>-0.95747747747747747</v>
      </c>
      <c r="MK91">
        <v>-0.93352112676056342</v>
      </c>
      <c r="ML91">
        <v>-0.50981762670149733</v>
      </c>
      <c r="MM91">
        <v>-0.97876856290182679</v>
      </c>
      <c r="MN91">
        <v>-1</v>
      </c>
      <c r="MO91">
        <v>-1</v>
      </c>
      <c r="MP91">
        <v>-1</v>
      </c>
      <c r="MQ91">
        <v>-1</v>
      </c>
      <c r="MR91">
        <v>-1</v>
      </c>
      <c r="MS91">
        <v>-1</v>
      </c>
      <c r="MT91">
        <v>-1</v>
      </c>
      <c r="MU91">
        <v>-1</v>
      </c>
      <c r="MV91">
        <v>-1</v>
      </c>
      <c r="MW91">
        <v>0.32108406063389983</v>
      </c>
      <c r="MX91">
        <v>-0.65463917525773196</v>
      </c>
      <c r="MY91">
        <v>2.9546946815495856E-2</v>
      </c>
      <c r="MZ91">
        <v>0.5795966877819585</v>
      </c>
      <c r="NA91">
        <v>-0.12110297188894625</v>
      </c>
      <c r="NB91">
        <v>0.33901930853016027</v>
      </c>
      <c r="NC91">
        <v>-0.76359279911217137</v>
      </c>
      <c r="ND91">
        <v>-0.60537186289449041</v>
      </c>
      <c r="NE91">
        <v>0.21458563535911601</v>
      </c>
      <c r="NF91">
        <v>-0.69402985074626866</v>
      </c>
      <c r="NG91">
        <v>-6.6626650660264075E-2</v>
      </c>
      <c r="NH91">
        <v>-1.2236411203446762E-3</v>
      </c>
      <c r="NI91">
        <v>-0.58218658073929963</v>
      </c>
      <c r="NJ91">
        <v>-5.0727165237523075E-2</v>
      </c>
      <c r="NK91">
        <v>-0.81527698727388154</v>
      </c>
      <c r="NL91">
        <v>-0.84589241922258651</v>
      </c>
      <c r="NM91">
        <v>0</v>
      </c>
      <c r="NN91">
        <v>-0.91129032258064513</v>
      </c>
      <c r="NO91">
        <v>0</v>
      </c>
      <c r="NP91">
        <v>0.12899476526541886</v>
      </c>
      <c r="NQ91">
        <v>-0.77080852152214596</v>
      </c>
      <c r="NR91">
        <v>-0.75950164399731168</v>
      </c>
      <c r="NS91">
        <v>-0.8545258297248185</v>
      </c>
      <c r="NT91">
        <v>-0.95774366818900014</v>
      </c>
      <c r="NU91">
        <v>2.0000000000000018E-2</v>
      </c>
      <c r="NV91">
        <v>-0.89189189189189189</v>
      </c>
      <c r="NW91">
        <v>-0.70337620578778137</v>
      </c>
      <c r="NX91">
        <v>-5.1440000000000041E-2</v>
      </c>
      <c r="NY91">
        <v>-0.81733960176991149</v>
      </c>
      <c r="NZ91">
        <v>-0.69022687632875945</v>
      </c>
      <c r="OA91">
        <v>-0.66728093942183553</v>
      </c>
      <c r="OB91">
        <v>-0.92150648917317302</v>
      </c>
      <c r="OC91">
        <v>-0.26411018093437744</v>
      </c>
      <c r="OD91">
        <v>-0.98809523809523814</v>
      </c>
      <c r="OE91">
        <v>-0.94393687707641194</v>
      </c>
      <c r="OF91">
        <v>-1.831501831501825E-3</v>
      </c>
      <c r="OG91">
        <v>-0.90592334494773519</v>
      </c>
      <c r="OH91">
        <v>-0.97092370976903097</v>
      </c>
      <c r="OI91">
        <v>-0.86466416911771082</v>
      </c>
      <c r="OJ91">
        <v>-0.9676829118857474</v>
      </c>
      <c r="OK91">
        <v>-1</v>
      </c>
      <c r="OL91">
        <v>-1</v>
      </c>
      <c r="OM91">
        <v>-1</v>
      </c>
      <c r="ON91">
        <v>-1</v>
      </c>
      <c r="OO91">
        <v>-1</v>
      </c>
      <c r="OP91">
        <v>-1</v>
      </c>
      <c r="OQ91">
        <v>-1</v>
      </c>
      <c r="OR91">
        <v>-1</v>
      </c>
      <c r="OS91">
        <v>-0.79704447841595694</v>
      </c>
      <c r="OT91">
        <v>-0.6</v>
      </c>
      <c r="OU91">
        <v>-0.90075768830782943</v>
      </c>
      <c r="OV91">
        <v>-0.79704447841595694</v>
      </c>
      <c r="OW91">
        <v>-0.90075768830782943</v>
      </c>
      <c r="OX91">
        <v>-0.88656195449054687</v>
      </c>
      <c r="OY91">
        <v>-0.96285786768447834</v>
      </c>
      <c r="OZ91">
        <v>-0.97102648223450649</v>
      </c>
      <c r="PA91">
        <v>-1</v>
      </c>
      <c r="PB91">
        <v>-1</v>
      </c>
      <c r="PC91">
        <v>-1</v>
      </c>
      <c r="PD91">
        <v>-1</v>
      </c>
      <c r="PE91">
        <v>-1</v>
      </c>
      <c r="PF91">
        <v>-1</v>
      </c>
      <c r="PG91">
        <v>-1</v>
      </c>
      <c r="PH91">
        <v>-1</v>
      </c>
      <c r="PI91">
        <v>-1</v>
      </c>
      <c r="PJ91">
        <v>-1</v>
      </c>
      <c r="PK91">
        <v>-1</v>
      </c>
      <c r="PL91">
        <v>-1</v>
      </c>
      <c r="PM91">
        <v>-1</v>
      </c>
      <c r="PN91">
        <v>-1</v>
      </c>
      <c r="PO91">
        <v>-1</v>
      </c>
      <c r="PP91">
        <v>-1</v>
      </c>
      <c r="PQ91">
        <v>0.87663168671614811</v>
      </c>
      <c r="PR91">
        <v>-2.3884206365486604E-2</v>
      </c>
      <c r="PS91">
        <v>-0.80755395683453235</v>
      </c>
      <c r="PT91">
        <v>0.13637552600596137</v>
      </c>
      <c r="PU91">
        <v>-0.85411836841849798</v>
      </c>
      <c r="PV91">
        <v>0.24223145275776847</v>
      </c>
      <c r="PW91">
        <v>-0.24637642573394136</v>
      </c>
      <c r="PX91">
        <v>-0.77160493827160492</v>
      </c>
      <c r="PY91">
        <v>-0.32324601856426216</v>
      </c>
      <c r="PZ91">
        <v>0.25101102182606683</v>
      </c>
      <c r="QA91">
        <v>-0.32324601685811549</v>
      </c>
      <c r="QB91">
        <v>-0.89015461330281187</v>
      </c>
      <c r="QC91">
        <v>-0.90646675283037248</v>
      </c>
      <c r="QD91">
        <v>-2.9330441854161227E-2</v>
      </c>
      <c r="QE91">
        <v>-0.23405423159555139</v>
      </c>
      <c r="QF91">
        <v>-0.80968739264857437</v>
      </c>
      <c r="QG91">
        <v>0.32324601867510183</v>
      </c>
      <c r="QH91">
        <v>-7.0914868707141809E-2</v>
      </c>
      <c r="QI91">
        <v>0.32324601685811549</v>
      </c>
      <c r="QJ91">
        <v>-0.85508403219737561</v>
      </c>
      <c r="QK91">
        <v>-0.82434256972180064</v>
      </c>
      <c r="QL91">
        <v>1</v>
      </c>
      <c r="QM91">
        <v>0.22535211267605626</v>
      </c>
      <c r="QN91">
        <v>-0.80968739264857437</v>
      </c>
      <c r="QO91">
        <v>0.32324601685811549</v>
      </c>
      <c r="QP91">
        <v>-0.31147540983606559</v>
      </c>
      <c r="QQ91">
        <v>0.22942770654597422</v>
      </c>
      <c r="QR91">
        <v>7.8038919959760866E-2</v>
      </c>
      <c r="QS91">
        <v>-0.83819996566065635</v>
      </c>
      <c r="QT91">
        <v>-0.84686443854213178</v>
      </c>
      <c r="QU91">
        <v>-0.6551724137931032</v>
      </c>
      <c r="QV91">
        <v>-0.77160493827160492</v>
      </c>
      <c r="QW91">
        <v>-0.32324601685811549</v>
      </c>
      <c r="QX91">
        <v>-0.5598182735991919</v>
      </c>
      <c r="QY91">
        <v>-0.22598708414822655</v>
      </c>
      <c r="QZ91">
        <v>-0.20428725221560806</v>
      </c>
      <c r="RA91">
        <v>-0.8721452202001565</v>
      </c>
      <c r="RB91">
        <v>-0.86215235184430006</v>
      </c>
      <c r="RC91">
        <v>0</v>
      </c>
      <c r="RD91">
        <v>-1</v>
      </c>
      <c r="RE91">
        <v>-1</v>
      </c>
      <c r="RF91">
        <v>-1</v>
      </c>
      <c r="RG91">
        <v>0.50123354836567802</v>
      </c>
      <c r="RH91">
        <v>4.5207956600361809E-2</v>
      </c>
      <c r="RI91">
        <v>0.29459925382997909</v>
      </c>
      <c r="RJ91">
        <v>-0.80275358246698514</v>
      </c>
      <c r="RK91">
        <v>-0.83066708012852408</v>
      </c>
      <c r="RL91">
        <v>0.85370324543625742</v>
      </c>
      <c r="RM91">
        <v>7.8534031413612704E-2</v>
      </c>
      <c r="RN91">
        <v>1.2443725023287389E-2</v>
      </c>
      <c r="RO91">
        <v>-0.80275358246698514</v>
      </c>
      <c r="RP91">
        <v>-0.8512523992454184</v>
      </c>
      <c r="RQ91">
        <v>0.85370324276045118</v>
      </c>
      <c r="RR91">
        <v>-9.1863517060367661E-2</v>
      </c>
      <c r="RS91">
        <v>0.57251350858225836</v>
      </c>
      <c r="RT91">
        <v>-0.80275358246698514</v>
      </c>
      <c r="RU91">
        <v>-0.81331138808142744</v>
      </c>
      <c r="RV91">
        <v>0.85370324312547496</v>
      </c>
      <c r="RW91">
        <v>0.24365482233502522</v>
      </c>
      <c r="RX91">
        <v>0</v>
      </c>
      <c r="RY91">
        <v>0.3470111735762107</v>
      </c>
      <c r="RZ91">
        <v>-0.33692260391234641</v>
      </c>
      <c r="SA91">
        <v>-0.80275358246698514</v>
      </c>
      <c r="SB91">
        <v>-0.83604267601040472</v>
      </c>
      <c r="SC91">
        <v>0.85370324543625742</v>
      </c>
      <c r="SD91">
        <v>-0.87247766146889605</v>
      </c>
      <c r="SE91">
        <v>-0.66998011928429424</v>
      </c>
      <c r="SF91">
        <v>-0.71584699453551914</v>
      </c>
      <c r="SG91">
        <v>0.11604814411738351</v>
      </c>
      <c r="SH91">
        <v>-0.25130890374869097</v>
      </c>
      <c r="SI91">
        <v>0.45867098865478151</v>
      </c>
      <c r="SJ91">
        <v>0</v>
      </c>
      <c r="SK91">
        <v>2.7223570944138409E-2</v>
      </c>
      <c r="SL91">
        <v>-0.10499271885896277</v>
      </c>
      <c r="SM91">
        <v>-0.80275358246698514</v>
      </c>
      <c r="SN91">
        <v>-0.86309633024451204</v>
      </c>
      <c r="SO91">
        <v>0.85370324276045118</v>
      </c>
      <c r="SP91">
        <v>-0.87366936252908101</v>
      </c>
      <c r="SQ91">
        <v>-0.70242214532871972</v>
      </c>
      <c r="SR91">
        <v>-0.89393939393939392</v>
      </c>
      <c r="SS91">
        <v>9.349289397328775E-2</v>
      </c>
      <c r="ST91">
        <v>-0.63543676770769086</v>
      </c>
      <c r="SU91">
        <v>0.50095969289827269</v>
      </c>
      <c r="SV91">
        <v>0</v>
      </c>
      <c r="SW91">
        <v>0.54211632846708602</v>
      </c>
      <c r="SX91">
        <v>-0.54955126606469962</v>
      </c>
      <c r="SY91">
        <v>-0.80275358246698514</v>
      </c>
      <c r="SZ91">
        <v>-0.81560092670164241</v>
      </c>
      <c r="TA91">
        <v>0.85370324312547496</v>
      </c>
      <c r="TB91">
        <v>-0.87159065610659525</v>
      </c>
      <c r="TC91">
        <v>-0.68702290076335881</v>
      </c>
      <c r="TD91">
        <v>-0.46478873239436624</v>
      </c>
      <c r="TE91">
        <v>5.9472251891064642E-2</v>
      </c>
      <c r="TF91">
        <v>-1.2341055484987762E-2</v>
      </c>
      <c r="TG91">
        <v>1</v>
      </c>
    </row>
    <row r="92" spans="1:527">
      <c r="A92" t="s">
        <v>560</v>
      </c>
      <c r="B92">
        <v>-0.93762292778870471</v>
      </c>
      <c r="C92">
        <v>-0.68461860854987422</v>
      </c>
      <c r="D92">
        <v>-0.8070680628272251</v>
      </c>
      <c r="E92">
        <v>-0.91799544419134393</v>
      </c>
      <c r="F92">
        <v>-1</v>
      </c>
      <c r="G92">
        <v>0.33826725134837687</v>
      </c>
      <c r="H92">
        <v>-0.2818092428711898</v>
      </c>
      <c r="I92">
        <v>0.57553490382537298</v>
      </c>
      <c r="J92">
        <v>-0.84685005406379577</v>
      </c>
      <c r="K92">
        <v>-1</v>
      </c>
      <c r="L92">
        <v>-0.91395009553708217</v>
      </c>
      <c r="M92">
        <v>0.61130646131175692</v>
      </c>
      <c r="N92">
        <v>-0.66180882983283307</v>
      </c>
      <c r="O92">
        <v>-0.75283577935876489</v>
      </c>
      <c r="P92">
        <v>-0.61020743599031479</v>
      </c>
      <c r="Q92">
        <v>-0.86104269293924474</v>
      </c>
      <c r="R92">
        <v>-0.76797464767993806</v>
      </c>
      <c r="S92">
        <v>-0.95</v>
      </c>
      <c r="T92">
        <v>-1</v>
      </c>
      <c r="U92">
        <v>-0.2353017480910744</v>
      </c>
      <c r="V92">
        <v>-0.49408257295148605</v>
      </c>
      <c r="W92">
        <v>-0.15779199652966058</v>
      </c>
      <c r="X92">
        <v>-0.60996749861155097</v>
      </c>
      <c r="Y92">
        <v>-1</v>
      </c>
      <c r="Z92">
        <v>-0.78861613939139774</v>
      </c>
      <c r="AA92">
        <v>0.57167513301856809</v>
      </c>
      <c r="AB92">
        <v>0.17373694308249821</v>
      </c>
      <c r="AC92">
        <v>-0.75014018317024966</v>
      </c>
      <c r="AD92">
        <v>-0.59337824140273088</v>
      </c>
      <c r="AE92">
        <v>-0.64508742714404654</v>
      </c>
      <c r="AF92">
        <v>-0.75663716814159288</v>
      </c>
      <c r="AG92">
        <v>-0.88940092165898621</v>
      </c>
      <c r="AH92">
        <v>-1</v>
      </c>
      <c r="AI92">
        <v>-0.18058240113001134</v>
      </c>
      <c r="AJ92">
        <v>-0.34990162576369477</v>
      </c>
      <c r="AK92">
        <v>-0.21739130434782594</v>
      </c>
      <c r="AL92">
        <v>-0.83817800461199066</v>
      </c>
      <c r="AM92">
        <v>-1</v>
      </c>
      <c r="AN92">
        <v>-0.91945034012948279</v>
      </c>
      <c r="AO92">
        <v>0.59747408370843003</v>
      </c>
      <c r="AP92">
        <v>0.19747464293107031</v>
      </c>
      <c r="AQ92">
        <v>-0.28560910668401629</v>
      </c>
      <c r="AR92">
        <v>-0.61855833658257686</v>
      </c>
      <c r="AS92">
        <v>-1</v>
      </c>
      <c r="AT92">
        <v>-1</v>
      </c>
      <c r="AU92">
        <v>-1</v>
      </c>
      <c r="AV92">
        <v>-1</v>
      </c>
      <c r="AW92">
        <v>-1</v>
      </c>
      <c r="AX92">
        <v>-1</v>
      </c>
      <c r="AY92">
        <v>-1</v>
      </c>
      <c r="AZ92">
        <v>-1</v>
      </c>
      <c r="BA92">
        <v>-1</v>
      </c>
      <c r="BB92">
        <v>-1</v>
      </c>
      <c r="BC92">
        <v>0</v>
      </c>
      <c r="BD92">
        <v>-1</v>
      </c>
      <c r="BE92">
        <v>-1</v>
      </c>
      <c r="BF92">
        <v>0</v>
      </c>
      <c r="BG92">
        <v>-1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-1</v>
      </c>
      <c r="BN92">
        <v>-1</v>
      </c>
      <c r="BO92">
        <v>-1</v>
      </c>
      <c r="BP92">
        <v>-1</v>
      </c>
      <c r="BQ92">
        <v>0</v>
      </c>
      <c r="BR92">
        <v>-1</v>
      </c>
      <c r="BS92">
        <v>-1</v>
      </c>
      <c r="BT92">
        <v>0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-1</v>
      </c>
      <c r="CA92">
        <v>-1</v>
      </c>
      <c r="CB92">
        <v>0.91277890466531431</v>
      </c>
      <c r="CC92">
        <v>-0.30944384739387432</v>
      </c>
      <c r="CD92">
        <v>-0.872</v>
      </c>
      <c r="CE92">
        <v>-0.89247311827956988</v>
      </c>
      <c r="CF92">
        <v>-0.32556879189538723</v>
      </c>
      <c r="CG92">
        <v>-8.0120068616235995E-2</v>
      </c>
      <c r="CH92">
        <v>0.27587771468994915</v>
      </c>
      <c r="CI92">
        <v>0.25248508946322046</v>
      </c>
      <c r="CJ92">
        <v>-0.45446478011399605</v>
      </c>
      <c r="CK92">
        <v>-0.92607802874743328</v>
      </c>
      <c r="CL92">
        <v>-0.89583333333333337</v>
      </c>
      <c r="CM92">
        <v>-0.27023572024554365</v>
      </c>
      <c r="CN92">
        <v>-0.2723004647292645</v>
      </c>
      <c r="CO92">
        <v>-0.75618401841059923</v>
      </c>
      <c r="CP92">
        <v>-0.13359273670557714</v>
      </c>
      <c r="CQ92">
        <v>-0.35996055226824453</v>
      </c>
      <c r="CR92">
        <v>-0.95</v>
      </c>
      <c r="CS92">
        <v>-1</v>
      </c>
      <c r="CT92">
        <v>-0.26327193927160608</v>
      </c>
      <c r="CU92">
        <v>-1</v>
      </c>
      <c r="CV92">
        <v>-0.73475219041284867</v>
      </c>
      <c r="CW92">
        <v>0.57941834451901553</v>
      </c>
      <c r="CX92">
        <v>0.46323935986733011</v>
      </c>
      <c r="CY92">
        <v>-0.90697674418604657</v>
      </c>
      <c r="CZ92">
        <v>-0.87654320987654322</v>
      </c>
      <c r="DA92">
        <v>-0.27331732428584166</v>
      </c>
      <c r="DB92">
        <v>-0.2723004647292645</v>
      </c>
      <c r="DC92">
        <v>-0.66087659811682653</v>
      </c>
      <c r="DD92">
        <v>0.7567567567567568</v>
      </c>
      <c r="DE92">
        <v>0.16710554095592256</v>
      </c>
      <c r="DF92">
        <v>-0.92607802874743328</v>
      </c>
      <c r="DG92">
        <v>-0.92039800995024879</v>
      </c>
      <c r="DH92">
        <v>-0.29414207505461076</v>
      </c>
      <c r="DI92">
        <v>-0.47835159259259263</v>
      </c>
      <c r="DJ92">
        <v>-0.62129534987691437</v>
      </c>
      <c r="DK92">
        <v>-0.24053224155578301</v>
      </c>
      <c r="DL92">
        <v>5.5776892430278835E-2</v>
      </c>
      <c r="DM92">
        <v>-0.95</v>
      </c>
      <c r="DN92">
        <v>-1</v>
      </c>
      <c r="DO92">
        <v>-0.26327193927160608</v>
      </c>
      <c r="DP92">
        <v>-1</v>
      </c>
      <c r="DQ92">
        <v>-0.62129534987691437</v>
      </c>
      <c r="DR92">
        <v>0.797752808988764</v>
      </c>
      <c r="DS92">
        <v>0.30772005844155825</v>
      </c>
      <c r="DT92">
        <v>-0.90697674418604657</v>
      </c>
      <c r="DU92">
        <v>-0.91489361702127658</v>
      </c>
      <c r="DV92">
        <v>-0.27331732428584166</v>
      </c>
      <c r="DW92">
        <v>-0.440815105325576</v>
      </c>
      <c r="DX92">
        <v>-0.56716305246492116</v>
      </c>
      <c r="DY92">
        <v>-0.48966460117807264</v>
      </c>
      <c r="DZ92">
        <v>-0.1327178099541575</v>
      </c>
      <c r="EA92">
        <v>-0.93091847195776212</v>
      </c>
      <c r="EB92">
        <v>-0.85945946312718768</v>
      </c>
      <c r="EC92">
        <v>-0.41165408887477395</v>
      </c>
      <c r="ED92">
        <v>-0.36883010122761528</v>
      </c>
      <c r="EE92">
        <v>-0.5771854304005104</v>
      </c>
      <c r="EF92">
        <v>-0.24941050231322281</v>
      </c>
      <c r="EG92">
        <v>-0.38350938871043005</v>
      </c>
      <c r="EH92">
        <v>-1</v>
      </c>
      <c r="EI92">
        <v>-0.39582321745510884</v>
      </c>
      <c r="EJ92">
        <v>-0.26408450523591542</v>
      </c>
      <c r="EK92">
        <v>-0.81690140918309861</v>
      </c>
      <c r="EL92">
        <v>-0.9387874670511791</v>
      </c>
      <c r="EM92">
        <v>-0.645070421967324</v>
      </c>
      <c r="EN92">
        <v>-4.091213759956569E-2</v>
      </c>
      <c r="EO92">
        <v>3.7079618527632086E-2</v>
      </c>
      <c r="EP92">
        <v>-0.40418435995154478</v>
      </c>
      <c r="EQ92">
        <v>-0.54929576533333324</v>
      </c>
      <c r="ER92">
        <v>0.30183249686506786</v>
      </c>
      <c r="ES92">
        <v>-0.8898847558565941</v>
      </c>
      <c r="ET92">
        <v>0.56521738647258957</v>
      </c>
      <c r="EU92">
        <v>-0.91052194894488037</v>
      </c>
      <c r="EV92">
        <v>-0.27331732428584166</v>
      </c>
      <c r="EW92">
        <v>-0.26327193927160608</v>
      </c>
      <c r="EX92">
        <v>-0.32394366535211261</v>
      </c>
      <c r="EY92">
        <v>-1</v>
      </c>
      <c r="EZ92">
        <v>-0.71830985999999997</v>
      </c>
      <c r="FA92">
        <v>0.9890230515916576</v>
      </c>
      <c r="FB92">
        <v>0.69525899922905743</v>
      </c>
      <c r="FC92">
        <v>-0.93364928909952605</v>
      </c>
      <c r="FD92">
        <v>-0.52807288871302771</v>
      </c>
      <c r="FE92">
        <v>-0.53882221943146313</v>
      </c>
      <c r="FF92">
        <v>0.96589769307923778</v>
      </c>
      <c r="FG92">
        <v>1</v>
      </c>
      <c r="FH92">
        <v>-0.97058823529411764</v>
      </c>
      <c r="FI92">
        <v>-0.83450702520774589</v>
      </c>
      <c r="FJ92">
        <v>-0.14389498057007066</v>
      </c>
      <c r="FK92">
        <v>0.98997995991983978</v>
      </c>
      <c r="FL92">
        <v>0.61384152457372121</v>
      </c>
      <c r="FM92">
        <v>-0.93478260869565222</v>
      </c>
      <c r="FN92">
        <v>-0.5714941827703397</v>
      </c>
      <c r="FO92">
        <v>-0.5461749805008399</v>
      </c>
      <c r="FP92">
        <v>0.87713997985901315</v>
      </c>
      <c r="FQ92">
        <v>0.88855116514691002</v>
      </c>
      <c r="FR92">
        <v>-0.96825396825396826</v>
      </c>
      <c r="FS92">
        <v>-0.82159623556807526</v>
      </c>
      <c r="FT92">
        <v>-0.11397780077939257</v>
      </c>
      <c r="FU92">
        <v>0.23639842161903624</v>
      </c>
      <c r="FV92">
        <v>0.34860370254157536</v>
      </c>
      <c r="FW92">
        <v>-0.39273927392739272</v>
      </c>
      <c r="FX92">
        <v>-0.46802016719745221</v>
      </c>
      <c r="FY92">
        <v>-0.5763164280514439</v>
      </c>
      <c r="FZ92">
        <v>-0.28990610563380281</v>
      </c>
      <c r="GA92">
        <v>-0.9285714285714286</v>
      </c>
      <c r="GB92">
        <v>-0.5306841068653978</v>
      </c>
      <c r="GC92">
        <v>-0.38932398759142328</v>
      </c>
      <c r="GD92">
        <v>-0.39273927392739272</v>
      </c>
      <c r="GE92">
        <v>-0.5763164280514439</v>
      </c>
      <c r="GF92">
        <v>-0.68530762326800154</v>
      </c>
      <c r="GG92">
        <v>-6.1800509392594849E-2</v>
      </c>
      <c r="GH92">
        <v>-1</v>
      </c>
      <c r="GI92">
        <v>-1</v>
      </c>
      <c r="GJ92">
        <v>-1</v>
      </c>
      <c r="GK92">
        <v>-1</v>
      </c>
      <c r="GL92">
        <v>-1</v>
      </c>
      <c r="GM92">
        <v>-0.26553323029366305</v>
      </c>
      <c r="GN92">
        <v>-1</v>
      </c>
      <c r="GO92">
        <v>-1</v>
      </c>
      <c r="GP92">
        <v>-1</v>
      </c>
      <c r="GQ92">
        <v>-1</v>
      </c>
      <c r="GR92">
        <v>-1</v>
      </c>
      <c r="GS92">
        <v>-1</v>
      </c>
      <c r="GT92">
        <v>1.1641480299478646E-2</v>
      </c>
      <c r="GU92">
        <v>0.23639842161903624</v>
      </c>
      <c r="GV92">
        <v>0.34860370254157536</v>
      </c>
      <c r="GW92">
        <v>-0.39273927392739272</v>
      </c>
      <c r="GX92">
        <v>-0.49304501517450683</v>
      </c>
      <c r="GY92">
        <v>-0.5763164280514439</v>
      </c>
      <c r="GZ92">
        <v>-0.36230122759039807</v>
      </c>
      <c r="HA92">
        <v>-0.91891891891891886</v>
      </c>
      <c r="HB92">
        <v>-0.4672630377467657</v>
      </c>
      <c r="HC92">
        <v>-0.38932398759142328</v>
      </c>
      <c r="HD92">
        <v>-0.39273927392739272</v>
      </c>
      <c r="HE92">
        <v>-0.5763164280514439</v>
      </c>
      <c r="HF92">
        <v>-0.78222349652686418</v>
      </c>
      <c r="HG92">
        <v>-0.31064223798194268</v>
      </c>
      <c r="HH92">
        <v>-1</v>
      </c>
      <c r="HI92">
        <v>-0.84232799852235352</v>
      </c>
      <c r="HJ92">
        <v>-1</v>
      </c>
      <c r="HK92">
        <v>-0.82096674063904684</v>
      </c>
      <c r="HL92">
        <v>-0.9215569479346849</v>
      </c>
      <c r="HM92">
        <v>-0.81920740261000213</v>
      </c>
      <c r="HN92">
        <v>-0.58872681472805533</v>
      </c>
      <c r="HO92">
        <v>-1</v>
      </c>
      <c r="HP92">
        <v>-0.53470737513265232</v>
      </c>
      <c r="HQ92">
        <v>-1</v>
      </c>
      <c r="HR92">
        <v>-0.86844087867462705</v>
      </c>
      <c r="HS92">
        <v>-0.86844087867462705</v>
      </c>
      <c r="HT92">
        <v>-1</v>
      </c>
      <c r="HU92">
        <v>-0.8545286908224452</v>
      </c>
      <c r="HV92">
        <v>-1</v>
      </c>
      <c r="HW92">
        <v>-1</v>
      </c>
      <c r="HX92">
        <v>-1</v>
      </c>
      <c r="HY92">
        <v>-1</v>
      </c>
      <c r="HZ92">
        <v>-1</v>
      </c>
      <c r="IA92">
        <v>-1</v>
      </c>
      <c r="IB92">
        <v>-1</v>
      </c>
      <c r="IC92">
        <v>-0.99465357919288377</v>
      </c>
      <c r="ID92">
        <v>-1</v>
      </c>
      <c r="IE92">
        <v>-0.99824809052773755</v>
      </c>
      <c r="IF92">
        <v>-1</v>
      </c>
      <c r="IG92">
        <v>-1</v>
      </c>
      <c r="IH92">
        <v>-1</v>
      </c>
      <c r="II92">
        <v>0</v>
      </c>
      <c r="IJ92">
        <v>-0.43615987477997709</v>
      </c>
      <c r="IK92">
        <v>-0.56338025854929619</v>
      </c>
      <c r="IL92">
        <v>-0.7415730337078652</v>
      </c>
      <c r="IM92">
        <v>-0.93476044852191642</v>
      </c>
      <c r="IN92">
        <v>0.88888888888888906</v>
      </c>
      <c r="IO92">
        <v>-1</v>
      </c>
      <c r="IP92">
        <v>-1</v>
      </c>
      <c r="IQ92">
        <v>1</v>
      </c>
      <c r="IR92">
        <v>-0.5</v>
      </c>
      <c r="IS92">
        <v>0.64437984496124012</v>
      </c>
      <c r="IT92">
        <v>0.68687872763419477</v>
      </c>
      <c r="IU92">
        <v>-0.9375</v>
      </c>
      <c r="IV92">
        <v>-0.95348837209302328</v>
      </c>
      <c r="IW92">
        <v>-0.66901405819366166</v>
      </c>
      <c r="IX92">
        <v>-0.66901405819366166</v>
      </c>
      <c r="IY92">
        <v>-0.32560933527343228</v>
      </c>
      <c r="IZ92">
        <v>-0.44170771756978644</v>
      </c>
      <c r="JA92">
        <v>-0.42050520059435359</v>
      </c>
      <c r="JB92">
        <v>-0.25533844051690746</v>
      </c>
      <c r="JC92">
        <v>-0.65606715511357483</v>
      </c>
      <c r="JD92">
        <v>-0.92607802874743328</v>
      </c>
      <c r="JE92">
        <v>-1</v>
      </c>
      <c r="JF92">
        <v>-0.66670591986917571</v>
      </c>
      <c r="JG92">
        <v>-0.55035082453196504</v>
      </c>
      <c r="JH92">
        <v>-0.27023572024554365</v>
      </c>
      <c r="JI92">
        <v>-1</v>
      </c>
      <c r="JJ92">
        <v>-7.8624078624078608E-2</v>
      </c>
      <c r="JK92">
        <v>-0.73521126760563371</v>
      </c>
      <c r="JL92">
        <v>1.77325587312398E-2</v>
      </c>
      <c r="JM92">
        <v>-0.52232606438213913</v>
      </c>
      <c r="JN92">
        <v>-0.95</v>
      </c>
      <c r="JO92">
        <v>-1</v>
      </c>
      <c r="JP92">
        <v>-0.54847086361682917</v>
      </c>
      <c r="JQ92">
        <v>-0.73621699088814152</v>
      </c>
      <c r="JR92">
        <v>-0.26327193927160608</v>
      </c>
      <c r="JS92">
        <v>-1</v>
      </c>
      <c r="JT92">
        <v>-6.7549668874172242E-2</v>
      </c>
      <c r="JU92">
        <v>-0.33808844507845925</v>
      </c>
      <c r="JV92">
        <v>-8.3711396038556041E-2</v>
      </c>
      <c r="JW92">
        <v>-0.31003583870967744</v>
      </c>
      <c r="JX92">
        <v>-0.90697674418604657</v>
      </c>
      <c r="JY92">
        <v>-1</v>
      </c>
      <c r="JZ92">
        <v>-0.69875047859859207</v>
      </c>
      <c r="KA92">
        <v>-0.40099895809307173</v>
      </c>
      <c r="KB92">
        <v>-0.27331732428584166</v>
      </c>
      <c r="KC92">
        <v>-1</v>
      </c>
      <c r="KD92">
        <v>-0.47773766546329721</v>
      </c>
      <c r="KE92">
        <v>-0.10553232007433044</v>
      </c>
      <c r="KF92">
        <v>-0.91005291005291</v>
      </c>
      <c r="KG92">
        <v>1.87350548545131E-2</v>
      </c>
      <c r="KH92">
        <v>-0.66845790894957136</v>
      </c>
      <c r="KI92">
        <v>-1</v>
      </c>
      <c r="KJ92">
        <v>-1</v>
      </c>
      <c r="KK92">
        <v>-0.61178861788617889</v>
      </c>
      <c r="KL92">
        <v>-0.17214673429419436</v>
      </c>
      <c r="KM92">
        <v>-0.91005291005291</v>
      </c>
      <c r="KN92">
        <v>1.87350548545131E-2</v>
      </c>
      <c r="KO92">
        <v>-0.57432627318705987</v>
      </c>
      <c r="KP92">
        <v>-1</v>
      </c>
      <c r="KQ92">
        <v>-1</v>
      </c>
      <c r="KR92">
        <v>-0.24279346210995545</v>
      </c>
      <c r="KS92">
        <v>0.1474900983712466</v>
      </c>
      <c r="KT92">
        <v>-0.93693263258480652</v>
      </c>
      <c r="KU92">
        <v>1.0491253505055864E-2</v>
      </c>
      <c r="KV92">
        <v>0.60689266844525669</v>
      </c>
      <c r="KW92">
        <v>-1</v>
      </c>
      <c r="KX92">
        <v>-1</v>
      </c>
      <c r="KY92">
        <v>-1</v>
      </c>
      <c r="KZ92">
        <v>-1</v>
      </c>
      <c r="LA92">
        <v>-1</v>
      </c>
      <c r="LB92">
        <v>-1</v>
      </c>
      <c r="LC92">
        <v>-1</v>
      </c>
      <c r="LD92">
        <v>-1</v>
      </c>
      <c r="LE92">
        <v>-0.6</v>
      </c>
      <c r="LF92">
        <v>-0.6</v>
      </c>
      <c r="LG92">
        <v>-0.6</v>
      </c>
      <c r="LH92">
        <v>-0.6</v>
      </c>
      <c r="LI92">
        <v>-0.6</v>
      </c>
      <c r="LJ92">
        <v>-1</v>
      </c>
      <c r="LK92">
        <v>-0.95914198161389175</v>
      </c>
      <c r="LL92">
        <v>-0.96371398078975457</v>
      </c>
      <c r="LM92">
        <v>-0.62318840579710144</v>
      </c>
      <c r="LN92">
        <v>-0.8372811534500515</v>
      </c>
      <c r="LO92">
        <v>-0.93949066428216566</v>
      </c>
      <c r="LP92">
        <v>-0.90860786397449522</v>
      </c>
      <c r="LQ92">
        <v>-1</v>
      </c>
      <c r="LR92">
        <v>-1</v>
      </c>
      <c r="LS92">
        <v>0</v>
      </c>
      <c r="LT92">
        <v>-0.50773284452313505</v>
      </c>
      <c r="LU92">
        <v>-0.90692864529472594</v>
      </c>
      <c r="LV92">
        <v>-6.37003839453536E-2</v>
      </c>
      <c r="LW92">
        <v>0.45413753400657719</v>
      </c>
      <c r="LX92">
        <v>-1</v>
      </c>
      <c r="LY92">
        <v>-1</v>
      </c>
      <c r="LZ92">
        <v>-1</v>
      </c>
      <c r="MA92">
        <v>-1</v>
      </c>
      <c r="MB92">
        <v>-1</v>
      </c>
      <c r="MC92">
        <v>-1</v>
      </c>
      <c r="MD92">
        <v>-1</v>
      </c>
      <c r="ME92">
        <v>-1</v>
      </c>
      <c r="MF92">
        <v>-1</v>
      </c>
      <c r="MG92">
        <v>-1</v>
      </c>
      <c r="MH92">
        <v>-1</v>
      </c>
      <c r="MI92">
        <v>-1</v>
      </c>
      <c r="MJ92">
        <v>-1</v>
      </c>
      <c r="MK92">
        <v>-1</v>
      </c>
      <c r="ML92">
        <v>-1</v>
      </c>
      <c r="MM92">
        <v>-1</v>
      </c>
      <c r="MN92">
        <v>-1</v>
      </c>
      <c r="MO92">
        <v>-1</v>
      </c>
      <c r="MP92">
        <v>-1</v>
      </c>
      <c r="MQ92">
        <v>-1</v>
      </c>
      <c r="MR92">
        <v>-1</v>
      </c>
      <c r="MS92">
        <v>-1</v>
      </c>
      <c r="MT92">
        <v>-1</v>
      </c>
      <c r="MU92">
        <v>-1</v>
      </c>
      <c r="MV92">
        <v>0</v>
      </c>
      <c r="MW92">
        <v>0.52779053743683968</v>
      </c>
      <c r="MX92">
        <v>-0.94329896907216493</v>
      </c>
      <c r="MY92">
        <v>0.32501641497045308</v>
      </c>
      <c r="MZ92">
        <v>0.78797457758875789</v>
      </c>
      <c r="NA92">
        <v>0.43458501806957961</v>
      </c>
      <c r="NB92">
        <v>-0.40860214852641918</v>
      </c>
      <c r="NC92">
        <v>-0.28013544718595662</v>
      </c>
      <c r="ND92">
        <v>0.73281088675166028</v>
      </c>
      <c r="NE92">
        <v>0.12486187845303864</v>
      </c>
      <c r="NF92">
        <v>-0.85820895522388063</v>
      </c>
      <c r="NG92">
        <v>-0.18847539015606229</v>
      </c>
      <c r="NH92">
        <v>2.0232946137273E-2</v>
      </c>
      <c r="NI92">
        <v>-0.54827974610894947</v>
      </c>
      <c r="NJ92">
        <v>0.18341158286046255</v>
      </c>
      <c r="NK92">
        <v>-0.49239354161349025</v>
      </c>
      <c r="NL92">
        <v>-0.55178502347673619</v>
      </c>
      <c r="NM92">
        <v>0</v>
      </c>
      <c r="NN92">
        <v>-0.84677419354838712</v>
      </c>
      <c r="NO92">
        <v>0</v>
      </c>
      <c r="NP92">
        <v>0.31748518277590265</v>
      </c>
      <c r="NQ92">
        <v>-0.38759562653358293</v>
      </c>
      <c r="NR92">
        <v>0.11750130598951491</v>
      </c>
      <c r="NS92">
        <v>-0.54331712553781353</v>
      </c>
      <c r="NT92">
        <v>-0.69625666707410239</v>
      </c>
      <c r="NU92">
        <v>-1</v>
      </c>
      <c r="NV92">
        <v>-1</v>
      </c>
      <c r="NW92">
        <v>-1</v>
      </c>
      <c r="NX92">
        <v>-1</v>
      </c>
      <c r="NY92">
        <v>-1</v>
      </c>
      <c r="NZ92">
        <v>-1</v>
      </c>
      <c r="OA92">
        <v>-1</v>
      </c>
      <c r="OB92">
        <v>-1</v>
      </c>
      <c r="OC92">
        <v>-0.21631109910883062</v>
      </c>
      <c r="OD92">
        <v>-0.98809523809523814</v>
      </c>
      <c r="OE92">
        <v>-0.87043189368770757</v>
      </c>
      <c r="OF92">
        <v>6.3003663003663002E-2</v>
      </c>
      <c r="OG92">
        <v>-0.78257839721254352</v>
      </c>
      <c r="OH92">
        <v>-0.9217806841251045</v>
      </c>
      <c r="OI92">
        <v>-0.61227954771683057</v>
      </c>
      <c r="OJ92">
        <v>-0.79907766313772666</v>
      </c>
      <c r="OK92">
        <v>4.7201946472019474E-2</v>
      </c>
      <c r="OL92">
        <v>-0.95348837209302328</v>
      </c>
      <c r="OM92">
        <v>-0.58200915701589007</v>
      </c>
      <c r="ON92">
        <v>0.21284989667480736</v>
      </c>
      <c r="OO92">
        <v>-0.45942180424939039</v>
      </c>
      <c r="OP92">
        <v>-0.85227643979887868</v>
      </c>
      <c r="OQ92">
        <v>-0.46022512605401877</v>
      </c>
      <c r="OR92">
        <v>-0.67025785714904185</v>
      </c>
      <c r="OS92">
        <v>-1</v>
      </c>
      <c r="OT92">
        <v>-1</v>
      </c>
      <c r="OU92">
        <v>-1</v>
      </c>
      <c r="OV92">
        <v>-1</v>
      </c>
      <c r="OW92">
        <v>-1</v>
      </c>
      <c r="OX92">
        <v>-1</v>
      </c>
      <c r="OY92">
        <v>-1</v>
      </c>
      <c r="OZ92">
        <v>-1</v>
      </c>
      <c r="PA92">
        <v>0.56815124888436341</v>
      </c>
      <c r="PB92">
        <v>-0.7142857142857143</v>
      </c>
      <c r="PC92">
        <v>-0.69557277528256256</v>
      </c>
      <c r="PD92">
        <v>-0.6310342764850152</v>
      </c>
      <c r="PE92">
        <v>0.64126988303708865</v>
      </c>
      <c r="PF92">
        <v>-0.40845066873239455</v>
      </c>
      <c r="PG92">
        <v>-0.18524083835962679</v>
      </c>
      <c r="PH92">
        <v>-0.56064654516040657</v>
      </c>
      <c r="PI92">
        <v>-1</v>
      </c>
      <c r="PJ92">
        <v>-1</v>
      </c>
      <c r="PK92">
        <v>-1</v>
      </c>
      <c r="PL92">
        <v>-1</v>
      </c>
      <c r="PM92">
        <v>-1</v>
      </c>
      <c r="PN92">
        <v>-1</v>
      </c>
      <c r="PO92">
        <v>-1</v>
      </c>
      <c r="PP92">
        <v>-1</v>
      </c>
      <c r="PQ92">
        <v>0.68972357307397081</v>
      </c>
      <c r="PR92">
        <v>-0.34997988111703449</v>
      </c>
      <c r="PS92">
        <v>-0.94244604316546765</v>
      </c>
      <c r="PT92">
        <v>-1.6699004622235725E-2</v>
      </c>
      <c r="PU92">
        <v>-0.58787598836398725</v>
      </c>
      <c r="PV92">
        <v>0.30151051955563224</v>
      </c>
      <c r="PW92">
        <v>0.15885144140991225</v>
      </c>
      <c r="PX92">
        <v>-0.88580246913580252</v>
      </c>
      <c r="PY92">
        <v>0.16055084746255543</v>
      </c>
      <c r="PZ92">
        <v>0.27811165882608901</v>
      </c>
      <c r="QA92">
        <v>0.16055084931053765</v>
      </c>
      <c r="QB92">
        <v>-0.63162330907925224</v>
      </c>
      <c r="QC92">
        <v>-0.59094526498849254</v>
      </c>
      <c r="QD92">
        <v>0.24207102195716979</v>
      </c>
      <c r="QE92">
        <v>0.54550041762265877</v>
      </c>
      <c r="QF92">
        <v>-0.9491583648230848</v>
      </c>
      <c r="QG92">
        <v>-0.16055084739224013</v>
      </c>
      <c r="QH92">
        <v>0.24608351452305244</v>
      </c>
      <c r="QI92">
        <v>-0.16055084931053765</v>
      </c>
      <c r="QJ92">
        <v>-0.42313785421683481</v>
      </c>
      <c r="QK92">
        <v>-0.56915048972427251</v>
      </c>
      <c r="QL92">
        <v>1</v>
      </c>
      <c r="QM92">
        <v>0.29577464788732399</v>
      </c>
      <c r="QN92">
        <v>-0.9491583648230848</v>
      </c>
      <c r="QO92">
        <v>-0.16055084931053765</v>
      </c>
      <c r="QP92">
        <v>-0.4673952641165755</v>
      </c>
      <c r="QQ92">
        <v>0.53815076122107519</v>
      </c>
      <c r="QR92">
        <v>9.1738401466388009E-3</v>
      </c>
      <c r="QS92">
        <v>-0.4796684834355236</v>
      </c>
      <c r="QT92">
        <v>-0.57080234502373717</v>
      </c>
      <c r="QU92">
        <v>0.73563218390804574</v>
      </c>
      <c r="QV92">
        <v>-0.88580246913580252</v>
      </c>
      <c r="QW92">
        <v>0.16055084931053765</v>
      </c>
      <c r="QX92">
        <v>-0.72236244321049936</v>
      </c>
      <c r="QY92">
        <v>0.32587448720352019</v>
      </c>
      <c r="QZ92">
        <v>8.6524871801249681E-2</v>
      </c>
      <c r="RA92">
        <v>-0.57685100779904785</v>
      </c>
      <c r="RB92">
        <v>-0.56455809391470235</v>
      </c>
      <c r="RC92">
        <v>0</v>
      </c>
      <c r="RD92">
        <v>-1</v>
      </c>
      <c r="RE92">
        <v>-1</v>
      </c>
      <c r="RF92">
        <v>-1</v>
      </c>
      <c r="RG92">
        <v>8.1360243846263947E-2</v>
      </c>
      <c r="RH92">
        <v>-0.10307414104882473</v>
      </c>
      <c r="RI92">
        <v>-0.45594666459942645</v>
      </c>
      <c r="RJ92">
        <v>-0.93762292778870471</v>
      </c>
      <c r="RK92">
        <v>-0.67252011308236637</v>
      </c>
      <c r="RL92">
        <v>0.57699781181913479</v>
      </c>
      <c r="RM92">
        <v>-6.4572425828970381E-2</v>
      </c>
      <c r="RN92">
        <v>-0.51138266252715048</v>
      </c>
      <c r="RO92">
        <v>-0.93762292778870471</v>
      </c>
      <c r="RP92">
        <v>-0.70411498509229742</v>
      </c>
      <c r="RQ92">
        <v>0.57699781106735393</v>
      </c>
      <c r="RR92">
        <v>-0.7165354330708662</v>
      </c>
      <c r="RS92">
        <v>-0.39008619909329123</v>
      </c>
      <c r="RT92">
        <v>-0.93762292778870471</v>
      </c>
      <c r="RU92">
        <v>-0.6458685261138174</v>
      </c>
      <c r="RV92">
        <v>0.57699781194793931</v>
      </c>
      <c r="RW92">
        <v>0.32487309644670059</v>
      </c>
      <c r="RX92">
        <v>0</v>
      </c>
      <c r="RY92">
        <v>-0.44463003749075003</v>
      </c>
      <c r="RZ92">
        <v>0.40264499459830816</v>
      </c>
      <c r="SA92">
        <v>-0.93762292778870471</v>
      </c>
      <c r="SB92">
        <v>-0.71292914839411425</v>
      </c>
      <c r="SC92">
        <v>0.57699781181913479</v>
      </c>
      <c r="SD92">
        <v>-0.57934415444583309</v>
      </c>
      <c r="SE92">
        <v>-0.96421471172962225</v>
      </c>
      <c r="SF92">
        <v>-0.97814207650273222</v>
      </c>
      <c r="SG92">
        <v>-0.70785954121856953</v>
      </c>
      <c r="SH92">
        <v>-0.84507042315492953</v>
      </c>
      <c r="SI92">
        <v>0.56888168557536467</v>
      </c>
      <c r="SJ92">
        <v>0</v>
      </c>
      <c r="SK92">
        <v>-0.48948184699859631</v>
      </c>
      <c r="SL92">
        <v>0.4183603817849999</v>
      </c>
      <c r="SM92">
        <v>-0.93762292778870471</v>
      </c>
      <c r="SN92">
        <v>-0.74669611292434457</v>
      </c>
      <c r="SO92">
        <v>0.57699781106735393</v>
      </c>
      <c r="SP92">
        <v>-0.5919542492323272</v>
      </c>
      <c r="SQ92">
        <v>-0.95847750865051906</v>
      </c>
      <c r="SR92">
        <v>-0.96969696969696972</v>
      </c>
      <c r="SS92">
        <v>-0.58953722468870362</v>
      </c>
      <c r="ST92">
        <v>-0.71979244099676176</v>
      </c>
      <c r="SU92">
        <v>-0.68522072936660261</v>
      </c>
      <c r="SV92">
        <v>0</v>
      </c>
      <c r="SW92">
        <v>-0.44379556953286947</v>
      </c>
      <c r="SX92">
        <v>0.39007100675111794</v>
      </c>
      <c r="SY92">
        <v>-0.93762292778870471</v>
      </c>
      <c r="SZ92">
        <v>-0.68741066462917044</v>
      </c>
      <c r="TA92">
        <v>0.57699781194793931</v>
      </c>
      <c r="TB92">
        <v>-0.56995823093063813</v>
      </c>
      <c r="TC92">
        <v>-0.96946564885496178</v>
      </c>
      <c r="TD92">
        <v>-1</v>
      </c>
      <c r="TE92">
        <v>-0.78406448540446183</v>
      </c>
      <c r="TF92">
        <v>-1</v>
      </c>
      <c r="TG92">
        <v>1</v>
      </c>
    </row>
    <row r="93" spans="1:527">
      <c r="A93" t="s">
        <v>561</v>
      </c>
      <c r="B93">
        <v>-0.79938184883394214</v>
      </c>
      <c r="C93">
        <v>6.6010058675607608E-2</v>
      </c>
      <c r="D93">
        <v>-0.71120174869109953</v>
      </c>
      <c r="E93">
        <v>-0.61731207289293843</v>
      </c>
      <c r="F93">
        <v>-1</v>
      </c>
      <c r="G93">
        <v>-0.25101940184186755</v>
      </c>
      <c r="H93">
        <v>-0.26096361848574223</v>
      </c>
      <c r="I93">
        <v>-9.2284417549168052E-2</v>
      </c>
      <c r="J93">
        <v>-0.72170531021876272</v>
      </c>
      <c r="K93">
        <v>-1</v>
      </c>
      <c r="L93">
        <v>-0.96412323936325184</v>
      </c>
      <c r="M93">
        <v>0.83391437176162464</v>
      </c>
      <c r="N93">
        <v>0.12216030861551652</v>
      </c>
      <c r="O93">
        <v>3.6811072063233974E-2</v>
      </c>
      <c r="P93">
        <v>-0.83398952850819374</v>
      </c>
      <c r="Q93">
        <v>-0.80131362889983582</v>
      </c>
      <c r="R93">
        <v>-0.77976644696611619</v>
      </c>
      <c r="S93">
        <v>-0.76875000000000004</v>
      </c>
      <c r="T93">
        <v>-1</v>
      </c>
      <c r="U93">
        <v>-0.6020206826582386</v>
      </c>
      <c r="V93">
        <v>-0.66320354142198934</v>
      </c>
      <c r="W93">
        <v>-0.56490619238694284</v>
      </c>
      <c r="X93">
        <v>-0.33980967333084244</v>
      </c>
      <c r="Y93">
        <v>-1</v>
      </c>
      <c r="Z93">
        <v>-0.92658168218715353</v>
      </c>
      <c r="AA93">
        <v>0.79670586744406902</v>
      </c>
      <c r="AB93">
        <v>0.57194628011085058</v>
      </c>
      <c r="AC93">
        <v>7.1639253574338424E-2</v>
      </c>
      <c r="AD93">
        <v>-0.82817129288495805</v>
      </c>
      <c r="AE93">
        <v>0.10054121565362184</v>
      </c>
      <c r="AF93">
        <v>-0.65417397088210105</v>
      </c>
      <c r="AG93">
        <v>-0.54838709677419351</v>
      </c>
      <c r="AH93">
        <v>-1</v>
      </c>
      <c r="AI93">
        <v>-0.51567598972193673</v>
      </c>
      <c r="AJ93">
        <v>-0.32794863829346588</v>
      </c>
      <c r="AK93">
        <v>-0.52957595276435865</v>
      </c>
      <c r="AL93">
        <v>-0.75817065096092373</v>
      </c>
      <c r="AM93">
        <v>-1</v>
      </c>
      <c r="AN93">
        <v>-0.95810868123465509</v>
      </c>
      <c r="AO93">
        <v>0.8108699099281389</v>
      </c>
      <c r="AP93">
        <v>0.57607120678948465</v>
      </c>
      <c r="AQ93">
        <v>0.2742640508446208</v>
      </c>
      <c r="AR93">
        <v>-0.83691689807992597</v>
      </c>
      <c r="AS93">
        <v>0.77263969171483615</v>
      </c>
      <c r="AT93">
        <v>0.77263969171483615</v>
      </c>
      <c r="AU93">
        <v>-0.33333333333333337</v>
      </c>
      <c r="AV93">
        <v>-1</v>
      </c>
      <c r="AW93">
        <v>-0.76954421415179031</v>
      </c>
      <c r="AX93">
        <v>-0.81443296148453626</v>
      </c>
      <c r="AY93">
        <v>-1</v>
      </c>
      <c r="AZ93">
        <v>-1</v>
      </c>
      <c r="BA93">
        <v>-1</v>
      </c>
      <c r="BB93">
        <v>-1</v>
      </c>
      <c r="BC93">
        <v>0</v>
      </c>
      <c r="BD93">
        <v>-1</v>
      </c>
      <c r="BE93">
        <v>-1</v>
      </c>
      <c r="BF93">
        <v>0</v>
      </c>
      <c r="BG93">
        <v>-1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-1</v>
      </c>
      <c r="BN93">
        <v>0.91268191268191279</v>
      </c>
      <c r="BO93">
        <v>0.91666666666666674</v>
      </c>
      <c r="BP93">
        <v>0</v>
      </c>
      <c r="BQ93">
        <v>0</v>
      </c>
      <c r="BR93">
        <v>-0.71168601499634376</v>
      </c>
      <c r="BS93">
        <v>-0.70103087461855573</v>
      </c>
      <c r="BT93">
        <v>0</v>
      </c>
      <c r="BU93">
        <v>-1</v>
      </c>
      <c r="BV93">
        <v>-1</v>
      </c>
      <c r="BW93">
        <v>-1</v>
      </c>
      <c r="BX93">
        <v>-1</v>
      </c>
      <c r="BY93">
        <v>-1</v>
      </c>
      <c r="BZ93">
        <v>-1</v>
      </c>
      <c r="CA93">
        <v>-1</v>
      </c>
      <c r="CB93">
        <v>0.7180527383367139</v>
      </c>
      <c r="CC93">
        <v>-0.1838489296077378</v>
      </c>
      <c r="CD93">
        <v>-0.94399999999999995</v>
      </c>
      <c r="CE93">
        <v>-0.93548387096774199</v>
      </c>
      <c r="CF93">
        <v>-0.85190324729614009</v>
      </c>
      <c r="CG93">
        <v>-0.85271252435709832</v>
      </c>
      <c r="CH93">
        <v>0.37346588975557093</v>
      </c>
      <c r="CI93">
        <v>0.375745526838966</v>
      </c>
      <c r="CJ93">
        <v>-0.62980304124802911</v>
      </c>
      <c r="CK93">
        <v>-0.65503080082135523</v>
      </c>
      <c r="CL93">
        <v>-0.77083333333333337</v>
      </c>
      <c r="CM93">
        <v>0.32608289611994357</v>
      </c>
      <c r="CN93">
        <v>-0.41408935940091629</v>
      </c>
      <c r="CO93">
        <v>-0.92582838120722399</v>
      </c>
      <c r="CP93">
        <v>0.18287937743190663</v>
      </c>
      <c r="CQ93">
        <v>-0.15251345956607498</v>
      </c>
      <c r="CR93">
        <v>-0.76875000000000004</v>
      </c>
      <c r="CS93">
        <v>-1</v>
      </c>
      <c r="CT93">
        <v>0.24702617691392659</v>
      </c>
      <c r="CU93">
        <v>-1</v>
      </c>
      <c r="CV93">
        <v>-0.87146111288120032</v>
      </c>
      <c r="CW93">
        <v>0.64876957494407161</v>
      </c>
      <c r="CX93">
        <v>0.21332115091210624</v>
      </c>
      <c r="CY93">
        <v>-0.62015503875968991</v>
      </c>
      <c r="CZ93">
        <v>-0.72839506172839508</v>
      </c>
      <c r="DA93">
        <v>8.5966082698239354E-2</v>
      </c>
      <c r="DB93">
        <v>-0.41408935940091629</v>
      </c>
      <c r="DC93">
        <v>-0.89708589635925207</v>
      </c>
      <c r="DD93">
        <v>0.89680589680589695</v>
      </c>
      <c r="DE93">
        <v>-2.3277859186474514E-2</v>
      </c>
      <c r="DF93">
        <v>-0.65503080082135523</v>
      </c>
      <c r="DG93">
        <v>-0.70149253731343286</v>
      </c>
      <c r="DH93">
        <v>0.28264173422648242</v>
      </c>
      <c r="DI93">
        <v>-0.28407788888888896</v>
      </c>
      <c r="DJ93">
        <v>-0.88308783469972452</v>
      </c>
      <c r="DK93">
        <v>0.37973387922210855</v>
      </c>
      <c r="DL93">
        <v>-5.4066018592297427E-2</v>
      </c>
      <c r="DM93">
        <v>-0.76875000000000004</v>
      </c>
      <c r="DN93">
        <v>-0.83333333333333337</v>
      </c>
      <c r="DO93">
        <v>0.24702617691392659</v>
      </c>
      <c r="DP93">
        <v>-0.82474227277319589</v>
      </c>
      <c r="DQ93">
        <v>-0.88308783469972452</v>
      </c>
      <c r="DR93">
        <v>0.91419816138917276</v>
      </c>
      <c r="DS93">
        <v>0.16467885930735937</v>
      </c>
      <c r="DT93">
        <v>-0.62015503875968991</v>
      </c>
      <c r="DU93">
        <v>-0.7021276595744681</v>
      </c>
      <c r="DV93">
        <v>8.5966082698239354E-2</v>
      </c>
      <c r="DW93">
        <v>-0.28372450582463959</v>
      </c>
      <c r="DX93">
        <v>-0.85891779750670083</v>
      </c>
      <c r="DY93">
        <v>-0.65033510169530073</v>
      </c>
      <c r="DZ93">
        <v>-0.26832854963504804</v>
      </c>
      <c r="EA93">
        <v>-0.80317625029097295</v>
      </c>
      <c r="EB93">
        <v>-0.8753970488227486</v>
      </c>
      <c r="EC93">
        <v>0.10640583748925647</v>
      </c>
      <c r="ED93">
        <v>-0.43933258829318056</v>
      </c>
      <c r="EE93">
        <v>-0.18244481239914623</v>
      </c>
      <c r="EF93">
        <v>-0.15277381156265601</v>
      </c>
      <c r="EG93">
        <v>0.21015893503907379</v>
      </c>
      <c r="EH93">
        <v>-1</v>
      </c>
      <c r="EI93">
        <v>-0.64068609667047849</v>
      </c>
      <c r="EJ93">
        <v>-0.90206185909793812</v>
      </c>
      <c r="EK93">
        <v>-0.76546391923453605</v>
      </c>
      <c r="EL93">
        <v>-0.63035833899808114</v>
      </c>
      <c r="EM93">
        <v>-1</v>
      </c>
      <c r="EN93">
        <v>-0.43298969455571923</v>
      </c>
      <c r="EO93">
        <v>-0.83394698172851733</v>
      </c>
      <c r="EP93">
        <v>-0.22582253104114836</v>
      </c>
      <c r="EQ93">
        <v>-0.67010308266666674</v>
      </c>
      <c r="ER93">
        <v>8.9014524585939725E-2</v>
      </c>
      <c r="ES93">
        <v>-0.83880038068603557</v>
      </c>
      <c r="ET93">
        <v>0.49574182439167447</v>
      </c>
      <c r="EU93">
        <v>-0.73802303979253026</v>
      </c>
      <c r="EV93">
        <v>8.5966082698239354E-2</v>
      </c>
      <c r="EW93">
        <v>0.24702617691392659</v>
      </c>
      <c r="EX93">
        <v>-0.25773196148453603</v>
      </c>
      <c r="EY93">
        <v>-0.93298968006701033</v>
      </c>
      <c r="EZ93">
        <v>-0.89690722000000001</v>
      </c>
      <c r="FA93">
        <v>0.99780461031833156</v>
      </c>
      <c r="FB93">
        <v>0.66932396921182646</v>
      </c>
      <c r="FC93">
        <v>-0.86729857819905209</v>
      </c>
      <c r="FD93">
        <v>-0.69022075913788339</v>
      </c>
      <c r="FE93">
        <v>-0.84543601005982894</v>
      </c>
      <c r="FF93">
        <v>0.64493480441323969</v>
      </c>
      <c r="FG93">
        <v>0.3265306122448981</v>
      </c>
      <c r="FH93">
        <v>-0.91176470588235292</v>
      </c>
      <c r="FI93">
        <v>-0.81829895714046352</v>
      </c>
      <c r="FJ93">
        <v>-0.79218779955624352</v>
      </c>
      <c r="FK93">
        <v>0.99799599198396804</v>
      </c>
      <c r="FL93">
        <v>0.75543296489468403</v>
      </c>
      <c r="FM93">
        <v>-0.86956521739130432</v>
      </c>
      <c r="FN93">
        <v>-0.686351411712669</v>
      </c>
      <c r="FO93">
        <v>-0.81933736739189311</v>
      </c>
      <c r="FP93">
        <v>-1</v>
      </c>
      <c r="FQ93">
        <v>-1</v>
      </c>
      <c r="FR93">
        <v>-1</v>
      </c>
      <c r="FS93">
        <v>-1</v>
      </c>
      <c r="FT93">
        <v>-1</v>
      </c>
      <c r="FU93">
        <v>0.84550998445533909</v>
      </c>
      <c r="FV93">
        <v>0.70294320677753386</v>
      </c>
      <c r="FW93">
        <v>0.36922442244224407</v>
      </c>
      <c r="FX93">
        <v>-0.15732484076433106</v>
      </c>
      <c r="FY93">
        <v>0.10895413734530446</v>
      </c>
      <c r="FZ93">
        <v>-0.19614084507042251</v>
      </c>
      <c r="GA93">
        <v>-0.70238095238095233</v>
      </c>
      <c r="GB93">
        <v>-0.28433357662233893</v>
      </c>
      <c r="GC93">
        <v>-0.71778285918811613</v>
      </c>
      <c r="GD93">
        <v>0.36922442244224407</v>
      </c>
      <c r="GE93">
        <v>0.10895413734530446</v>
      </c>
      <c r="GF93">
        <v>-0.81756482914425666</v>
      </c>
      <c r="GG93">
        <v>-2.2770809927255442E-2</v>
      </c>
      <c r="GH93">
        <v>0.90825914935707242</v>
      </c>
      <c r="GI93">
        <v>0.55695194571389006</v>
      </c>
      <c r="GJ93">
        <v>0.67077774981122573</v>
      </c>
      <c r="GK93">
        <v>-0.15731115731115741</v>
      </c>
      <c r="GL93">
        <v>0.3861085835608129</v>
      </c>
      <c r="GM93">
        <v>-0.1546367851622874</v>
      </c>
      <c r="GN93">
        <v>-0.33333333333333337</v>
      </c>
      <c r="GO93">
        <v>-0.3028964111697876</v>
      </c>
      <c r="GP93">
        <v>-0.67221538461538466</v>
      </c>
      <c r="GQ93">
        <v>0.67077774981122573</v>
      </c>
      <c r="GR93">
        <v>0.3861085835608129</v>
      </c>
      <c r="GS93">
        <v>-0.76326525679210611</v>
      </c>
      <c r="GT93">
        <v>3.5955964469275958E-2</v>
      </c>
      <c r="GU93">
        <v>0.59966519191677636</v>
      </c>
      <c r="GV93">
        <v>0.67428339504235968</v>
      </c>
      <c r="GW93">
        <v>5.156765676567665E-2</v>
      </c>
      <c r="GX93">
        <v>-0.25323574355083467</v>
      </c>
      <c r="GY93">
        <v>-0.22154816792040777</v>
      </c>
      <c r="GZ93">
        <v>-0.32282338498936491</v>
      </c>
      <c r="HA93">
        <v>-0.77027027027027029</v>
      </c>
      <c r="HB93">
        <v>-0.4475828904467426</v>
      </c>
      <c r="HC93">
        <v>-0.72253246578345354</v>
      </c>
      <c r="HD93">
        <v>5.156765676567665E-2</v>
      </c>
      <c r="HE93">
        <v>-0.22154816792040777</v>
      </c>
      <c r="HF93">
        <v>-0.88259627691688936</v>
      </c>
      <c r="HG93">
        <v>-0.28839587478308326</v>
      </c>
      <c r="HH93">
        <v>-1</v>
      </c>
      <c r="HI93">
        <v>-0.84232799852235352</v>
      </c>
      <c r="HJ93">
        <v>-1</v>
      </c>
      <c r="HK93">
        <v>-0.80185325373661342</v>
      </c>
      <c r="HL93">
        <v>-0.97333969209316429</v>
      </c>
      <c r="HM93">
        <v>-0.81920740261000213</v>
      </c>
      <c r="HN93">
        <v>-0.58872681472805533</v>
      </c>
      <c r="HO93">
        <v>-1</v>
      </c>
      <c r="HP93">
        <v>-0.53470737513265232</v>
      </c>
      <c r="HQ93">
        <v>-1</v>
      </c>
      <c r="HR93">
        <v>-0.86844087867462705</v>
      </c>
      <c r="HS93">
        <v>-0.86844087867462705</v>
      </c>
      <c r="HT93">
        <v>-1</v>
      </c>
      <c r="HU93">
        <v>-0.8545286908224452</v>
      </c>
      <c r="HV93">
        <v>-1</v>
      </c>
      <c r="HW93">
        <v>-1</v>
      </c>
      <c r="HX93">
        <v>-1</v>
      </c>
      <c r="HY93">
        <v>-1</v>
      </c>
      <c r="HZ93">
        <v>-1</v>
      </c>
      <c r="IA93">
        <v>-1</v>
      </c>
      <c r="IB93">
        <v>-1</v>
      </c>
      <c r="IC93">
        <v>-0.99465357919288377</v>
      </c>
      <c r="ID93">
        <v>-1</v>
      </c>
      <c r="IE93">
        <v>-0.99824809052773755</v>
      </c>
      <c r="IF93">
        <v>-1</v>
      </c>
      <c r="IG93">
        <v>-1</v>
      </c>
      <c r="IH93">
        <v>-1</v>
      </c>
      <c r="II93">
        <v>0</v>
      </c>
      <c r="IJ93">
        <v>-0.33632141364003665</v>
      </c>
      <c r="IK93">
        <v>-0.8402061623969076</v>
      </c>
      <c r="IL93">
        <v>-5.3932584269662964E-2</v>
      </c>
      <c r="IM93">
        <v>-0.99592252803261982</v>
      </c>
      <c r="IN93">
        <v>0.58490566037735858</v>
      </c>
      <c r="IO93">
        <v>-1</v>
      </c>
      <c r="IP93">
        <v>-1</v>
      </c>
      <c r="IQ93">
        <v>1</v>
      </c>
      <c r="IR93">
        <v>0.5</v>
      </c>
      <c r="IS93">
        <v>0.73376937984496116</v>
      </c>
      <c r="IT93">
        <v>0.43174287524850907</v>
      </c>
      <c r="IU93">
        <v>-0.8125</v>
      </c>
      <c r="IV93">
        <v>-0.86046511627906974</v>
      </c>
      <c r="IW93">
        <v>-0.63659792282087602</v>
      </c>
      <c r="IX93">
        <v>-0.63659792282087602</v>
      </c>
      <c r="IY93">
        <v>-0.79051670796007723</v>
      </c>
      <c r="IZ93">
        <v>0.34646962233169143</v>
      </c>
      <c r="JA93">
        <v>0.5245170876671621</v>
      </c>
      <c r="JB93">
        <v>-6.1876642288727357E-3</v>
      </c>
      <c r="JC93">
        <v>-0.44223908533759537</v>
      </c>
      <c r="JD93">
        <v>-0.65503080082135523</v>
      </c>
      <c r="JE93">
        <v>-0.64</v>
      </c>
      <c r="JF93">
        <v>-0.85637192019743424</v>
      </c>
      <c r="JG93">
        <v>-0.80126814060537666</v>
      </c>
      <c r="JH93">
        <v>0.32608289611994357</v>
      </c>
      <c r="JI93">
        <v>-0.6706185598118557</v>
      </c>
      <c r="JJ93">
        <v>0.51105651105651106</v>
      </c>
      <c r="JK93">
        <v>0.54929577464788748</v>
      </c>
      <c r="JL93">
        <v>0.2744814577177217</v>
      </c>
      <c r="JM93">
        <v>-0.14187084527518168</v>
      </c>
      <c r="JN93">
        <v>-0.76875000000000004</v>
      </c>
      <c r="JO93">
        <v>-0.36</v>
      </c>
      <c r="JP93">
        <v>-0.79306104073730221</v>
      </c>
      <c r="JQ93">
        <v>-0.82657014665287809</v>
      </c>
      <c r="JR93">
        <v>0.24702617691392659</v>
      </c>
      <c r="JS93">
        <v>-0.3028964111697876</v>
      </c>
      <c r="JT93">
        <v>0.35099337748344372</v>
      </c>
      <c r="JU93">
        <v>-0.12981455064194003</v>
      </c>
      <c r="JV93">
        <v>4.9768186579186358E-2</v>
      </c>
      <c r="JW93">
        <v>-0.34759710752688167</v>
      </c>
      <c r="JX93">
        <v>-0.62015503875968991</v>
      </c>
      <c r="JY93">
        <v>-0.93103448275862066</v>
      </c>
      <c r="JZ93">
        <v>-0.87368809591361285</v>
      </c>
      <c r="KA93">
        <v>-0.79271221894361776</v>
      </c>
      <c r="KB93">
        <v>8.5966082698239354E-2</v>
      </c>
      <c r="KC93">
        <v>-0.9369000966713964</v>
      </c>
      <c r="KD93">
        <v>-0.37906137184115518</v>
      </c>
      <c r="KE93">
        <v>9.7336637451272967E-2</v>
      </c>
      <c r="KF93">
        <v>-0.92063492063492069</v>
      </c>
      <c r="KG93">
        <v>-0.67102703536949215</v>
      </c>
      <c r="KH93">
        <v>-0.85114281571971284</v>
      </c>
      <c r="KI93">
        <v>-1</v>
      </c>
      <c r="KJ93">
        <v>-1</v>
      </c>
      <c r="KK93">
        <v>0.24796747967479682</v>
      </c>
      <c r="KL93">
        <v>8.1932192005020887E-2</v>
      </c>
      <c r="KM93">
        <v>-0.92063492063492069</v>
      </c>
      <c r="KN93">
        <v>-0.67102703536949215</v>
      </c>
      <c r="KO93">
        <v>-0.79639907432412982</v>
      </c>
      <c r="KP93">
        <v>-0.90909090909090906</v>
      </c>
      <c r="KQ93">
        <v>-0.89432988042268047</v>
      </c>
      <c r="KR93">
        <v>-3.9524517087667133E-2</v>
      </c>
      <c r="KS93">
        <v>0.20028305157461457</v>
      </c>
      <c r="KT93">
        <v>-0.80984233158146202</v>
      </c>
      <c r="KU93">
        <v>0.10724461557376652</v>
      </c>
      <c r="KV93">
        <v>0.54926614654848605</v>
      </c>
      <c r="KW93">
        <v>-0.99986220675875848</v>
      </c>
      <c r="KX93">
        <v>-1</v>
      </c>
      <c r="KY93">
        <v>-1</v>
      </c>
      <c r="KZ93">
        <v>-0.99983046731135872</v>
      </c>
      <c r="LA93">
        <v>-1</v>
      </c>
      <c r="LB93">
        <v>-1</v>
      </c>
      <c r="LC93">
        <v>-1</v>
      </c>
      <c r="LD93">
        <v>-1</v>
      </c>
      <c r="LE93">
        <v>-0.998</v>
      </c>
      <c r="LF93">
        <v>-0.998</v>
      </c>
      <c r="LG93">
        <v>-0.97799999999999998</v>
      </c>
      <c r="LH93">
        <v>0.92800000000000016</v>
      </c>
      <c r="LI93">
        <v>-0.95399999999999996</v>
      </c>
      <c r="LJ93">
        <v>-1</v>
      </c>
      <c r="LK93">
        <v>-0.36057201225740554</v>
      </c>
      <c r="LL93">
        <v>-0.53468516542155808</v>
      </c>
      <c r="LM93">
        <v>0.70807453416149069</v>
      </c>
      <c r="LN93">
        <v>9.5777548918640765E-2</v>
      </c>
      <c r="LO93">
        <v>-0.8619395983689806</v>
      </c>
      <c r="LP93">
        <v>-0.21360255047821464</v>
      </c>
      <c r="LQ93">
        <v>-1</v>
      </c>
      <c r="LR93">
        <v>-1</v>
      </c>
      <c r="LS93">
        <v>0</v>
      </c>
      <c r="LT93">
        <v>-3.7570915776929947E-4</v>
      </c>
      <c r="LU93">
        <v>-0.69389865563598763</v>
      </c>
      <c r="LV93">
        <v>0.12699156526569277</v>
      </c>
      <c r="LW93">
        <v>0.73033382303553651</v>
      </c>
      <c r="LX93">
        <v>-1</v>
      </c>
      <c r="LY93">
        <v>-1</v>
      </c>
      <c r="LZ93">
        <v>-1</v>
      </c>
      <c r="MA93">
        <v>-1</v>
      </c>
      <c r="MB93">
        <v>-1</v>
      </c>
      <c r="MC93">
        <v>-1</v>
      </c>
      <c r="MD93">
        <v>-1</v>
      </c>
      <c r="ME93">
        <v>-1</v>
      </c>
      <c r="MF93">
        <v>-1</v>
      </c>
      <c r="MG93">
        <v>-1</v>
      </c>
      <c r="MH93">
        <v>-1</v>
      </c>
      <c r="MI93">
        <v>-1</v>
      </c>
      <c r="MJ93">
        <v>-1</v>
      </c>
      <c r="MK93">
        <v>-1</v>
      </c>
      <c r="ML93">
        <v>-1</v>
      </c>
      <c r="MM93">
        <v>-1</v>
      </c>
      <c r="MN93">
        <v>-1</v>
      </c>
      <c r="MO93">
        <v>-1</v>
      </c>
      <c r="MP93">
        <v>-1</v>
      </c>
      <c r="MQ93">
        <v>-1</v>
      </c>
      <c r="MR93">
        <v>-1</v>
      </c>
      <c r="MS93">
        <v>-1</v>
      </c>
      <c r="MT93">
        <v>-1</v>
      </c>
      <c r="MU93">
        <v>-1</v>
      </c>
      <c r="MV93">
        <v>0</v>
      </c>
      <c r="MW93">
        <v>0.75011483693155712</v>
      </c>
      <c r="MX93">
        <v>-0.51546391752577314</v>
      </c>
      <c r="MY93">
        <v>0.64281024294156275</v>
      </c>
      <c r="MZ93">
        <v>0.63639435008321477</v>
      </c>
      <c r="NA93">
        <v>3.0361172544953074E-2</v>
      </c>
      <c r="NB93">
        <v>0.84957321613711967</v>
      </c>
      <c r="NC93">
        <v>-0.75887959720765852</v>
      </c>
      <c r="ND93">
        <v>-0.54451855096258339</v>
      </c>
      <c r="NE93">
        <v>0.2906077348066296</v>
      </c>
      <c r="NF93">
        <v>-0.70895522388059695</v>
      </c>
      <c r="NG93">
        <v>3.6614645858343398E-2</v>
      </c>
      <c r="NH93">
        <v>-1.5270970760233871E-2</v>
      </c>
      <c r="NI93">
        <v>-0.60438491439688713</v>
      </c>
      <c r="NJ93">
        <v>-0.11099656179739592</v>
      </c>
      <c r="NK93">
        <v>-0.82069140559814913</v>
      </c>
      <c r="NL93">
        <v>-0.85633656007820669</v>
      </c>
      <c r="NM93">
        <v>0</v>
      </c>
      <c r="NN93">
        <v>-0.83064516129032262</v>
      </c>
      <c r="NO93">
        <v>0</v>
      </c>
      <c r="NP93">
        <v>0.37422619658381917</v>
      </c>
      <c r="NQ93">
        <v>-0.27223757038885432</v>
      </c>
      <c r="NR93">
        <v>-0.54796678363282081</v>
      </c>
      <c r="NS93">
        <v>-0.82566530282511275</v>
      </c>
      <c r="NT93">
        <v>-0.86789637868690916</v>
      </c>
      <c r="NU93">
        <v>0.10000000000000009</v>
      </c>
      <c r="NV93">
        <v>-0.78378378378378377</v>
      </c>
      <c r="NW93">
        <v>-0.56939978563772775</v>
      </c>
      <c r="NX93">
        <v>-7.4999999999999956E-2</v>
      </c>
      <c r="NY93">
        <v>-0.85806139380530977</v>
      </c>
      <c r="NZ93">
        <v>-0.39003436426625149</v>
      </c>
      <c r="OA93">
        <v>-0.68056225273266979</v>
      </c>
      <c r="OB93">
        <v>-0.93994884927901545</v>
      </c>
      <c r="OC93">
        <v>0.11531190926275992</v>
      </c>
      <c r="OD93">
        <v>-0.9285714285714286</v>
      </c>
      <c r="OE93">
        <v>-0.36046511627906974</v>
      </c>
      <c r="OF93">
        <v>0.20018315018315014</v>
      </c>
      <c r="OG93">
        <v>-0.52160278745644595</v>
      </c>
      <c r="OH93">
        <v>-0.82824005888069696</v>
      </c>
      <c r="OI93">
        <v>-0.83979055838465344</v>
      </c>
      <c r="OJ93">
        <v>-0.83820286326604299</v>
      </c>
      <c r="OK93">
        <v>-0.12635847526358479</v>
      </c>
      <c r="OL93">
        <v>-0.95348837209302328</v>
      </c>
      <c r="OM93">
        <v>-0.87018583355777002</v>
      </c>
      <c r="ON93">
        <v>1.1835431147848796E-2</v>
      </c>
      <c r="OO93">
        <v>-0.83211424590734939</v>
      </c>
      <c r="OP93">
        <v>-0.94593621783912452</v>
      </c>
      <c r="OQ93">
        <v>-0.83519433357330963</v>
      </c>
      <c r="OR93">
        <v>-0.96252114104358155</v>
      </c>
      <c r="OS93">
        <v>-1</v>
      </c>
      <c r="OT93">
        <v>-1</v>
      </c>
      <c r="OU93">
        <v>-1</v>
      </c>
      <c r="OV93">
        <v>-1</v>
      </c>
      <c r="OW93">
        <v>-1</v>
      </c>
      <c r="OX93">
        <v>-1</v>
      </c>
      <c r="OY93">
        <v>-1</v>
      </c>
      <c r="OZ93">
        <v>-1</v>
      </c>
      <c r="PA93">
        <v>-1</v>
      </c>
      <c r="PB93">
        <v>-1</v>
      </c>
      <c r="PC93">
        <v>-1</v>
      </c>
      <c r="PD93">
        <v>-1</v>
      </c>
      <c r="PE93">
        <v>-1</v>
      </c>
      <c r="PF93">
        <v>-1</v>
      </c>
      <c r="PG93">
        <v>-1</v>
      </c>
      <c r="PH93">
        <v>-1</v>
      </c>
      <c r="PI93">
        <v>-1</v>
      </c>
      <c r="PJ93">
        <v>-1</v>
      </c>
      <c r="PK93">
        <v>-1</v>
      </c>
      <c r="PL93">
        <v>-1</v>
      </c>
      <c r="PM93">
        <v>-1</v>
      </c>
      <c r="PN93">
        <v>-1</v>
      </c>
      <c r="PO93">
        <v>-1</v>
      </c>
      <c r="PP93">
        <v>-1</v>
      </c>
      <c r="PQ93">
        <v>0.91899155362170548</v>
      </c>
      <c r="PR93">
        <v>0.15707499956915405</v>
      </c>
      <c r="PS93">
        <v>-0.83093525179856109</v>
      </c>
      <c r="PT93">
        <v>-0.16539697649440221</v>
      </c>
      <c r="PU93">
        <v>-0.8546731836995255</v>
      </c>
      <c r="PV93">
        <v>0.43228200371057524</v>
      </c>
      <c r="PW93">
        <v>-7.9933417591936728E-2</v>
      </c>
      <c r="PX93">
        <v>-0.49382716049382713</v>
      </c>
      <c r="PY93">
        <v>0.63382568361229774</v>
      </c>
      <c r="PZ93">
        <v>0.40906805921324119</v>
      </c>
      <c r="QA93">
        <v>0.63382568643666515</v>
      </c>
      <c r="QB93">
        <v>-0.88422851444015682</v>
      </c>
      <c r="QC93">
        <v>-0.80469249998464498</v>
      </c>
      <c r="QD93">
        <v>0.40281919219300621</v>
      </c>
      <c r="QE93">
        <v>0.50752614009510699</v>
      </c>
      <c r="QF93">
        <v>-0.86739951906561319</v>
      </c>
      <c r="QG93">
        <v>-0.63382568358162561</v>
      </c>
      <c r="QH93">
        <v>0.40079165969783115</v>
      </c>
      <c r="QI93">
        <v>-0.63382568643666504</v>
      </c>
      <c r="QJ93">
        <v>-0.80368795227620837</v>
      </c>
      <c r="QK93">
        <v>-0.88462530258592054</v>
      </c>
      <c r="QL93">
        <v>1</v>
      </c>
      <c r="QM93">
        <v>0.66197183098591594</v>
      </c>
      <c r="QN93">
        <v>-0.86739951906561319</v>
      </c>
      <c r="QO93">
        <v>-0.63382568643666504</v>
      </c>
      <c r="QP93">
        <v>3.6429872495435944E-4</v>
      </c>
      <c r="QQ93">
        <v>0.97327270264015553</v>
      </c>
      <c r="QR93">
        <v>0.3642750729261397</v>
      </c>
      <c r="QS93">
        <v>-0.79544429009082895</v>
      </c>
      <c r="QT93">
        <v>-0.8304734014394759</v>
      </c>
      <c r="QU93">
        <v>8.0459770114941875E-2</v>
      </c>
      <c r="QV93">
        <v>-0.49382716049382713</v>
      </c>
      <c r="QW93">
        <v>0.63382568643666515</v>
      </c>
      <c r="QX93">
        <v>-0.42453306410903546</v>
      </c>
      <c r="QY93">
        <v>0.16878824865794373</v>
      </c>
      <c r="QZ93">
        <v>0.18952055936175682</v>
      </c>
      <c r="RA93">
        <v>-0.86035863295174009</v>
      </c>
      <c r="RB93">
        <v>-0.8467286598100654</v>
      </c>
      <c r="RC93">
        <v>0</v>
      </c>
      <c r="RD93">
        <v>-1</v>
      </c>
      <c r="RE93">
        <v>-1</v>
      </c>
      <c r="RF93">
        <v>-1</v>
      </c>
      <c r="RG93">
        <v>0.89534654513085554</v>
      </c>
      <c r="RH93">
        <v>-3.0741410488245968E-2</v>
      </c>
      <c r="RI93">
        <v>5.6850370878352541E-2</v>
      </c>
      <c r="RJ93">
        <v>-0.79938184883394214</v>
      </c>
      <c r="RK93">
        <v>-0.85102486720827974</v>
      </c>
      <c r="RL93">
        <v>0.85623495743487843</v>
      </c>
      <c r="RM93">
        <v>5.2356020942407877E-3</v>
      </c>
      <c r="RN93">
        <v>-0.15476273426039677</v>
      </c>
      <c r="RO93">
        <v>-0.79938184883394214</v>
      </c>
      <c r="RP93">
        <v>-0.8684538440210342</v>
      </c>
      <c r="RQ93">
        <v>0.85623495423460616</v>
      </c>
      <c r="RR93">
        <v>0.22834645669291342</v>
      </c>
      <c r="RS93">
        <v>0.27267298494832937</v>
      </c>
      <c r="RT93">
        <v>-0.79938184883394214</v>
      </c>
      <c r="RU93">
        <v>-0.83633384509424802</v>
      </c>
      <c r="RV93">
        <v>0.85623495549447237</v>
      </c>
      <c r="RW93">
        <v>0.44162436548223361</v>
      </c>
      <c r="RX93">
        <v>0</v>
      </c>
      <c r="RY93">
        <v>-6.9800072713584349E-2</v>
      </c>
      <c r="RZ93">
        <v>3.7684717452890926E-2</v>
      </c>
      <c r="SA93">
        <v>-0.79938184883394214</v>
      </c>
      <c r="SB93">
        <v>-0.87268972433297398</v>
      </c>
      <c r="SC93">
        <v>0.85623495743487843</v>
      </c>
      <c r="SD93">
        <v>-0.86567905492339603</v>
      </c>
      <c r="SE93">
        <v>-0.84493041749502984</v>
      </c>
      <c r="SF93">
        <v>-0.85792349726775963</v>
      </c>
      <c r="SG93">
        <v>-0.5476468743213101</v>
      </c>
      <c r="SH93">
        <v>-0.6314432953685567</v>
      </c>
      <c r="SI93">
        <v>0.3354943273905997</v>
      </c>
      <c r="SJ93">
        <v>0</v>
      </c>
      <c r="SK93">
        <v>-0.29530161902007901</v>
      </c>
      <c r="SL93">
        <v>0.18409471708129432</v>
      </c>
      <c r="SM93">
        <v>-0.79938184883394214</v>
      </c>
      <c r="SN93">
        <v>-0.89564078422759152</v>
      </c>
      <c r="SO93">
        <v>0.85623495423460616</v>
      </c>
      <c r="SP93">
        <v>-0.86786370887815367</v>
      </c>
      <c r="SQ93">
        <v>-0.90311418685121103</v>
      </c>
      <c r="SR93">
        <v>-0.9242424242424242</v>
      </c>
      <c r="SS93">
        <v>-0.64948453838586151</v>
      </c>
      <c r="ST93">
        <v>-0.7436245252009166</v>
      </c>
      <c r="SU93">
        <v>0.65067178502879108</v>
      </c>
      <c r="SV93">
        <v>0</v>
      </c>
      <c r="SW93">
        <v>6.9203599399168203E-2</v>
      </c>
      <c r="SX93">
        <v>-9.6542381491926621E-2</v>
      </c>
      <c r="SY93">
        <v>-0.79938184883394214</v>
      </c>
      <c r="SZ93">
        <v>-0.85535100265885688</v>
      </c>
      <c r="TA93">
        <v>0.85623495549447237</v>
      </c>
      <c r="TB93">
        <v>-0.86405297780577006</v>
      </c>
      <c r="TC93">
        <v>-0.80152671755725191</v>
      </c>
      <c r="TD93">
        <v>-0.77464788732394363</v>
      </c>
      <c r="TE93">
        <v>-0.39606435815674534</v>
      </c>
      <c r="TF93">
        <v>-0.59057436627119708</v>
      </c>
      <c r="TG93">
        <v>1</v>
      </c>
    </row>
    <row r="94" spans="1:527">
      <c r="A94" t="s">
        <v>562</v>
      </c>
      <c r="B94">
        <v>-0.77240797976959819</v>
      </c>
      <c r="C94">
        <v>-0.12929589270746022</v>
      </c>
      <c r="D94">
        <v>-0.48931321465968602</v>
      </c>
      <c r="E94">
        <v>-0.85421412300683375</v>
      </c>
      <c r="F94">
        <v>-1</v>
      </c>
      <c r="G94">
        <v>-0.25964701453624506</v>
      </c>
      <c r="H94">
        <v>-0.26745329400196649</v>
      </c>
      <c r="I94">
        <v>-0.21115193429868162</v>
      </c>
      <c r="J94">
        <v>-0.94420892322927374</v>
      </c>
      <c r="K94">
        <v>-1</v>
      </c>
      <c r="L94">
        <v>-0.95104304853035204</v>
      </c>
      <c r="M94">
        <v>0.85533059835724701</v>
      </c>
      <c r="N94">
        <v>0.14744963566223745</v>
      </c>
      <c r="O94">
        <v>0.16521479352567492</v>
      </c>
      <c r="P94">
        <v>-0.8495118511202937</v>
      </c>
      <c r="Q94">
        <v>-0.49281609195402309</v>
      </c>
      <c r="R94">
        <v>-0.48636174296005885</v>
      </c>
      <c r="S94">
        <v>-0.94374999999999998</v>
      </c>
      <c r="T94">
        <v>-1</v>
      </c>
      <c r="U94">
        <v>-0.58778333591024901</v>
      </c>
      <c r="V94">
        <v>-0.59869906947330376</v>
      </c>
      <c r="W94">
        <v>-0.61934714239236532</v>
      </c>
      <c r="X94">
        <v>-0.85709244774727211</v>
      </c>
      <c r="Y94">
        <v>-1</v>
      </c>
      <c r="Z94">
        <v>-0.84759667032417807</v>
      </c>
      <c r="AA94">
        <v>0.82069465582202028</v>
      </c>
      <c r="AB94">
        <v>0.62950330419953082</v>
      </c>
      <c r="AC94">
        <v>0.23332977988015613</v>
      </c>
      <c r="AD94">
        <v>-0.84302656911725227</v>
      </c>
      <c r="AE94">
        <v>-9.3463780183180689E-2</v>
      </c>
      <c r="AF94">
        <v>-0.60351698544105048</v>
      </c>
      <c r="AG94">
        <v>-0.7695852534562212</v>
      </c>
      <c r="AH94">
        <v>-1</v>
      </c>
      <c r="AI94">
        <v>-0.55925017100059948</v>
      </c>
      <c r="AJ94">
        <v>-0.33478305892099003</v>
      </c>
      <c r="AK94">
        <v>-0.6081588835212024</v>
      </c>
      <c r="AL94">
        <v>-0.89020105314476639</v>
      </c>
      <c r="AM94">
        <v>-1</v>
      </c>
      <c r="AN94">
        <v>-0.95725991726228399</v>
      </c>
      <c r="AO94">
        <v>0.82685293904965551</v>
      </c>
      <c r="AP94">
        <v>0.58828399917201413</v>
      </c>
      <c r="AQ94">
        <v>0.37266393541784204</v>
      </c>
      <c r="AR94">
        <v>-0.85156882019815194</v>
      </c>
      <c r="AS94">
        <v>0.82273603082851632</v>
      </c>
      <c r="AT94">
        <v>0.82273603082851632</v>
      </c>
      <c r="AU94">
        <v>-0.33333333333333337</v>
      </c>
      <c r="AV94">
        <v>-1</v>
      </c>
      <c r="AW94">
        <v>-0.78911969990151509</v>
      </c>
      <c r="AX94">
        <v>-0.83486238532110091</v>
      </c>
      <c r="AY94">
        <v>-1</v>
      </c>
      <c r="AZ94">
        <v>-1</v>
      </c>
      <c r="BA94">
        <v>-1</v>
      </c>
      <c r="BB94">
        <v>-1</v>
      </c>
      <c r="BC94">
        <v>0</v>
      </c>
      <c r="BD94">
        <v>-1</v>
      </c>
      <c r="BE94">
        <v>-1</v>
      </c>
      <c r="BF94">
        <v>0</v>
      </c>
      <c r="BG94">
        <v>-1</v>
      </c>
      <c r="BH94">
        <v>-1</v>
      </c>
      <c r="BI94">
        <v>-1</v>
      </c>
      <c r="BJ94">
        <v>-1</v>
      </c>
      <c r="BK94">
        <v>-1</v>
      </c>
      <c r="BL94">
        <v>-1</v>
      </c>
      <c r="BM94">
        <v>-1</v>
      </c>
      <c r="BN94">
        <v>0.96673596673596673</v>
      </c>
      <c r="BO94">
        <v>0.97083333333333321</v>
      </c>
      <c r="BP94">
        <v>0</v>
      </c>
      <c r="BQ94">
        <v>0</v>
      </c>
      <c r="BR94">
        <v>-0.73617611961277896</v>
      </c>
      <c r="BS94">
        <v>-0.73394494721100911</v>
      </c>
      <c r="BT94">
        <v>0</v>
      </c>
      <c r="BU94">
        <v>-1</v>
      </c>
      <c r="BV94">
        <v>-1</v>
      </c>
      <c r="BW94">
        <v>-1</v>
      </c>
      <c r="BX94">
        <v>-1</v>
      </c>
      <c r="BY94">
        <v>-1</v>
      </c>
      <c r="BZ94">
        <v>-1</v>
      </c>
      <c r="CA94">
        <v>-1</v>
      </c>
      <c r="CB94">
        <v>0.92697768762677479</v>
      </c>
      <c r="CC94">
        <v>-0.11949737560451368</v>
      </c>
      <c r="CD94">
        <v>-0.89600000000000002</v>
      </c>
      <c r="CE94">
        <v>-0.87096774193548387</v>
      </c>
      <c r="CF94">
        <v>-0.73641495987781602</v>
      </c>
      <c r="CG94">
        <v>-0.7565799352044853</v>
      </c>
      <c r="CH94">
        <v>0.38473329486010033</v>
      </c>
      <c r="CI94">
        <v>0.45526838966202776</v>
      </c>
      <c r="CJ94">
        <v>-3.3212617840702618E-2</v>
      </c>
      <c r="CK94">
        <v>-0.86858316221765919</v>
      </c>
      <c r="CL94">
        <v>-0.77083333333333337</v>
      </c>
      <c r="CM94">
        <v>-0.73415377519444558</v>
      </c>
      <c r="CN94">
        <v>-0.47859327043323141</v>
      </c>
      <c r="CO94">
        <v>-0.91058235751878358</v>
      </c>
      <c r="CP94">
        <v>4.5395590142671916E-2</v>
      </c>
      <c r="CQ94">
        <v>0.1729125562130176</v>
      </c>
      <c r="CR94">
        <v>-0.94374999999999998</v>
      </c>
      <c r="CS94">
        <v>-1</v>
      </c>
      <c r="CT94">
        <v>-0.73006351147711857</v>
      </c>
      <c r="CU94">
        <v>-1</v>
      </c>
      <c r="CV94">
        <v>-0.84168856063890352</v>
      </c>
      <c r="CW94">
        <v>0.69351230425055932</v>
      </c>
      <c r="CX94">
        <v>0.44318407960199013</v>
      </c>
      <c r="CY94">
        <v>-0.80620155038759689</v>
      </c>
      <c r="CZ94">
        <v>-0.72839506172839508</v>
      </c>
      <c r="DA94">
        <v>-0.50693357661272542</v>
      </c>
      <c r="DB94">
        <v>-0.47859327043323141</v>
      </c>
      <c r="DC94">
        <v>-0.89106534718007246</v>
      </c>
      <c r="DD94">
        <v>0.96068796068796058</v>
      </c>
      <c r="DE94">
        <v>0.18834186285461429</v>
      </c>
      <c r="DF94">
        <v>-0.86858316221765919</v>
      </c>
      <c r="DG94">
        <v>-0.82089552238805974</v>
      </c>
      <c r="DH94">
        <v>-0.74286263413858444</v>
      </c>
      <c r="DI94">
        <v>-0.61773699999999998</v>
      </c>
      <c r="DJ94">
        <v>-0.87922780578441306</v>
      </c>
      <c r="DK94">
        <v>0.39406345957011268</v>
      </c>
      <c r="DL94">
        <v>0.15016477379371418</v>
      </c>
      <c r="DM94">
        <v>-0.94374999999999998</v>
      </c>
      <c r="DN94">
        <v>-0.83333333333333337</v>
      </c>
      <c r="DO94">
        <v>-0.73006351147711857</v>
      </c>
      <c r="DP94">
        <v>-0.84403669490825683</v>
      </c>
      <c r="DQ94">
        <v>-0.87922780578441306</v>
      </c>
      <c r="DR94">
        <v>0.96731358529111344</v>
      </c>
      <c r="DS94">
        <v>0.18484848484848482</v>
      </c>
      <c r="DT94">
        <v>-0.80620155038759689</v>
      </c>
      <c r="DU94">
        <v>-0.82978723404255317</v>
      </c>
      <c r="DV94">
        <v>-0.50693357661272542</v>
      </c>
      <c r="DW94">
        <v>-0.63576029395772915</v>
      </c>
      <c r="DX94">
        <v>-0.87227546232690489</v>
      </c>
      <c r="DY94">
        <v>-0.32061284236944754</v>
      </c>
      <c r="DZ94">
        <v>8.8191354855975401E-3</v>
      </c>
      <c r="EA94">
        <v>-0.7604517685318003</v>
      </c>
      <c r="EB94">
        <v>-0.55860815511445072</v>
      </c>
      <c r="EC94">
        <v>0.17897118858484284</v>
      </c>
      <c r="ED94">
        <v>-0.15569805567282247</v>
      </c>
      <c r="EE94">
        <v>-0.49600231034928666</v>
      </c>
      <c r="EF94">
        <v>0.30554652874347088</v>
      </c>
      <c r="EG94">
        <v>0.11343654318077667</v>
      </c>
      <c r="EH94">
        <v>-0.82110091617889913</v>
      </c>
      <c r="EI94">
        <v>-0.33589053619333009</v>
      </c>
      <c r="EJ94">
        <v>-0.45527522554472477</v>
      </c>
      <c r="EK94">
        <v>-0.49311926250688076</v>
      </c>
      <c r="EL94">
        <v>-0.56140377720016366</v>
      </c>
      <c r="EM94">
        <v>-0.19082567787779814</v>
      </c>
      <c r="EN94">
        <v>-0.63958060017162832</v>
      </c>
      <c r="EO94">
        <v>-0.72556637086282283</v>
      </c>
      <c r="EP94">
        <v>0.14968113823507156</v>
      </c>
      <c r="EQ94">
        <v>-0.26605504000000002</v>
      </c>
      <c r="ER94">
        <v>-0.848574527696345</v>
      </c>
      <c r="ES94">
        <v>-0.1392827304487072</v>
      </c>
      <c r="ET94">
        <v>-0.83007578644955859</v>
      </c>
      <c r="EU94">
        <v>1.9967618169328016E-2</v>
      </c>
      <c r="EV94">
        <v>-0.50693357661272542</v>
      </c>
      <c r="EW94">
        <v>-0.73006351147711857</v>
      </c>
      <c r="EX94">
        <v>-0.20183486959633012</v>
      </c>
      <c r="EY94">
        <v>-0.70183486029816522</v>
      </c>
      <c r="EZ94">
        <v>-0.54128440000000011</v>
      </c>
      <c r="FA94">
        <v>0.99560922063666291</v>
      </c>
      <c r="FB94">
        <v>0.73587357340267845</v>
      </c>
      <c r="FC94">
        <v>-0.81990521327014221</v>
      </c>
      <c r="FD94">
        <v>-0.62407317341736512</v>
      </c>
      <c r="FE94">
        <v>-0.85861980056006415</v>
      </c>
      <c r="FF94">
        <v>0.83149448345035104</v>
      </c>
      <c r="FG94">
        <v>0.65000000000000013</v>
      </c>
      <c r="FH94">
        <v>-0.94117647058823528</v>
      </c>
      <c r="FI94">
        <v>-0.89220183022706401</v>
      </c>
      <c r="FJ94">
        <v>-0.76997082455927179</v>
      </c>
      <c r="FK94">
        <v>0.99599198396793587</v>
      </c>
      <c r="FL94">
        <v>0.71084682647943831</v>
      </c>
      <c r="FM94">
        <v>-0.84782608695652173</v>
      </c>
      <c r="FN94">
        <v>-0.67436178363030197</v>
      </c>
      <c r="FO94">
        <v>-0.843310300146485</v>
      </c>
      <c r="FP94">
        <v>0.98992950654582068</v>
      </c>
      <c r="FQ94">
        <v>0.86220871327254311</v>
      </c>
      <c r="FR94">
        <v>-0.87301587301587302</v>
      </c>
      <c r="FS94">
        <v>-0.76758410064831795</v>
      </c>
      <c r="FT94">
        <v>-0.71545822130170766</v>
      </c>
      <c r="FU94">
        <v>0.21344015305512354</v>
      </c>
      <c r="FV94">
        <v>0.55271415123941026</v>
      </c>
      <c r="FW94">
        <v>-0.61674917491749182</v>
      </c>
      <c r="FX94">
        <v>-0.41281847133757965</v>
      </c>
      <c r="FY94">
        <v>-1</v>
      </c>
      <c r="FZ94">
        <v>-0.38345070422535221</v>
      </c>
      <c r="GA94">
        <v>-0.97619047619047616</v>
      </c>
      <c r="GB94">
        <v>-0.9490498030900727</v>
      </c>
      <c r="GC94">
        <v>-0.7710082730233907</v>
      </c>
      <c r="GD94">
        <v>-0.61674917491749182</v>
      </c>
      <c r="GE94">
        <v>-0.78354768260131036</v>
      </c>
      <c r="GF94">
        <v>-0.88687352782633933</v>
      </c>
      <c r="GG94">
        <v>-5.3635091976705573E-2</v>
      </c>
      <c r="GH94">
        <v>-1</v>
      </c>
      <c r="GI94">
        <v>-1</v>
      </c>
      <c r="GJ94">
        <v>-1</v>
      </c>
      <c r="GK94">
        <v>-1</v>
      </c>
      <c r="GL94">
        <v>-1</v>
      </c>
      <c r="GM94">
        <v>-0.26553323029366305</v>
      </c>
      <c r="GN94">
        <v>-1</v>
      </c>
      <c r="GO94">
        <v>-1</v>
      </c>
      <c r="GP94">
        <v>-1</v>
      </c>
      <c r="GQ94">
        <v>-1</v>
      </c>
      <c r="GR94">
        <v>-1</v>
      </c>
      <c r="GS94">
        <v>-1</v>
      </c>
      <c r="GT94">
        <v>1.1641480299478646E-2</v>
      </c>
      <c r="GU94">
        <v>0.21344015305512354</v>
      </c>
      <c r="GV94">
        <v>0.55271415123941026</v>
      </c>
      <c r="GW94">
        <v>-0.61674917491749182</v>
      </c>
      <c r="GX94">
        <v>-0.44044006069802732</v>
      </c>
      <c r="GY94">
        <v>-1</v>
      </c>
      <c r="GZ94">
        <v>-0.4430264357338195</v>
      </c>
      <c r="HA94">
        <v>-0.97297297297297303</v>
      </c>
      <c r="HB94">
        <v>-0.94216464107638043</v>
      </c>
      <c r="HC94">
        <v>-0.7710082730233907</v>
      </c>
      <c r="HD94">
        <v>-0.61674917491749182</v>
      </c>
      <c r="HE94">
        <v>-0.78354768260131036</v>
      </c>
      <c r="HF94">
        <v>-0.92171310974840737</v>
      </c>
      <c r="HG94">
        <v>-0.30464256101333076</v>
      </c>
      <c r="HH94">
        <v>-1</v>
      </c>
      <c r="HI94">
        <v>-0.84232799852235352</v>
      </c>
      <c r="HJ94">
        <v>-1</v>
      </c>
      <c r="HK94">
        <v>-0.80063862048583045</v>
      </c>
      <c r="HL94">
        <v>-0.97663043264901916</v>
      </c>
      <c r="HM94">
        <v>-0.81920740261000213</v>
      </c>
      <c r="HN94">
        <v>-0.58872681472805533</v>
      </c>
      <c r="HO94">
        <v>-1</v>
      </c>
      <c r="HP94">
        <v>-0.53470737513265232</v>
      </c>
      <c r="HQ94">
        <v>-1</v>
      </c>
      <c r="HR94">
        <v>-0.86844087867462705</v>
      </c>
      <c r="HS94">
        <v>-0.86844087867462705</v>
      </c>
      <c r="HT94">
        <v>-1</v>
      </c>
      <c r="HU94">
        <v>-0.8545286908224452</v>
      </c>
      <c r="HV94">
        <v>-1</v>
      </c>
      <c r="HW94">
        <v>-1</v>
      </c>
      <c r="HX94">
        <v>-1</v>
      </c>
      <c r="HY94">
        <v>-1</v>
      </c>
      <c r="HZ94">
        <v>-1</v>
      </c>
      <c r="IA94">
        <v>-1</v>
      </c>
      <c r="IB94">
        <v>-1</v>
      </c>
      <c r="IC94">
        <v>-0.99465357919288377</v>
      </c>
      <c r="ID94">
        <v>-1</v>
      </c>
      <c r="IE94">
        <v>-0.99824809052773755</v>
      </c>
      <c r="IF94">
        <v>-1</v>
      </c>
      <c r="IG94">
        <v>-1</v>
      </c>
      <c r="IH94">
        <v>-1</v>
      </c>
      <c r="II94">
        <v>0</v>
      </c>
      <c r="IJ94">
        <v>-0.32997683008882051</v>
      </c>
      <c r="IK94">
        <v>-0.85779816613302751</v>
      </c>
      <c r="IL94">
        <v>0.449438202247191</v>
      </c>
      <c r="IM94">
        <v>-0.91029561671763504</v>
      </c>
      <c r="IN94">
        <v>-0.24318658280922434</v>
      </c>
      <c r="IO94">
        <v>-1</v>
      </c>
      <c r="IP94">
        <v>1</v>
      </c>
      <c r="IQ94">
        <v>-1</v>
      </c>
      <c r="IR94">
        <v>0.5</v>
      </c>
      <c r="IS94">
        <v>-1</v>
      </c>
      <c r="IT94">
        <v>-1</v>
      </c>
      <c r="IU94">
        <v>-1</v>
      </c>
      <c r="IV94">
        <v>-1</v>
      </c>
      <c r="IW94">
        <v>-1</v>
      </c>
      <c r="IX94">
        <v>-1</v>
      </c>
      <c r="IY94">
        <v>-1</v>
      </c>
      <c r="IZ94">
        <v>-0.52380952380952384</v>
      </c>
      <c r="JA94">
        <v>-0.66419019316493311</v>
      </c>
      <c r="JB94">
        <v>-0.51345577252605112</v>
      </c>
      <c r="JC94">
        <v>-0.79720771753302933</v>
      </c>
      <c r="JD94">
        <v>-0.86858316221765919</v>
      </c>
      <c r="JE94">
        <v>-1</v>
      </c>
      <c r="JF94">
        <v>-0.92004344836840146</v>
      </c>
      <c r="JG94">
        <v>-0.89869309455504365</v>
      </c>
      <c r="JH94">
        <v>-0.73415377519444558</v>
      </c>
      <c r="JI94">
        <v>-1</v>
      </c>
      <c r="JJ94">
        <v>-0.22358722358722349</v>
      </c>
      <c r="JK94">
        <v>-0.57746478873239437</v>
      </c>
      <c r="JL94">
        <v>-0.13682170647489633</v>
      </c>
      <c r="JM94">
        <v>-0.48032767601246107</v>
      </c>
      <c r="JN94">
        <v>-0.94374999999999998</v>
      </c>
      <c r="JO94">
        <v>-1</v>
      </c>
      <c r="JP94">
        <v>-0.87527472304082543</v>
      </c>
      <c r="JQ94">
        <v>-0.90653562093366014</v>
      </c>
      <c r="JR94">
        <v>-0.73006351147711857</v>
      </c>
      <c r="JS94">
        <v>-1</v>
      </c>
      <c r="JT94">
        <v>-7.2847682119205337E-2</v>
      </c>
      <c r="JU94">
        <v>-0.64907275320970048</v>
      </c>
      <c r="JV94">
        <v>-0.26850886772045923</v>
      </c>
      <c r="JW94">
        <v>-0.51182795698924721</v>
      </c>
      <c r="JX94">
        <v>-0.80620155038759689</v>
      </c>
      <c r="JY94">
        <v>-1</v>
      </c>
      <c r="JZ94">
        <v>-0.92167416940459879</v>
      </c>
      <c r="KA94">
        <v>-0.86196986688512245</v>
      </c>
      <c r="KB94">
        <v>-0.50693357661272542</v>
      </c>
      <c r="KC94">
        <v>-1</v>
      </c>
      <c r="KD94">
        <v>7.3405535499398322E-2</v>
      </c>
      <c r="KE94">
        <v>0.25923111211832173</v>
      </c>
      <c r="KF94">
        <v>-0.74603174603174605</v>
      </c>
      <c r="KG94">
        <v>-6.3181581462902536E-2</v>
      </c>
      <c r="KH94">
        <v>-0.84798682676655823</v>
      </c>
      <c r="KI94">
        <v>-1</v>
      </c>
      <c r="KJ94">
        <v>-1</v>
      </c>
      <c r="KK94">
        <v>0.19512195121951215</v>
      </c>
      <c r="KL94">
        <v>-0.27504252832221709</v>
      </c>
      <c r="KM94">
        <v>-0.74603174603174605</v>
      </c>
      <c r="KN94">
        <v>-6.3181581462902536E-2</v>
      </c>
      <c r="KO94">
        <v>-0.87859475593229264</v>
      </c>
      <c r="KP94">
        <v>-0.90909090909090906</v>
      </c>
      <c r="KQ94">
        <v>-0.90596330237614675</v>
      </c>
      <c r="KR94">
        <v>-5.7949479940564763E-2</v>
      </c>
      <c r="KS94">
        <v>-6.275855068929781E-2</v>
      </c>
      <c r="KT94">
        <v>-0.88915432393693261</v>
      </c>
      <c r="KU94">
        <v>-0.44071845766407725</v>
      </c>
      <c r="KV94">
        <v>0.49135165383599766</v>
      </c>
      <c r="KW94">
        <v>-0.99979331013813777</v>
      </c>
      <c r="KX94">
        <v>-0.99904784575101169</v>
      </c>
      <c r="KY94">
        <v>-1</v>
      </c>
      <c r="KZ94">
        <v>-0.99977351749556276</v>
      </c>
      <c r="LA94">
        <v>-1</v>
      </c>
      <c r="LB94">
        <v>-1</v>
      </c>
      <c r="LC94">
        <v>1</v>
      </c>
      <c r="LD94">
        <v>-1</v>
      </c>
      <c r="LE94">
        <v>-0.89800000000000002</v>
      </c>
      <c r="LF94">
        <v>0.79200000000000026</v>
      </c>
      <c r="LG94">
        <v>-0.94799999999999995</v>
      </c>
      <c r="LH94">
        <v>-0.94799999999999995</v>
      </c>
      <c r="LI94">
        <v>-0.998</v>
      </c>
      <c r="LJ94">
        <v>-1</v>
      </c>
      <c r="LK94">
        <v>-0.89989785495403474</v>
      </c>
      <c r="LL94">
        <v>-0.88260405549626464</v>
      </c>
      <c r="LM94">
        <v>-7.4534161490683259E-2</v>
      </c>
      <c r="LN94">
        <v>-0.67456230690010299</v>
      </c>
      <c r="LO94">
        <v>-0.96257868938114299</v>
      </c>
      <c r="LP94">
        <v>-0.78320935175345374</v>
      </c>
      <c r="LQ94">
        <v>-1</v>
      </c>
      <c r="LR94">
        <v>-1</v>
      </c>
      <c r="LS94">
        <v>0</v>
      </c>
      <c r="LT94">
        <v>-0.50276113246375909</v>
      </c>
      <c r="LU94">
        <v>-0.83453981385729059</v>
      </c>
      <c r="LV94">
        <v>-0.45788156804970059</v>
      </c>
      <c r="LW94">
        <v>0.6800961969459618</v>
      </c>
      <c r="LX94">
        <v>-1</v>
      </c>
      <c r="LY94">
        <v>-1</v>
      </c>
      <c r="LZ94">
        <v>-1</v>
      </c>
      <c r="MA94">
        <v>-1</v>
      </c>
      <c r="MB94">
        <v>-1</v>
      </c>
      <c r="MC94">
        <v>-1</v>
      </c>
      <c r="MD94">
        <v>-1</v>
      </c>
      <c r="ME94">
        <v>-1</v>
      </c>
      <c r="MF94">
        <v>-1</v>
      </c>
      <c r="MG94">
        <v>-1</v>
      </c>
      <c r="MH94">
        <v>-1</v>
      </c>
      <c r="MI94">
        <v>-1</v>
      </c>
      <c r="MJ94">
        <v>-1</v>
      </c>
      <c r="MK94">
        <v>-1</v>
      </c>
      <c r="ML94">
        <v>-1</v>
      </c>
      <c r="MM94">
        <v>-1</v>
      </c>
      <c r="MN94">
        <v>-1</v>
      </c>
      <c r="MO94">
        <v>-1</v>
      </c>
      <c r="MP94">
        <v>-1</v>
      </c>
      <c r="MQ94">
        <v>-1</v>
      </c>
      <c r="MR94">
        <v>-1</v>
      </c>
      <c r="MS94">
        <v>-1</v>
      </c>
      <c r="MT94">
        <v>-1</v>
      </c>
      <c r="MU94">
        <v>-1</v>
      </c>
      <c r="MV94">
        <v>0</v>
      </c>
      <c r="MW94">
        <v>-0.2485071198897566</v>
      </c>
      <c r="MX94">
        <v>-0.94329896907216493</v>
      </c>
      <c r="MY94">
        <v>-0.78463558765594221</v>
      </c>
      <c r="MZ94">
        <v>0.44358530538983509</v>
      </c>
      <c r="NA94">
        <v>-0.48380887971359421</v>
      </c>
      <c r="NB94">
        <v>-0.80738877226841999</v>
      </c>
      <c r="NC94">
        <v>-0.8107073343331167</v>
      </c>
      <c r="ND94">
        <v>-0.79693386102536257</v>
      </c>
      <c r="NE94">
        <v>4.0883977900552315E-2</v>
      </c>
      <c r="NF94">
        <v>-0.82835820895522394</v>
      </c>
      <c r="NG94">
        <v>-0.30252100840336138</v>
      </c>
      <c r="NH94">
        <v>-9.2055080332409944E-2</v>
      </c>
      <c r="NI94">
        <v>-0.72572322762645913</v>
      </c>
      <c r="NJ94">
        <v>-0.53343526585049039</v>
      </c>
      <c r="NK94">
        <v>-0.85287408950586341</v>
      </c>
      <c r="NL94">
        <v>-0.91136453582262467</v>
      </c>
      <c r="NM94">
        <v>0</v>
      </c>
      <c r="NN94">
        <v>-0.88709677419354838</v>
      </c>
      <c r="NO94">
        <v>0</v>
      </c>
      <c r="NP94">
        <v>0.33523283502096768</v>
      </c>
      <c r="NQ94">
        <v>-0.35151353129548768</v>
      </c>
      <c r="NR94">
        <v>-0.73182126841586992</v>
      </c>
      <c r="NS94">
        <v>-0.84926024199435202</v>
      </c>
      <c r="NT94">
        <v>-0.89524583388143841</v>
      </c>
      <c r="NU94">
        <v>-1</v>
      </c>
      <c r="NV94">
        <v>-1</v>
      </c>
      <c r="NW94">
        <v>-1</v>
      </c>
      <c r="NX94">
        <v>-1</v>
      </c>
      <c r="NY94">
        <v>-1</v>
      </c>
      <c r="NZ94">
        <v>-1</v>
      </c>
      <c r="OA94">
        <v>-1</v>
      </c>
      <c r="OB94">
        <v>-1</v>
      </c>
      <c r="OC94">
        <v>0.15554955441533891</v>
      </c>
      <c r="OD94">
        <v>-0.9642857142857143</v>
      </c>
      <c r="OE94">
        <v>-0.29858803986710958</v>
      </c>
      <c r="OF94">
        <v>0.20732600732600726</v>
      </c>
      <c r="OG94">
        <v>-0.50801393728222999</v>
      </c>
      <c r="OH94">
        <v>-0.92357470517420759</v>
      </c>
      <c r="OI94">
        <v>-0.85657979030511044</v>
      </c>
      <c r="OJ94">
        <v>-0.85192552977079017</v>
      </c>
      <c r="OK94">
        <v>5.4987834549878212E-2</v>
      </c>
      <c r="OL94">
        <v>-0.95348837209302328</v>
      </c>
      <c r="OM94">
        <v>-0.5690816051710208</v>
      </c>
      <c r="ON94">
        <v>0.22186736802554941</v>
      </c>
      <c r="OO94">
        <v>-0.44270289097875304</v>
      </c>
      <c r="OP94">
        <v>-0.95188820116982897</v>
      </c>
      <c r="OQ94">
        <v>-0.82289469869742393</v>
      </c>
      <c r="OR94">
        <v>-0.88928550988596367</v>
      </c>
      <c r="OS94">
        <v>-1</v>
      </c>
      <c r="OT94">
        <v>-1</v>
      </c>
      <c r="OU94">
        <v>-1</v>
      </c>
      <c r="OV94">
        <v>-1</v>
      </c>
      <c r="OW94">
        <v>-1</v>
      </c>
      <c r="OX94">
        <v>-1</v>
      </c>
      <c r="OY94">
        <v>-1</v>
      </c>
      <c r="OZ94">
        <v>-1</v>
      </c>
      <c r="PA94">
        <v>-1</v>
      </c>
      <c r="PB94">
        <v>-1</v>
      </c>
      <c r="PC94">
        <v>-1</v>
      </c>
      <c r="PD94">
        <v>-1</v>
      </c>
      <c r="PE94">
        <v>-1</v>
      </c>
      <c r="PF94">
        <v>-1</v>
      </c>
      <c r="PG94">
        <v>-1</v>
      </c>
      <c r="PH94">
        <v>-1</v>
      </c>
      <c r="PI94">
        <v>0.56049937197883759</v>
      </c>
      <c r="PJ94">
        <v>-0.95348837209302328</v>
      </c>
      <c r="PK94">
        <v>-0.76063043835166644</v>
      </c>
      <c r="PL94">
        <v>-0.72790046656298601</v>
      </c>
      <c r="PM94">
        <v>0.70296988577362418</v>
      </c>
      <c r="PN94">
        <v>-0.91380413877140632</v>
      </c>
      <c r="PO94">
        <v>-0.62382655799373021</v>
      </c>
      <c r="PP94">
        <v>-0.93713779159149357</v>
      </c>
      <c r="PQ94">
        <v>0.95431277194778663</v>
      </c>
      <c r="PR94">
        <v>-0.15489237752752061</v>
      </c>
      <c r="PS94">
        <v>-0.71402877697841727</v>
      </c>
      <c r="PT94">
        <v>0.78467460769300734</v>
      </c>
      <c r="PU94">
        <v>-0.87560841507806797</v>
      </c>
      <c r="PV94">
        <v>0.33938242208918923</v>
      </c>
      <c r="PW94">
        <v>-0.14726468482600519</v>
      </c>
      <c r="PX94">
        <v>-0.85493827160493829</v>
      </c>
      <c r="PY94">
        <v>-0.69802683881574479</v>
      </c>
      <c r="PZ94">
        <v>0.31897269678348761</v>
      </c>
      <c r="QA94">
        <v>-0.69802683680065614</v>
      </c>
      <c r="QB94">
        <v>-0.90114794510903196</v>
      </c>
      <c r="QC94">
        <v>-0.95514415749532111</v>
      </c>
      <c r="QD94">
        <v>0.16486852805638375</v>
      </c>
      <c r="QE94">
        <v>-0.4127992486006139</v>
      </c>
      <c r="QF94">
        <v>-0.75403641360357265</v>
      </c>
      <c r="QG94">
        <v>0.69802683895797712</v>
      </c>
      <c r="QH94">
        <v>0.15582315883369557</v>
      </c>
      <c r="QI94">
        <v>0.69802683680065636</v>
      </c>
      <c r="QJ94">
        <v>-0.88695346374083117</v>
      </c>
      <c r="QK94">
        <v>-0.82889333371420726</v>
      </c>
      <c r="QL94">
        <v>1</v>
      </c>
      <c r="QM94">
        <v>0.5211267605633807</v>
      </c>
      <c r="QN94">
        <v>-0.75403641360357265</v>
      </c>
      <c r="QO94">
        <v>0.69802683680065636</v>
      </c>
      <c r="QP94">
        <v>-8.1238615664845248E-2</v>
      </c>
      <c r="QQ94">
        <v>-0.27803638243109863</v>
      </c>
      <c r="QR94">
        <v>-0.31919803616346598</v>
      </c>
      <c r="QS94">
        <v>-0.8883485329863452</v>
      </c>
      <c r="QT94">
        <v>-0.89151485160469668</v>
      </c>
      <c r="QU94">
        <v>0.52873563218390784</v>
      </c>
      <c r="QV94">
        <v>-0.85493827160493829</v>
      </c>
      <c r="QW94">
        <v>-0.69802683680065614</v>
      </c>
      <c r="QX94">
        <v>-0.34780413932357357</v>
      </c>
      <c r="QY94">
        <v>-0.16304994697761133</v>
      </c>
      <c r="QZ94">
        <v>-0.30545042092627217</v>
      </c>
      <c r="RA94">
        <v>-0.88787983901574086</v>
      </c>
      <c r="RB94">
        <v>-0.8853985962101939</v>
      </c>
      <c r="RC94">
        <v>0</v>
      </c>
      <c r="RD94">
        <v>-1</v>
      </c>
      <c r="RE94">
        <v>-1</v>
      </c>
      <c r="RF94">
        <v>-1</v>
      </c>
      <c r="RG94">
        <v>-0.7894958532440558</v>
      </c>
      <c r="RH94">
        <v>-3.0741410488245968E-2</v>
      </c>
      <c r="RI94">
        <v>-3.4539462390067333E-2</v>
      </c>
      <c r="RJ94">
        <v>-0.77240797976959819</v>
      </c>
      <c r="RK94">
        <v>-0.87562639608494397</v>
      </c>
      <c r="RL94">
        <v>0.87398016592943484</v>
      </c>
      <c r="RM94">
        <v>5.2356020942407877E-3</v>
      </c>
      <c r="RN94">
        <v>-0.20514971124204862</v>
      </c>
      <c r="RO94">
        <v>-0.77240797976959819</v>
      </c>
      <c r="RP94">
        <v>-0.88828569282321457</v>
      </c>
      <c r="RQ94">
        <v>0.87398016661479483</v>
      </c>
      <c r="RR94">
        <v>0.45931758530183697</v>
      </c>
      <c r="RS94">
        <v>0.12211817026398242</v>
      </c>
      <c r="RT94">
        <v>-0.77240797976959819</v>
      </c>
      <c r="RU94">
        <v>-0.86496237008720578</v>
      </c>
      <c r="RV94">
        <v>0.87398016676778423</v>
      </c>
      <c r="RW94">
        <v>0.47208121827411187</v>
      </c>
      <c r="RX94">
        <v>0</v>
      </c>
      <c r="RY94">
        <v>0.14514449779112049</v>
      </c>
      <c r="RZ94">
        <v>-0.1016468967162395</v>
      </c>
      <c r="SA94">
        <v>-0.77240797976959819</v>
      </c>
      <c r="SB94">
        <v>-0.87257532627663381</v>
      </c>
      <c r="SC94">
        <v>0.87398016592943484</v>
      </c>
      <c r="SD94">
        <v>-0.88533735268301916</v>
      </c>
      <c r="SE94">
        <v>-0.66600397614314111</v>
      </c>
      <c r="SF94">
        <v>-0.60655737704918034</v>
      </c>
      <c r="SG94">
        <v>-2.7465038916518636E-2</v>
      </c>
      <c r="SH94">
        <v>-9.1743123908256896E-2</v>
      </c>
      <c r="SI94">
        <v>0.60453808752025928</v>
      </c>
      <c r="SJ94">
        <v>0</v>
      </c>
      <c r="SK94">
        <v>-0.16034551175991463</v>
      </c>
      <c r="SL94">
        <v>0.12274669690110485</v>
      </c>
      <c r="SM94">
        <v>-0.77240797976959819</v>
      </c>
      <c r="SN94">
        <v>-0.89699970491242687</v>
      </c>
      <c r="SO94">
        <v>0.87398016661479483</v>
      </c>
      <c r="SP94">
        <v>-0.88578352520602543</v>
      </c>
      <c r="SQ94">
        <v>-0.7785467128027681</v>
      </c>
      <c r="SR94">
        <v>-0.80303030303030298</v>
      </c>
      <c r="SS94">
        <v>-0.28702490591799279</v>
      </c>
      <c r="ST94">
        <v>-0.40680830319968742</v>
      </c>
      <c r="SU94">
        <v>0.67370441458733232</v>
      </c>
      <c r="SV94">
        <v>0</v>
      </c>
      <c r="SW94">
        <v>0.34178119964369813</v>
      </c>
      <c r="SX94">
        <v>-0.30915693957172397</v>
      </c>
      <c r="SY94">
        <v>-0.77240797976959819</v>
      </c>
      <c r="SZ94">
        <v>-0.85412340176806656</v>
      </c>
      <c r="TA94">
        <v>0.87398016676778423</v>
      </c>
      <c r="TB94">
        <v>-0.8850052578510148</v>
      </c>
      <c r="TC94">
        <v>-0.59541984732824427</v>
      </c>
      <c r="TD94">
        <v>-0.352112676056338</v>
      </c>
      <c r="TE94">
        <v>0.21642201645316139</v>
      </c>
      <c r="TF94">
        <v>4.7509842788616474E-2</v>
      </c>
      <c r="TG94">
        <v>1</v>
      </c>
    </row>
    <row r="95" spans="1:527">
      <c r="A95" t="s">
        <v>563</v>
      </c>
      <c r="B95">
        <v>-0.91121101432986795</v>
      </c>
      <c r="C95">
        <v>-0.32585917854149204</v>
      </c>
      <c r="D95">
        <v>-0.41964891099476442</v>
      </c>
      <c r="E95">
        <v>-0.93166287015945326</v>
      </c>
      <c r="F95">
        <v>-1</v>
      </c>
      <c r="G95">
        <v>3.0530087364478486E-2</v>
      </c>
      <c r="H95">
        <v>-0.35948869223205504</v>
      </c>
      <c r="I95">
        <v>0.35119948130538137</v>
      </c>
      <c r="J95">
        <v>-0.92567761155962835</v>
      </c>
      <c r="K95">
        <v>-1</v>
      </c>
      <c r="L95">
        <v>-0.86545191214901962</v>
      </c>
      <c r="M95">
        <v>0.66784628613101193</v>
      </c>
      <c r="N95">
        <v>-0.25075010715816537</v>
      </c>
      <c r="O95">
        <v>-0.16168991084528128</v>
      </c>
      <c r="P95">
        <v>-0.64650229660136349</v>
      </c>
      <c r="Q95">
        <v>-0.29864532019704437</v>
      </c>
      <c r="R95">
        <v>-0.33267732402110428</v>
      </c>
      <c r="S95">
        <v>-0.95</v>
      </c>
      <c r="T95">
        <v>-1</v>
      </c>
      <c r="U95">
        <v>-0.33464090780655542</v>
      </c>
      <c r="V95">
        <v>-0.18764115999638631</v>
      </c>
      <c r="W95">
        <v>-0.3423706756317102</v>
      </c>
      <c r="X95">
        <v>-0.70695970934347696</v>
      </c>
      <c r="Y95">
        <v>-1</v>
      </c>
      <c r="Z95">
        <v>-0.54322891234036685</v>
      </c>
      <c r="AA95">
        <v>0.6523108193672964</v>
      </c>
      <c r="AB95">
        <v>0.412278831805585</v>
      </c>
      <c r="AC95">
        <v>-0.23775269925051523</v>
      </c>
      <c r="AD95">
        <v>-0.64549274861917239</v>
      </c>
      <c r="AE95">
        <v>-0.5824313072439633</v>
      </c>
      <c r="AF95">
        <v>-0.59380848415643728</v>
      </c>
      <c r="AG95">
        <v>-0.91705069124423966</v>
      </c>
      <c r="AH95">
        <v>-1</v>
      </c>
      <c r="AI95">
        <v>-0.42860866788086271</v>
      </c>
      <c r="AJ95">
        <v>-0.84405094749922338</v>
      </c>
      <c r="AK95">
        <v>-0.29146537842190023</v>
      </c>
      <c r="AL95">
        <v>-0.90881458889736788</v>
      </c>
      <c r="AM95">
        <v>-1</v>
      </c>
      <c r="AN95">
        <v>-0.89898930538610911</v>
      </c>
      <c r="AO95">
        <v>0.63403683227994945</v>
      </c>
      <c r="AP95">
        <v>0.39598426826743949</v>
      </c>
      <c r="AQ95">
        <v>0.18843328882593258</v>
      </c>
      <c r="AR95">
        <v>-0.6436537239991873</v>
      </c>
      <c r="AS95">
        <v>-1</v>
      </c>
      <c r="AT95">
        <v>-1</v>
      </c>
      <c r="AU95">
        <v>-1</v>
      </c>
      <c r="AV95">
        <v>-1</v>
      </c>
      <c r="AW95">
        <v>-1</v>
      </c>
      <c r="AX95">
        <v>-1</v>
      </c>
      <c r="AY95">
        <v>-1</v>
      </c>
      <c r="AZ95">
        <v>-1</v>
      </c>
      <c r="BA95">
        <v>-1</v>
      </c>
      <c r="BB95">
        <v>-1</v>
      </c>
      <c r="BC95">
        <v>0</v>
      </c>
      <c r="BD95">
        <v>-1</v>
      </c>
      <c r="BE95">
        <v>-1</v>
      </c>
      <c r="BF95">
        <v>0</v>
      </c>
      <c r="BG95">
        <v>-1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-1</v>
      </c>
      <c r="BN95">
        <v>-1</v>
      </c>
      <c r="BO95">
        <v>-1</v>
      </c>
      <c r="BP95">
        <v>-1</v>
      </c>
      <c r="BQ95">
        <v>0</v>
      </c>
      <c r="BR95">
        <v>-1</v>
      </c>
      <c r="BS95">
        <v>-1</v>
      </c>
      <c r="BT95">
        <v>0</v>
      </c>
      <c r="BU95">
        <v>-1</v>
      </c>
      <c r="BV95">
        <v>-1</v>
      </c>
      <c r="BW95">
        <v>-1</v>
      </c>
      <c r="BX95">
        <v>-1</v>
      </c>
      <c r="BY95">
        <v>-1</v>
      </c>
      <c r="BZ95">
        <v>-1</v>
      </c>
      <c r="CA95">
        <v>-1</v>
      </c>
      <c r="CB95">
        <v>0.93509127789046653</v>
      </c>
      <c r="CC95">
        <v>-0.34131209994626555</v>
      </c>
      <c r="CD95">
        <v>-0.91200000000000003</v>
      </c>
      <c r="CE95">
        <v>-0.93548387096774199</v>
      </c>
      <c r="CF95">
        <v>-0.69597069446224291</v>
      </c>
      <c r="CG95">
        <v>-0.52485037957396674</v>
      </c>
      <c r="CH95">
        <v>0.29776980844053091</v>
      </c>
      <c r="CI95">
        <v>0.5904572564612327</v>
      </c>
      <c r="CJ95">
        <v>0.12900068489794769</v>
      </c>
      <c r="CK95">
        <v>-0.9383983572895277</v>
      </c>
      <c r="CL95">
        <v>-0.89583333333333337</v>
      </c>
      <c r="CM95">
        <v>-0.64585149581174561</v>
      </c>
      <c r="CN95">
        <v>-0.45326279855144025</v>
      </c>
      <c r="CO95">
        <v>-0.7639988759248556</v>
      </c>
      <c r="CP95">
        <v>0.25551232166018156</v>
      </c>
      <c r="CQ95">
        <v>0.18984220907297811</v>
      </c>
      <c r="CR95">
        <v>-0.95</v>
      </c>
      <c r="CS95">
        <v>-1</v>
      </c>
      <c r="CT95">
        <v>-0.44647944906609061</v>
      </c>
      <c r="CU95">
        <v>-1</v>
      </c>
      <c r="CV95">
        <v>-0.62952346296770245</v>
      </c>
      <c r="CW95">
        <v>0.76957494407158844</v>
      </c>
      <c r="CX95">
        <v>0.77482955555555555</v>
      </c>
      <c r="CY95">
        <v>-0.93023255813953487</v>
      </c>
      <c r="CZ95">
        <v>-0.87654320987654322</v>
      </c>
      <c r="DA95">
        <v>-0.59052007505361581</v>
      </c>
      <c r="DB95">
        <v>-0.45326279855144025</v>
      </c>
      <c r="DC95">
        <v>-0.69095227359071298</v>
      </c>
      <c r="DD95">
        <v>0.3685503685503686</v>
      </c>
      <c r="DE95">
        <v>-0.24084561051234765</v>
      </c>
      <c r="DF95">
        <v>-0.9383983572895277</v>
      </c>
      <c r="DG95">
        <v>-0.96019900497512434</v>
      </c>
      <c r="DH95">
        <v>-0.65745304994518916</v>
      </c>
      <c r="DI95">
        <v>-0.80403684259259256</v>
      </c>
      <c r="DJ95">
        <v>-0.79460207789993542</v>
      </c>
      <c r="DK95">
        <v>0.27533265097236437</v>
      </c>
      <c r="DL95">
        <v>-0.10181496237273124</v>
      </c>
      <c r="DM95">
        <v>-0.95</v>
      </c>
      <c r="DN95">
        <v>-0.91666666666666663</v>
      </c>
      <c r="DO95">
        <v>-0.44647944906609061</v>
      </c>
      <c r="DP95">
        <v>-0.82010582874074078</v>
      </c>
      <c r="DQ95">
        <v>-0.79460207789993542</v>
      </c>
      <c r="DR95">
        <v>0.47497446373850871</v>
      </c>
      <c r="DS95">
        <v>-4.6176045454545456E-2</v>
      </c>
      <c r="DT95">
        <v>-0.93023255813953487</v>
      </c>
      <c r="DU95">
        <v>-0.96808510638297873</v>
      </c>
      <c r="DV95">
        <v>-0.59052007505361581</v>
      </c>
      <c r="DW95">
        <v>-0.84245187318012893</v>
      </c>
      <c r="DX95">
        <v>-0.76280564370316473</v>
      </c>
      <c r="DY95">
        <v>-0.69741280664607996</v>
      </c>
      <c r="DZ95">
        <v>-0.14719653508973074</v>
      </c>
      <c r="EA95">
        <v>-0.90362080887386775</v>
      </c>
      <c r="EB95">
        <v>-0.7652700371708564</v>
      </c>
      <c r="EC95">
        <v>-0.22934911269986058</v>
      </c>
      <c r="ED95">
        <v>-0.27249357039736166</v>
      </c>
      <c r="EE95">
        <v>-0.61060717786476992</v>
      </c>
      <c r="EF95">
        <v>0.16575956325063346</v>
      </c>
      <c r="EG95">
        <v>-0.24206349539525462</v>
      </c>
      <c r="EH95">
        <v>-1</v>
      </c>
      <c r="EI95">
        <v>-0.48932676151726973</v>
      </c>
      <c r="EJ95">
        <v>0.25661375274338627</v>
      </c>
      <c r="EK95">
        <v>-0.65608466234391538</v>
      </c>
      <c r="EL95">
        <v>-0.67806741866233633</v>
      </c>
      <c r="EM95">
        <v>-0.4666666683466667</v>
      </c>
      <c r="EN95">
        <v>-0.33484505460245473</v>
      </c>
      <c r="EO95">
        <v>-0.46431271051460488</v>
      </c>
      <c r="EP95">
        <v>-0.25663855196449792</v>
      </c>
      <c r="EQ95">
        <v>-0.66137565866666659</v>
      </c>
      <c r="ER95">
        <v>-0.30135973006922667</v>
      </c>
      <c r="ES95">
        <v>-0.66907167229822029</v>
      </c>
      <c r="ET95">
        <v>-0.21601104824208606</v>
      </c>
      <c r="EU95">
        <v>-0.260504202321305</v>
      </c>
      <c r="EV95">
        <v>-0.59052007505361581</v>
      </c>
      <c r="EW95">
        <v>-0.44647944906609061</v>
      </c>
      <c r="EX95">
        <v>-4.7619053904761732E-2</v>
      </c>
      <c r="EY95">
        <v>-1</v>
      </c>
      <c r="EZ95">
        <v>-0.68253968000000009</v>
      </c>
      <c r="FA95">
        <v>0.99780461031833156</v>
      </c>
      <c r="FB95">
        <v>0.88504536053202987</v>
      </c>
      <c r="FC95">
        <v>-0.92417061611374407</v>
      </c>
      <c r="FD95">
        <v>-0.60804490623903784</v>
      </c>
      <c r="FE95">
        <v>-0.6195525849015826</v>
      </c>
      <c r="FF95">
        <v>0.85356068204613855</v>
      </c>
      <c r="FG95">
        <v>0.75510204081632648</v>
      </c>
      <c r="FH95">
        <v>-0.91176470588235292</v>
      </c>
      <c r="FI95">
        <v>-0.62698411094444384</v>
      </c>
      <c r="FJ95">
        <v>-0.43554928121387293</v>
      </c>
      <c r="FK95">
        <v>0.99799599198396804</v>
      </c>
      <c r="FL95">
        <v>0.95426278836509515</v>
      </c>
      <c r="FM95">
        <v>-0.94565217391304346</v>
      </c>
      <c r="FN95">
        <v>-0.73171152917736937</v>
      </c>
      <c r="FO95">
        <v>-0.58710747651910222</v>
      </c>
      <c r="FP95">
        <v>0.89526686807653566</v>
      </c>
      <c r="FQ95">
        <v>0.90678824721377915</v>
      </c>
      <c r="FR95">
        <v>-0.96825396825396826</v>
      </c>
      <c r="FS95">
        <v>-0.86596120934744247</v>
      </c>
      <c r="FT95">
        <v>-0.32788300810272564</v>
      </c>
      <c r="FU95">
        <v>0.14504364462513442</v>
      </c>
      <c r="FV95">
        <v>0.50235331032318808</v>
      </c>
      <c r="FW95">
        <v>-0.889026402640264</v>
      </c>
      <c r="FX95">
        <v>-0.78582802547770703</v>
      </c>
      <c r="FY95">
        <v>-1</v>
      </c>
      <c r="FZ95">
        <v>-0.78873239436619713</v>
      </c>
      <c r="GA95">
        <v>-0.98809523809523814</v>
      </c>
      <c r="GB95">
        <v>-0.94123205171103619</v>
      </c>
      <c r="GC95">
        <v>-0.48887748502671446</v>
      </c>
      <c r="GD95">
        <v>-0.889026402640264</v>
      </c>
      <c r="GE95">
        <v>-0.60834748847367148</v>
      </c>
      <c r="GF95">
        <v>-0.90481247801353359</v>
      </c>
      <c r="GG95">
        <v>-0.23978868497197237</v>
      </c>
      <c r="GH95">
        <v>-1</v>
      </c>
      <c r="GI95">
        <v>-1</v>
      </c>
      <c r="GJ95">
        <v>-1</v>
      </c>
      <c r="GK95">
        <v>-1</v>
      </c>
      <c r="GL95">
        <v>-1</v>
      </c>
      <c r="GM95">
        <v>-0.26553323029366305</v>
      </c>
      <c r="GN95">
        <v>-1</v>
      </c>
      <c r="GO95">
        <v>-1</v>
      </c>
      <c r="GP95">
        <v>-1</v>
      </c>
      <c r="GQ95">
        <v>-1</v>
      </c>
      <c r="GR95">
        <v>-1</v>
      </c>
      <c r="GS95">
        <v>-1</v>
      </c>
      <c r="GT95">
        <v>1.1641480299478646E-2</v>
      </c>
      <c r="GU95">
        <v>0.14504364462513442</v>
      </c>
      <c r="GV95">
        <v>0.50235331032318808</v>
      </c>
      <c r="GW95">
        <v>-0.889026402640264</v>
      </c>
      <c r="GX95">
        <v>-0.79590288315629742</v>
      </c>
      <c r="GY95">
        <v>-1</v>
      </c>
      <c r="GZ95">
        <v>-0.79276815557581282</v>
      </c>
      <c r="HA95">
        <v>-0.98648648648648651</v>
      </c>
      <c r="HB95">
        <v>-0.93329043676699341</v>
      </c>
      <c r="HC95">
        <v>-0.48887748502671446</v>
      </c>
      <c r="HD95">
        <v>-0.889026402640264</v>
      </c>
      <c r="HE95">
        <v>-0.60834748847367148</v>
      </c>
      <c r="HF95">
        <v>-0.93412739791234656</v>
      </c>
      <c r="HG95">
        <v>-0.44142202587507018</v>
      </c>
      <c r="HH95">
        <v>-1</v>
      </c>
      <c r="HI95">
        <v>-0.84232799852235352</v>
      </c>
      <c r="HJ95">
        <v>-1</v>
      </c>
      <c r="HK95">
        <v>-0.81347000725505103</v>
      </c>
      <c r="HL95">
        <v>-0.94186732182258404</v>
      </c>
      <c r="HM95">
        <v>-0.81920740261000213</v>
      </c>
      <c r="HN95">
        <v>-0.58872681472805533</v>
      </c>
      <c r="HO95">
        <v>-1</v>
      </c>
      <c r="HP95">
        <v>-0.53470737513265232</v>
      </c>
      <c r="HQ95">
        <v>-1</v>
      </c>
      <c r="HR95">
        <v>-0.86844087867462705</v>
      </c>
      <c r="HS95">
        <v>-0.86844087867462705</v>
      </c>
      <c r="HT95">
        <v>-1</v>
      </c>
      <c r="HU95">
        <v>-0.8545286908224452</v>
      </c>
      <c r="HV95">
        <v>-1</v>
      </c>
      <c r="HW95">
        <v>-1</v>
      </c>
      <c r="HX95">
        <v>-1</v>
      </c>
      <c r="HY95">
        <v>-1</v>
      </c>
      <c r="HZ95">
        <v>-1</v>
      </c>
      <c r="IA95">
        <v>-1</v>
      </c>
      <c r="IB95">
        <v>-1</v>
      </c>
      <c r="IC95">
        <v>-0.99465357919288377</v>
      </c>
      <c r="ID95">
        <v>-1</v>
      </c>
      <c r="IE95">
        <v>-0.99824809052773755</v>
      </c>
      <c r="IF95">
        <v>-1</v>
      </c>
      <c r="IG95">
        <v>-1</v>
      </c>
      <c r="IH95">
        <v>-1</v>
      </c>
      <c r="II95">
        <v>0</v>
      </c>
      <c r="IJ95">
        <v>-0.39700101651119801</v>
      </c>
      <c r="IK95">
        <v>-0.67195769492063462</v>
      </c>
      <c r="IL95">
        <v>-0.81123595505617985</v>
      </c>
      <c r="IM95">
        <v>-0.93068297655453613</v>
      </c>
      <c r="IN95">
        <v>0.93081761006289332</v>
      </c>
      <c r="IO95">
        <v>-1</v>
      </c>
      <c r="IP95">
        <v>-1</v>
      </c>
      <c r="IQ95">
        <v>1</v>
      </c>
      <c r="IR95">
        <v>-1</v>
      </c>
      <c r="IS95">
        <v>-1</v>
      </c>
      <c r="IT95">
        <v>-1</v>
      </c>
      <c r="IU95">
        <v>-1</v>
      </c>
      <c r="IV95">
        <v>-1</v>
      </c>
      <c r="IW95">
        <v>-1</v>
      </c>
      <c r="IX95">
        <v>-1</v>
      </c>
      <c r="IY95">
        <v>-1</v>
      </c>
      <c r="IZ95">
        <v>-0.23481116584564854</v>
      </c>
      <c r="JA95">
        <v>0.42644873699851438</v>
      </c>
      <c r="JB95">
        <v>-5.9960885334402692E-2</v>
      </c>
      <c r="JC95">
        <v>-0.26927738027112214</v>
      </c>
      <c r="JD95">
        <v>-0.9383983572895277</v>
      </c>
      <c r="JE95">
        <v>-1</v>
      </c>
      <c r="JF95">
        <v>-0.70944174121152503</v>
      </c>
      <c r="JG95">
        <v>-0.48485191448552933</v>
      </c>
      <c r="JH95">
        <v>-0.64585149581174561</v>
      </c>
      <c r="JI95">
        <v>-1</v>
      </c>
      <c r="JJ95">
        <v>7.6167076167076297E-2</v>
      </c>
      <c r="JK95">
        <v>-0.50704225352112675</v>
      </c>
      <c r="JL95">
        <v>0.11976744251149274</v>
      </c>
      <c r="JM95">
        <v>-0.3489096573208722</v>
      </c>
      <c r="JN95">
        <v>-0.95</v>
      </c>
      <c r="JO95">
        <v>-1</v>
      </c>
      <c r="JP95">
        <v>-0.62674411564426635</v>
      </c>
      <c r="JQ95">
        <v>-0.72986360712337239</v>
      </c>
      <c r="JR95">
        <v>-0.44647944906609061</v>
      </c>
      <c r="JS95">
        <v>-1</v>
      </c>
      <c r="JT95">
        <v>-0.109933774834437</v>
      </c>
      <c r="JU95">
        <v>0.47503566333808855</v>
      </c>
      <c r="JV95">
        <v>8.9739582454872568E-2</v>
      </c>
      <c r="JW95">
        <v>0.14336917204301081</v>
      </c>
      <c r="JX95">
        <v>-0.93023255813953487</v>
      </c>
      <c r="JY95">
        <v>-1</v>
      </c>
      <c r="JZ95">
        <v>-0.73081968908155948</v>
      </c>
      <c r="KA95">
        <v>-0.25421468585047979</v>
      </c>
      <c r="KB95">
        <v>-0.59052007505361581</v>
      </c>
      <c r="KC95">
        <v>-1</v>
      </c>
      <c r="KD95">
        <v>-0.43682310469314078</v>
      </c>
      <c r="KE95">
        <v>0.17724473617972514</v>
      </c>
      <c r="KF95">
        <v>-0.8835978835978836</v>
      </c>
      <c r="KG95">
        <v>-9.4838790453907196E-3</v>
      </c>
      <c r="KH95">
        <v>-0.67215610328776854</v>
      </c>
      <c r="KI95">
        <v>-1</v>
      </c>
      <c r="KJ95">
        <v>-1</v>
      </c>
      <c r="KK95">
        <v>-0.11382113821138207</v>
      </c>
      <c r="KL95">
        <v>-7.3609860552191986E-2</v>
      </c>
      <c r="KM95">
        <v>-0.8835978835978836</v>
      </c>
      <c r="KN95">
        <v>-9.4838790453907196E-3</v>
      </c>
      <c r="KO95">
        <v>-0.64211445532646361</v>
      </c>
      <c r="KP95">
        <v>-1</v>
      </c>
      <c r="KQ95">
        <v>-1</v>
      </c>
      <c r="KR95">
        <v>7.6968796433878106E-2</v>
      </c>
      <c r="KS95">
        <v>0.1148389346993024</v>
      </c>
      <c r="KT95">
        <v>-0.91304347826086962</v>
      </c>
      <c r="KU95">
        <v>4.3623119502578023E-2</v>
      </c>
      <c r="KV95">
        <v>0.56472225532337372</v>
      </c>
      <c r="KW95">
        <v>-1</v>
      </c>
      <c r="KX95">
        <v>-1</v>
      </c>
      <c r="KY95">
        <v>-1</v>
      </c>
      <c r="KZ95">
        <v>-1</v>
      </c>
      <c r="LA95">
        <v>-1</v>
      </c>
      <c r="LB95">
        <v>-1</v>
      </c>
      <c r="LC95">
        <v>1</v>
      </c>
      <c r="LD95">
        <v>-1</v>
      </c>
      <c r="LE95">
        <v>-0.89800000000000002</v>
      </c>
      <c r="LF95">
        <v>0.79200000000000026</v>
      </c>
      <c r="LG95">
        <v>-0.94799999999999995</v>
      </c>
      <c r="LH95">
        <v>-0.94799999999999995</v>
      </c>
      <c r="LI95">
        <v>-0.998</v>
      </c>
      <c r="LJ95">
        <v>-1</v>
      </c>
      <c r="LK95">
        <v>-0.98978549540347294</v>
      </c>
      <c r="LL95">
        <v>-0.97865528281750269</v>
      </c>
      <c r="LM95">
        <v>-0.86749482401656319</v>
      </c>
      <c r="LN95">
        <v>-0.95262615859938204</v>
      </c>
      <c r="LO95">
        <v>-0.98415078578142701</v>
      </c>
      <c r="LP95">
        <v>-0.97449521785334747</v>
      </c>
      <c r="LQ95">
        <v>-1</v>
      </c>
      <c r="LR95">
        <v>-1</v>
      </c>
      <c r="LS95">
        <v>0</v>
      </c>
      <c r="LT95">
        <v>-0.71336092033882781</v>
      </c>
      <c r="LU95">
        <v>-0.88624612202688724</v>
      </c>
      <c r="LV95">
        <v>-0.14021164019796184</v>
      </c>
      <c r="LW95">
        <v>0.48379018265105356</v>
      </c>
      <c r="LX95">
        <v>-1</v>
      </c>
      <c r="LY95">
        <v>-1</v>
      </c>
      <c r="LZ95">
        <v>-1</v>
      </c>
      <c r="MA95">
        <v>-1</v>
      </c>
      <c r="MB95">
        <v>-1</v>
      </c>
      <c r="MC95">
        <v>-1</v>
      </c>
      <c r="MD95">
        <v>-1</v>
      </c>
      <c r="ME95">
        <v>-1</v>
      </c>
      <c r="MF95">
        <v>-1</v>
      </c>
      <c r="MG95">
        <v>-1</v>
      </c>
      <c r="MH95">
        <v>-1</v>
      </c>
      <c r="MI95">
        <v>-1</v>
      </c>
      <c r="MJ95">
        <v>-1</v>
      </c>
      <c r="MK95">
        <v>-1</v>
      </c>
      <c r="ML95">
        <v>-1</v>
      </c>
      <c r="MM95">
        <v>-1</v>
      </c>
      <c r="MN95">
        <v>-1</v>
      </c>
      <c r="MO95">
        <v>-1</v>
      </c>
      <c r="MP95">
        <v>-1</v>
      </c>
      <c r="MQ95">
        <v>-1</v>
      </c>
      <c r="MR95">
        <v>-1</v>
      </c>
      <c r="MS95">
        <v>-1</v>
      </c>
      <c r="MT95">
        <v>-1</v>
      </c>
      <c r="MU95">
        <v>-1</v>
      </c>
      <c r="MV95">
        <v>0</v>
      </c>
      <c r="MW95">
        <v>-0.12907671107028029</v>
      </c>
      <c r="MX95">
        <v>-0.93814432989690721</v>
      </c>
      <c r="MY95">
        <v>-0.61391989494418908</v>
      </c>
      <c r="MZ95">
        <v>0.44561248733573944</v>
      </c>
      <c r="NA95">
        <v>-0.47840292871829337</v>
      </c>
      <c r="NB95">
        <v>-0.51527564809057647</v>
      </c>
      <c r="NC95">
        <v>-0.56271163622805731</v>
      </c>
      <c r="ND95">
        <v>-0.52664556248246053</v>
      </c>
      <c r="NE95">
        <v>0.14519337016574596</v>
      </c>
      <c r="NF95">
        <v>-0.91044776119402981</v>
      </c>
      <c r="NG95">
        <v>-0.16086434573829533</v>
      </c>
      <c r="NH95">
        <v>0.10080024622960893</v>
      </c>
      <c r="NI95">
        <v>-0.42096303501945531</v>
      </c>
      <c r="NJ95">
        <v>-0.4384479754719498</v>
      </c>
      <c r="NK95">
        <v>-0.58850664283492216</v>
      </c>
      <c r="NL95">
        <v>-0.56833219059210438</v>
      </c>
      <c r="NM95">
        <v>0</v>
      </c>
      <c r="NN95">
        <v>-0.85483870967741937</v>
      </c>
      <c r="NO95">
        <v>0</v>
      </c>
      <c r="NP95">
        <v>0.3927926083665747</v>
      </c>
      <c r="NQ95">
        <v>-0.23449088542316499</v>
      </c>
      <c r="NR95">
        <v>-0.20458553916354771</v>
      </c>
      <c r="NS95">
        <v>-0.63727124999228479</v>
      </c>
      <c r="NT95">
        <v>-0.71473702774760572</v>
      </c>
      <c r="NU95">
        <v>-1</v>
      </c>
      <c r="NV95">
        <v>-1</v>
      </c>
      <c r="NW95">
        <v>-1</v>
      </c>
      <c r="NX95">
        <v>-1</v>
      </c>
      <c r="NY95">
        <v>-1</v>
      </c>
      <c r="NZ95">
        <v>-1</v>
      </c>
      <c r="OA95">
        <v>-1</v>
      </c>
      <c r="OB95">
        <v>-1</v>
      </c>
      <c r="OC95">
        <v>-7.8314879827167228E-2</v>
      </c>
      <c r="OD95">
        <v>-0.97619047619047616</v>
      </c>
      <c r="OE95">
        <v>-0.65822259136212624</v>
      </c>
      <c r="OF95">
        <v>0.10879120879120885</v>
      </c>
      <c r="OG95">
        <v>-0.69547038327526134</v>
      </c>
      <c r="OH95">
        <v>-0.88246409678410631</v>
      </c>
      <c r="OI95">
        <v>-0.69614928871458193</v>
      </c>
      <c r="OJ95">
        <v>-0.78856271930899446</v>
      </c>
      <c r="OK95">
        <v>-1</v>
      </c>
      <c r="OL95">
        <v>-1</v>
      </c>
      <c r="OM95">
        <v>-1</v>
      </c>
      <c r="ON95">
        <v>-1</v>
      </c>
      <c r="OO95">
        <v>-1</v>
      </c>
      <c r="OP95">
        <v>-1</v>
      </c>
      <c r="OQ95">
        <v>-1</v>
      </c>
      <c r="OR95">
        <v>-1</v>
      </c>
      <c r="OS95">
        <v>-1</v>
      </c>
      <c r="OT95">
        <v>-1</v>
      </c>
      <c r="OU95">
        <v>-1</v>
      </c>
      <c r="OV95">
        <v>-1</v>
      </c>
      <c r="OW95">
        <v>-1</v>
      </c>
      <c r="OX95">
        <v>-1</v>
      </c>
      <c r="OY95">
        <v>-1</v>
      </c>
      <c r="OZ95">
        <v>-1</v>
      </c>
      <c r="PA95">
        <v>-1</v>
      </c>
      <c r="PB95">
        <v>-1</v>
      </c>
      <c r="PC95">
        <v>-1</v>
      </c>
      <c r="PD95">
        <v>-1</v>
      </c>
      <c r="PE95">
        <v>-1</v>
      </c>
      <c r="PF95">
        <v>-1</v>
      </c>
      <c r="PG95">
        <v>-1</v>
      </c>
      <c r="PH95">
        <v>-1</v>
      </c>
      <c r="PI95">
        <v>-0.38453926083812273</v>
      </c>
      <c r="PJ95">
        <v>-0.95348837209302328</v>
      </c>
      <c r="PK95">
        <v>-0.99069665626881187</v>
      </c>
      <c r="PL95">
        <v>-0.98942457231726277</v>
      </c>
      <c r="PM95">
        <v>-0.32834890965732078</v>
      </c>
      <c r="PN95">
        <v>-0.80115665011619608</v>
      </c>
      <c r="PO95">
        <v>-0.65774518033548479</v>
      </c>
      <c r="PP95">
        <v>-0.99436382441386628</v>
      </c>
      <c r="PQ95">
        <v>0.61812132070641979</v>
      </c>
      <c r="PR95">
        <v>-0.29711387146512347</v>
      </c>
      <c r="PS95">
        <v>-0.91546762589928055</v>
      </c>
      <c r="PT95">
        <v>5.6964980547208777E-2</v>
      </c>
      <c r="PU95">
        <v>-0.69350341212172606</v>
      </c>
      <c r="PV95">
        <v>0.38057431290513999</v>
      </c>
      <c r="PW95">
        <v>5.6281827598689826E-3</v>
      </c>
      <c r="PX95">
        <v>-0.91358024691358031</v>
      </c>
      <c r="PY95">
        <v>-0.39094311744594157</v>
      </c>
      <c r="PZ95">
        <v>0.36283491270323598</v>
      </c>
      <c r="QA95">
        <v>-0.39094311701609286</v>
      </c>
      <c r="QB95">
        <v>-0.74107363614234867</v>
      </c>
      <c r="QC95">
        <v>-0.81709165028064623</v>
      </c>
      <c r="QD95">
        <v>-0.22775820005421521</v>
      </c>
      <c r="QE95">
        <v>3.9005553082420485E-2</v>
      </c>
      <c r="QF95">
        <v>-0.91068361387839225</v>
      </c>
      <c r="QG95">
        <v>0.39094311756245181</v>
      </c>
      <c r="QH95">
        <v>-0.21469588002453044</v>
      </c>
      <c r="QI95">
        <v>0.39094311701609308</v>
      </c>
      <c r="QJ95">
        <v>-0.64693283940634794</v>
      </c>
      <c r="QK95">
        <v>-0.61409381431499332</v>
      </c>
      <c r="QL95">
        <v>1</v>
      </c>
      <c r="QM95">
        <v>-0.15492957746478908</v>
      </c>
      <c r="QN95">
        <v>-0.91068361387839225</v>
      </c>
      <c r="QO95">
        <v>0.39094311701609308</v>
      </c>
      <c r="QP95">
        <v>-0.39089253187613837</v>
      </c>
      <c r="QQ95">
        <v>0.15616287084617642</v>
      </c>
      <c r="QR95">
        <v>-0.11085938091566006</v>
      </c>
      <c r="QS95">
        <v>-0.66201075303910284</v>
      </c>
      <c r="QT95">
        <v>-0.69829544634367191</v>
      </c>
      <c r="QU95">
        <v>0.25287356321839027</v>
      </c>
      <c r="QV95">
        <v>-0.91358024691358031</v>
      </c>
      <c r="QW95">
        <v>-0.39094311701609286</v>
      </c>
      <c r="QX95">
        <v>-0.10853104492680454</v>
      </c>
      <c r="QY95">
        <v>-8.9801095323929325E-2</v>
      </c>
      <c r="QZ95">
        <v>-0.16191724479837077</v>
      </c>
      <c r="RA95">
        <v>-0.71612490679826568</v>
      </c>
      <c r="RB95">
        <v>-0.70013548198934417</v>
      </c>
      <c r="RC95">
        <v>0</v>
      </c>
      <c r="RD95">
        <v>-1</v>
      </c>
      <c r="RE95">
        <v>-1</v>
      </c>
      <c r="RF95">
        <v>-1</v>
      </c>
      <c r="RG95">
        <v>-0.82395013518196136</v>
      </c>
      <c r="RH95">
        <v>9.9457504520795714E-2</v>
      </c>
      <c r="RI95">
        <v>-0.42759781835795863</v>
      </c>
      <c r="RJ95">
        <v>-0.91121101432986795</v>
      </c>
      <c r="RK95">
        <v>-0.75578880872810306</v>
      </c>
      <c r="RL95">
        <v>0.68652094504811179</v>
      </c>
      <c r="RM95">
        <v>0.13089005235602102</v>
      </c>
      <c r="RN95">
        <v>-0.5244138877378719</v>
      </c>
      <c r="RO95">
        <v>-0.91121101432986795</v>
      </c>
      <c r="RP95">
        <v>-0.7832247605371514</v>
      </c>
      <c r="RQ95">
        <v>0.68652094389304841</v>
      </c>
      <c r="RR95">
        <v>-0.50131233595800517</v>
      </c>
      <c r="RS95">
        <v>-0.35211766107257347</v>
      </c>
      <c r="RT95">
        <v>-0.91121101432986795</v>
      </c>
      <c r="RU95">
        <v>-0.73264901902659241</v>
      </c>
      <c r="RV95">
        <v>0.6865209452815042</v>
      </c>
      <c r="RW95">
        <v>-4.5685279187817063E-2</v>
      </c>
      <c r="RX95">
        <v>0</v>
      </c>
      <c r="RY95">
        <v>-0.34236595040278883</v>
      </c>
      <c r="RZ95">
        <v>0.37436395115162946</v>
      </c>
      <c r="SA95">
        <v>-0.91121101432986795</v>
      </c>
      <c r="SB95">
        <v>-0.77047137073319472</v>
      </c>
      <c r="SC95">
        <v>0.68652094504811179</v>
      </c>
      <c r="SD95">
        <v>-0.6895990714326814</v>
      </c>
      <c r="SE95">
        <v>-0.89662027833001989</v>
      </c>
      <c r="SF95">
        <v>-0.94535519125683065</v>
      </c>
      <c r="SG95">
        <v>-0.30636181456158562</v>
      </c>
      <c r="SH95">
        <v>-0.70899471429100536</v>
      </c>
      <c r="SI95">
        <v>0.33225283630470037</v>
      </c>
      <c r="SJ95">
        <v>0</v>
      </c>
      <c r="SK95">
        <v>-0.46342166646201355</v>
      </c>
      <c r="SL95">
        <v>0.49701916007552405</v>
      </c>
      <c r="SM95">
        <v>-0.91121101432986795</v>
      </c>
      <c r="SN95">
        <v>-0.80724219011228948</v>
      </c>
      <c r="SO95">
        <v>0.68652094389304841</v>
      </c>
      <c r="SP95">
        <v>-0.69314306571326356</v>
      </c>
      <c r="SQ95">
        <v>-0.89619377162629754</v>
      </c>
      <c r="SR95">
        <v>-0.93939393939393945</v>
      </c>
      <c r="SS95">
        <v>-0.22902494707742138</v>
      </c>
      <c r="ST95">
        <v>-0.57894737365650961</v>
      </c>
      <c r="SU95">
        <v>0.24760076775431883</v>
      </c>
      <c r="SV95">
        <v>0</v>
      </c>
      <c r="SW95">
        <v>-0.27920368264732909</v>
      </c>
      <c r="SX95">
        <v>0.25985526715257712</v>
      </c>
      <c r="SY95">
        <v>-0.91121101432986795</v>
      </c>
      <c r="SZ95">
        <v>-0.74268389088055087</v>
      </c>
      <c r="TA95">
        <v>0.6865209452815042</v>
      </c>
      <c r="TB95">
        <v>-0.68696121092232199</v>
      </c>
      <c r="TC95">
        <v>-0.90839694656488545</v>
      </c>
      <c r="TD95">
        <v>-0.971830985915493</v>
      </c>
      <c r="TE95">
        <v>-0.40514528974163366</v>
      </c>
      <c r="TF95">
        <v>-0.89493575737684916</v>
      </c>
      <c r="TG95">
        <v>1</v>
      </c>
    </row>
    <row r="96" spans="1:527">
      <c r="A96" t="s">
        <v>564</v>
      </c>
      <c r="B96">
        <v>-0.7639786456869907</v>
      </c>
      <c r="C96">
        <v>-0.2548197820620286</v>
      </c>
      <c r="D96">
        <v>-0.49408217801047116</v>
      </c>
      <c r="E96">
        <v>-0.85876993166287019</v>
      </c>
      <c r="F96">
        <v>-1</v>
      </c>
      <c r="G96">
        <v>-8.2352590964523076E-2</v>
      </c>
      <c r="H96">
        <v>-0.45506391347099306</v>
      </c>
      <c r="I96">
        <v>-0.41214609898422294</v>
      </c>
      <c r="J96">
        <v>-0.95165976890291915</v>
      </c>
      <c r="K96">
        <v>-1</v>
      </c>
      <c r="L96">
        <v>-0.95326304738251788</v>
      </c>
      <c r="M96">
        <v>0.8729821549471275</v>
      </c>
      <c r="N96">
        <v>0.72567509644234907</v>
      </c>
      <c r="O96">
        <v>-5.9603099692895234E-2</v>
      </c>
      <c r="P96">
        <v>-0.86666665031696755</v>
      </c>
      <c r="Q96">
        <v>-0.6765188834154352</v>
      </c>
      <c r="R96">
        <v>-0.55149166345787071</v>
      </c>
      <c r="S96">
        <v>-0.92500000000000004</v>
      </c>
      <c r="T96">
        <v>-1</v>
      </c>
      <c r="U96">
        <v>-0.49375220965577227</v>
      </c>
      <c r="V96">
        <v>-0.44620110217725184</v>
      </c>
      <c r="W96">
        <v>-0.72540939160611639</v>
      </c>
      <c r="X96">
        <v>-0.81579396084007927</v>
      </c>
      <c r="Y96">
        <v>-1</v>
      </c>
      <c r="Z96">
        <v>-0.87134789827139503</v>
      </c>
      <c r="AA96">
        <v>0.83692381215844724</v>
      </c>
      <c r="AB96">
        <v>0.92325730121509264</v>
      </c>
      <c r="AC96">
        <v>-2.2423766646789689E-2</v>
      </c>
      <c r="AD96">
        <v>-0.86145890123015734</v>
      </c>
      <c r="AE96">
        <v>-0.21815154038301421</v>
      </c>
      <c r="AF96">
        <v>-0.57337248073080216</v>
      </c>
      <c r="AG96">
        <v>-0.80645161290322576</v>
      </c>
      <c r="AH96">
        <v>-1</v>
      </c>
      <c r="AI96">
        <v>-0.43361378002300999</v>
      </c>
      <c r="AJ96">
        <v>-0.5323599461530496</v>
      </c>
      <c r="AK96">
        <v>-0.57895866881374136</v>
      </c>
      <c r="AL96">
        <v>-0.9108364388982283</v>
      </c>
      <c r="AM96">
        <v>-1</v>
      </c>
      <c r="AN96">
        <v>-0.95553984863664432</v>
      </c>
      <c r="AO96">
        <v>0.84609900997804388</v>
      </c>
      <c r="AP96">
        <v>0.56986131235768989</v>
      </c>
      <c r="AQ96">
        <v>0.20975783350459043</v>
      </c>
      <c r="AR96">
        <v>-0.86889457989569474</v>
      </c>
      <c r="AS96">
        <v>-1</v>
      </c>
      <c r="AT96">
        <v>-1</v>
      </c>
      <c r="AU96">
        <v>-1</v>
      </c>
      <c r="AV96">
        <v>-1</v>
      </c>
      <c r="AW96">
        <v>-1</v>
      </c>
      <c r="AX96">
        <v>-1</v>
      </c>
      <c r="AY96">
        <v>-1</v>
      </c>
      <c r="AZ96">
        <v>-1</v>
      </c>
      <c r="BA96">
        <v>-1</v>
      </c>
      <c r="BB96">
        <v>-1</v>
      </c>
      <c r="BC96">
        <v>0</v>
      </c>
      <c r="BD96">
        <v>-1</v>
      </c>
      <c r="BE96">
        <v>-1</v>
      </c>
      <c r="BF96">
        <v>0</v>
      </c>
      <c r="BG96">
        <v>-1</v>
      </c>
      <c r="BH96">
        <v>-1</v>
      </c>
      <c r="BI96">
        <v>-1</v>
      </c>
      <c r="BJ96">
        <v>-1</v>
      </c>
      <c r="BK96">
        <v>-1</v>
      </c>
      <c r="BL96">
        <v>-1</v>
      </c>
      <c r="BM96">
        <v>-1</v>
      </c>
      <c r="BN96">
        <v>-1</v>
      </c>
      <c r="BO96">
        <v>-1</v>
      </c>
      <c r="BP96">
        <v>-1</v>
      </c>
      <c r="BQ96">
        <v>0</v>
      </c>
      <c r="BR96">
        <v>-1</v>
      </c>
      <c r="BS96">
        <v>-1</v>
      </c>
      <c r="BT96">
        <v>0</v>
      </c>
      <c r="BU96">
        <v>-1</v>
      </c>
      <c r="BV96">
        <v>-1</v>
      </c>
      <c r="BW96">
        <v>-1</v>
      </c>
      <c r="BX96">
        <v>-1</v>
      </c>
      <c r="BY96">
        <v>-1</v>
      </c>
      <c r="BZ96">
        <v>-1</v>
      </c>
      <c r="CA96">
        <v>-1</v>
      </c>
      <c r="CB96">
        <v>0.9148073022312373</v>
      </c>
      <c r="CC96">
        <v>-0.25455921225147771</v>
      </c>
      <c r="CD96">
        <v>-0.21599999999999997</v>
      </c>
      <c r="CE96">
        <v>-0.33333333333333337</v>
      </c>
      <c r="CF96">
        <v>0.31656148507660165</v>
      </c>
      <c r="CG96">
        <v>0.77398131242756563</v>
      </c>
      <c r="CH96">
        <v>0.36869070126775516</v>
      </c>
      <c r="CI96">
        <v>0.34393638170974139</v>
      </c>
      <c r="CJ96">
        <v>-0.19005361331666459</v>
      </c>
      <c r="CK96">
        <v>-0.87268993839835729</v>
      </c>
      <c r="CL96">
        <v>-0.91666666666666663</v>
      </c>
      <c r="CM96">
        <v>-0.76965728773799202</v>
      </c>
      <c r="CN96">
        <v>-0.8167036141887164</v>
      </c>
      <c r="CO96">
        <v>-0.92017584828739052</v>
      </c>
      <c r="CP96">
        <v>0.1543450064850842</v>
      </c>
      <c r="CQ96">
        <v>0.17554240631163709</v>
      </c>
      <c r="CR96">
        <v>-0.92500000000000004</v>
      </c>
      <c r="CS96">
        <v>-1</v>
      </c>
      <c r="CT96">
        <v>-0.65205525816017007</v>
      </c>
      <c r="CU96">
        <v>-1</v>
      </c>
      <c r="CV96">
        <v>-0.84661068541916584</v>
      </c>
      <c r="CW96">
        <v>0.63087248322147649</v>
      </c>
      <c r="CX96">
        <v>0.37897812603648418</v>
      </c>
      <c r="CY96">
        <v>-0.83720930232558133</v>
      </c>
      <c r="CZ96">
        <v>-0.90123456790123457</v>
      </c>
      <c r="DA96">
        <v>-0.59959945493022027</v>
      </c>
      <c r="DB96">
        <v>-0.8167036141887164</v>
      </c>
      <c r="DC96">
        <v>-0.89937367448396055</v>
      </c>
      <c r="DD96">
        <v>0.80835380835380843</v>
      </c>
      <c r="DE96">
        <v>-7.2926440421806515E-2</v>
      </c>
      <c r="DF96">
        <v>-0.87268993839835729</v>
      </c>
      <c r="DG96">
        <v>-0.89054726368159209</v>
      </c>
      <c r="DH96">
        <v>-0.77720308678542038</v>
      </c>
      <c r="DI96">
        <v>-0.77416440740740744</v>
      </c>
      <c r="DJ96">
        <v>-0.90426821803391211</v>
      </c>
      <c r="DK96">
        <v>0.39611054247697042</v>
      </c>
      <c r="DL96">
        <v>-3.6889490925187118E-3</v>
      </c>
      <c r="DM96">
        <v>-0.92500000000000004</v>
      </c>
      <c r="DN96">
        <v>-0.75</v>
      </c>
      <c r="DO96">
        <v>-0.65205525816017007</v>
      </c>
      <c r="DP96">
        <v>-0.77383590841685135</v>
      </c>
      <c r="DQ96">
        <v>-0.90426821803391211</v>
      </c>
      <c r="DR96">
        <v>0.84065372829417773</v>
      </c>
      <c r="DS96">
        <v>3.2261389610389601E-2</v>
      </c>
      <c r="DT96">
        <v>-0.83720930232558133</v>
      </c>
      <c r="DU96">
        <v>-0.91489361702127658</v>
      </c>
      <c r="DV96">
        <v>-0.59959945493022027</v>
      </c>
      <c r="DW96">
        <v>-0.82393735171007187</v>
      </c>
      <c r="DX96">
        <v>-0.89242513596683226</v>
      </c>
      <c r="DY96">
        <v>6.6351626172155731E-2</v>
      </c>
      <c r="DZ96">
        <v>1</v>
      </c>
      <c r="EA96">
        <v>-0.72042301113559448</v>
      </c>
      <c r="EB96">
        <v>-0.69284672737826947</v>
      </c>
      <c r="EC96">
        <v>-1</v>
      </c>
      <c r="ED96">
        <v>-0.4525996169222043</v>
      </c>
      <c r="EE96">
        <v>-0.90228528225298976</v>
      </c>
      <c r="EF96">
        <v>0.20021580395494154</v>
      </c>
      <c r="EG96">
        <v>-0.78824833585977916</v>
      </c>
      <c r="EH96">
        <v>-0.94235033005764968</v>
      </c>
      <c r="EI96">
        <v>-0.59576420574136346</v>
      </c>
      <c r="EJ96">
        <v>0.83259423016740586</v>
      </c>
      <c r="EK96">
        <v>-0.6829268283170733</v>
      </c>
      <c r="EL96">
        <v>-0.91327093465250375</v>
      </c>
      <c r="EM96">
        <v>-0.72062082871485589</v>
      </c>
      <c r="EN96">
        <v>-0.51219512118466892</v>
      </c>
      <c r="EO96">
        <v>1</v>
      </c>
      <c r="EP96">
        <v>-7.9426655807666169E-3</v>
      </c>
      <c r="EQ96">
        <v>-0.85809312000000004</v>
      </c>
      <c r="ER96">
        <v>-0.53155473422455413</v>
      </c>
      <c r="ES96">
        <v>-0.68796613807861318</v>
      </c>
      <c r="ET96">
        <v>0.39631736335684176</v>
      </c>
      <c r="EU96">
        <v>-0.77461849682842432</v>
      </c>
      <c r="EV96">
        <v>-0.59959945493022027</v>
      </c>
      <c r="EW96">
        <v>-0.65205525816017007</v>
      </c>
      <c r="EX96">
        <v>-0.78713969242572057</v>
      </c>
      <c r="EY96">
        <v>-0.94235033005764968</v>
      </c>
      <c r="EZ96">
        <v>-0.46784922000000007</v>
      </c>
      <c r="FA96">
        <v>0.99341383095499447</v>
      </c>
      <c r="FB96">
        <v>0.58837576836229122</v>
      </c>
      <c r="FC96">
        <v>-0.81990521327014221</v>
      </c>
      <c r="FD96">
        <v>-0.63806681352237371</v>
      </c>
      <c r="FE96">
        <v>-0.87648039858399918</v>
      </c>
      <c r="FF96">
        <v>0.76730190571715151</v>
      </c>
      <c r="FG96">
        <v>0.4198250734693878</v>
      </c>
      <c r="FH96">
        <v>-0.79411764705882359</v>
      </c>
      <c r="FI96">
        <v>-0.63525498323392449</v>
      </c>
      <c r="FJ96">
        <v>-0.80864324679939414</v>
      </c>
      <c r="FK96">
        <v>0.99398797595190391</v>
      </c>
      <c r="FL96">
        <v>0.66238716148445342</v>
      </c>
      <c r="FM96">
        <v>-0.89130434782608692</v>
      </c>
      <c r="FN96">
        <v>-0.7751373753766797</v>
      </c>
      <c r="FO96">
        <v>-0.85281232079376657</v>
      </c>
      <c r="FP96">
        <v>0.97985901309164136</v>
      </c>
      <c r="FQ96">
        <v>0.80749746707193526</v>
      </c>
      <c r="FR96">
        <v>-0.90476190476190477</v>
      </c>
      <c r="FS96">
        <v>-0.83148558337028833</v>
      </c>
      <c r="FT96">
        <v>-0.73300363102275101</v>
      </c>
      <c r="FU96">
        <v>0.24309458328351075</v>
      </c>
      <c r="FV96">
        <v>0.33379353624097918</v>
      </c>
      <c r="FW96">
        <v>-0.63985148514851486</v>
      </c>
      <c r="FX96">
        <v>-0.67468152866242037</v>
      </c>
      <c r="FY96">
        <v>-0.89031788400873579</v>
      </c>
      <c r="FZ96">
        <v>-0.52492957746478874</v>
      </c>
      <c r="GA96">
        <v>-0.94047619047619047</v>
      </c>
      <c r="GB96">
        <v>-0.87686093861054937</v>
      </c>
      <c r="GC96">
        <v>-0.80983657427083577</v>
      </c>
      <c r="GD96">
        <v>-0.63985148514851486</v>
      </c>
      <c r="GE96">
        <v>-0.53118175200194129</v>
      </c>
      <c r="GF96">
        <v>-0.93940763945271588</v>
      </c>
      <c r="GG96">
        <v>-7.4944839866953328E-2</v>
      </c>
      <c r="GH96">
        <v>5.5637982195845703E-2</v>
      </c>
      <c r="GI96">
        <v>0.1423625536629276</v>
      </c>
      <c r="GJ96">
        <v>-0.73319909388371507</v>
      </c>
      <c r="GK96">
        <v>-0.78447678447678448</v>
      </c>
      <c r="GL96">
        <v>-1</v>
      </c>
      <c r="GM96">
        <v>-0.58701700154559511</v>
      </c>
      <c r="GN96">
        <v>-0.83333333333333337</v>
      </c>
      <c r="GO96">
        <v>-0.8500686248804622</v>
      </c>
      <c r="GP96">
        <v>-0.79309434389140276</v>
      </c>
      <c r="GQ96">
        <v>-0.73319909388371507</v>
      </c>
      <c r="GR96">
        <v>-0.47528055808310588</v>
      </c>
      <c r="GS96">
        <v>-0.94787940957190864</v>
      </c>
      <c r="GT96">
        <v>-4.9038946330249522E-2</v>
      </c>
      <c r="GU96">
        <v>0.24309458328351075</v>
      </c>
      <c r="GV96">
        <v>0.36021336680263571</v>
      </c>
      <c r="GW96">
        <v>-0.63985148514851486</v>
      </c>
      <c r="GX96">
        <v>-0.64061709408194234</v>
      </c>
      <c r="GY96">
        <v>-0.89031788400873579</v>
      </c>
      <c r="GZ96">
        <v>-0.52962625341841396</v>
      </c>
      <c r="HA96">
        <v>-0.95945945945945943</v>
      </c>
      <c r="HB96">
        <v>-0.91613231455532773</v>
      </c>
      <c r="HC96">
        <v>-0.80606993710468489</v>
      </c>
      <c r="HD96">
        <v>-0.63985148514851486</v>
      </c>
      <c r="HE96">
        <v>-0.53118175200194129</v>
      </c>
      <c r="HF96">
        <v>-0.95139160315006255</v>
      </c>
      <c r="HG96">
        <v>-0.31554441306605252</v>
      </c>
      <c r="HH96">
        <v>-0.86584651208774344</v>
      </c>
      <c r="HI96">
        <v>-0.51581812830396134</v>
      </c>
      <c r="HJ96">
        <v>-0.82608695652173914</v>
      </c>
      <c r="HK96">
        <v>-0.68615216567497828</v>
      </c>
      <c r="HL96">
        <v>-0.92608431117329071</v>
      </c>
      <c r="HM96">
        <v>-0.81920740261000213</v>
      </c>
      <c r="HN96">
        <v>-0.58872681472805533</v>
      </c>
      <c r="HO96">
        <v>-1</v>
      </c>
      <c r="HP96">
        <v>-0.53470737513265232</v>
      </c>
      <c r="HQ96">
        <v>-1</v>
      </c>
      <c r="HR96">
        <v>-0.76229741846718557</v>
      </c>
      <c r="HS96">
        <v>-0.76229741846718557</v>
      </c>
      <c r="HT96">
        <v>0</v>
      </c>
      <c r="HU96">
        <v>-0.8085101064972593</v>
      </c>
      <c r="HV96">
        <v>-0.69179599053104179</v>
      </c>
      <c r="HW96">
        <v>-1</v>
      </c>
      <c r="HX96">
        <v>-1</v>
      </c>
      <c r="HY96">
        <v>-1</v>
      </c>
      <c r="HZ96">
        <v>-1</v>
      </c>
      <c r="IA96">
        <v>-1</v>
      </c>
      <c r="IB96">
        <v>-1</v>
      </c>
      <c r="IC96">
        <v>-0.99465357919288377</v>
      </c>
      <c r="ID96">
        <v>-1</v>
      </c>
      <c r="IE96">
        <v>-0.99824809052773755</v>
      </c>
      <c r="IF96">
        <v>-1</v>
      </c>
      <c r="IG96">
        <v>-0.85952693915791534</v>
      </c>
      <c r="IH96">
        <v>-0.71905387831583067</v>
      </c>
      <c r="II96">
        <v>-1</v>
      </c>
      <c r="IJ96">
        <v>-0.27869106612587036</v>
      </c>
      <c r="IK96">
        <v>-1</v>
      </c>
      <c r="IL96">
        <v>-0.95056179775280902</v>
      </c>
      <c r="IM96">
        <v>0.80835881753312955</v>
      </c>
      <c r="IN96">
        <v>-0.74423480083857441</v>
      </c>
      <c r="IO96">
        <v>1</v>
      </c>
      <c r="IP96">
        <v>-1</v>
      </c>
      <c r="IQ96">
        <v>-1</v>
      </c>
      <c r="IR96">
        <v>-0.5</v>
      </c>
      <c r="IS96">
        <v>-1</v>
      </c>
      <c r="IT96">
        <v>-1</v>
      </c>
      <c r="IU96">
        <v>-1</v>
      </c>
      <c r="IV96">
        <v>-1</v>
      </c>
      <c r="IW96">
        <v>-1</v>
      </c>
      <c r="IX96">
        <v>-1</v>
      </c>
      <c r="IY96">
        <v>-1</v>
      </c>
      <c r="IZ96">
        <v>7.7175697865353277E-2</v>
      </c>
      <c r="JA96">
        <v>-0.28083209509658236</v>
      </c>
      <c r="JB96">
        <v>-0.41585631532218459</v>
      </c>
      <c r="JC96">
        <v>-0.79426932628996316</v>
      </c>
      <c r="JD96">
        <v>-0.87268993839835729</v>
      </c>
      <c r="JE96">
        <v>-0.96</v>
      </c>
      <c r="JF96">
        <v>-0.91416937888907379</v>
      </c>
      <c r="JG96">
        <v>-0.90227542500534452</v>
      </c>
      <c r="JH96">
        <v>-0.76965728773799202</v>
      </c>
      <c r="JI96">
        <v>-0.96851441090554324</v>
      </c>
      <c r="JJ96">
        <v>0.30958230958230981</v>
      </c>
      <c r="JK96">
        <v>-0.21408450704225346</v>
      </c>
      <c r="JL96">
        <v>-1.5988372683714225E-2</v>
      </c>
      <c r="JM96">
        <v>-0.46417445482866038</v>
      </c>
      <c r="JN96">
        <v>-0.92500000000000004</v>
      </c>
      <c r="JO96">
        <v>-0.92</v>
      </c>
      <c r="JP96">
        <v>-0.86254381476065844</v>
      </c>
      <c r="JQ96">
        <v>-0.90683527811932541</v>
      </c>
      <c r="JR96">
        <v>-0.65205525816017007</v>
      </c>
      <c r="JS96">
        <v>-0.92503431244023115</v>
      </c>
      <c r="JT96">
        <v>0.1311258278145695</v>
      </c>
      <c r="JU96">
        <v>-0.74037089871611983</v>
      </c>
      <c r="JV96">
        <v>-0.2625305527000128</v>
      </c>
      <c r="JW96">
        <v>-0.54838709677419351</v>
      </c>
      <c r="JX96">
        <v>-0.83720930232558133</v>
      </c>
      <c r="JY96">
        <v>-1</v>
      </c>
      <c r="JZ96">
        <v>-0.92366047992042433</v>
      </c>
      <c r="KA96">
        <v>-0.87658837783309873</v>
      </c>
      <c r="KB96">
        <v>-0.59959945493022027</v>
      </c>
      <c r="KC96">
        <v>-1</v>
      </c>
      <c r="KD96">
        <v>0.4801444043321299</v>
      </c>
      <c r="KE96">
        <v>1.388496998498745E-2</v>
      </c>
      <c r="KF96">
        <v>-0.43915343915343918</v>
      </c>
      <c r="KG96">
        <v>1</v>
      </c>
      <c r="KH96">
        <v>-0.88167546178807554</v>
      </c>
      <c r="KI96">
        <v>-0.6</v>
      </c>
      <c r="KJ96">
        <v>-0.7294900162217296</v>
      </c>
      <c r="KK96">
        <v>0.68292682926829262</v>
      </c>
      <c r="KL96">
        <v>1</v>
      </c>
      <c r="KM96">
        <v>-0.43915343915343918</v>
      </c>
      <c r="KN96">
        <v>1</v>
      </c>
      <c r="KO96">
        <v>-0.67620879514552934</v>
      </c>
      <c r="KP96">
        <v>1</v>
      </c>
      <c r="KQ96">
        <v>1</v>
      </c>
      <c r="KR96">
        <v>9.0044576523031106E-2</v>
      </c>
      <c r="KS96">
        <v>0.28155266419321334</v>
      </c>
      <c r="KT96">
        <v>-0.74008600095556609</v>
      </c>
      <c r="KU96">
        <v>0.30649833384077918</v>
      </c>
      <c r="KV96">
        <v>0.5576190120154787</v>
      </c>
      <c r="KW96">
        <v>-0.99793310138137725</v>
      </c>
      <c r="KX96">
        <v>-0.99143061175910496</v>
      </c>
      <c r="KY96">
        <v>-1</v>
      </c>
      <c r="KZ96">
        <v>-0.99781026970695375</v>
      </c>
      <c r="LA96">
        <v>-1</v>
      </c>
      <c r="LB96">
        <v>-0.73333333333333339</v>
      </c>
      <c r="LC96">
        <v>-1</v>
      </c>
      <c r="LD96">
        <v>-0.68780486499902449</v>
      </c>
      <c r="LE96">
        <v>-1.9999999999999907E-2</v>
      </c>
      <c r="LF96">
        <v>-1</v>
      </c>
      <c r="LG96">
        <v>-0.5</v>
      </c>
      <c r="LH96">
        <v>-0.5</v>
      </c>
      <c r="LI96">
        <v>-0.98</v>
      </c>
      <c r="LJ96">
        <v>-1</v>
      </c>
      <c r="LK96">
        <v>-0.31767109295199192</v>
      </c>
      <c r="LL96">
        <v>-0.4194236926360726</v>
      </c>
      <c r="LM96">
        <v>0.10973084886128359</v>
      </c>
      <c r="LN96">
        <v>-0.54067971163748707</v>
      </c>
      <c r="LO96">
        <v>-0.94949276760959378</v>
      </c>
      <c r="LP96">
        <v>-0.48352816153028688</v>
      </c>
      <c r="LQ96">
        <v>-0.98599999999999999</v>
      </c>
      <c r="LR96">
        <v>-0.98599999999999999</v>
      </c>
      <c r="LS96">
        <v>0</v>
      </c>
      <c r="LT96">
        <v>-0.65899549925088641</v>
      </c>
      <c r="LU96">
        <v>-0.87383660806618413</v>
      </c>
      <c r="LV96">
        <v>-0.6003829873272859</v>
      </c>
      <c r="LW96">
        <v>0.66667303616739892</v>
      </c>
      <c r="LX96">
        <v>0.30979322881163385</v>
      </c>
      <c r="LY96">
        <v>-0.33333333333333337</v>
      </c>
      <c r="LZ96">
        <v>0.30979322881163385</v>
      </c>
      <c r="MA96">
        <v>-0.93126385809759427</v>
      </c>
      <c r="MB96">
        <v>-0.86360901915785493</v>
      </c>
      <c r="MC96">
        <v>0.24612215521306435</v>
      </c>
      <c r="MD96">
        <v>0.24612215521306435</v>
      </c>
      <c r="ME96">
        <v>-0.86718842245794558</v>
      </c>
      <c r="MF96">
        <v>-1</v>
      </c>
      <c r="MG96">
        <v>-1</v>
      </c>
      <c r="MH96">
        <v>-1</v>
      </c>
      <c r="MI96">
        <v>-1</v>
      </c>
      <c r="MJ96">
        <v>-1</v>
      </c>
      <c r="MK96">
        <v>-1</v>
      </c>
      <c r="ML96">
        <v>-1</v>
      </c>
      <c r="MM96">
        <v>-1</v>
      </c>
      <c r="MN96">
        <v>-1</v>
      </c>
      <c r="MO96">
        <v>-1</v>
      </c>
      <c r="MP96">
        <v>-1</v>
      </c>
      <c r="MQ96">
        <v>-1</v>
      </c>
      <c r="MR96">
        <v>-1</v>
      </c>
      <c r="MS96">
        <v>-1</v>
      </c>
      <c r="MT96">
        <v>-1</v>
      </c>
      <c r="MU96">
        <v>-1</v>
      </c>
      <c r="MV96">
        <v>0</v>
      </c>
      <c r="MW96">
        <v>5.5581074873679359E-2</v>
      </c>
      <c r="MX96">
        <v>-0.46907216494845361</v>
      </c>
      <c r="MY96">
        <v>-0.34996717005909384</v>
      </c>
      <c r="MZ96">
        <v>0.65533445271459767</v>
      </c>
      <c r="NA96">
        <v>8.0869350598774092E-2</v>
      </c>
      <c r="NB96">
        <v>0.7435567337772282</v>
      </c>
      <c r="NC96">
        <v>-0.7901605626993975</v>
      </c>
      <c r="ND96">
        <v>-0.58893525281746106</v>
      </c>
      <c r="NE96">
        <v>-4.7071823204419938E-2</v>
      </c>
      <c r="NF96">
        <v>-0.36567164179104472</v>
      </c>
      <c r="NG96">
        <v>-0.42196878751500599</v>
      </c>
      <c r="NH96">
        <v>3.6069016928285569E-2</v>
      </c>
      <c r="NI96">
        <v>-0.52325474902723734</v>
      </c>
      <c r="NJ96">
        <v>0.66691303898547538</v>
      </c>
      <c r="NK96">
        <v>-0.83769635671003462</v>
      </c>
      <c r="NL96">
        <v>-0.85105877459078039</v>
      </c>
      <c r="NM96">
        <v>0</v>
      </c>
      <c r="NN96">
        <v>-0.12903225806451613</v>
      </c>
      <c r="NO96">
        <v>0</v>
      </c>
      <c r="NP96">
        <v>0.52591683420272073</v>
      </c>
      <c r="NQ96">
        <v>3.6159053441463751E-2</v>
      </c>
      <c r="NR96">
        <v>1</v>
      </c>
      <c r="NS96">
        <v>-0.83346265315376988</v>
      </c>
      <c r="NT96">
        <v>-0.83818947848544378</v>
      </c>
      <c r="NU96">
        <v>-1</v>
      </c>
      <c r="NV96">
        <v>-1</v>
      </c>
      <c r="NW96">
        <v>-1</v>
      </c>
      <c r="NX96">
        <v>-1</v>
      </c>
      <c r="NY96">
        <v>-1</v>
      </c>
      <c r="NZ96">
        <v>-1</v>
      </c>
      <c r="OA96">
        <v>-1</v>
      </c>
      <c r="OB96">
        <v>-1</v>
      </c>
      <c r="OC96">
        <v>0.37483121793140706</v>
      </c>
      <c r="OD96">
        <v>-0.95238095238095233</v>
      </c>
      <c r="OE96">
        <v>3.8621262458471861E-2</v>
      </c>
      <c r="OF96">
        <v>0.29789377289377295</v>
      </c>
      <c r="OG96">
        <v>-0.33571428571428574</v>
      </c>
      <c r="OH96">
        <v>-0.90148875516716986</v>
      </c>
      <c r="OI96">
        <v>-0.85094900267602669</v>
      </c>
      <c r="OJ96">
        <v>-0.80671765419802177</v>
      </c>
      <c r="OK96">
        <v>0.30024330900243301</v>
      </c>
      <c r="OL96">
        <v>1</v>
      </c>
      <c r="OM96">
        <v>-0.16186372205763533</v>
      </c>
      <c r="ON96">
        <v>4.758201578057486E-2</v>
      </c>
      <c r="OO96">
        <v>-0.76583801114594219</v>
      </c>
      <c r="OP96">
        <v>1</v>
      </c>
      <c r="OQ96">
        <v>-0.85320695383346246</v>
      </c>
      <c r="OR96">
        <v>-0.95502783110021705</v>
      </c>
      <c r="OS96">
        <v>-0.85520856082113994</v>
      </c>
      <c r="OT96">
        <v>-0.6</v>
      </c>
      <c r="OU96">
        <v>-0.90521467835388503</v>
      </c>
      <c r="OV96">
        <v>-0.85520856082113994</v>
      </c>
      <c r="OW96">
        <v>-0.90521467835388503</v>
      </c>
      <c r="OX96">
        <v>-0.90391722099199312</v>
      </c>
      <c r="OY96">
        <v>-0.97755623409669212</v>
      </c>
      <c r="OZ96">
        <v>-0.97656138226132949</v>
      </c>
      <c r="PA96">
        <v>0.54021948184183732</v>
      </c>
      <c r="PB96">
        <v>-0.7142857142857143</v>
      </c>
      <c r="PC96">
        <v>-0.80524159715709986</v>
      </c>
      <c r="PD96">
        <v>-0.76395286235568582</v>
      </c>
      <c r="PE96">
        <v>0.61203573355085705</v>
      </c>
      <c r="PF96">
        <v>-0.81374722149002221</v>
      </c>
      <c r="PG96">
        <v>-0.74803761078807574</v>
      </c>
      <c r="PH96">
        <v>-0.91150095638121797</v>
      </c>
      <c r="PI96">
        <v>-0.26140905111711643</v>
      </c>
      <c r="PJ96">
        <v>-0.90697674418604657</v>
      </c>
      <c r="PK96">
        <v>-0.81365949761943845</v>
      </c>
      <c r="PL96">
        <v>-0.87085536547433906</v>
      </c>
      <c r="PM96">
        <v>-0.24917964693665628</v>
      </c>
      <c r="PN96">
        <v>-0.83334192068213531</v>
      </c>
      <c r="PO96">
        <v>-0.83966543805698968</v>
      </c>
      <c r="PP96">
        <v>-0.97115648821892608</v>
      </c>
      <c r="PQ96">
        <v>0.89026106987458298</v>
      </c>
      <c r="PR96">
        <v>0.28771987426915713</v>
      </c>
      <c r="PS96">
        <v>-0.74460431654676262</v>
      </c>
      <c r="PT96">
        <v>0.38584936287372651</v>
      </c>
      <c r="PU96">
        <v>-0.87617872582847212</v>
      </c>
      <c r="PV96">
        <v>0.35862633606994487</v>
      </c>
      <c r="PW96">
        <v>6.6355919933523078E-2</v>
      </c>
      <c r="PX96">
        <v>-0.85185185185185186</v>
      </c>
      <c r="PY96">
        <v>-0.70727064990407373</v>
      </c>
      <c r="PZ96">
        <v>0.33621446417718959</v>
      </c>
      <c r="QA96">
        <v>-0.70727064872932921</v>
      </c>
      <c r="QB96">
        <v>-0.89621673899929244</v>
      </c>
      <c r="QC96">
        <v>-0.95778382035130571</v>
      </c>
      <c r="QD96">
        <v>0.31840607210626182</v>
      </c>
      <c r="QE96">
        <v>-4.7974593180627467E-3</v>
      </c>
      <c r="QF96">
        <v>-0.74441772586739952</v>
      </c>
      <c r="QG96">
        <v>0.70727065004708023</v>
      </c>
      <c r="QH96">
        <v>0.32313095835423966</v>
      </c>
      <c r="QI96">
        <v>0.70727064872932943</v>
      </c>
      <c r="QJ96">
        <v>-0.86581843651125345</v>
      </c>
      <c r="QK96">
        <v>-0.83484371244091837</v>
      </c>
      <c r="QL96">
        <v>1</v>
      </c>
      <c r="QM96">
        <v>0.43661971830985946</v>
      </c>
      <c r="QN96">
        <v>-0.74441772586739952</v>
      </c>
      <c r="QO96">
        <v>0.70727064872932943</v>
      </c>
      <c r="QP96">
        <v>-0.19344262295081971</v>
      </c>
      <c r="QQ96">
        <v>-0.17717483342419882</v>
      </c>
      <c r="QR96">
        <v>-0.40658900060975012</v>
      </c>
      <c r="QS96">
        <v>-0.88740420103557249</v>
      </c>
      <c r="QT96">
        <v>-0.90070730452137282</v>
      </c>
      <c r="QU96">
        <v>-0.19540229885057425</v>
      </c>
      <c r="QV96">
        <v>-0.85185185185185186</v>
      </c>
      <c r="QW96">
        <v>-0.70727064872932921</v>
      </c>
      <c r="QX96">
        <v>-0.56991418475517397</v>
      </c>
      <c r="QY96">
        <v>7.127468141707749E-2</v>
      </c>
      <c r="QZ96">
        <v>-0.30507461540170444</v>
      </c>
      <c r="RA96">
        <v>-0.88496648398516586</v>
      </c>
      <c r="RB96">
        <v>-0.88975955284770236</v>
      </c>
      <c r="RC96">
        <v>0</v>
      </c>
      <c r="RD96">
        <v>-1</v>
      </c>
      <c r="RE96">
        <v>1</v>
      </c>
      <c r="RF96">
        <v>-1</v>
      </c>
      <c r="RG96">
        <v>1.6713594761206263E-2</v>
      </c>
      <c r="RH96">
        <v>-0.37432188065099448</v>
      </c>
      <c r="RI96">
        <v>-0.79706084535782118</v>
      </c>
      <c r="RJ96">
        <v>-0.7639786456869907</v>
      </c>
      <c r="RK96">
        <v>-0.92846287329121391</v>
      </c>
      <c r="RL96">
        <v>0.87875091557151919</v>
      </c>
      <c r="RM96">
        <v>-0.42059336823734728</v>
      </c>
      <c r="RN96">
        <v>-0.79799694034700686</v>
      </c>
      <c r="RO96">
        <v>-0.7639786456869907</v>
      </c>
      <c r="RP96">
        <v>-0.93727609434415715</v>
      </c>
      <c r="RQ96">
        <v>0.87875091312366171</v>
      </c>
      <c r="RR96">
        <v>0.17060367454068248</v>
      </c>
      <c r="RS96">
        <v>-0.77264014645646562</v>
      </c>
      <c r="RT96">
        <v>-0.7639786456869907</v>
      </c>
      <c r="RU96">
        <v>-0.92104664693363769</v>
      </c>
      <c r="RV96">
        <v>0.87875091417274342</v>
      </c>
      <c r="RW96">
        <v>0.35532994923857864</v>
      </c>
      <c r="RX96">
        <v>0</v>
      </c>
      <c r="RY96">
        <v>-0.6134992711106122</v>
      </c>
      <c r="RZ96">
        <v>0.57351802820342979</v>
      </c>
      <c r="SA96">
        <v>-0.7639786456869907</v>
      </c>
      <c r="SB96">
        <v>-0.93034634472839461</v>
      </c>
      <c r="SC96">
        <v>0.87875091557151919</v>
      </c>
      <c r="SD96">
        <v>-0.87571013779941453</v>
      </c>
      <c r="SE96">
        <v>-0.83697813121272369</v>
      </c>
      <c r="SF96">
        <v>-0.82513661202185795</v>
      </c>
      <c r="SG96">
        <v>-0.60630332495066774</v>
      </c>
      <c r="SH96">
        <v>-0.60975610239024391</v>
      </c>
      <c r="SI96">
        <v>0.11831442463533226</v>
      </c>
      <c r="SJ96">
        <v>0</v>
      </c>
      <c r="SK96">
        <v>-0.65303185337114655</v>
      </c>
      <c r="SL96">
        <v>0.59145804566666449</v>
      </c>
      <c r="SM96">
        <v>-0.7639786456869907</v>
      </c>
      <c r="SN96">
        <v>-0.94053605938894103</v>
      </c>
      <c r="SO96">
        <v>0.87875091312366171</v>
      </c>
      <c r="SP96">
        <v>-0.87895654153409986</v>
      </c>
      <c r="SQ96">
        <v>-0.8546712802768166</v>
      </c>
      <c r="SR96">
        <v>-0.89393939393939392</v>
      </c>
      <c r="SS96">
        <v>-0.54767183955780796</v>
      </c>
      <c r="ST96">
        <v>-0.69121251765695191</v>
      </c>
      <c r="SU96">
        <v>0.58541266794625746</v>
      </c>
      <c r="SV96">
        <v>0</v>
      </c>
      <c r="SW96">
        <v>-0.6053064262711092</v>
      </c>
      <c r="SX96">
        <v>0.55730580766120341</v>
      </c>
      <c r="SY96">
        <v>-0.7639786456869907</v>
      </c>
      <c r="SZ96">
        <v>-0.9226016066545607</v>
      </c>
      <c r="TA96">
        <v>0.87875091417274342</v>
      </c>
      <c r="TB96">
        <v>-0.87329378090675891</v>
      </c>
      <c r="TC96">
        <v>-0.83969465648854968</v>
      </c>
      <c r="TD96">
        <v>-0.74647887323943662</v>
      </c>
      <c r="TE96">
        <v>-0.63091101210191358</v>
      </c>
      <c r="TF96">
        <v>-0.60373772590280106</v>
      </c>
      <c r="TG96">
        <v>1</v>
      </c>
    </row>
    <row r="97" spans="1:527">
      <c r="A97" t="s">
        <v>565</v>
      </c>
      <c r="B97">
        <v>-0.86400674346726603</v>
      </c>
      <c r="C97">
        <v>-0.5756496227996647</v>
      </c>
      <c r="D97">
        <v>-0.65716909947643987</v>
      </c>
      <c r="E97">
        <v>-0.74943052391799547</v>
      </c>
      <c r="F97">
        <v>-1</v>
      </c>
      <c r="G97">
        <v>0.17381725292219574</v>
      </c>
      <c r="H97">
        <v>-0.24424778761061949</v>
      </c>
      <c r="I97">
        <v>0.34601253511994812</v>
      </c>
      <c r="J97">
        <v>-0.74161939110541641</v>
      </c>
      <c r="K97">
        <v>-1</v>
      </c>
      <c r="L97">
        <v>-0.93928286689474694</v>
      </c>
      <c r="M97">
        <v>0.79609013523767791</v>
      </c>
      <c r="N97">
        <v>-0.21217316759537064</v>
      </c>
      <c r="O97">
        <v>-0.46721270824023542</v>
      </c>
      <c r="P97">
        <v>-0.79049303416980843</v>
      </c>
      <c r="Q97">
        <v>-0.64798850574712641</v>
      </c>
      <c r="R97">
        <v>-0.65149570047696725</v>
      </c>
      <c r="S97">
        <v>-0.8125</v>
      </c>
      <c r="T97">
        <v>-1</v>
      </c>
      <c r="U97">
        <v>-0.36595722926305851</v>
      </c>
      <c r="V97">
        <v>-0.42939741620742611</v>
      </c>
      <c r="W97">
        <v>-0.34497343021364268</v>
      </c>
      <c r="X97">
        <v>-0.23922231567722219</v>
      </c>
      <c r="Y97">
        <v>-1</v>
      </c>
      <c r="Z97">
        <v>-0.83485359422304695</v>
      </c>
      <c r="AA97">
        <v>0.75364401030487094</v>
      </c>
      <c r="AB97">
        <v>0.45683223193348965</v>
      </c>
      <c r="AC97">
        <v>-0.37760278828943239</v>
      </c>
      <c r="AD97">
        <v>-0.77614750357911477</v>
      </c>
      <c r="AE97">
        <v>-0.53684429641965026</v>
      </c>
      <c r="AF97">
        <v>-0.64216914644590362</v>
      </c>
      <c r="AG97">
        <v>-0.75115207373271886</v>
      </c>
      <c r="AH97">
        <v>-1</v>
      </c>
      <c r="AI97">
        <v>-0.2155164820354204</v>
      </c>
      <c r="AJ97">
        <v>-0.31034482758620696</v>
      </c>
      <c r="AK97">
        <v>-0.22147074610842721</v>
      </c>
      <c r="AL97">
        <v>-0.8106149167279213</v>
      </c>
      <c r="AM97">
        <v>-1</v>
      </c>
      <c r="AN97">
        <v>-0.93839551408249167</v>
      </c>
      <c r="AO97">
        <v>0.78443209848920414</v>
      </c>
      <c r="AP97">
        <v>0.309252742703374</v>
      </c>
      <c r="AQ97">
        <v>-0.15608362190843572</v>
      </c>
      <c r="AR97">
        <v>-0.80307717090654807</v>
      </c>
      <c r="AS97">
        <v>-1</v>
      </c>
      <c r="AT97">
        <v>-1</v>
      </c>
      <c r="AU97">
        <v>-1</v>
      </c>
      <c r="AV97">
        <v>-1</v>
      </c>
      <c r="AW97">
        <v>-1</v>
      </c>
      <c r="AX97">
        <v>-1</v>
      </c>
      <c r="AY97">
        <v>-1</v>
      </c>
      <c r="AZ97">
        <v>-1</v>
      </c>
      <c r="BA97">
        <v>-1</v>
      </c>
      <c r="BB97">
        <v>-1</v>
      </c>
      <c r="BC97">
        <v>0</v>
      </c>
      <c r="BD97">
        <v>-1</v>
      </c>
      <c r="BE97">
        <v>-1</v>
      </c>
      <c r="BF97">
        <v>0</v>
      </c>
      <c r="BG97">
        <v>-1</v>
      </c>
      <c r="BH97">
        <v>-1</v>
      </c>
      <c r="BI97">
        <v>-1</v>
      </c>
      <c r="BJ97">
        <v>-1</v>
      </c>
      <c r="BK97">
        <v>-1</v>
      </c>
      <c r="BL97">
        <v>-1</v>
      </c>
      <c r="BM97">
        <v>-1</v>
      </c>
      <c r="BN97">
        <v>-1</v>
      </c>
      <c r="BO97">
        <v>-1</v>
      </c>
      <c r="BP97">
        <v>-1</v>
      </c>
      <c r="BQ97">
        <v>0</v>
      </c>
      <c r="BR97">
        <v>-1</v>
      </c>
      <c r="BS97">
        <v>-1</v>
      </c>
      <c r="BT97">
        <v>0</v>
      </c>
      <c r="BU97">
        <v>-1</v>
      </c>
      <c r="BV97">
        <v>-1</v>
      </c>
      <c r="BW97">
        <v>-1</v>
      </c>
      <c r="BX97">
        <v>-1</v>
      </c>
      <c r="BY97">
        <v>-1</v>
      </c>
      <c r="BZ97">
        <v>-1</v>
      </c>
      <c r="CA97">
        <v>-1</v>
      </c>
      <c r="CB97">
        <v>0.92089249492900604</v>
      </c>
      <c r="CC97">
        <v>-0.23162090918860834</v>
      </c>
      <c r="CD97">
        <v>-0.65600000000000003</v>
      </c>
      <c r="CE97">
        <v>-0.67741935483870974</v>
      </c>
      <c r="CF97">
        <v>5.2409127186910709E-2</v>
      </c>
      <c r="CG97">
        <v>0.2858944357562041</v>
      </c>
      <c r="CH97">
        <v>0.35195809147942003</v>
      </c>
      <c r="CI97">
        <v>0.36779324055665996</v>
      </c>
      <c r="CJ97">
        <v>-0.41884383947928794</v>
      </c>
      <c r="CK97">
        <v>-0.77412731006160163</v>
      </c>
      <c r="CL97">
        <v>-0.875</v>
      </c>
      <c r="CM97">
        <v>0.23119167819372577</v>
      </c>
      <c r="CN97">
        <v>-0.54578754745299141</v>
      </c>
      <c r="CO97">
        <v>-0.87607812355179426</v>
      </c>
      <c r="CP97">
        <v>0.28404669260700377</v>
      </c>
      <c r="CQ97">
        <v>-2.9059830374753459E-2</v>
      </c>
      <c r="CR97">
        <v>-0.8125</v>
      </c>
      <c r="CS97">
        <v>-1</v>
      </c>
      <c r="CT97">
        <v>0.43702451980622925</v>
      </c>
      <c r="CU97">
        <v>-1</v>
      </c>
      <c r="CV97">
        <v>-0.79070302720075769</v>
      </c>
      <c r="CW97">
        <v>0.64429530201342278</v>
      </c>
      <c r="CX97">
        <v>0.44168048756218914</v>
      </c>
      <c r="CY97">
        <v>-0.79069767441860461</v>
      </c>
      <c r="CZ97">
        <v>-0.85185185185185186</v>
      </c>
      <c r="DA97">
        <v>-0.1495417002953332</v>
      </c>
      <c r="DB97">
        <v>-0.54578754745299141</v>
      </c>
      <c r="DC97">
        <v>-0.82620505266152189</v>
      </c>
      <c r="DD97">
        <v>0.3316953316953315</v>
      </c>
      <c r="DE97">
        <v>-0.37593826489147797</v>
      </c>
      <c r="DF97">
        <v>-0.77412731006160163</v>
      </c>
      <c r="DG97">
        <v>-0.90049751243781095</v>
      </c>
      <c r="DH97">
        <v>0.19085905858842889</v>
      </c>
      <c r="DI97">
        <v>-0.66083299074074076</v>
      </c>
      <c r="DJ97">
        <v>-0.8775476914490058</v>
      </c>
      <c r="DK97">
        <v>0.15046059365404307</v>
      </c>
      <c r="DL97">
        <v>-0.28109783089862761</v>
      </c>
      <c r="DM97">
        <v>-0.8125</v>
      </c>
      <c r="DN97">
        <v>-0.91666666666666663</v>
      </c>
      <c r="DO97">
        <v>0.43702451980622925</v>
      </c>
      <c r="DP97">
        <v>-0.87545786312820506</v>
      </c>
      <c r="DQ97">
        <v>-0.8775476914490058</v>
      </c>
      <c r="DR97">
        <v>0.44433094994892741</v>
      </c>
      <c r="DS97">
        <v>-7.2150071428571438E-2</v>
      </c>
      <c r="DT97">
        <v>-0.79069767441860461</v>
      </c>
      <c r="DU97">
        <v>-0.9042553191489362</v>
      </c>
      <c r="DV97">
        <v>-0.1495417002953332</v>
      </c>
      <c r="DW97">
        <v>-0.67278466197231357</v>
      </c>
      <c r="DX97">
        <v>-0.84026022130489708</v>
      </c>
      <c r="DY97">
        <v>0.2542463552399894</v>
      </c>
      <c r="DZ97">
        <v>-0.67702745353454419</v>
      </c>
      <c r="EA97">
        <v>-0.85749575814672729</v>
      </c>
      <c r="EB97">
        <v>-0.82754183040991569</v>
      </c>
      <c r="EC97">
        <v>-0.20769650136459761</v>
      </c>
      <c r="ED97">
        <v>-0.2674586846157242</v>
      </c>
      <c r="EE97">
        <v>-0.47229935113454946</v>
      </c>
      <c r="EF97">
        <v>-0.27343921323250353</v>
      </c>
      <c r="EG97">
        <v>-0.6210317437184607</v>
      </c>
      <c r="EH97">
        <v>-0.90476189609523816</v>
      </c>
      <c r="EI97">
        <v>-0.29291398243505251</v>
      </c>
      <c r="EJ97">
        <v>-0.1996337028003663</v>
      </c>
      <c r="EK97">
        <v>-0.85714285714285721</v>
      </c>
      <c r="EL97">
        <v>-0.64976565112084883</v>
      </c>
      <c r="EM97">
        <v>-1</v>
      </c>
      <c r="EN97">
        <v>-0.50113378309469825</v>
      </c>
      <c r="EO97">
        <v>0.4497271496017623</v>
      </c>
      <c r="EP97">
        <v>-7.1002994759402971E-2</v>
      </c>
      <c r="EQ97">
        <v>-0.84371185066666665</v>
      </c>
      <c r="ER97">
        <v>-0.37122375310101374</v>
      </c>
      <c r="ES97">
        <v>-0.94272393756909756</v>
      </c>
      <c r="ET97">
        <v>-0.81907946697225398</v>
      </c>
      <c r="EU97">
        <v>-0.90691661670025481</v>
      </c>
      <c r="EV97">
        <v>-0.1495417002953332</v>
      </c>
      <c r="EW97">
        <v>0.43702451980622925</v>
      </c>
      <c r="EX97">
        <v>5.4945053890109952E-2</v>
      </c>
      <c r="EY97">
        <v>-0.90476189609523816</v>
      </c>
      <c r="EZ97">
        <v>-0.63369964000000012</v>
      </c>
      <c r="FA97">
        <v>1</v>
      </c>
      <c r="FB97">
        <v>0.68469183505366393</v>
      </c>
      <c r="FC97">
        <v>-0.77251184834123221</v>
      </c>
      <c r="FD97">
        <v>-0.20487234234485863</v>
      </c>
      <c r="FE97">
        <v>-0.77042455409235622</v>
      </c>
      <c r="FF97">
        <v>0.60682046138415258</v>
      </c>
      <c r="FG97">
        <v>0.45918367346938771</v>
      </c>
      <c r="FH97">
        <v>-0.82352941176470584</v>
      </c>
      <c r="FI97">
        <v>-0.48351646492307621</v>
      </c>
      <c r="FJ97">
        <v>-0.67511265253004638</v>
      </c>
      <c r="FK97">
        <v>1</v>
      </c>
      <c r="FL97">
        <v>0.78759808826479438</v>
      </c>
      <c r="FM97">
        <v>-0.81521739130434789</v>
      </c>
      <c r="FN97">
        <v>-0.36849020671984123</v>
      </c>
      <c r="FO97">
        <v>-0.73852925907356781</v>
      </c>
      <c r="FP97">
        <v>0.85095669687814701</v>
      </c>
      <c r="FQ97">
        <v>0.51469098277608927</v>
      </c>
      <c r="FR97">
        <v>-0.93650793650793651</v>
      </c>
      <c r="FS97">
        <v>-0.81440782637851017</v>
      </c>
      <c r="FT97">
        <v>-0.63037140108070089</v>
      </c>
      <c r="FU97">
        <v>0.23783331340428049</v>
      </c>
      <c r="FV97">
        <v>0.46145800753059318</v>
      </c>
      <c r="FW97">
        <v>-0.41047854785478555</v>
      </c>
      <c r="FX97">
        <v>-0.26844480095541401</v>
      </c>
      <c r="FY97">
        <v>-0.69861684057267648</v>
      </c>
      <c r="FZ97">
        <v>-0.14014084507042257</v>
      </c>
      <c r="GA97">
        <v>-0.9285714285714286</v>
      </c>
      <c r="GB97">
        <v>-0.75588697036012842</v>
      </c>
      <c r="GC97">
        <v>-0.6557781079674494</v>
      </c>
      <c r="GD97">
        <v>-0.41047854785478555</v>
      </c>
      <c r="GE97">
        <v>-0.69861684057267648</v>
      </c>
      <c r="GF97">
        <v>-0.7749060684653547</v>
      </c>
      <c r="GG97">
        <v>-6.3852070518337634E-3</v>
      </c>
      <c r="GH97">
        <v>0.27992087042532132</v>
      </c>
      <c r="GI97">
        <v>0.33120989613626928</v>
      </c>
      <c r="GJ97">
        <v>-0.28064434935816762</v>
      </c>
      <c r="GK97">
        <v>-0.31138830907830906</v>
      </c>
      <c r="GL97">
        <v>-0.62329390354868064</v>
      </c>
      <c r="GM97">
        <v>-0.16476043276661523</v>
      </c>
      <c r="GN97">
        <v>-0.75</v>
      </c>
      <c r="GO97">
        <v>-0.62846677360618974</v>
      </c>
      <c r="GP97">
        <v>-0.6016828054298643</v>
      </c>
      <c r="GQ97">
        <v>-0.28064434935816762</v>
      </c>
      <c r="GR97">
        <v>-0.62329390354868064</v>
      </c>
      <c r="GS97">
        <v>-0.7250601086374393</v>
      </c>
      <c r="GT97">
        <v>4.306084620720374E-2</v>
      </c>
      <c r="GU97">
        <v>0.1213679301685997</v>
      </c>
      <c r="GV97">
        <v>0.41481016630059631</v>
      </c>
      <c r="GW97">
        <v>-0.54042904290429039</v>
      </c>
      <c r="GX97">
        <v>-0.35963581183611526</v>
      </c>
      <c r="GY97">
        <v>-0.82237321038582867</v>
      </c>
      <c r="GZ97">
        <v>-0.26283804314797932</v>
      </c>
      <c r="HA97">
        <v>-0.95945945945945943</v>
      </c>
      <c r="HB97">
        <v>-0.86144936091107349</v>
      </c>
      <c r="HC97">
        <v>-0.66676529314914501</v>
      </c>
      <c r="HD97">
        <v>-0.54042904290429039</v>
      </c>
      <c r="HE97">
        <v>-0.81266682843969906</v>
      </c>
      <c r="HF97">
        <v>-0.85691471870457825</v>
      </c>
      <c r="HG97">
        <v>-0.27650992937392449</v>
      </c>
      <c r="HH97">
        <v>4.6100437664230443E-2</v>
      </c>
      <c r="HI97">
        <v>0.22186940092573071</v>
      </c>
      <c r="HJ97">
        <v>-0.47826086956521741</v>
      </c>
      <c r="HK97">
        <v>-0.19181479901507903</v>
      </c>
      <c r="HL97">
        <v>-0.70585489004583568</v>
      </c>
      <c r="HM97">
        <v>-0.74735237126323151</v>
      </c>
      <c r="HN97">
        <v>-0.71989971616003534</v>
      </c>
      <c r="HO97">
        <v>-0.61904761904761907</v>
      </c>
      <c r="HP97">
        <v>-0.60624953762044398</v>
      </c>
      <c r="HQ97">
        <v>-0.81038568879298323</v>
      </c>
      <c r="HR97">
        <v>0.10411350741162484</v>
      </c>
      <c r="HS97">
        <v>0.10411350741162484</v>
      </c>
      <c r="HT97">
        <v>0</v>
      </c>
      <c r="HU97">
        <v>-0.15795384898036624</v>
      </c>
      <c r="HV97">
        <v>-0.49084243661721538</v>
      </c>
      <c r="HW97">
        <v>-1</v>
      </c>
      <c r="HX97">
        <v>-1</v>
      </c>
      <c r="HY97">
        <v>-1</v>
      </c>
      <c r="HZ97">
        <v>-1</v>
      </c>
      <c r="IA97">
        <v>-1</v>
      </c>
      <c r="IB97">
        <v>-1</v>
      </c>
      <c r="IC97">
        <v>-0.99465357919288377</v>
      </c>
      <c r="ID97">
        <v>-1</v>
      </c>
      <c r="IE97">
        <v>-0.99824809052773755</v>
      </c>
      <c r="IF97">
        <v>-1</v>
      </c>
      <c r="IG97">
        <v>-0.85952693915791534</v>
      </c>
      <c r="IH97">
        <v>-0.71905387831583067</v>
      </c>
      <c r="II97">
        <v>-1</v>
      </c>
      <c r="IJ97">
        <v>-0.27869106612587036</v>
      </c>
      <c r="IK97">
        <v>-1</v>
      </c>
      <c r="IL97">
        <v>-0.94831460674157309</v>
      </c>
      <c r="IM97">
        <v>0.84913353720693174</v>
      </c>
      <c r="IN97">
        <v>-0.75052410901467503</v>
      </c>
      <c r="IO97">
        <v>1</v>
      </c>
      <c r="IP97">
        <v>-1</v>
      </c>
      <c r="IQ97">
        <v>-1</v>
      </c>
      <c r="IR97">
        <v>-1</v>
      </c>
      <c r="IS97">
        <v>0.40358527131782962</v>
      </c>
      <c r="IT97">
        <v>0.35611332007952279</v>
      </c>
      <c r="IU97">
        <v>-0.6875</v>
      </c>
      <c r="IV97">
        <v>-0.76744186046511631</v>
      </c>
      <c r="IW97">
        <v>-0.13919414410073261</v>
      </c>
      <c r="IX97">
        <v>-0.13919414410073261</v>
      </c>
      <c r="IY97">
        <v>-0.71799986400120308</v>
      </c>
      <c r="IZ97">
        <v>3.1198686371100459E-2</v>
      </c>
      <c r="JA97">
        <v>0.11738484398216942</v>
      </c>
      <c r="JB97">
        <v>-6.9353174367446924E-3</v>
      </c>
      <c r="JC97">
        <v>-0.65467471553360523</v>
      </c>
      <c r="JD97">
        <v>-0.77412731006160163</v>
      </c>
      <c r="JE97">
        <v>-0.92</v>
      </c>
      <c r="JF97">
        <v>-0.7930908631779231</v>
      </c>
      <c r="JG97">
        <v>-0.77715192700618974</v>
      </c>
      <c r="JH97">
        <v>0.23119167819372577</v>
      </c>
      <c r="JI97">
        <v>-0.89597070028791204</v>
      </c>
      <c r="JJ97">
        <v>0.27518427518427524</v>
      </c>
      <c r="JK97">
        <v>0.16338028169014085</v>
      </c>
      <c r="JL97">
        <v>0.18674418673647919</v>
      </c>
      <c r="JM97">
        <v>-0.44755970924195221</v>
      </c>
      <c r="JN97">
        <v>-0.8125</v>
      </c>
      <c r="JO97">
        <v>-0.84</v>
      </c>
      <c r="JP97">
        <v>-0.72613592023057127</v>
      </c>
      <c r="JQ97">
        <v>-0.8413184916169274</v>
      </c>
      <c r="JR97">
        <v>0.43702451980622925</v>
      </c>
      <c r="JS97">
        <v>-0.7523111936739677</v>
      </c>
      <c r="JT97">
        <v>0.1258278145695364</v>
      </c>
      <c r="JU97">
        <v>-0.51497860199714685</v>
      </c>
      <c r="JV97">
        <v>7.0950971239763794E-2</v>
      </c>
      <c r="JW97">
        <v>-0.39585822580645158</v>
      </c>
      <c r="JX97">
        <v>-0.79069767441860461</v>
      </c>
      <c r="JY97">
        <v>-1</v>
      </c>
      <c r="JZ97">
        <v>-0.81685739528570878</v>
      </c>
      <c r="KA97">
        <v>-0.72718608245646132</v>
      </c>
      <c r="KB97">
        <v>-0.1495417002953332</v>
      </c>
      <c r="KC97">
        <v>-1</v>
      </c>
      <c r="KD97">
        <v>-0.66787003610108298</v>
      </c>
      <c r="KE97">
        <v>-0.1522390207914277</v>
      </c>
      <c r="KF97">
        <v>-0.76190476190476186</v>
      </c>
      <c r="KG97">
        <v>0.40265395375383872</v>
      </c>
      <c r="KH97">
        <v>-0.83655454409367425</v>
      </c>
      <c r="KI97">
        <v>-1</v>
      </c>
      <c r="KJ97">
        <v>-1</v>
      </c>
      <c r="KK97">
        <v>-0.3902439024390244</v>
      </c>
      <c r="KL97">
        <v>-0.21702029969823655</v>
      </c>
      <c r="KM97">
        <v>-0.76190476190476186</v>
      </c>
      <c r="KN97">
        <v>0.40265395375383872</v>
      </c>
      <c r="KO97">
        <v>-0.79058879868509446</v>
      </c>
      <c r="KP97">
        <v>-1</v>
      </c>
      <c r="KQ97">
        <v>-1</v>
      </c>
      <c r="KR97">
        <v>-8.2317979197622626E-2</v>
      </c>
      <c r="KS97">
        <v>0.18623804499006003</v>
      </c>
      <c r="KT97">
        <v>-0.86335403726708071</v>
      </c>
      <c r="KU97">
        <v>0.13387297267153309</v>
      </c>
      <c r="KV97">
        <v>0.56664947860992543</v>
      </c>
      <c r="KW97">
        <v>-0.99931103379379238</v>
      </c>
      <c r="KX97">
        <v>-0.99523922875505832</v>
      </c>
      <c r="KY97">
        <v>-1</v>
      </c>
      <c r="KZ97">
        <v>-0.9987941781776839</v>
      </c>
      <c r="LA97">
        <v>-1</v>
      </c>
      <c r="LB97">
        <v>-1</v>
      </c>
      <c r="LC97">
        <v>1</v>
      </c>
      <c r="LD97">
        <v>-1</v>
      </c>
      <c r="LE97">
        <v>-0.998</v>
      </c>
      <c r="LF97">
        <v>-0.99399999999999999</v>
      </c>
      <c r="LG97">
        <v>-0.98199999999999998</v>
      </c>
      <c r="LH97">
        <v>-0.92400000000000004</v>
      </c>
      <c r="LI97">
        <v>0.89800000000000013</v>
      </c>
      <c r="LJ97">
        <v>-1</v>
      </c>
      <c r="LK97">
        <v>-0.87946884576098061</v>
      </c>
      <c r="LL97">
        <v>-0.60298826040554965</v>
      </c>
      <c r="LM97">
        <v>0.84265010351966874</v>
      </c>
      <c r="LN97">
        <v>0.31204943357363546</v>
      </c>
      <c r="LO97">
        <v>-0.7652956349634934</v>
      </c>
      <c r="LP97">
        <v>-0.13496280552603612</v>
      </c>
      <c r="LQ97">
        <v>-0.626</v>
      </c>
      <c r="LR97">
        <v>-0.16000000000000003</v>
      </c>
      <c r="LS97">
        <v>0</v>
      </c>
      <c r="LT97">
        <v>-6.314289858741029E-2</v>
      </c>
      <c r="LU97">
        <v>-0.79524301964839705</v>
      </c>
      <c r="LV97">
        <v>7.1428571354707815E-2</v>
      </c>
      <c r="LW97">
        <v>0.69457319786529292</v>
      </c>
      <c r="LX97">
        <v>0.26271301976823458</v>
      </c>
      <c r="LY97">
        <v>-0.33333333333333337</v>
      </c>
      <c r="LZ97">
        <v>0.26271301976823458</v>
      </c>
      <c r="MA97">
        <v>-0.88644688653602566</v>
      </c>
      <c r="MB97">
        <v>-0.7827791727674035</v>
      </c>
      <c r="MC97">
        <v>0.19469883106246733</v>
      </c>
      <c r="MD97">
        <v>0.19469883106246733</v>
      </c>
      <c r="ME97">
        <v>-0.78964751147368917</v>
      </c>
      <c r="MF97">
        <v>-1</v>
      </c>
      <c r="MG97">
        <v>-1</v>
      </c>
      <c r="MH97">
        <v>-1</v>
      </c>
      <c r="MI97">
        <v>-1</v>
      </c>
      <c r="MJ97">
        <v>-1</v>
      </c>
      <c r="MK97">
        <v>-1</v>
      </c>
      <c r="ML97">
        <v>-1</v>
      </c>
      <c r="MM97">
        <v>-1</v>
      </c>
      <c r="MN97">
        <v>0.23012869038607131</v>
      </c>
      <c r="MO97">
        <v>0.23012869038607131</v>
      </c>
      <c r="MP97">
        <v>0</v>
      </c>
      <c r="MQ97">
        <v>0.18681318510417588</v>
      </c>
      <c r="MR97">
        <v>-0.26561406237847085</v>
      </c>
      <c r="MS97">
        <v>-0.26561406237847085</v>
      </c>
      <c r="MT97">
        <v>0.41431603948426377</v>
      </c>
      <c r="MU97">
        <v>0.46959734502595163</v>
      </c>
      <c r="MV97">
        <v>1</v>
      </c>
      <c r="MW97">
        <v>-0.14377583830960039</v>
      </c>
      <c r="MX97">
        <v>-0.90721649484536082</v>
      </c>
      <c r="MY97">
        <v>-0.63493105712409714</v>
      </c>
      <c r="MZ97">
        <v>0.48373316440628278</v>
      </c>
      <c r="NA97">
        <v>-0.37674529874215379</v>
      </c>
      <c r="NB97">
        <v>-0.49663239938190151</v>
      </c>
      <c r="NC97">
        <v>-0.68927878788143693</v>
      </c>
      <c r="ND97">
        <v>-0.60842383916058851</v>
      </c>
      <c r="NE97">
        <v>-7.3591160220994545E-2</v>
      </c>
      <c r="NF97">
        <v>-0.83582089552238803</v>
      </c>
      <c r="NG97">
        <v>-0.45798319327731085</v>
      </c>
      <c r="NH97">
        <v>-2.3755561095721744E-2</v>
      </c>
      <c r="NI97">
        <v>-0.61779271303501948</v>
      </c>
      <c r="NJ97">
        <v>-0.28726088276055162</v>
      </c>
      <c r="NK97">
        <v>-0.747354210580496</v>
      </c>
      <c r="NL97">
        <v>-0.80273894684831282</v>
      </c>
      <c r="NM97">
        <v>0</v>
      </c>
      <c r="NN97">
        <v>-0.79032258064516125</v>
      </c>
      <c r="NO97">
        <v>0</v>
      </c>
      <c r="NP97">
        <v>0.34667705226552115</v>
      </c>
      <c r="NQ97">
        <v>-0.32824671657309212</v>
      </c>
      <c r="NR97">
        <v>-0.20458553916354771</v>
      </c>
      <c r="NS97">
        <v>-0.75719471956266693</v>
      </c>
      <c r="NT97">
        <v>-0.82669785673849694</v>
      </c>
      <c r="NU97">
        <v>-9.4240000000000101E-2</v>
      </c>
      <c r="NV97">
        <v>-0.94594594594594594</v>
      </c>
      <c r="NW97">
        <v>-0.89469453376205788</v>
      </c>
      <c r="NX97">
        <v>-9.4240000000000101E-2</v>
      </c>
      <c r="NY97">
        <v>-0.89131637168141598</v>
      </c>
      <c r="NZ97">
        <v>-0.78327228344096966</v>
      </c>
      <c r="OA97">
        <v>-0.55544375092989884</v>
      </c>
      <c r="OB97">
        <v>-0.93464874027021239</v>
      </c>
      <c r="OC97">
        <v>0.37186065352416975</v>
      </c>
      <c r="OD97">
        <v>-0.85714285714285721</v>
      </c>
      <c r="OE97">
        <v>3.4053156146179431E-2</v>
      </c>
      <c r="OF97">
        <v>0.17387057399267403</v>
      </c>
      <c r="OG97">
        <v>-0.57166085923344945</v>
      </c>
      <c r="OH97">
        <v>-0.511773940351123</v>
      </c>
      <c r="OI97">
        <v>-0.77729505174832458</v>
      </c>
      <c r="OJ97">
        <v>-0.79410824431730687</v>
      </c>
      <c r="OK97">
        <v>8.3211678832116664E-2</v>
      </c>
      <c r="OL97">
        <v>-0.67441860465116277</v>
      </c>
      <c r="OM97">
        <v>-0.52221922973336921</v>
      </c>
      <c r="ON97">
        <v>6.3846917527709879E-2</v>
      </c>
      <c r="OO97">
        <v>-0.73568194287704636</v>
      </c>
      <c r="OP97">
        <v>-0.46213475856884523</v>
      </c>
      <c r="OQ97">
        <v>-0.75373060498152611</v>
      </c>
      <c r="OR97">
        <v>-0.91613739199132516</v>
      </c>
      <c r="OS97">
        <v>-0.69178132052121999</v>
      </c>
      <c r="OT97">
        <v>-0.6</v>
      </c>
      <c r="OU97">
        <v>-0.47110384786807302</v>
      </c>
      <c r="OV97">
        <v>-0.69178132052121999</v>
      </c>
      <c r="OW97">
        <v>-0.47110384786807302</v>
      </c>
      <c r="OX97">
        <v>-0.84126984138677252</v>
      </c>
      <c r="OY97">
        <v>-0.92107298727735365</v>
      </c>
      <c r="OZ97">
        <v>-0.78393954459890125</v>
      </c>
      <c r="PA97">
        <v>-1</v>
      </c>
      <c r="PB97">
        <v>-1</v>
      </c>
      <c r="PC97">
        <v>-1</v>
      </c>
      <c r="PD97">
        <v>-1</v>
      </c>
      <c r="PE97">
        <v>-1</v>
      </c>
      <c r="PF97">
        <v>-1</v>
      </c>
      <c r="PG97">
        <v>-1</v>
      </c>
      <c r="PH97">
        <v>-1</v>
      </c>
      <c r="PI97">
        <v>0.6169832147071137</v>
      </c>
      <c r="PJ97">
        <v>-0.90697674418604657</v>
      </c>
      <c r="PK97">
        <v>-0.6794177201335303</v>
      </c>
      <c r="PL97">
        <v>-0.76488335925349915</v>
      </c>
      <c r="PM97">
        <v>0.67827622014537892</v>
      </c>
      <c r="PN97">
        <v>-0.72467843573154878</v>
      </c>
      <c r="PO97">
        <v>-0.40793628503591428</v>
      </c>
      <c r="PP97">
        <v>-0.91325008848203715</v>
      </c>
      <c r="PQ97">
        <v>0.85090862554389246</v>
      </c>
      <c r="PR97">
        <v>0.42069720213939088</v>
      </c>
      <c r="PS97">
        <v>-0.83992805755395683</v>
      </c>
      <c r="PT97">
        <v>0.56549580880025374</v>
      </c>
      <c r="PU97">
        <v>-0.78205351151160363</v>
      </c>
      <c r="PV97">
        <v>0.5690474938595238</v>
      </c>
      <c r="PW97">
        <v>-3.8162611215806996E-2</v>
      </c>
      <c r="PX97">
        <v>-0.73765432098765427</v>
      </c>
      <c r="PY97">
        <v>0.2175944962796017</v>
      </c>
      <c r="PZ97">
        <v>0.56608969020340472</v>
      </c>
      <c r="QA97">
        <v>0.21759449981957579</v>
      </c>
      <c r="QB97">
        <v>-0.82746767098628515</v>
      </c>
      <c r="QC97">
        <v>-0.78264476950331274</v>
      </c>
      <c r="QD97">
        <v>0.11265925725128745</v>
      </c>
      <c r="QE97">
        <v>0.64801330100077004</v>
      </c>
      <c r="QF97">
        <v>-0.89213328753005838</v>
      </c>
      <c r="QG97">
        <v>-0.21759449621406435</v>
      </c>
      <c r="QH97">
        <v>0.1204772258460165</v>
      </c>
      <c r="QI97">
        <v>-0.21759449981957568</v>
      </c>
      <c r="QJ97">
        <v>-0.69846842302449474</v>
      </c>
      <c r="QK97">
        <v>-0.79134566859804756</v>
      </c>
      <c r="QL97">
        <v>1</v>
      </c>
      <c r="QM97">
        <v>0.5211267605633807</v>
      </c>
      <c r="QN97">
        <v>-0.89213328753005838</v>
      </c>
      <c r="QO97">
        <v>-0.21759449981957568</v>
      </c>
      <c r="QP97">
        <v>-0.47759562841530068</v>
      </c>
      <c r="QQ97">
        <v>0.76146489011982954</v>
      </c>
      <c r="QR97">
        <v>7.8572583542564356E-2</v>
      </c>
      <c r="QS97">
        <v>-0.71939186725147608</v>
      </c>
      <c r="QT97">
        <v>-0.77864348709836839</v>
      </c>
      <c r="QU97">
        <v>0.33333333333333282</v>
      </c>
      <c r="QV97">
        <v>-0.73765432098765427</v>
      </c>
      <c r="QW97">
        <v>0.21759449981957579</v>
      </c>
      <c r="QX97">
        <v>-0.54669358909641563</v>
      </c>
      <c r="QY97">
        <v>0.10241065821881312</v>
      </c>
      <c r="QZ97">
        <v>0.11014335280436005</v>
      </c>
      <c r="RA97">
        <v>-0.79846795263704462</v>
      </c>
      <c r="RB97">
        <v>-0.78012476919285711</v>
      </c>
      <c r="RC97">
        <v>0</v>
      </c>
      <c r="RD97">
        <v>-1</v>
      </c>
      <c r="RE97">
        <v>1</v>
      </c>
      <c r="RF97">
        <v>-1</v>
      </c>
      <c r="RG97">
        <v>0.55231012796119039</v>
      </c>
      <c r="RH97">
        <v>-0.19710669077757703</v>
      </c>
      <c r="RI97">
        <v>-0.57267029103347267</v>
      </c>
      <c r="RJ97">
        <v>-0.86400674346726603</v>
      </c>
      <c r="RK97">
        <v>-0.85025113420977372</v>
      </c>
      <c r="RL97">
        <v>0.78833623340399295</v>
      </c>
      <c r="RM97">
        <v>-0.15532286212914503</v>
      </c>
      <c r="RN97">
        <v>-0.49830819402574034</v>
      </c>
      <c r="RO97">
        <v>-0.86400674346726603</v>
      </c>
      <c r="RP97">
        <v>-0.8505935504190304</v>
      </c>
      <c r="RQ97">
        <v>0.78833622951043658</v>
      </c>
      <c r="RR97">
        <v>-5.5118110236220708E-2</v>
      </c>
      <c r="RS97">
        <v>-0.67306843097135893</v>
      </c>
      <c r="RT97">
        <v>-0.86400674346726603</v>
      </c>
      <c r="RU97">
        <v>-0.84998591551372982</v>
      </c>
      <c r="RV97">
        <v>0.78833623095574623</v>
      </c>
      <c r="RW97">
        <v>-0.36040609137055835</v>
      </c>
      <c r="RX97">
        <v>0</v>
      </c>
      <c r="RY97">
        <v>-0.5576291396767169</v>
      </c>
      <c r="RZ97">
        <v>0.55536340491788749</v>
      </c>
      <c r="SA97">
        <v>-0.86400674346726603</v>
      </c>
      <c r="SB97">
        <v>-0.86998937666436482</v>
      </c>
      <c r="SC97">
        <v>0.78833623340399295</v>
      </c>
      <c r="SD97">
        <v>-0.78415792113052762</v>
      </c>
      <c r="SE97">
        <v>-0.92842942345924451</v>
      </c>
      <c r="SF97">
        <v>-0.92349726775956287</v>
      </c>
      <c r="SG97">
        <v>-0.73174329461006082</v>
      </c>
      <c r="SH97">
        <v>-0.71794871428205131</v>
      </c>
      <c r="SI97">
        <v>7.6175040518638548E-2</v>
      </c>
      <c r="SJ97">
        <v>0</v>
      </c>
      <c r="SK97">
        <v>-0.5415603006617582</v>
      </c>
      <c r="SL97">
        <v>0.54168803557466672</v>
      </c>
      <c r="SM97">
        <v>-0.86400674346726603</v>
      </c>
      <c r="SN97">
        <v>-0.8801605169255714</v>
      </c>
      <c r="SO97">
        <v>0.78833622951043658</v>
      </c>
      <c r="SP97">
        <v>-0.79099240671871018</v>
      </c>
      <c r="SQ97">
        <v>-0.90311418685121103</v>
      </c>
      <c r="SR97">
        <v>-0.90909090909090906</v>
      </c>
      <c r="SS97">
        <v>-0.50183150471376237</v>
      </c>
      <c r="ST97">
        <v>-0.5627530380481568</v>
      </c>
      <c r="SU97">
        <v>4.4145873320537543E-2</v>
      </c>
      <c r="SV97">
        <v>0</v>
      </c>
      <c r="SW97">
        <v>-0.60436009887368392</v>
      </c>
      <c r="SX97">
        <v>0.56952157655492752</v>
      </c>
      <c r="SY97">
        <v>-0.86400674346726603</v>
      </c>
      <c r="SZ97">
        <v>-0.86231118784797967</v>
      </c>
      <c r="TA97">
        <v>0.78833623095574623</v>
      </c>
      <c r="TB97">
        <v>-0.77907088800827451</v>
      </c>
      <c r="TC97">
        <v>-0.96183206106870234</v>
      </c>
      <c r="TD97">
        <v>-0.971830985915493</v>
      </c>
      <c r="TE97">
        <v>-0.93342587743488448</v>
      </c>
      <c r="TF97">
        <v>-0.92726320595320322</v>
      </c>
      <c r="TG97">
        <v>1</v>
      </c>
    </row>
    <row r="98" spans="1:527">
      <c r="A98" t="s">
        <v>566</v>
      </c>
      <c r="B98">
        <v>-0.85108176454060125</v>
      </c>
      <c r="C98">
        <v>-0.5079631181894384</v>
      </c>
      <c r="D98">
        <v>-0.75744436649214664</v>
      </c>
      <c r="E98">
        <v>-0.71753986332574038</v>
      </c>
      <c r="F98">
        <v>-1</v>
      </c>
      <c r="G98">
        <v>0.12844915525577072</v>
      </c>
      <c r="H98">
        <v>-0.27590953785644046</v>
      </c>
      <c r="I98">
        <v>9.833585476550688E-2</v>
      </c>
      <c r="J98">
        <v>-0.73012001202987242</v>
      </c>
      <c r="K98">
        <v>-1</v>
      </c>
      <c r="L98">
        <v>-0.95634721176844317</v>
      </c>
      <c r="M98">
        <v>0.80999324543651485</v>
      </c>
      <c r="N98">
        <v>-0.19074153450492914</v>
      </c>
      <c r="O98">
        <v>-0.46346983088066018</v>
      </c>
      <c r="P98">
        <v>-0.80914235936458856</v>
      </c>
      <c r="Q98">
        <v>-0.69293924466338264</v>
      </c>
      <c r="R98">
        <v>-0.74063583534804245</v>
      </c>
      <c r="S98">
        <v>-0.80625000000000002</v>
      </c>
      <c r="T98">
        <v>-1</v>
      </c>
      <c r="U98">
        <v>-0.40508735691762132</v>
      </c>
      <c r="V98">
        <v>-0.52100460746228205</v>
      </c>
      <c r="W98">
        <v>-0.46925496150092172</v>
      </c>
      <c r="X98">
        <v>-0.27494802335578927</v>
      </c>
      <c r="Y98">
        <v>-1</v>
      </c>
      <c r="Z98">
        <v>-0.88659799736888967</v>
      </c>
      <c r="AA98">
        <v>0.76627771631353991</v>
      </c>
      <c r="AB98">
        <v>0.46749094009806003</v>
      </c>
      <c r="AC98">
        <v>-0.34799325378782719</v>
      </c>
      <c r="AD98">
        <v>-0.79411289425947795</v>
      </c>
      <c r="AE98">
        <v>-0.46960865945045793</v>
      </c>
      <c r="AF98">
        <v>-0.70525696831287465</v>
      </c>
      <c r="AG98">
        <v>-0.69585253456221197</v>
      </c>
      <c r="AH98">
        <v>-1</v>
      </c>
      <c r="AI98">
        <v>-0.24667533810367659</v>
      </c>
      <c r="AJ98">
        <v>-0.34368851610230933</v>
      </c>
      <c r="AK98">
        <v>-0.35308641975308641</v>
      </c>
      <c r="AL98">
        <v>-0.78651523948362345</v>
      </c>
      <c r="AM98">
        <v>-1</v>
      </c>
      <c r="AN98">
        <v>-0.95319964294488091</v>
      </c>
      <c r="AO98">
        <v>0.79608576363927019</v>
      </c>
      <c r="AP98">
        <v>0.37549161664251707</v>
      </c>
      <c r="AQ98">
        <v>-0.15381006604013425</v>
      </c>
      <c r="AR98">
        <v>-0.82077441219201597</v>
      </c>
      <c r="AS98">
        <v>-1</v>
      </c>
      <c r="AT98">
        <v>-1</v>
      </c>
      <c r="AU98">
        <v>-1</v>
      </c>
      <c r="AV98">
        <v>-1</v>
      </c>
      <c r="AW98">
        <v>-1</v>
      </c>
      <c r="AX98">
        <v>-1</v>
      </c>
      <c r="AY98">
        <v>-1</v>
      </c>
      <c r="AZ98">
        <v>-1</v>
      </c>
      <c r="BA98">
        <v>-1</v>
      </c>
      <c r="BB98">
        <v>-1</v>
      </c>
      <c r="BC98">
        <v>0</v>
      </c>
      <c r="BD98">
        <v>-1</v>
      </c>
      <c r="BE98">
        <v>-1</v>
      </c>
      <c r="BF98">
        <v>0</v>
      </c>
      <c r="BG98">
        <v>-1</v>
      </c>
      <c r="BH98">
        <v>-1</v>
      </c>
      <c r="BI98">
        <v>-1</v>
      </c>
      <c r="BJ98">
        <v>-1</v>
      </c>
      <c r="BK98">
        <v>-1</v>
      </c>
      <c r="BL98">
        <v>-1</v>
      </c>
      <c r="BM98">
        <v>-1</v>
      </c>
      <c r="BN98">
        <v>-1</v>
      </c>
      <c r="BO98">
        <v>-1</v>
      </c>
      <c r="BP98">
        <v>-1</v>
      </c>
      <c r="BQ98">
        <v>0</v>
      </c>
      <c r="BR98">
        <v>-1</v>
      </c>
      <c r="BS98">
        <v>-1</v>
      </c>
      <c r="BT98">
        <v>0</v>
      </c>
      <c r="BU98">
        <v>-1</v>
      </c>
      <c r="BV98">
        <v>-1</v>
      </c>
      <c r="BW98">
        <v>-1</v>
      </c>
      <c r="BX98">
        <v>-1</v>
      </c>
      <c r="BY98">
        <v>-1</v>
      </c>
      <c r="BZ98">
        <v>-1</v>
      </c>
      <c r="CA98">
        <v>-1</v>
      </c>
      <c r="CB98">
        <v>0.92697768762677479</v>
      </c>
      <c r="CC98">
        <v>-0.21615706179473404</v>
      </c>
      <c r="CD98">
        <v>-0.67199999999999993</v>
      </c>
      <c r="CE98">
        <v>-0.67741935483870974</v>
      </c>
      <c r="CF98">
        <v>-2.9365901103080461E-2</v>
      </c>
      <c r="CG98">
        <v>0.13081524395958666</v>
      </c>
      <c r="CH98">
        <v>0.3587032485060595</v>
      </c>
      <c r="CI98">
        <v>0.30019880715705738</v>
      </c>
      <c r="CJ98">
        <v>-0.36375138582154654</v>
      </c>
      <c r="CK98">
        <v>-0.74537987679671458</v>
      </c>
      <c r="CL98">
        <v>-0.83333333333333337</v>
      </c>
      <c r="CM98">
        <v>0.28598657895185942</v>
      </c>
      <c r="CN98">
        <v>-0.44144144460660661</v>
      </c>
      <c r="CO98">
        <v>-0.88320835103762663</v>
      </c>
      <c r="CP98">
        <v>0.43450064850843062</v>
      </c>
      <c r="CQ98">
        <v>0.11853407100591729</v>
      </c>
      <c r="CR98">
        <v>-0.80625000000000002</v>
      </c>
      <c r="CS98">
        <v>-0.8666666666666667</v>
      </c>
      <c r="CT98">
        <v>0.36954262729090015</v>
      </c>
      <c r="CU98">
        <v>-0.59684690315390232</v>
      </c>
      <c r="CV98">
        <v>-0.77762247421328246</v>
      </c>
      <c r="CW98">
        <v>0.60626398210290811</v>
      </c>
      <c r="CX98">
        <v>0.33232825870646776</v>
      </c>
      <c r="CY98">
        <v>-0.7441860465116279</v>
      </c>
      <c r="CZ98">
        <v>-0.8271604938271605</v>
      </c>
      <c r="DA98">
        <v>-4.1318971353309863E-2</v>
      </c>
      <c r="DB98">
        <v>-0.51126125628078078</v>
      </c>
      <c r="DC98">
        <v>-0.85186759441805715</v>
      </c>
      <c r="DD98">
        <v>0.52088452088452097</v>
      </c>
      <c r="DE98">
        <v>-0.29122669543460433</v>
      </c>
      <c r="DF98">
        <v>-0.74537987679671458</v>
      </c>
      <c r="DG98">
        <v>-0.87064676616915426</v>
      </c>
      <c r="DH98">
        <v>0.24385893268440229</v>
      </c>
      <c r="DI98">
        <v>-0.59334334259259258</v>
      </c>
      <c r="DJ98">
        <v>-0.87727923185821888</v>
      </c>
      <c r="DK98">
        <v>0.10542476970317316</v>
      </c>
      <c r="DL98">
        <v>-0.18570877733510405</v>
      </c>
      <c r="DM98">
        <v>-0.80625000000000002</v>
      </c>
      <c r="DN98">
        <v>-0.91666666666666663</v>
      </c>
      <c r="DO98">
        <v>0.36954262729090015</v>
      </c>
      <c r="DP98">
        <v>-0.88513514719594599</v>
      </c>
      <c r="DQ98">
        <v>-0.87727923185821888</v>
      </c>
      <c r="DR98">
        <v>0.60163432073544443</v>
      </c>
      <c r="DS98">
        <v>-5.4112554112554112E-2</v>
      </c>
      <c r="DT98">
        <v>-0.7441860465116279</v>
      </c>
      <c r="DU98">
        <v>-0.87234042553191493</v>
      </c>
      <c r="DV98">
        <v>-4.1318971353309863E-2</v>
      </c>
      <c r="DW98">
        <v>-0.5976135666457979</v>
      </c>
      <c r="DX98">
        <v>-0.8498084444759586</v>
      </c>
      <c r="DY98">
        <v>0.29707398952884922</v>
      </c>
      <c r="DZ98">
        <v>-0.44539652730368118</v>
      </c>
      <c r="EA98">
        <v>-0.84450356755138456</v>
      </c>
      <c r="EB98">
        <v>-0.822108596727543</v>
      </c>
      <c r="EC98">
        <v>-0.29233167728182463</v>
      </c>
      <c r="ED98">
        <v>-0.39610344075709691</v>
      </c>
      <c r="EE98">
        <v>-0.36961165760029902</v>
      </c>
      <c r="EF98">
        <v>-0.24868388876198011</v>
      </c>
      <c r="EG98">
        <v>-0.4622747723527707</v>
      </c>
      <c r="EH98">
        <v>-0.9121621720878379</v>
      </c>
      <c r="EI98">
        <v>-0.31162628404057879</v>
      </c>
      <c r="EJ98">
        <v>-0.32601351367398645</v>
      </c>
      <c r="EK98">
        <v>-0.73648649026351354</v>
      </c>
      <c r="EL98">
        <v>-0.67697980967677207</v>
      </c>
      <c r="EM98">
        <v>-0.91486487400837846</v>
      </c>
      <c r="EN98">
        <v>-0.5045045078549979</v>
      </c>
      <c r="EO98">
        <v>0.27488969138254049</v>
      </c>
      <c r="EP98">
        <v>-4.8553979193113217E-2</v>
      </c>
      <c r="EQ98">
        <v>-0.92792793600000001</v>
      </c>
      <c r="ER98">
        <v>-0.15242662241148341</v>
      </c>
      <c r="ES98">
        <v>-0.89434889075675672</v>
      </c>
      <c r="ET98">
        <v>-0.5828437106449702</v>
      </c>
      <c r="EU98">
        <v>-0.82829888049677358</v>
      </c>
      <c r="EV98">
        <v>-4.1318971353309863E-2</v>
      </c>
      <c r="EW98">
        <v>0.36954262729090015</v>
      </c>
      <c r="EX98">
        <v>-0.35135135329729728</v>
      </c>
      <c r="EY98">
        <v>-0.9121621720878379</v>
      </c>
      <c r="EZ98">
        <v>-0.79729729999999999</v>
      </c>
      <c r="FA98">
        <v>0.99780461031833156</v>
      </c>
      <c r="FB98">
        <v>0.66299385437647285</v>
      </c>
      <c r="FC98">
        <v>-0.70616113744075837</v>
      </c>
      <c r="FD98">
        <v>-5.3228612767567962E-2</v>
      </c>
      <c r="FE98">
        <v>-0.79250368052133069</v>
      </c>
      <c r="FF98">
        <v>0.81344032096288865</v>
      </c>
      <c r="FG98">
        <v>0.4275510204081634</v>
      </c>
      <c r="FH98">
        <v>-0.70588235294117641</v>
      </c>
      <c r="FI98">
        <v>-0.20608104821283668</v>
      </c>
      <c r="FJ98">
        <v>-0.70685303123705445</v>
      </c>
      <c r="FK98">
        <v>0.99799599198396804</v>
      </c>
      <c r="FL98">
        <v>0.78659788966900712</v>
      </c>
      <c r="FM98">
        <v>-0.77173913043478259</v>
      </c>
      <c r="FN98">
        <v>-0.28051556768816144</v>
      </c>
      <c r="FO98">
        <v>-0.75898116858144404</v>
      </c>
      <c r="FP98">
        <v>0.54682779456193353</v>
      </c>
      <c r="FQ98">
        <v>0.55623100303951367</v>
      </c>
      <c r="FR98">
        <v>-0.96825396825396826</v>
      </c>
      <c r="FS98">
        <v>-0.9144144257117115</v>
      </c>
      <c r="FT98">
        <v>-0.64974315551030237</v>
      </c>
      <c r="FU98">
        <v>0.36362549324405125</v>
      </c>
      <c r="FV98">
        <v>0.45397970818952005</v>
      </c>
      <c r="FW98">
        <v>-0.27887788778877887</v>
      </c>
      <c r="FX98">
        <v>-0.35138003980891708</v>
      </c>
      <c r="FY98">
        <v>-0.57825770444066982</v>
      </c>
      <c r="FZ98">
        <v>-0.2330985915492958</v>
      </c>
      <c r="GA98">
        <v>-0.9285714285714286</v>
      </c>
      <c r="GB98">
        <v>-0.77485521575516669</v>
      </c>
      <c r="GC98">
        <v>-0.68414964821820146</v>
      </c>
      <c r="GD98">
        <v>-0.27887788778877887</v>
      </c>
      <c r="GE98">
        <v>-0.57146323707837898</v>
      </c>
      <c r="GF98">
        <v>-0.81593231311670789</v>
      </c>
      <c r="GG98">
        <v>-3.0224242775783838E-2</v>
      </c>
      <c r="GH98">
        <v>0.40999010880316544</v>
      </c>
      <c r="GI98">
        <v>0.40195263813876214</v>
      </c>
      <c r="GJ98">
        <v>-0.12006040775232818</v>
      </c>
      <c r="GK98">
        <v>-0.31756756756756765</v>
      </c>
      <c r="GL98">
        <v>-0.47285410979678488</v>
      </c>
      <c r="GM98">
        <v>-0.22689335394126742</v>
      </c>
      <c r="GN98">
        <v>-0.66666666666666674</v>
      </c>
      <c r="GO98">
        <v>-0.54311452993013432</v>
      </c>
      <c r="GP98">
        <v>-0.61311063348416295</v>
      </c>
      <c r="GQ98">
        <v>-0.12006040775232818</v>
      </c>
      <c r="GR98">
        <v>-0.46436154079466174</v>
      </c>
      <c r="GS98">
        <v>-0.74869868482376822</v>
      </c>
      <c r="GT98">
        <v>2.2746147312091791E-2</v>
      </c>
      <c r="GU98">
        <v>-7.2581609470285913E-2</v>
      </c>
      <c r="GV98">
        <v>0.18544085346721073</v>
      </c>
      <c r="GW98">
        <v>-0.79579207920792072</v>
      </c>
      <c r="GX98">
        <v>-0.63998482549317148</v>
      </c>
      <c r="GY98">
        <v>-1</v>
      </c>
      <c r="GZ98">
        <v>-0.41112123974475845</v>
      </c>
      <c r="HA98">
        <v>-0.97297297297297303</v>
      </c>
      <c r="HB98">
        <v>-0.91481007703799933</v>
      </c>
      <c r="HC98">
        <v>-0.742484808310369</v>
      </c>
      <c r="HD98">
        <v>-0.79579207920792072</v>
      </c>
      <c r="HE98">
        <v>-0.90973064790099489</v>
      </c>
      <c r="HF98">
        <v>-0.92580770048719008</v>
      </c>
      <c r="HG98">
        <v>-0.3073497323284361</v>
      </c>
      <c r="HH98">
        <v>-1.7416068066339108E-2</v>
      </c>
      <c r="HI98">
        <v>-3.1569852153795597E-2</v>
      </c>
      <c r="HJ98">
        <v>-0.30434782608695654</v>
      </c>
      <c r="HK98">
        <v>-0.37337226770506615</v>
      </c>
      <c r="HL98">
        <v>-0.65059928742527462</v>
      </c>
      <c r="HM98">
        <v>-0.52650906316289037</v>
      </c>
      <c r="HN98">
        <v>-0.54571110283739244</v>
      </c>
      <c r="HO98">
        <v>-0.4285714285714286</v>
      </c>
      <c r="HP98">
        <v>-0.51306943291240104</v>
      </c>
      <c r="HQ98">
        <v>-0.73767885959506219</v>
      </c>
      <c r="HR98">
        <v>4.4459869033709909E-2</v>
      </c>
      <c r="HS98">
        <v>4.4459869033709909E-2</v>
      </c>
      <c r="HT98">
        <v>0</v>
      </c>
      <c r="HU98">
        <v>-0.25148554670737111</v>
      </c>
      <c r="HV98">
        <v>-0.53040545119087912</v>
      </c>
      <c r="HW98">
        <v>-1</v>
      </c>
      <c r="HX98">
        <v>-1</v>
      </c>
      <c r="HY98">
        <v>-1</v>
      </c>
      <c r="HZ98">
        <v>-1</v>
      </c>
      <c r="IA98">
        <v>-1</v>
      </c>
      <c r="IB98">
        <v>-1</v>
      </c>
      <c r="IC98">
        <v>-0.99465357919288377</v>
      </c>
      <c r="ID98">
        <v>-1</v>
      </c>
      <c r="IE98">
        <v>-0.99824809052773755</v>
      </c>
      <c r="IF98">
        <v>-1</v>
      </c>
      <c r="IG98">
        <v>-0.85952693915791534</v>
      </c>
      <c r="IH98">
        <v>-0.71905387831583067</v>
      </c>
      <c r="II98">
        <v>-1</v>
      </c>
      <c r="IJ98">
        <v>-0.27869106612587036</v>
      </c>
      <c r="IK98">
        <v>-1</v>
      </c>
      <c r="IL98">
        <v>-0.91235955056179774</v>
      </c>
      <c r="IM98">
        <v>0.83486238532110102</v>
      </c>
      <c r="IN98">
        <v>-0.83228511530398319</v>
      </c>
      <c r="IO98">
        <v>1</v>
      </c>
      <c r="IP98">
        <v>-1</v>
      </c>
      <c r="IQ98">
        <v>-1</v>
      </c>
      <c r="IR98">
        <v>-1</v>
      </c>
      <c r="IS98">
        <v>0.7097868217054264</v>
      </c>
      <c r="IT98">
        <v>0.27062624254473167</v>
      </c>
      <c r="IU98">
        <v>-0.8125</v>
      </c>
      <c r="IV98">
        <v>-0.72093023255813948</v>
      </c>
      <c r="IW98">
        <v>-0.52364864952195944</v>
      </c>
      <c r="IX98">
        <v>-4.7297299043918883E-2</v>
      </c>
      <c r="IY98">
        <v>-0.7563075085161487</v>
      </c>
      <c r="IZ98">
        <v>-0.33004926108374388</v>
      </c>
      <c r="JA98">
        <v>0.13818722139673123</v>
      </c>
      <c r="JB98">
        <v>-0.11843730181248679</v>
      </c>
      <c r="JC98">
        <v>-0.72303484767634729</v>
      </c>
      <c r="JD98">
        <v>-0.74537987679671458</v>
      </c>
      <c r="JE98">
        <v>-1</v>
      </c>
      <c r="JF98">
        <v>-0.82495222717808658</v>
      </c>
      <c r="JG98">
        <v>-0.81701027404937299</v>
      </c>
      <c r="JH98">
        <v>0.28598657895185942</v>
      </c>
      <c r="JI98">
        <v>-1</v>
      </c>
      <c r="JJ98">
        <v>4.9140049140048436E-3</v>
      </c>
      <c r="JK98">
        <v>0.18309859154929575</v>
      </c>
      <c r="JL98">
        <v>0.13000750298256247</v>
      </c>
      <c r="JM98">
        <v>-0.41205238629283492</v>
      </c>
      <c r="JN98">
        <v>-0.80625000000000002</v>
      </c>
      <c r="JO98">
        <v>-1</v>
      </c>
      <c r="JP98">
        <v>-0.75949156362229053</v>
      </c>
      <c r="JQ98">
        <v>-0.84424210346315764</v>
      </c>
      <c r="JR98">
        <v>0.36954262729090015</v>
      </c>
      <c r="JS98">
        <v>-1</v>
      </c>
      <c r="JT98">
        <v>-0.10728476821192046</v>
      </c>
      <c r="JU98">
        <v>-0.72325249643366618</v>
      </c>
      <c r="JV98">
        <v>-2.5908291200606559E-2</v>
      </c>
      <c r="JW98">
        <v>-0.54675790322580642</v>
      </c>
      <c r="JX98">
        <v>-0.7441860465116279</v>
      </c>
      <c r="JY98">
        <v>-1</v>
      </c>
      <c r="JZ98">
        <v>-0.84636477352623163</v>
      </c>
      <c r="KA98">
        <v>-0.8112319157566551</v>
      </c>
      <c r="KB98">
        <v>-4.1318971353309863E-2</v>
      </c>
      <c r="KC98">
        <v>-1</v>
      </c>
      <c r="KD98">
        <v>-0.54512635379061369</v>
      </c>
      <c r="KE98">
        <v>-0.10321967191358938</v>
      </c>
      <c r="KF98">
        <v>-0.76190476190476186</v>
      </c>
      <c r="KG98">
        <v>0.29366394906688509</v>
      </c>
      <c r="KH98">
        <v>-0.84053798561269799</v>
      </c>
      <c r="KI98">
        <v>-1</v>
      </c>
      <c r="KJ98">
        <v>-1</v>
      </c>
      <c r="KK98">
        <v>0.70934959349593485</v>
      </c>
      <c r="KL98">
        <v>-5.2260948088625025E-2</v>
      </c>
      <c r="KM98">
        <v>-0.76190476190476186</v>
      </c>
      <c r="KN98">
        <v>0.29366394906688509</v>
      </c>
      <c r="KO98">
        <v>-0.76621907703085612</v>
      </c>
      <c r="KP98">
        <v>-0.81818181818181812</v>
      </c>
      <c r="KQ98">
        <v>-0.72297296410810818</v>
      </c>
      <c r="KR98">
        <v>-2.5260029717682153E-2</v>
      </c>
      <c r="KS98">
        <v>0.24533489735576963</v>
      </c>
      <c r="KT98">
        <v>-0.83468705207835647</v>
      </c>
      <c r="KU98">
        <v>0.26772936333474395</v>
      </c>
      <c r="KV98">
        <v>0.57854811244103499</v>
      </c>
      <c r="KW98">
        <v>-0.99972441351751695</v>
      </c>
      <c r="KX98">
        <v>-0.99809569150202337</v>
      </c>
      <c r="KY98">
        <v>-1</v>
      </c>
      <c r="KZ98">
        <v>-0.99955514951690227</v>
      </c>
      <c r="LA98">
        <v>-1</v>
      </c>
      <c r="LB98">
        <v>-1</v>
      </c>
      <c r="LC98">
        <v>1</v>
      </c>
      <c r="LD98">
        <v>-1</v>
      </c>
      <c r="LE98">
        <v>-0.998</v>
      </c>
      <c r="LF98">
        <v>-1</v>
      </c>
      <c r="LG98">
        <v>-0.98199999999999998</v>
      </c>
      <c r="LH98">
        <v>-0.92400000000000004</v>
      </c>
      <c r="LI98">
        <v>0.90399999999999991</v>
      </c>
      <c r="LJ98">
        <v>-1</v>
      </c>
      <c r="LK98">
        <v>-0.84882533197139942</v>
      </c>
      <c r="LL98">
        <v>-0.50480256136606183</v>
      </c>
      <c r="LM98">
        <v>0.96894409937888204</v>
      </c>
      <c r="LN98">
        <v>0.58393408856848628</v>
      </c>
      <c r="LO98">
        <v>-0.73917943552982901</v>
      </c>
      <c r="LP98">
        <v>5.4197662061636676E-2</v>
      </c>
      <c r="LQ98">
        <v>-0.10199999999999998</v>
      </c>
      <c r="LR98">
        <v>0.5</v>
      </c>
      <c r="LS98">
        <v>0</v>
      </c>
      <c r="LT98">
        <v>1</v>
      </c>
      <c r="LU98">
        <v>-0.77456049638055846</v>
      </c>
      <c r="LV98">
        <v>8.7991400400726949E-2</v>
      </c>
      <c r="LW98">
        <v>0.8783859984885547</v>
      </c>
      <c r="LX98">
        <v>0.46984776187230182</v>
      </c>
      <c r="LY98">
        <v>-0.33333333333333337</v>
      </c>
      <c r="LZ98">
        <v>0.46984776187230182</v>
      </c>
      <c r="MA98">
        <v>-0.89527027021633443</v>
      </c>
      <c r="MB98">
        <v>-0.76679379901783296</v>
      </c>
      <c r="MC98">
        <v>0.42094160275978454</v>
      </c>
      <c r="MD98">
        <v>0.42094160275978454</v>
      </c>
      <c r="ME98">
        <v>-0.76925283027250091</v>
      </c>
      <c r="MF98">
        <v>-1</v>
      </c>
      <c r="MG98">
        <v>-1</v>
      </c>
      <c r="MH98">
        <v>-1</v>
      </c>
      <c r="MI98">
        <v>-1</v>
      </c>
      <c r="MJ98">
        <v>-1</v>
      </c>
      <c r="MK98">
        <v>-1</v>
      </c>
      <c r="ML98">
        <v>-1</v>
      </c>
      <c r="MM98">
        <v>-1</v>
      </c>
      <c r="MN98">
        <v>-0.21508327024981078</v>
      </c>
      <c r="MO98">
        <v>-0.21508327024981078</v>
      </c>
      <c r="MP98">
        <v>0</v>
      </c>
      <c r="MQ98">
        <v>9.4594594441351321E-2</v>
      </c>
      <c r="MR98">
        <v>-0.99751108345648287</v>
      </c>
      <c r="MS98">
        <v>-0.99751108345648287</v>
      </c>
      <c r="MT98">
        <v>-0.16767978508144143</v>
      </c>
      <c r="MU98">
        <v>-0.99540247311254104</v>
      </c>
      <c r="MV98">
        <v>1</v>
      </c>
      <c r="MW98">
        <v>4.8231511254019255E-2</v>
      </c>
      <c r="MX98">
        <v>-0.85567010309278357</v>
      </c>
      <c r="MY98">
        <v>-0.36047275114904787</v>
      </c>
      <c r="MZ98">
        <v>0.52108778663570088</v>
      </c>
      <c r="NA98">
        <v>-0.27713053173606206</v>
      </c>
      <c r="NB98">
        <v>-0.27782621025388021</v>
      </c>
      <c r="NC98">
        <v>-0.7062077191957965</v>
      </c>
      <c r="ND98">
        <v>-0.58112827829547431</v>
      </c>
      <c r="NE98">
        <v>0.32287292817679547</v>
      </c>
      <c r="NF98">
        <v>-0.82835820895522394</v>
      </c>
      <c r="NG98">
        <v>8.0432172869147722E-2</v>
      </c>
      <c r="NH98">
        <v>-2.4877219452139165E-2</v>
      </c>
      <c r="NI98">
        <v>-0.61956521692607003</v>
      </c>
      <c r="NJ98">
        <v>-0.31276275932392061</v>
      </c>
      <c r="NK98">
        <v>-0.76725320690644505</v>
      </c>
      <c r="NL98">
        <v>-0.81891029429955442</v>
      </c>
      <c r="NM98">
        <v>0</v>
      </c>
      <c r="NN98">
        <v>-0.7661290322580645</v>
      </c>
      <c r="NO98">
        <v>0</v>
      </c>
      <c r="NP98">
        <v>0.32485460243428466</v>
      </c>
      <c r="NQ98">
        <v>-0.37261313204408408</v>
      </c>
      <c r="NR98">
        <v>-0.18174424325329785</v>
      </c>
      <c r="NS98">
        <v>-0.77969019608755263</v>
      </c>
      <c r="NT98">
        <v>-0.85072039827592871</v>
      </c>
      <c r="NU98">
        <v>-3.7120000000000042E-2</v>
      </c>
      <c r="NV98">
        <v>-0.94594594594594594</v>
      </c>
      <c r="NW98">
        <v>-0.79903536977491962</v>
      </c>
      <c r="NX98">
        <v>-3.7120000000000042E-2</v>
      </c>
      <c r="NY98">
        <v>-0.79258849557522126</v>
      </c>
      <c r="NZ98">
        <v>-0.80011261250833798</v>
      </c>
      <c r="OA98">
        <v>-0.56413030288867838</v>
      </c>
      <c r="OB98">
        <v>-0.88497459203980378</v>
      </c>
      <c r="OC98">
        <v>0.29651633810423994</v>
      </c>
      <c r="OD98">
        <v>-0.83333333333333337</v>
      </c>
      <c r="OE98">
        <v>-8.1810631229235931E-2</v>
      </c>
      <c r="OF98">
        <v>0.3794348509157508</v>
      </c>
      <c r="OG98">
        <v>-0.18058735679442517</v>
      </c>
      <c r="OH98">
        <v>-0.47466216218561474</v>
      </c>
      <c r="OI98">
        <v>-0.75863085104248651</v>
      </c>
      <c r="OJ98">
        <v>-0.63673395708868485</v>
      </c>
      <c r="OK98">
        <v>4.4606650446066487E-2</v>
      </c>
      <c r="OL98">
        <v>-0.90697674418604657</v>
      </c>
      <c r="OM98">
        <v>-0.5863183409641799</v>
      </c>
      <c r="ON98">
        <v>0.14334022167950411</v>
      </c>
      <c r="OO98">
        <v>-0.58829676071055381</v>
      </c>
      <c r="OP98">
        <v>-0.85826523731551752</v>
      </c>
      <c r="OQ98">
        <v>-0.75589441600437524</v>
      </c>
      <c r="OR98">
        <v>-0.87952500695939673</v>
      </c>
      <c r="OS98">
        <v>-1</v>
      </c>
      <c r="OT98">
        <v>-1</v>
      </c>
      <c r="OU98">
        <v>-1</v>
      </c>
      <c r="OV98">
        <v>-1</v>
      </c>
      <c r="OW98">
        <v>-1</v>
      </c>
      <c r="OX98">
        <v>-1</v>
      </c>
      <c r="OY98">
        <v>-1</v>
      </c>
      <c r="OZ98">
        <v>-1</v>
      </c>
      <c r="PA98">
        <v>-1</v>
      </c>
      <c r="PB98">
        <v>-1</v>
      </c>
      <c r="PC98">
        <v>-1</v>
      </c>
      <c r="PD98">
        <v>-1</v>
      </c>
      <c r="PE98">
        <v>-1</v>
      </c>
      <c r="PF98">
        <v>-1</v>
      </c>
      <c r="PG98">
        <v>-1</v>
      </c>
      <c r="PH98">
        <v>-1</v>
      </c>
      <c r="PI98">
        <v>0.52312259734328026</v>
      </c>
      <c r="PJ98">
        <v>-0.86046511627906974</v>
      </c>
      <c r="PK98">
        <v>0.31434356701143762</v>
      </c>
      <c r="PL98">
        <v>-0.27093830979782263</v>
      </c>
      <c r="PM98">
        <v>0.43695396344755988</v>
      </c>
      <c r="PN98">
        <v>-0.61910748621016465</v>
      </c>
      <c r="PO98">
        <v>-0.5324599764232345</v>
      </c>
      <c r="PP98">
        <v>-0.75190335462514568</v>
      </c>
      <c r="PQ98">
        <v>0.85334015868952728</v>
      </c>
      <c r="PR98">
        <v>0.4882978229003212</v>
      </c>
      <c r="PS98">
        <v>-0.83812949640287771</v>
      </c>
      <c r="PT98">
        <v>0.37388337694595442</v>
      </c>
      <c r="PU98">
        <v>-0.79937473456745189</v>
      </c>
      <c r="PV98">
        <v>0.57307354299835489</v>
      </c>
      <c r="PW98">
        <v>-7.4085640328605651E-2</v>
      </c>
      <c r="PX98">
        <v>-0.71296296296296302</v>
      </c>
      <c r="PY98">
        <v>0.21635060876318968</v>
      </c>
      <c r="PZ98">
        <v>0.56981115087671919</v>
      </c>
      <c r="QA98">
        <v>0.21635060895226244</v>
      </c>
      <c r="QB98">
        <v>-0.84404515985016437</v>
      </c>
      <c r="QC98">
        <v>-0.80038484115431285</v>
      </c>
      <c r="QD98">
        <v>0.26321496340471651</v>
      </c>
      <c r="QE98">
        <v>0.63876505716872778</v>
      </c>
      <c r="QF98">
        <v>-0.88182755066987295</v>
      </c>
      <c r="QG98">
        <v>-0.21635060869754841</v>
      </c>
      <c r="QH98">
        <v>0.2798126777053016</v>
      </c>
      <c r="QI98">
        <v>-0.21635060895226255</v>
      </c>
      <c r="QJ98">
        <v>-0.72425615218302886</v>
      </c>
      <c r="QK98">
        <v>-0.8091780525641078</v>
      </c>
      <c r="QL98">
        <v>1</v>
      </c>
      <c r="QM98">
        <v>0.29577464788732399</v>
      </c>
      <c r="QN98">
        <v>-0.88182755066987295</v>
      </c>
      <c r="QO98">
        <v>-0.21635060895226255</v>
      </c>
      <c r="QP98">
        <v>-0.2269581056466301</v>
      </c>
      <c r="QQ98">
        <v>0.77955625575462673</v>
      </c>
      <c r="QR98">
        <v>0.24052559207315727</v>
      </c>
      <c r="QS98">
        <v>-0.74127894189414123</v>
      </c>
      <c r="QT98">
        <v>-0.78309654256817529</v>
      </c>
      <c r="QU98">
        <v>0.34482758620689613</v>
      </c>
      <c r="QV98">
        <v>-0.71296296296296302</v>
      </c>
      <c r="QW98">
        <v>0.21635060895226244</v>
      </c>
      <c r="QX98">
        <v>-0.29631499242806647</v>
      </c>
      <c r="QY98">
        <v>0.115478251979094</v>
      </c>
      <c r="QZ98">
        <v>9.9165517955720706E-2</v>
      </c>
      <c r="RA98">
        <v>-0.81470290154846059</v>
      </c>
      <c r="RB98">
        <v>-0.7991783865095714</v>
      </c>
      <c r="RC98">
        <v>0</v>
      </c>
      <c r="RD98">
        <v>-1</v>
      </c>
      <c r="RE98">
        <v>1</v>
      </c>
      <c r="RF98">
        <v>-1</v>
      </c>
      <c r="RG98">
        <v>0.79478071058195687</v>
      </c>
      <c r="RH98">
        <v>0.13562386980108521</v>
      </c>
      <c r="RI98">
        <v>-0.54633269085825675</v>
      </c>
      <c r="RJ98">
        <v>-0.85108176454060125</v>
      </c>
      <c r="RK98">
        <v>-0.86016873520975923</v>
      </c>
      <c r="RL98">
        <v>0.80613671165835754</v>
      </c>
      <c r="RM98">
        <v>0.16579406631762672</v>
      </c>
      <c r="RN98">
        <v>-0.52772185318566356</v>
      </c>
      <c r="RO98">
        <v>-0.85108176454060125</v>
      </c>
      <c r="RP98">
        <v>-0.86658610742380382</v>
      </c>
      <c r="RQ98">
        <v>0.80613670695985973</v>
      </c>
      <c r="RR98">
        <v>-0.21784776902887171</v>
      </c>
      <c r="RS98">
        <v>-0.5801284408976124</v>
      </c>
      <c r="RT98">
        <v>-0.85108176454060125</v>
      </c>
      <c r="RU98">
        <v>-0.85477375595641036</v>
      </c>
      <c r="RV98">
        <v>0.80613670752167876</v>
      </c>
      <c r="RW98">
        <v>0.70558375634517789</v>
      </c>
      <c r="RX98">
        <v>0</v>
      </c>
      <c r="RY98">
        <v>-0.53180889069698667</v>
      </c>
      <c r="RZ98">
        <v>0.52406365549371903</v>
      </c>
      <c r="SA98">
        <v>-0.85108176454060125</v>
      </c>
      <c r="SB98">
        <v>-0.87834873786192802</v>
      </c>
      <c r="SC98">
        <v>0.80613671165835754</v>
      </c>
      <c r="SD98">
        <v>-0.80324601783718663</v>
      </c>
      <c r="SE98">
        <v>-0.90059642147117291</v>
      </c>
      <c r="SF98">
        <v>-0.91256830601092898</v>
      </c>
      <c r="SG98">
        <v>-0.62974827490495999</v>
      </c>
      <c r="SH98">
        <v>-0.70270270329729723</v>
      </c>
      <c r="SI98">
        <v>0.81199351701782829</v>
      </c>
      <c r="SJ98">
        <v>0</v>
      </c>
      <c r="SK98">
        <v>-0.55973082887719727</v>
      </c>
      <c r="SL98">
        <v>0.50940716261571528</v>
      </c>
      <c r="SM98">
        <v>-0.85108176454060125</v>
      </c>
      <c r="SN98">
        <v>-0.89251223095580245</v>
      </c>
      <c r="SO98">
        <v>0.80613670695985973</v>
      </c>
      <c r="SP98">
        <v>-0.80971822767048074</v>
      </c>
      <c r="SQ98">
        <v>-0.91003460207612452</v>
      </c>
      <c r="SR98">
        <v>-0.93939393939393945</v>
      </c>
      <c r="SS98">
        <v>-0.57335907269332598</v>
      </c>
      <c r="ST98">
        <v>-0.7311521964172345</v>
      </c>
      <c r="SU98">
        <v>-9.5969289827255722E-3</v>
      </c>
      <c r="SV98">
        <v>0</v>
      </c>
      <c r="SW98">
        <v>-0.54015475047777373</v>
      </c>
      <c r="SX98">
        <v>0.53943638405178063</v>
      </c>
      <c r="SY98">
        <v>-0.85108176454060125</v>
      </c>
      <c r="SZ98">
        <v>-0.86765252752061006</v>
      </c>
      <c r="TA98">
        <v>0.80613670752167876</v>
      </c>
      <c r="TB98">
        <v>-0.79842863277719855</v>
      </c>
      <c r="TC98">
        <v>-0.9007633587786259</v>
      </c>
      <c r="TD98">
        <v>-0.88732394366197187</v>
      </c>
      <c r="TE98">
        <v>-0.64765153611295323</v>
      </c>
      <c r="TF98">
        <v>-0.73166022077330384</v>
      </c>
      <c r="TG98">
        <v>1</v>
      </c>
    </row>
    <row r="99" spans="1:527">
      <c r="A99" t="s">
        <v>567</v>
      </c>
      <c r="B99">
        <v>-0.96740657488058446</v>
      </c>
      <c r="C99">
        <v>-0.17162615255658009</v>
      </c>
      <c r="D99">
        <v>-0.43602094240837708</v>
      </c>
      <c r="E99">
        <v>-0.94077448747152614</v>
      </c>
      <c r="F99">
        <v>-1</v>
      </c>
      <c r="G99">
        <v>0.25655199952725227</v>
      </c>
      <c r="H99">
        <v>-0.37010816125860357</v>
      </c>
      <c r="I99">
        <v>0.40090771558245053</v>
      </c>
      <c r="J99">
        <v>-0.80395894999356932</v>
      </c>
      <c r="K99">
        <v>-1</v>
      </c>
      <c r="L99">
        <v>-0.71318002315407991</v>
      </c>
      <c r="M99">
        <v>0.33234496786339363</v>
      </c>
      <c r="N99">
        <v>-0.35319331333047577</v>
      </c>
      <c r="O99">
        <v>-0.45375089172295302</v>
      </c>
      <c r="P99">
        <v>-0.28351800727250975</v>
      </c>
      <c r="Q99">
        <v>-0.14757799671592775</v>
      </c>
      <c r="R99">
        <v>-8.0779943918606434E-2</v>
      </c>
      <c r="S99">
        <v>-0.95625000000000004</v>
      </c>
      <c r="T99">
        <v>-1</v>
      </c>
      <c r="U99">
        <v>-0.17733653175979391</v>
      </c>
      <c r="V99">
        <v>-0.19739813894660752</v>
      </c>
      <c r="W99">
        <v>-0.26754148140114953</v>
      </c>
      <c r="X99">
        <v>-0.4554883348248121</v>
      </c>
      <c r="Y99">
        <v>-1</v>
      </c>
      <c r="Z99">
        <v>0.33614559576264846</v>
      </c>
      <c r="AA99">
        <v>0.3486728994193049</v>
      </c>
      <c r="AB99">
        <v>0.38669793221061588</v>
      </c>
      <c r="AC99">
        <v>-0.42713106048379712</v>
      </c>
      <c r="AD99">
        <v>-0.25339284361717151</v>
      </c>
      <c r="AE99">
        <v>-0.59242298084929224</v>
      </c>
      <c r="AF99">
        <v>-0.75206965458178709</v>
      </c>
      <c r="AG99">
        <v>-0.92626728110599077</v>
      </c>
      <c r="AH99">
        <v>-1</v>
      </c>
      <c r="AI99">
        <v>-0.31383075235529956</v>
      </c>
      <c r="AJ99">
        <v>-0.70508439473956719</v>
      </c>
      <c r="AK99">
        <v>-0.30413311862587233</v>
      </c>
      <c r="AL99">
        <v>-0.82787473184164884</v>
      </c>
      <c r="AM99">
        <v>-1</v>
      </c>
      <c r="AN99">
        <v>-0.86907057661610976</v>
      </c>
      <c r="AO99">
        <v>0.28528099910793925</v>
      </c>
      <c r="AP99">
        <v>0.31132270751397217</v>
      </c>
      <c r="AQ99">
        <v>-8.7781546295213508E-2</v>
      </c>
      <c r="AR99">
        <v>-0.3019138501979749</v>
      </c>
      <c r="AS99">
        <v>-1</v>
      </c>
      <c r="AT99">
        <v>-1</v>
      </c>
      <c r="AU99">
        <v>-1</v>
      </c>
      <c r="AV99">
        <v>-1</v>
      </c>
      <c r="AW99">
        <v>-1</v>
      </c>
      <c r="AX99">
        <v>-1</v>
      </c>
      <c r="AY99">
        <v>-1</v>
      </c>
      <c r="AZ99">
        <v>-1</v>
      </c>
      <c r="BA99">
        <v>-1</v>
      </c>
      <c r="BB99">
        <v>-1</v>
      </c>
      <c r="BC99">
        <v>0</v>
      </c>
      <c r="BD99">
        <v>-1</v>
      </c>
      <c r="BE99">
        <v>-1</v>
      </c>
      <c r="BF99">
        <v>0</v>
      </c>
      <c r="BG99">
        <v>-1</v>
      </c>
      <c r="BH99">
        <v>-1</v>
      </c>
      <c r="BI99">
        <v>-1</v>
      </c>
      <c r="BJ99">
        <v>-1</v>
      </c>
      <c r="BK99">
        <v>-1</v>
      </c>
      <c r="BL99">
        <v>-1</v>
      </c>
      <c r="BM99">
        <v>-1</v>
      </c>
      <c r="BN99">
        <v>-1</v>
      </c>
      <c r="BO99">
        <v>-1</v>
      </c>
      <c r="BP99">
        <v>-1</v>
      </c>
      <c r="BQ99">
        <v>0</v>
      </c>
      <c r="BR99">
        <v>-1</v>
      </c>
      <c r="BS99">
        <v>-1</v>
      </c>
      <c r="BT99">
        <v>0</v>
      </c>
      <c r="BU99">
        <v>-1</v>
      </c>
      <c r="BV99">
        <v>-1</v>
      </c>
      <c r="BW99">
        <v>-1</v>
      </c>
      <c r="BX99">
        <v>-1</v>
      </c>
      <c r="BY99">
        <v>-1</v>
      </c>
      <c r="BZ99">
        <v>-1</v>
      </c>
      <c r="CA99">
        <v>-1</v>
      </c>
      <c r="CB99">
        <v>0.89452332657200828</v>
      </c>
      <c r="CC99">
        <v>0.22380440623320785</v>
      </c>
      <c r="CD99">
        <v>-0.93599999999999994</v>
      </c>
      <c r="CE99">
        <v>-0.89247311827956988</v>
      </c>
      <c r="CF99">
        <v>7.6058764038129167E-2</v>
      </c>
      <c r="CG99">
        <v>-0.26616320227388424</v>
      </c>
      <c r="CH99">
        <v>0.53319001433438218</v>
      </c>
      <c r="CI99">
        <v>0.15705765407554684</v>
      </c>
      <c r="CJ99">
        <v>-0.28567202535459124</v>
      </c>
      <c r="CK99">
        <v>-0.94661190965092401</v>
      </c>
      <c r="CL99">
        <v>-0.95833333333333337</v>
      </c>
      <c r="CM99">
        <v>-6.585826860268984E-2</v>
      </c>
      <c r="CN99">
        <v>-0.53558052883395746</v>
      </c>
      <c r="CO99">
        <v>-0.57036315847555352</v>
      </c>
      <c r="CP99">
        <v>-5.5771725032425445E-2</v>
      </c>
      <c r="CQ99">
        <v>-2.2823329388560132E-2</v>
      </c>
      <c r="CR99">
        <v>-0.95625000000000004</v>
      </c>
      <c r="CS99">
        <v>-1</v>
      </c>
      <c r="CT99">
        <v>2.8522037780067677E-2</v>
      </c>
      <c r="CU99">
        <v>-1</v>
      </c>
      <c r="CV99">
        <v>-0.35387518955914332</v>
      </c>
      <c r="CW99">
        <v>0.52572706935123059</v>
      </c>
      <c r="CX99">
        <v>0.50290215588723064</v>
      </c>
      <c r="CY99">
        <v>-0.93798449612403101</v>
      </c>
      <c r="CZ99">
        <v>-0.95061728395061729</v>
      </c>
      <c r="DA99">
        <v>-0.22704914048664715</v>
      </c>
      <c r="DB99">
        <v>-0.53558052883395746</v>
      </c>
      <c r="DC99">
        <v>-0.44426039104425308</v>
      </c>
      <c r="DD99">
        <v>0.37837837837837829</v>
      </c>
      <c r="DE99">
        <v>-0.21276595808550969</v>
      </c>
      <c r="DF99">
        <v>-0.94661190965092401</v>
      </c>
      <c r="DG99">
        <v>-0.97014925373134331</v>
      </c>
      <c r="DH99">
        <v>-9.6459826245733571E-2</v>
      </c>
      <c r="DI99">
        <v>-0.68789013888888895</v>
      </c>
      <c r="DJ99">
        <v>-0.54529052350698581</v>
      </c>
      <c r="DK99">
        <v>0.48618219037871024</v>
      </c>
      <c r="DL99">
        <v>0.16916461088977441</v>
      </c>
      <c r="DM99">
        <v>-0.95625000000000004</v>
      </c>
      <c r="DN99">
        <v>-0.91666666666666663</v>
      </c>
      <c r="DO99">
        <v>2.8522037780067677E-2</v>
      </c>
      <c r="DP99">
        <v>-0.61797752732584266</v>
      </c>
      <c r="DQ99">
        <v>-0.54529052350698581</v>
      </c>
      <c r="DR99">
        <v>0.1910112359550562</v>
      </c>
      <c r="DS99">
        <v>-0.15800865800865804</v>
      </c>
      <c r="DT99">
        <v>-0.93798449612403101</v>
      </c>
      <c r="DU99">
        <v>-0.97872340425531912</v>
      </c>
      <c r="DV99">
        <v>-0.22704914048664715</v>
      </c>
      <c r="DW99">
        <v>-0.77695434021078735</v>
      </c>
      <c r="DX99">
        <v>-0.55535282707550016</v>
      </c>
      <c r="DY99">
        <v>-0.58795119846563604</v>
      </c>
      <c r="DZ99">
        <v>-6.7797793811255502E-2</v>
      </c>
      <c r="EA99">
        <v>-0.96457330492384574</v>
      </c>
      <c r="EB99">
        <v>-0.29940277343173205</v>
      </c>
      <c r="EC99">
        <v>1.6032986260014814E-2</v>
      </c>
      <c r="ED99">
        <v>-0.27322900537593198</v>
      </c>
      <c r="EE99">
        <v>-0.54060397539493499</v>
      </c>
      <c r="EF99">
        <v>-7.4207589412854214E-2</v>
      </c>
      <c r="EG99">
        <v>-0.19522471669238639</v>
      </c>
      <c r="EH99">
        <v>-0.41573034058426972</v>
      </c>
      <c r="EI99">
        <v>-0.39752034445373352</v>
      </c>
      <c r="EJ99">
        <v>-0.46629213803370784</v>
      </c>
      <c r="EK99">
        <v>-0.12359551087640464</v>
      </c>
      <c r="EL99">
        <v>-0.7558376499621291</v>
      </c>
      <c r="EM99">
        <v>-1</v>
      </c>
      <c r="EN99">
        <v>-0.76457999058829529</v>
      </c>
      <c r="EO99">
        <v>-0.17266682282925183</v>
      </c>
      <c r="EP99">
        <v>-0.43535307563979486</v>
      </c>
      <c r="EQ99">
        <v>0.19850186666666669</v>
      </c>
      <c r="ER99">
        <v>-0.25818533633579777</v>
      </c>
      <c r="ES99">
        <v>-0.8243105221695608</v>
      </c>
      <c r="ET99">
        <v>-0.44504152700477906</v>
      </c>
      <c r="EU99">
        <v>-0.85723727727755528</v>
      </c>
      <c r="EV99">
        <v>-0.22704914048664715</v>
      </c>
      <c r="EW99">
        <v>2.8522037780067677E-2</v>
      </c>
      <c r="EX99">
        <v>-0.19101124161797756</v>
      </c>
      <c r="EY99">
        <v>-0.41573034058426972</v>
      </c>
      <c r="EZ99">
        <v>-0.55056179999999999</v>
      </c>
      <c r="FA99">
        <v>0.90559824368825459</v>
      </c>
      <c r="FB99">
        <v>0.50746268674013595</v>
      </c>
      <c r="FC99">
        <v>-0.93364928909952605</v>
      </c>
      <c r="FD99">
        <v>-0.22034994877569114</v>
      </c>
      <c r="FE99">
        <v>-0.33419602551795791</v>
      </c>
      <c r="FF99">
        <v>0.62487462387161496</v>
      </c>
      <c r="FG99">
        <v>0.5482993204081632</v>
      </c>
      <c r="FH99">
        <v>-0.91176470588235292</v>
      </c>
      <c r="FI99">
        <v>-0.20786514477528006</v>
      </c>
      <c r="FJ99">
        <v>5.7426910835067346E-2</v>
      </c>
      <c r="FK99">
        <v>0.91382765531062127</v>
      </c>
      <c r="FL99">
        <v>0.58676028084252763</v>
      </c>
      <c r="FM99">
        <v>-0.95652173913043481</v>
      </c>
      <c r="FN99">
        <v>-0.54421104176092805</v>
      </c>
      <c r="FO99">
        <v>-0.28807018271816487</v>
      </c>
      <c r="FP99">
        <v>0.18026183282980868</v>
      </c>
      <c r="FQ99">
        <v>0.18743667679837883</v>
      </c>
      <c r="FR99">
        <v>-0.96825396825396826</v>
      </c>
      <c r="FS99">
        <v>-0.71535581235955048</v>
      </c>
      <c r="FT99">
        <v>-0.11115775931573835</v>
      </c>
      <c r="FU99">
        <v>0.26366136553868214</v>
      </c>
      <c r="FV99">
        <v>0.643395042359586</v>
      </c>
      <c r="FW99">
        <v>-0.44843234323432335</v>
      </c>
      <c r="FX99">
        <v>-8.7181528662420238E-2</v>
      </c>
      <c r="FY99">
        <v>-0.76122300412521238</v>
      </c>
      <c r="FZ99">
        <v>-6.6197183098591683E-2</v>
      </c>
      <c r="GA99">
        <v>-0.97619047619047616</v>
      </c>
      <c r="GB99">
        <v>-0.75040128579839771</v>
      </c>
      <c r="GC99">
        <v>0.1873171118493917</v>
      </c>
      <c r="GD99">
        <v>-0.44843234323432335</v>
      </c>
      <c r="GE99">
        <v>-0.76122300412521238</v>
      </c>
      <c r="GF99">
        <v>-0.13846357569831691</v>
      </c>
      <c r="GG99">
        <v>9.5317556319597596E-2</v>
      </c>
      <c r="GH99">
        <v>0.3066271018793274</v>
      </c>
      <c r="GI99">
        <v>0.46350920925079642</v>
      </c>
      <c r="GJ99">
        <v>-0.51875157311855014</v>
      </c>
      <c r="GK99">
        <v>-0.33749133749133753</v>
      </c>
      <c r="GL99">
        <v>-1</v>
      </c>
      <c r="GM99">
        <v>-0.29891808346213289</v>
      </c>
      <c r="GN99">
        <v>-0.91666666666666663</v>
      </c>
      <c r="GO99">
        <v>-0.62011771461820686</v>
      </c>
      <c r="GP99">
        <v>0.34323054298642508</v>
      </c>
      <c r="GQ99">
        <v>-0.51875157311855014</v>
      </c>
      <c r="GR99">
        <v>-0.96724294813466782</v>
      </c>
      <c r="GS99">
        <v>-0.18861308619612593</v>
      </c>
      <c r="GT99">
        <v>-2.0304173144389037E-2</v>
      </c>
      <c r="GU99">
        <v>0.24142054286739212</v>
      </c>
      <c r="GV99">
        <v>0.62880451835582063</v>
      </c>
      <c r="GW99">
        <v>-0.44843234323432335</v>
      </c>
      <c r="GX99">
        <v>1.4415781487101764E-2</v>
      </c>
      <c r="GY99">
        <v>-0.76122300412521238</v>
      </c>
      <c r="GZ99">
        <v>-3.3424491036159187E-3</v>
      </c>
      <c r="HA99">
        <v>-0.98648648648648651</v>
      </c>
      <c r="HB99">
        <v>-0.85833586425344199</v>
      </c>
      <c r="HC99">
        <v>0.17677581386771735</v>
      </c>
      <c r="HD99">
        <v>-0.44843234323432335</v>
      </c>
      <c r="HE99">
        <v>-0.76122300412521238</v>
      </c>
      <c r="HF99">
        <v>-0.3047262740404475</v>
      </c>
      <c r="HG99">
        <v>-8.2980471234384012E-2</v>
      </c>
      <c r="HH99">
        <v>0.19427405670559006</v>
      </c>
      <c r="HI99">
        <v>0.19557995004279682</v>
      </c>
      <c r="HJ99">
        <v>0.13043478260869557</v>
      </c>
      <c r="HK99">
        <v>1</v>
      </c>
      <c r="HL99">
        <v>0.82111897484006291</v>
      </c>
      <c r="HM99">
        <v>0.65590003644668449</v>
      </c>
      <c r="HN99">
        <v>0.22084362705520566</v>
      </c>
      <c r="HO99">
        <v>4.7619047619047672E-2</v>
      </c>
      <c r="HP99">
        <v>0.8196873821292936</v>
      </c>
      <c r="HQ99">
        <v>0.59947124941331986</v>
      </c>
      <c r="HR99">
        <v>-0.69120905450835768</v>
      </c>
      <c r="HS99">
        <v>-0.69120905450835768</v>
      </c>
      <c r="HT99">
        <v>0</v>
      </c>
      <c r="HU99">
        <v>-0.46515353418038186</v>
      </c>
      <c r="HV99">
        <v>0.5617977676460677</v>
      </c>
      <c r="HW99">
        <v>-1</v>
      </c>
      <c r="HX99">
        <v>-1</v>
      </c>
      <c r="HY99">
        <v>-1</v>
      </c>
      <c r="HZ99">
        <v>-1</v>
      </c>
      <c r="IA99">
        <v>-1</v>
      </c>
      <c r="IB99">
        <v>0.62126801152737743</v>
      </c>
      <c r="IC99">
        <v>0.64010578539613938</v>
      </c>
      <c r="ID99">
        <v>1</v>
      </c>
      <c r="IE99">
        <v>1</v>
      </c>
      <c r="IF99">
        <v>0.30337076566292165</v>
      </c>
      <c r="IG99">
        <v>-0.85952693915791534</v>
      </c>
      <c r="IH99">
        <v>-0.71905387831583067</v>
      </c>
      <c r="II99">
        <v>-1</v>
      </c>
      <c r="IJ99">
        <v>-0.27869106612587036</v>
      </c>
      <c r="IK99">
        <v>-1</v>
      </c>
      <c r="IL99">
        <v>-0.9438202247191011</v>
      </c>
      <c r="IM99">
        <v>0.91845056065239539</v>
      </c>
      <c r="IN99">
        <v>-0.86582809224318658</v>
      </c>
      <c r="IO99">
        <v>1</v>
      </c>
      <c r="IP99">
        <v>-1</v>
      </c>
      <c r="IQ99">
        <v>-1</v>
      </c>
      <c r="IR99">
        <v>-1</v>
      </c>
      <c r="IS99">
        <v>-1</v>
      </c>
      <c r="IT99">
        <v>-1</v>
      </c>
      <c r="IU99">
        <v>-1</v>
      </c>
      <c r="IV99">
        <v>-1</v>
      </c>
      <c r="IW99">
        <v>-1</v>
      </c>
      <c r="IX99">
        <v>-1</v>
      </c>
      <c r="IY99">
        <v>-1</v>
      </c>
      <c r="IZ99">
        <v>-0.13628899835796382</v>
      </c>
      <c r="JA99">
        <v>-0.65824665676077265</v>
      </c>
      <c r="JB99">
        <v>4.5943482895916432E-2</v>
      </c>
      <c r="JC99">
        <v>-0.55634697826233126</v>
      </c>
      <c r="JD99">
        <v>-0.94661190965092401</v>
      </c>
      <c r="JE99">
        <v>-1</v>
      </c>
      <c r="JF99">
        <v>-0.32708895062278787</v>
      </c>
      <c r="JG99">
        <v>-0.16798078926088189</v>
      </c>
      <c r="JH99">
        <v>-6.585826860268984E-2</v>
      </c>
      <c r="JI99">
        <v>-1</v>
      </c>
      <c r="JJ99">
        <v>0.14987714987715006</v>
      </c>
      <c r="JK99">
        <v>-0.57183098591549297</v>
      </c>
      <c r="JL99">
        <v>0.29568106238120984</v>
      </c>
      <c r="JM99">
        <v>-0.27488503426791278</v>
      </c>
      <c r="JN99">
        <v>-0.95625000000000004</v>
      </c>
      <c r="JO99">
        <v>-1</v>
      </c>
      <c r="JP99">
        <v>-8.283243754291636E-2</v>
      </c>
      <c r="JQ99">
        <v>-0.36111915444559339</v>
      </c>
      <c r="JR99">
        <v>2.8522037780067677E-2</v>
      </c>
      <c r="JS99">
        <v>-1</v>
      </c>
      <c r="JT99">
        <v>6.6225165562914245E-3</v>
      </c>
      <c r="JU99">
        <v>-0.70613409415121253</v>
      </c>
      <c r="JV99">
        <v>8.108994727545471E-2</v>
      </c>
      <c r="JW99">
        <v>-0.41666666666666663</v>
      </c>
      <c r="JX99">
        <v>-0.93798449612403101</v>
      </c>
      <c r="JY99">
        <v>-1</v>
      </c>
      <c r="JZ99">
        <v>-0.43290699990574844</v>
      </c>
      <c r="KA99">
        <v>-0.19199057246555484</v>
      </c>
      <c r="KB99">
        <v>-0.22704914048664715</v>
      </c>
      <c r="KC99">
        <v>-1</v>
      </c>
      <c r="KD99">
        <v>-0.6534296028880866</v>
      </c>
      <c r="KE99">
        <v>-8.1820364581587812E-2</v>
      </c>
      <c r="KF99">
        <v>-0.95238095238095233</v>
      </c>
      <c r="KG99">
        <v>-0.13949543626078897</v>
      </c>
      <c r="KH99">
        <v>-0.45700016619773765</v>
      </c>
      <c r="KI99">
        <v>-1</v>
      </c>
      <c r="KJ99">
        <v>-1</v>
      </c>
      <c r="KK99">
        <v>-0.8272357723577235</v>
      </c>
      <c r="KL99">
        <v>-0.44365760949078303</v>
      </c>
      <c r="KM99">
        <v>-0.95238095238095233</v>
      </c>
      <c r="KN99">
        <v>-0.13949543626078897</v>
      </c>
      <c r="KO99">
        <v>-0.54358104777249294</v>
      </c>
      <c r="KP99">
        <v>-1</v>
      </c>
      <c r="KQ99">
        <v>-1</v>
      </c>
      <c r="KR99">
        <v>-0.47578008915304615</v>
      </c>
      <c r="KS99">
        <v>-5.4613670754754984E-2</v>
      </c>
      <c r="KT99">
        <v>-0.96942188246536076</v>
      </c>
      <c r="KU99">
        <v>-0.21356868576736332</v>
      </c>
      <c r="KV99">
        <v>0.47556886522490927</v>
      </c>
      <c r="KW99">
        <v>-0.99621068586585826</v>
      </c>
      <c r="KX99">
        <v>-0.97381575815282073</v>
      </c>
      <c r="KY99">
        <v>-1</v>
      </c>
      <c r="KZ99">
        <v>-0.97965681803984761</v>
      </c>
      <c r="LA99">
        <v>-1</v>
      </c>
      <c r="LB99">
        <v>-0.8666666666666667</v>
      </c>
      <c r="LC99">
        <v>1</v>
      </c>
      <c r="LD99">
        <v>-0.20898877053123588</v>
      </c>
      <c r="LE99">
        <v>-0.998</v>
      </c>
      <c r="LF99">
        <v>-1</v>
      </c>
      <c r="LG99">
        <v>0.96799999999999997</v>
      </c>
      <c r="LH99">
        <v>-0.97199999999999998</v>
      </c>
      <c r="LI99">
        <v>-0.998</v>
      </c>
      <c r="LJ99">
        <v>-1</v>
      </c>
      <c r="LK99">
        <v>0.99591419816138926</v>
      </c>
      <c r="LL99">
        <v>0.97652081109925293</v>
      </c>
      <c r="LM99">
        <v>0.99792960662525876</v>
      </c>
      <c r="LN99">
        <v>0.94850669412976307</v>
      </c>
      <c r="LO99">
        <v>6.6525469324218767E-2</v>
      </c>
      <c r="LP99">
        <v>0.97874601487778956</v>
      </c>
      <c r="LQ99">
        <v>1</v>
      </c>
      <c r="LR99">
        <v>1</v>
      </c>
      <c r="LS99">
        <v>0</v>
      </c>
      <c r="LT99">
        <v>-0.35628864243830494</v>
      </c>
      <c r="LU99">
        <v>-0.92347466390899691</v>
      </c>
      <c r="LV99">
        <v>0.22829417783732797</v>
      </c>
      <c r="LW99">
        <v>0.33871094044179606</v>
      </c>
      <c r="LX99">
        <v>-0.6023630992956146</v>
      </c>
      <c r="LY99">
        <v>-0.33333333333333337</v>
      </c>
      <c r="LZ99">
        <v>-0.6023630992956146</v>
      </c>
      <c r="MA99">
        <v>-0.65168539312780904</v>
      </c>
      <c r="MB99">
        <v>-0.79017553448413036</v>
      </c>
      <c r="MC99">
        <v>-0.75017993199811372</v>
      </c>
      <c r="MD99">
        <v>-0.75017993199811372</v>
      </c>
      <c r="ME99">
        <v>-0.86507600854397981</v>
      </c>
      <c r="MF99">
        <v>-1</v>
      </c>
      <c r="MG99">
        <v>-1</v>
      </c>
      <c r="MH99">
        <v>-1</v>
      </c>
      <c r="MI99">
        <v>-1</v>
      </c>
      <c r="MJ99">
        <v>-1</v>
      </c>
      <c r="MK99">
        <v>-1</v>
      </c>
      <c r="ML99">
        <v>-1</v>
      </c>
      <c r="MM99">
        <v>-1</v>
      </c>
      <c r="MN99">
        <v>-1</v>
      </c>
      <c r="MO99">
        <v>-1</v>
      </c>
      <c r="MP99">
        <v>-1</v>
      </c>
      <c r="MQ99">
        <v>-1</v>
      </c>
      <c r="MR99">
        <v>-1</v>
      </c>
      <c r="MS99">
        <v>-1</v>
      </c>
      <c r="MT99">
        <v>-1</v>
      </c>
      <c r="MU99">
        <v>-1</v>
      </c>
      <c r="MV99">
        <v>0</v>
      </c>
      <c r="MW99">
        <v>-1</v>
      </c>
      <c r="MX99">
        <v>-1</v>
      </c>
      <c r="MY99">
        <v>-1</v>
      </c>
      <c r="MZ99">
        <v>-1</v>
      </c>
      <c r="NA99">
        <v>-1</v>
      </c>
      <c r="NB99">
        <v>-1</v>
      </c>
      <c r="NC99">
        <v>-1</v>
      </c>
      <c r="ND99">
        <v>-1</v>
      </c>
      <c r="NE99">
        <v>-0.27602209944751388</v>
      </c>
      <c r="NF99">
        <v>-0.97761194029850751</v>
      </c>
      <c r="NG99">
        <v>-0.73289315726290516</v>
      </c>
      <c r="NH99">
        <v>-4.2782394582948635E-2</v>
      </c>
      <c r="NI99">
        <v>-0.64785992217898836</v>
      </c>
      <c r="NJ99">
        <v>-0.70187266031553897</v>
      </c>
      <c r="NK99">
        <v>-0.24013438452677394</v>
      </c>
      <c r="NL99">
        <v>-0.44251826587048271</v>
      </c>
      <c r="NM99">
        <v>0</v>
      </c>
      <c r="NN99">
        <v>-0.95967741935483875</v>
      </c>
      <c r="NO99">
        <v>0</v>
      </c>
      <c r="NP99">
        <v>0.2678735808530226</v>
      </c>
      <c r="NQ99">
        <v>-0.48845913911416095</v>
      </c>
      <c r="NR99">
        <v>-0.53079484169083591</v>
      </c>
      <c r="NS99">
        <v>-0.29879779739755175</v>
      </c>
      <c r="NT99">
        <v>-0.59519385140474967</v>
      </c>
      <c r="NU99">
        <v>-1</v>
      </c>
      <c r="NV99">
        <v>-1</v>
      </c>
      <c r="NW99">
        <v>-1</v>
      </c>
      <c r="NX99">
        <v>-1</v>
      </c>
      <c r="NY99">
        <v>-1</v>
      </c>
      <c r="NZ99">
        <v>-1</v>
      </c>
      <c r="OA99">
        <v>-1</v>
      </c>
      <c r="OB99">
        <v>-1</v>
      </c>
      <c r="OC99">
        <v>-1</v>
      </c>
      <c r="OD99">
        <v>-1</v>
      </c>
      <c r="OE99">
        <v>-1</v>
      </c>
      <c r="OF99">
        <v>-1</v>
      </c>
      <c r="OG99">
        <v>-1</v>
      </c>
      <c r="OH99">
        <v>-1</v>
      </c>
      <c r="OI99">
        <v>-1</v>
      </c>
      <c r="OJ99">
        <v>-1</v>
      </c>
      <c r="OK99">
        <v>-1</v>
      </c>
      <c r="OL99">
        <v>-1</v>
      </c>
      <c r="OM99">
        <v>-1</v>
      </c>
      <c r="ON99">
        <v>-1</v>
      </c>
      <c r="OO99">
        <v>-1</v>
      </c>
      <c r="OP99">
        <v>-1</v>
      </c>
      <c r="OQ99">
        <v>-1</v>
      </c>
      <c r="OR99">
        <v>-1</v>
      </c>
      <c r="OS99">
        <v>-1</v>
      </c>
      <c r="OT99">
        <v>-1</v>
      </c>
      <c r="OU99">
        <v>-1</v>
      </c>
      <c r="OV99">
        <v>-1</v>
      </c>
      <c r="OW99">
        <v>-1</v>
      </c>
      <c r="OX99">
        <v>-1</v>
      </c>
      <c r="OY99">
        <v>-1</v>
      </c>
      <c r="OZ99">
        <v>-1</v>
      </c>
      <c r="PA99">
        <v>-1</v>
      </c>
      <c r="PB99">
        <v>-1</v>
      </c>
      <c r="PC99">
        <v>-1</v>
      </c>
      <c r="PD99">
        <v>-1</v>
      </c>
      <c r="PE99">
        <v>-1</v>
      </c>
      <c r="PF99">
        <v>-1</v>
      </c>
      <c r="PG99">
        <v>-1</v>
      </c>
      <c r="PH99">
        <v>-1</v>
      </c>
      <c r="PI99">
        <v>0.58539184714345516</v>
      </c>
      <c r="PJ99">
        <v>-0.95348837209302328</v>
      </c>
      <c r="PK99">
        <v>-0.72483992776227224</v>
      </c>
      <c r="PL99">
        <v>-0.68721617418351477</v>
      </c>
      <c r="PM99">
        <v>0.7301349948078919</v>
      </c>
      <c r="PN99">
        <v>-0.5777371347515875</v>
      </c>
      <c r="PO99">
        <v>0.87222325079795948</v>
      </c>
      <c r="PP99">
        <v>-0.64600053077629993</v>
      </c>
      <c r="PQ99">
        <v>0.93901970821601677</v>
      </c>
      <c r="PR99">
        <v>0.55420282781858243</v>
      </c>
      <c r="PS99">
        <v>-0.96942446043165464</v>
      </c>
      <c r="PT99">
        <v>-2.2956309467042302E-2</v>
      </c>
      <c r="PU99">
        <v>-0.28919198371333199</v>
      </c>
      <c r="PV99">
        <v>0.31714901639713666</v>
      </c>
      <c r="PW99">
        <v>0.34408937025368114</v>
      </c>
      <c r="PX99">
        <v>-0.95061728395061729</v>
      </c>
      <c r="PY99">
        <v>1.5399815768748049E-2</v>
      </c>
      <c r="PZ99">
        <v>0.30318650070152553</v>
      </c>
      <c r="QA99">
        <v>1.5399819668261649E-2</v>
      </c>
      <c r="QB99">
        <v>-0.36697382209255991</v>
      </c>
      <c r="QC99">
        <v>-0.41051372696634447</v>
      </c>
      <c r="QD99">
        <v>-0.1364055299539173</v>
      </c>
      <c r="QE99">
        <v>-8.1062444343714235E-2</v>
      </c>
      <c r="QF99">
        <v>-0.97114393679148059</v>
      </c>
      <c r="QG99">
        <v>-1.5399815686274465E-2</v>
      </c>
      <c r="QH99">
        <v>-0.13842894575458586</v>
      </c>
      <c r="QI99">
        <v>-1.5399819668261538E-2</v>
      </c>
      <c r="QJ99">
        <v>-0.26694757054584284</v>
      </c>
      <c r="QK99">
        <v>-0.26158289285062608</v>
      </c>
      <c r="QL99">
        <v>1</v>
      </c>
      <c r="QM99">
        <v>0.50704225352112697</v>
      </c>
      <c r="QN99">
        <v>-0.97114393679148059</v>
      </c>
      <c r="QO99">
        <v>-1.5399819668261538E-2</v>
      </c>
      <c r="QP99">
        <v>-0.34134790528233139</v>
      </c>
      <c r="QQ99">
        <v>5.7648865800423499E-2</v>
      </c>
      <c r="QR99">
        <v>0.26083180044243637</v>
      </c>
      <c r="QS99">
        <v>-0.28635323265189139</v>
      </c>
      <c r="QT99">
        <v>-0.23178460866625161</v>
      </c>
      <c r="QU99">
        <v>0.83908045977011492</v>
      </c>
      <c r="QV99">
        <v>-0.95061728395061729</v>
      </c>
      <c r="QW99">
        <v>1.5399819668261649E-2</v>
      </c>
      <c r="QX99">
        <v>-0.19939424533064087</v>
      </c>
      <c r="QY99">
        <v>0.32125508727705854</v>
      </c>
      <c r="QZ99">
        <v>-0.1688604619904438</v>
      </c>
      <c r="RA99">
        <v>-0.31651186941628551</v>
      </c>
      <c r="RB99">
        <v>-0.34552522887260873</v>
      </c>
      <c r="RC99">
        <v>0</v>
      </c>
      <c r="RD99">
        <v>-1</v>
      </c>
      <c r="RE99">
        <v>1</v>
      </c>
      <c r="RF99">
        <v>-1</v>
      </c>
      <c r="RG99">
        <v>9.0334334143249428E-2</v>
      </c>
      <c r="RH99">
        <v>-9.5840867992766809E-2</v>
      </c>
      <c r="RI99">
        <v>6.3095467733035537E-2</v>
      </c>
      <c r="RJ99">
        <v>-0.96740657488058446</v>
      </c>
      <c r="RK99">
        <v>-0.30272344693389797</v>
      </c>
      <c r="RL99">
        <v>0.31472355092191395</v>
      </c>
      <c r="RM99">
        <v>-5.759162303664922E-2</v>
      </c>
      <c r="RN99">
        <v>-7.6538327767612713E-2</v>
      </c>
      <c r="RO99">
        <v>-0.96740657488058446</v>
      </c>
      <c r="RP99">
        <v>-0.35360191904694516</v>
      </c>
      <c r="RQ99">
        <v>0.3147235528571064</v>
      </c>
      <c r="RR99">
        <v>-0.42782152230971116</v>
      </c>
      <c r="RS99">
        <v>0.18341677243502619</v>
      </c>
      <c r="RT99">
        <v>-0.96740657488058446</v>
      </c>
      <c r="RU99">
        <v>-0.25978665321635108</v>
      </c>
      <c r="RV99">
        <v>0.31472355292116672</v>
      </c>
      <c r="RW99">
        <v>-5.5837563451776373E-2</v>
      </c>
      <c r="RX99">
        <v>0</v>
      </c>
      <c r="RY99">
        <v>9.7833176098974794E-2</v>
      </c>
      <c r="RZ99">
        <v>-6.8730119439709747E-2</v>
      </c>
      <c r="SA99">
        <v>-0.96740657488058446</v>
      </c>
      <c r="SB99">
        <v>-0.34182646645161685</v>
      </c>
      <c r="SC99">
        <v>0.31472355092191395</v>
      </c>
      <c r="SD99">
        <v>-0.3682323513841711</v>
      </c>
      <c r="SE99">
        <v>-0.92047713717693835</v>
      </c>
      <c r="SF99">
        <v>-0.94535519125683065</v>
      </c>
      <c r="SG99">
        <v>0.25622441363533843</v>
      </c>
      <c r="SH99">
        <v>-0.38202247561797753</v>
      </c>
      <c r="SI99">
        <v>0.32576985413290127</v>
      </c>
      <c r="SJ99">
        <v>0</v>
      </c>
      <c r="SK99">
        <v>-7.3813429019876198E-2</v>
      </c>
      <c r="SL99">
        <v>4.757655549059403E-2</v>
      </c>
      <c r="SM99">
        <v>-0.96740657488058446</v>
      </c>
      <c r="SN99">
        <v>-0.41963104678410346</v>
      </c>
      <c r="SO99">
        <v>0.3147235528571064</v>
      </c>
      <c r="SP99">
        <v>-0.38375554015989577</v>
      </c>
      <c r="SQ99">
        <v>-0.93771626297577859</v>
      </c>
      <c r="SR99">
        <v>-0.93939393939393945</v>
      </c>
      <c r="SS99">
        <v>-1.7656496280669565E-2</v>
      </c>
      <c r="ST99">
        <v>-0.10585453260941813</v>
      </c>
      <c r="SU99">
        <v>0.24376199616122873</v>
      </c>
      <c r="SV99">
        <v>0</v>
      </c>
      <c r="SW99">
        <v>0.17541973958404511</v>
      </c>
      <c r="SX99">
        <v>-0.17325040414100423</v>
      </c>
      <c r="SY99">
        <v>-0.96740657488058446</v>
      </c>
      <c r="SZ99">
        <v>-0.28301398227019214</v>
      </c>
      <c r="TA99">
        <v>0.31472355292116672</v>
      </c>
      <c r="TB99">
        <v>-0.35667815906400058</v>
      </c>
      <c r="TC99">
        <v>-0.90839694656488545</v>
      </c>
      <c r="TD99">
        <v>-0.971830985915493</v>
      </c>
      <c r="TE99">
        <v>0.46714996193601377</v>
      </c>
      <c r="TF99">
        <v>-0.77688603540862189</v>
      </c>
      <c r="TG99">
        <v>1</v>
      </c>
    </row>
    <row r="100" spans="1:527">
      <c r="A100" t="s">
        <v>568</v>
      </c>
      <c r="B100">
        <v>-0.67013205956729416</v>
      </c>
      <c r="C100">
        <v>0.37468566638725909</v>
      </c>
      <c r="D100">
        <v>-0.37392766492146612</v>
      </c>
      <c r="E100">
        <v>-0.51252847380410027</v>
      </c>
      <c r="F100">
        <v>-0.75</v>
      </c>
      <c r="G100">
        <v>-0.28622911773266957</v>
      </c>
      <c r="H100">
        <v>0.50226155358898739</v>
      </c>
      <c r="I100">
        <v>-0.50940133996109771</v>
      </c>
      <c r="J100">
        <v>-0.79182292872289439</v>
      </c>
      <c r="K100">
        <v>-0.87702264978640765</v>
      </c>
      <c r="L100">
        <v>-0.96091295944892263</v>
      </c>
      <c r="M100">
        <v>0.90660830034421758</v>
      </c>
      <c r="N100">
        <v>0.46463780540077182</v>
      </c>
      <c r="O100">
        <v>0.25969009724363379</v>
      </c>
      <c r="P100">
        <v>-0.90049397346002391</v>
      </c>
      <c r="Q100">
        <v>0.12356321839080464</v>
      </c>
      <c r="R100">
        <v>-0.45664906037570097</v>
      </c>
      <c r="S100">
        <v>-0.67500000000000004</v>
      </c>
      <c r="T100">
        <v>-1</v>
      </c>
      <c r="U100">
        <v>-0.57321555397156021</v>
      </c>
      <c r="V100">
        <v>0.17318637636642875</v>
      </c>
      <c r="W100">
        <v>-0.77421104001735153</v>
      </c>
      <c r="X100">
        <v>-0.41747572714712466</v>
      </c>
      <c r="Y100">
        <v>-1</v>
      </c>
      <c r="Z100">
        <v>-0.88625331043080124</v>
      </c>
      <c r="AA100">
        <v>0.87466039154447683</v>
      </c>
      <c r="AB100">
        <v>0.78490726923896825</v>
      </c>
      <c r="AC100">
        <v>0.22001104491426093</v>
      </c>
      <c r="AD100">
        <v>-0.89993951723347054</v>
      </c>
      <c r="AE100">
        <v>0.40716069941715238</v>
      </c>
      <c r="AF100">
        <v>-0.47371426206109046</v>
      </c>
      <c r="AG100">
        <v>-0.47465437788018439</v>
      </c>
      <c r="AH100">
        <v>-0.66666666666666674</v>
      </c>
      <c r="AI100">
        <v>-0.57116293392993667</v>
      </c>
      <c r="AJ100">
        <v>0.47582064823444137</v>
      </c>
      <c r="AK100">
        <v>-0.65067096081588849</v>
      </c>
      <c r="AL100">
        <v>-0.82338359779718451</v>
      </c>
      <c r="AM100">
        <v>-0.87702264978640765</v>
      </c>
      <c r="AN100">
        <v>-0.95997499594469005</v>
      </c>
      <c r="AO100">
        <v>0.87691119375615911</v>
      </c>
      <c r="AP100">
        <v>0.74146139515628251</v>
      </c>
      <c r="AQ100">
        <v>0.47906556559444602</v>
      </c>
      <c r="AR100">
        <v>-0.89990182097980098</v>
      </c>
      <c r="AS100">
        <v>0.94605009633911363</v>
      </c>
      <c r="AT100">
        <v>0.94605009633911363</v>
      </c>
      <c r="AU100">
        <v>-0.33333333333333337</v>
      </c>
      <c r="AV100">
        <v>1</v>
      </c>
      <c r="AW100">
        <v>-0.84115836024667001</v>
      </c>
      <c r="AX100">
        <v>-0.88349514493203885</v>
      </c>
      <c r="AY100">
        <v>-0.79935274478964391</v>
      </c>
      <c r="AZ100">
        <v>-1</v>
      </c>
      <c r="BA100">
        <v>-1</v>
      </c>
      <c r="BB100">
        <v>-1</v>
      </c>
      <c r="BC100">
        <v>0</v>
      </c>
      <c r="BD100">
        <v>-1</v>
      </c>
      <c r="BE100">
        <v>-1</v>
      </c>
      <c r="BF100">
        <v>0</v>
      </c>
      <c r="BG100">
        <v>-1</v>
      </c>
      <c r="BH100">
        <v>-1</v>
      </c>
      <c r="BI100">
        <v>-1</v>
      </c>
      <c r="BJ100">
        <v>-1</v>
      </c>
      <c r="BK100">
        <v>-1</v>
      </c>
      <c r="BL100">
        <v>-1</v>
      </c>
      <c r="BM100">
        <v>-1</v>
      </c>
      <c r="BN100">
        <v>-1</v>
      </c>
      <c r="BO100">
        <v>-1</v>
      </c>
      <c r="BP100">
        <v>-1</v>
      </c>
      <c r="BQ100">
        <v>0</v>
      </c>
      <c r="BR100">
        <v>-1</v>
      </c>
      <c r="BS100">
        <v>-1</v>
      </c>
      <c r="BT100">
        <v>0</v>
      </c>
      <c r="BU100">
        <v>0.94605009633911363</v>
      </c>
      <c r="BV100">
        <v>0.94605009633911363</v>
      </c>
      <c r="BW100">
        <v>0</v>
      </c>
      <c r="BX100">
        <v>1</v>
      </c>
      <c r="BY100">
        <v>-0.80092956154060624</v>
      </c>
      <c r="BZ100">
        <v>-0.79935274478964391</v>
      </c>
      <c r="CA100">
        <v>-0.79935274478964391</v>
      </c>
      <c r="CB100">
        <v>0.95943204868154153</v>
      </c>
      <c r="CC100">
        <v>-0.15789473723804404</v>
      </c>
      <c r="CD100">
        <v>-0.54400000000000004</v>
      </c>
      <c r="CE100">
        <v>-0.5053763440860215</v>
      </c>
      <c r="CF100">
        <v>-0.28715460431979944</v>
      </c>
      <c r="CG100">
        <v>-0.24701575541374976</v>
      </c>
      <c r="CH100">
        <v>0.38622609602174363</v>
      </c>
      <c r="CI100">
        <v>0.56660039761431413</v>
      </c>
      <c r="CJ100">
        <v>-0.37556671582053969</v>
      </c>
      <c r="CK100">
        <v>-0.56057494866529778</v>
      </c>
      <c r="CL100">
        <v>-0.64583333333333326</v>
      </c>
      <c r="CM100">
        <v>-8.0297478837333403E-3</v>
      </c>
      <c r="CN100">
        <v>-0.43149945531966916</v>
      </c>
      <c r="CO100">
        <v>-0.95010048026719673</v>
      </c>
      <c r="CP100">
        <v>0.14137483787289229</v>
      </c>
      <c r="CQ100">
        <v>-0.1072674871794872</v>
      </c>
      <c r="CR100">
        <v>-0.67500000000000004</v>
      </c>
      <c r="CS100">
        <v>-1</v>
      </c>
      <c r="CT100">
        <v>0.10032363030868785</v>
      </c>
      <c r="CU100">
        <v>-1</v>
      </c>
      <c r="CV100">
        <v>-0.9149906823664874</v>
      </c>
      <c r="CW100">
        <v>0.75615212527964215</v>
      </c>
      <c r="CX100">
        <v>0.48776585074626877</v>
      </c>
      <c r="CY100">
        <v>-0.55813953488372092</v>
      </c>
      <c r="CZ100">
        <v>-0.58024691358024694</v>
      </c>
      <c r="DA100">
        <v>-0.20688112008498982</v>
      </c>
      <c r="DB100">
        <v>-0.43149945531966916</v>
      </c>
      <c r="DC100">
        <v>-0.92077229730898724</v>
      </c>
      <c r="DD100">
        <v>0.66339066339066344</v>
      </c>
      <c r="DE100">
        <v>-0.25567475840303078</v>
      </c>
      <c r="DF100">
        <v>-0.56057494866529778</v>
      </c>
      <c r="DG100">
        <v>-0.73134328358208955</v>
      </c>
      <c r="DH100">
        <v>-4.0525710573370954E-2</v>
      </c>
      <c r="DI100">
        <v>-0.59546925925925931</v>
      </c>
      <c r="DJ100">
        <v>-0.94249027997497481</v>
      </c>
      <c r="DK100">
        <v>0.70317297850562954</v>
      </c>
      <c r="DL100">
        <v>-6.0373889331562625E-2</v>
      </c>
      <c r="DM100">
        <v>-0.67500000000000004</v>
      </c>
      <c r="DN100">
        <v>-0.5</v>
      </c>
      <c r="DO100">
        <v>0.10032363030868785</v>
      </c>
      <c r="DP100">
        <v>-0.66990290568932043</v>
      </c>
      <c r="DQ100">
        <v>-0.94249027997497481</v>
      </c>
      <c r="DR100">
        <v>0.72012257405515823</v>
      </c>
      <c r="DS100">
        <v>-8.3694084415584458E-2</v>
      </c>
      <c r="DT100">
        <v>-0.55813953488372092</v>
      </c>
      <c r="DU100">
        <v>-0.77659574468085113</v>
      </c>
      <c r="DV100">
        <v>-0.20688112008498982</v>
      </c>
      <c r="DW100">
        <v>-0.66272463910468216</v>
      </c>
      <c r="DX100">
        <v>-0.930313342496638</v>
      </c>
      <c r="DY100">
        <v>-0.40938879243567949</v>
      </c>
      <c r="DZ100">
        <v>-0.36844691442738109</v>
      </c>
      <c r="EA100">
        <v>-0.64433956524694758</v>
      </c>
      <c r="EB100">
        <v>-0.2933554969526132</v>
      </c>
      <c r="EC100">
        <v>-8.3974710279671516E-2</v>
      </c>
      <c r="ED100">
        <v>-0.11743861261258681</v>
      </c>
      <c r="EE100">
        <v>-0.2844174288677378</v>
      </c>
      <c r="EF100">
        <v>-0.37562594187464193</v>
      </c>
      <c r="EG100">
        <v>-0.44626483404978945</v>
      </c>
      <c r="EH100">
        <v>-1</v>
      </c>
      <c r="EI100">
        <v>-0.35793996431339348</v>
      </c>
      <c r="EJ100">
        <v>-0.50809061799190935</v>
      </c>
      <c r="EK100">
        <v>-0.20064725179935283</v>
      </c>
      <c r="EL100">
        <v>-0.66243962273445423</v>
      </c>
      <c r="EM100">
        <v>-0.91844660042485438</v>
      </c>
      <c r="EN100">
        <v>-8.460471376923584E-2</v>
      </c>
      <c r="EO100">
        <v>-0.1510798458684488</v>
      </c>
      <c r="EP100">
        <v>-0.22841637795941938</v>
      </c>
      <c r="EQ100">
        <v>-0.72384034133333341</v>
      </c>
      <c r="ER100">
        <v>-3.8521765818049669E-2</v>
      </c>
      <c r="ES100">
        <v>-0.44336568911326868</v>
      </c>
      <c r="ET100">
        <v>-0.70029547915649604</v>
      </c>
      <c r="EU100">
        <v>-0.79440319476198473</v>
      </c>
      <c r="EV100">
        <v>-0.20688112008498982</v>
      </c>
      <c r="EW100">
        <v>0.10032363030868785</v>
      </c>
      <c r="EX100">
        <v>-0.76699028846601935</v>
      </c>
      <c r="EY100">
        <v>-0.74757281225242722</v>
      </c>
      <c r="EZ100">
        <v>-0.15857606000000013</v>
      </c>
      <c r="FA100">
        <v>0.99780461031833156</v>
      </c>
      <c r="FB100">
        <v>0.60073429759412322</v>
      </c>
      <c r="FC100">
        <v>-0.69668246445497628</v>
      </c>
      <c r="FD100">
        <v>-0.55503881045684911</v>
      </c>
      <c r="FE100">
        <v>-0.91405815456116057</v>
      </c>
      <c r="FF100">
        <v>0.92778335005015045</v>
      </c>
      <c r="FG100">
        <v>0.63306122448979596</v>
      </c>
      <c r="FH100">
        <v>-0.70588235294117641</v>
      </c>
      <c r="FI100">
        <v>-0.61974108169093789</v>
      </c>
      <c r="FJ100">
        <v>-0.83938007817125149</v>
      </c>
      <c r="FK100">
        <v>0.99799599198396804</v>
      </c>
      <c r="FL100">
        <v>0.58843196188565705</v>
      </c>
      <c r="FM100">
        <v>-0.80434782608695654</v>
      </c>
      <c r="FN100">
        <v>-0.70462219863580189</v>
      </c>
      <c r="FO100">
        <v>-0.8973648478104268</v>
      </c>
      <c r="FP100">
        <v>0.97180261832829795</v>
      </c>
      <c r="FQ100">
        <v>0.6466058763931104</v>
      </c>
      <c r="FR100">
        <v>-0.84126984126984128</v>
      </c>
      <c r="FS100">
        <v>-0.79503775743257821</v>
      </c>
      <c r="FT100">
        <v>-0.82249708664337784</v>
      </c>
      <c r="FU100">
        <v>0.29929451153892139</v>
      </c>
      <c r="FV100">
        <v>0.51629013806087243</v>
      </c>
      <c r="FW100">
        <v>-0.53547854785478544</v>
      </c>
      <c r="FX100">
        <v>-0.61086783439490433</v>
      </c>
      <c r="FY100">
        <v>-0.90633341421984959</v>
      </c>
      <c r="FZ100">
        <v>-0.59119718309859159</v>
      </c>
      <c r="GA100">
        <v>-0.85714285714285721</v>
      </c>
      <c r="GB100">
        <v>-0.78432732052413567</v>
      </c>
      <c r="GC100">
        <v>-0.84223582772250194</v>
      </c>
      <c r="GD100">
        <v>-0.53547854785478544</v>
      </c>
      <c r="GE100">
        <v>-0.43266197524872607</v>
      </c>
      <c r="GF100">
        <v>-0.94709872274514162</v>
      </c>
      <c r="GG100">
        <v>-6.9617402894391445E-2</v>
      </c>
      <c r="GH100">
        <v>0.29624134520276968</v>
      </c>
      <c r="GI100">
        <v>0.36098416562802926</v>
      </c>
      <c r="GJ100">
        <v>-0.5127107978857286</v>
      </c>
      <c r="GK100">
        <v>-0.71760221760221765</v>
      </c>
      <c r="GL100">
        <v>-0.94479830148619959</v>
      </c>
      <c r="GM100">
        <v>-0.67635239567233385</v>
      </c>
      <c r="GN100">
        <v>-0.5</v>
      </c>
      <c r="GO100">
        <v>-0.67175219377319861</v>
      </c>
      <c r="GP100">
        <v>-0.82010882352941183</v>
      </c>
      <c r="GQ100">
        <v>-0.5127107978857286</v>
      </c>
      <c r="GR100">
        <v>-0.29087048832271756</v>
      </c>
      <c r="GS100">
        <v>-0.9502210592867939</v>
      </c>
      <c r="GT100">
        <v>-4.4947060736739375E-2</v>
      </c>
      <c r="GU100">
        <v>0.29929451153892139</v>
      </c>
      <c r="GV100">
        <v>0.4907436460621275</v>
      </c>
      <c r="GW100">
        <v>-0.53547854785478544</v>
      </c>
      <c r="GX100">
        <v>-0.56752655538694996</v>
      </c>
      <c r="GY100">
        <v>-0.90633341421984959</v>
      </c>
      <c r="GZ100">
        <v>-0.53843816469158323</v>
      </c>
      <c r="HA100">
        <v>-0.91891891891891886</v>
      </c>
      <c r="HB100">
        <v>-0.87759118134953673</v>
      </c>
      <c r="HC100">
        <v>-0.84489379965602129</v>
      </c>
      <c r="HD100">
        <v>-0.53547854785478544</v>
      </c>
      <c r="HE100">
        <v>-0.65639407910701286</v>
      </c>
      <c r="HF100">
        <v>-0.95732776465290281</v>
      </c>
      <c r="HG100">
        <v>-0.30822773383603796</v>
      </c>
      <c r="HH100">
        <v>-0.89009219572036569</v>
      </c>
      <c r="HI100">
        <v>-0.77425969018759822</v>
      </c>
      <c r="HJ100">
        <v>-0.65217391304347827</v>
      </c>
      <c r="HK100">
        <v>-0.78037910803109889</v>
      </c>
      <c r="HL100">
        <v>-0.90939842343046429</v>
      </c>
      <c r="HM100">
        <v>-0.73576153904646024</v>
      </c>
      <c r="HN100">
        <v>-0.69121675100732938</v>
      </c>
      <c r="HO100">
        <v>-0.7142857142857143</v>
      </c>
      <c r="HP100">
        <v>-0.55940035288718892</v>
      </c>
      <c r="HQ100">
        <v>-0.93717875430241548</v>
      </c>
      <c r="HR100">
        <v>-0.86844087867462705</v>
      </c>
      <c r="HS100">
        <v>-0.86844087867462705</v>
      </c>
      <c r="HT100">
        <v>-1</v>
      </c>
      <c r="HU100">
        <v>-0.8545286908224452</v>
      </c>
      <c r="HV100">
        <v>-1</v>
      </c>
      <c r="HW100">
        <v>-1</v>
      </c>
      <c r="HX100">
        <v>-1</v>
      </c>
      <c r="HY100">
        <v>-1</v>
      </c>
      <c r="HZ100">
        <v>-1</v>
      </c>
      <c r="IA100">
        <v>-1</v>
      </c>
      <c r="IB100">
        <v>-0.863939265129683</v>
      </c>
      <c r="IC100">
        <v>-0.85350746206360617</v>
      </c>
      <c r="ID100">
        <v>1</v>
      </c>
      <c r="IE100">
        <v>-0.97340154781015098</v>
      </c>
      <c r="IF100">
        <v>-0.81229773406472494</v>
      </c>
      <c r="IG100">
        <v>-0.85952693915791534</v>
      </c>
      <c r="IH100">
        <v>-0.71905387831583067</v>
      </c>
      <c r="II100">
        <v>-1</v>
      </c>
      <c r="IJ100">
        <v>-0.27869106612587036</v>
      </c>
      <c r="IK100">
        <v>-1</v>
      </c>
      <c r="IL100">
        <v>-0.93707865168539328</v>
      </c>
      <c r="IM100">
        <v>0.87155963302752304</v>
      </c>
      <c r="IN100">
        <v>-0.89727463312368971</v>
      </c>
      <c r="IO100">
        <v>1</v>
      </c>
      <c r="IP100">
        <v>-1</v>
      </c>
      <c r="IQ100">
        <v>-1</v>
      </c>
      <c r="IR100">
        <v>-1</v>
      </c>
      <c r="IS100">
        <v>0.86773255813953498</v>
      </c>
      <c r="IT100">
        <v>0.51101722912524838</v>
      </c>
      <c r="IU100">
        <v>-0.5</v>
      </c>
      <c r="IV100">
        <v>-0.58139534883720922</v>
      </c>
      <c r="IW100">
        <v>-0.39158574500323606</v>
      </c>
      <c r="IX100">
        <v>-0.31553396312864046</v>
      </c>
      <c r="IY100">
        <v>-0.86119756816093229</v>
      </c>
      <c r="IZ100">
        <v>0.27422003284072249</v>
      </c>
      <c r="JA100">
        <v>0.53046062407132255</v>
      </c>
      <c r="JB100">
        <v>-0.4968794318984755</v>
      </c>
      <c r="JC100">
        <v>-0.66026806479721589</v>
      </c>
      <c r="JD100">
        <v>-0.56057494866529778</v>
      </c>
      <c r="JE100">
        <v>-0.84</v>
      </c>
      <c r="JF100">
        <v>-0.94452450187154691</v>
      </c>
      <c r="JG100">
        <v>-0.91569057456709402</v>
      </c>
      <c r="JH100">
        <v>-8.0297478837333403E-3</v>
      </c>
      <c r="JI100">
        <v>-0.90809061332427188</v>
      </c>
      <c r="JJ100">
        <v>0.45700245700245712</v>
      </c>
      <c r="JK100">
        <v>0.55492957746478888</v>
      </c>
      <c r="JL100">
        <v>-0.17748210882411752</v>
      </c>
      <c r="JM100">
        <v>-0.4248741931464175</v>
      </c>
      <c r="JN100">
        <v>-0.67500000000000004</v>
      </c>
      <c r="JO100">
        <v>-0.67999999999999994</v>
      </c>
      <c r="JP100">
        <v>-0.91615102814352878</v>
      </c>
      <c r="JQ100">
        <v>-0.92702435528919358</v>
      </c>
      <c r="JR100">
        <v>0.10032363030868785</v>
      </c>
      <c r="JS100">
        <v>-0.78116812918213241</v>
      </c>
      <c r="JT100">
        <v>0.3112582781456954</v>
      </c>
      <c r="JU100">
        <v>8.9871611982881738E-2</v>
      </c>
      <c r="JV100">
        <v>-0.31463768588655971</v>
      </c>
      <c r="JW100">
        <v>-0.42161855913978497</v>
      </c>
      <c r="JX100">
        <v>-0.55813953488372092</v>
      </c>
      <c r="JY100">
        <v>-1</v>
      </c>
      <c r="JZ100">
        <v>-0.94822576510068213</v>
      </c>
      <c r="KA100">
        <v>-0.8846744239686315</v>
      </c>
      <c r="KB100">
        <v>-0.20688112008498982</v>
      </c>
      <c r="KC100">
        <v>-1</v>
      </c>
      <c r="KD100">
        <v>-0.28760529482551145</v>
      </c>
      <c r="KE100">
        <v>-4.1543463102385991E-2</v>
      </c>
      <c r="KF100">
        <v>-0.64550264550264558</v>
      </c>
      <c r="KG100">
        <v>-7.7456190998057894E-2</v>
      </c>
      <c r="KH100">
        <v>-0.91837097928186073</v>
      </c>
      <c r="KI100">
        <v>-1</v>
      </c>
      <c r="KJ100">
        <v>-1</v>
      </c>
      <c r="KK100">
        <v>0.55691056910569103</v>
      </c>
      <c r="KL100">
        <v>-0.18182242033901019</v>
      </c>
      <c r="KM100">
        <v>-0.64550264550264558</v>
      </c>
      <c r="KN100">
        <v>-7.7456190998057894E-2</v>
      </c>
      <c r="KO100">
        <v>-0.90333435601043255</v>
      </c>
      <c r="KP100">
        <v>-0.90909090909090906</v>
      </c>
      <c r="KQ100">
        <v>-0.93365695726537212</v>
      </c>
      <c r="KR100">
        <v>0.29212481426448744</v>
      </c>
      <c r="KS100">
        <v>7.0281436847012602E-2</v>
      </c>
      <c r="KT100">
        <v>-0.78690874343048256</v>
      </c>
      <c r="KU100">
        <v>-0.23203323321847868</v>
      </c>
      <c r="KV100">
        <v>0.51177107628857677</v>
      </c>
      <c r="KW100">
        <v>-0.88404698749526334</v>
      </c>
      <c r="KX100">
        <v>-0.30445132111402051</v>
      </c>
      <c r="KY100">
        <v>-0.84615384615384615</v>
      </c>
      <c r="KZ100">
        <v>-0.91035173970692318</v>
      </c>
      <c r="LA100">
        <v>-0.88430420561569578</v>
      </c>
      <c r="LB100">
        <v>-0.8666666666666667</v>
      </c>
      <c r="LC100">
        <v>1</v>
      </c>
      <c r="LD100">
        <v>-0.88608414116453071</v>
      </c>
      <c r="LE100">
        <v>-0.998</v>
      </c>
      <c r="LF100">
        <v>-1</v>
      </c>
      <c r="LG100">
        <v>-0.98199999999999998</v>
      </c>
      <c r="LH100">
        <v>-0.92400000000000004</v>
      </c>
      <c r="LI100">
        <v>0.90399999999999991</v>
      </c>
      <c r="LJ100">
        <v>-1</v>
      </c>
      <c r="LK100">
        <v>0.14811031664964247</v>
      </c>
      <c r="LL100">
        <v>0.43009605122732109</v>
      </c>
      <c r="LM100">
        <v>0.98343685300207029</v>
      </c>
      <c r="LN100">
        <v>0.80020597322348097</v>
      </c>
      <c r="LO100">
        <v>-0.85841271743632563</v>
      </c>
      <c r="LP100">
        <v>0.63230605738575996</v>
      </c>
      <c r="LQ100">
        <v>-0.45399999999999996</v>
      </c>
      <c r="LR100">
        <v>-0.38600000000000001</v>
      </c>
      <c r="LS100">
        <v>0</v>
      </c>
      <c r="LT100">
        <v>-0.33005021346489793</v>
      </c>
      <c r="LU100">
        <v>-0.75180972078593589</v>
      </c>
      <c r="LV100">
        <v>-0.42630185341226035</v>
      </c>
      <c r="LW100">
        <v>0.72572705040785412</v>
      </c>
      <c r="LX100">
        <v>-1</v>
      </c>
      <c r="LY100">
        <v>-1</v>
      </c>
      <c r="LZ100">
        <v>-1</v>
      </c>
      <c r="MA100">
        <v>-1</v>
      </c>
      <c r="MB100">
        <v>-1</v>
      </c>
      <c r="MC100">
        <v>-1</v>
      </c>
      <c r="MD100">
        <v>-1</v>
      </c>
      <c r="ME100">
        <v>-1</v>
      </c>
      <c r="MF100">
        <v>-1</v>
      </c>
      <c r="MG100">
        <v>-1</v>
      </c>
      <c r="MH100">
        <v>-1</v>
      </c>
      <c r="MI100">
        <v>-1</v>
      </c>
      <c r="MJ100">
        <v>-1</v>
      </c>
      <c r="MK100">
        <v>-1</v>
      </c>
      <c r="ML100">
        <v>-1</v>
      </c>
      <c r="MM100">
        <v>-1</v>
      </c>
      <c r="MN100">
        <v>-1</v>
      </c>
      <c r="MO100">
        <v>-1</v>
      </c>
      <c r="MP100">
        <v>-1</v>
      </c>
      <c r="MQ100">
        <v>-1</v>
      </c>
      <c r="MR100">
        <v>-1</v>
      </c>
      <c r="MS100">
        <v>-1</v>
      </c>
      <c r="MT100">
        <v>-1</v>
      </c>
      <c r="MU100">
        <v>-1</v>
      </c>
      <c r="MV100">
        <v>0</v>
      </c>
      <c r="MW100">
        <v>0.66283876894809368</v>
      </c>
      <c r="MX100">
        <v>-0.87113402061855671</v>
      </c>
      <c r="MY100">
        <v>0.51805646749835854</v>
      </c>
      <c r="MZ100">
        <v>0.75186061962503148</v>
      </c>
      <c r="NA100">
        <v>0.33827877018063024</v>
      </c>
      <c r="NB100">
        <v>-0.69116470388757179</v>
      </c>
      <c r="NC100">
        <v>-0.83793511228330442</v>
      </c>
      <c r="ND100">
        <v>-0.6285751003847535</v>
      </c>
      <c r="NE100">
        <v>0.26718232044198875</v>
      </c>
      <c r="NF100">
        <v>-0.86567164179104483</v>
      </c>
      <c r="NG100">
        <v>4.8019207683074328E-3</v>
      </c>
      <c r="NH100">
        <v>-1.9493177593105648E-2</v>
      </c>
      <c r="NI100">
        <v>-0.61105706906614787</v>
      </c>
      <c r="NJ100">
        <v>-0.74239481809659824</v>
      </c>
      <c r="NK100">
        <v>-0.88790706698233379</v>
      </c>
      <c r="NL100">
        <v>-0.91132465124120199</v>
      </c>
      <c r="NM100">
        <v>0</v>
      </c>
      <c r="NN100">
        <v>-0.79032258064516125</v>
      </c>
      <c r="NO100">
        <v>0</v>
      </c>
      <c r="NP100">
        <v>0.34146859568374754</v>
      </c>
      <c r="NQ100">
        <v>-0.33883583697234354</v>
      </c>
      <c r="NR100">
        <v>-0.6486275950973277</v>
      </c>
      <c r="NS100">
        <v>-0.89315618285024145</v>
      </c>
      <c r="NT100">
        <v>-0.92465097971605503</v>
      </c>
      <c r="NU100">
        <v>0.33424000000000009</v>
      </c>
      <c r="NV100">
        <v>-0.6216216216216216</v>
      </c>
      <c r="NW100">
        <v>-0.17711682743837087</v>
      </c>
      <c r="NX100">
        <v>0.18774857136000001</v>
      </c>
      <c r="NY100">
        <v>-0.40391908987831859</v>
      </c>
      <c r="NZ100">
        <v>-0.32982740027207613</v>
      </c>
      <c r="OA100">
        <v>-0.74247923565426077</v>
      </c>
      <c r="OB100">
        <v>-0.84166778361440509</v>
      </c>
      <c r="OC100">
        <v>0.40993788819875787</v>
      </c>
      <c r="OD100">
        <v>-0.88095238095238093</v>
      </c>
      <c r="OE100">
        <v>9.2607973421926948E-2</v>
      </c>
      <c r="OF100">
        <v>0.23703296703296695</v>
      </c>
      <c r="OG100">
        <v>-0.45149825783972131</v>
      </c>
      <c r="OH100">
        <v>-0.82027276935865079</v>
      </c>
      <c r="OI100">
        <v>-0.89632714030549698</v>
      </c>
      <c r="OJ100">
        <v>-0.8835328184833886</v>
      </c>
      <c r="OK100">
        <v>3.9740470397404692E-2</v>
      </c>
      <c r="OL100">
        <v>-0.90697674418604657</v>
      </c>
      <c r="OM100">
        <v>-0.59439806086722324</v>
      </c>
      <c r="ON100">
        <v>7.5521322562464688E-2</v>
      </c>
      <c r="OO100">
        <v>-0.71403692093347271</v>
      </c>
      <c r="OP100">
        <v>-0.9321140957416989</v>
      </c>
      <c r="OQ100">
        <v>-0.89001726682159876</v>
      </c>
      <c r="OR100">
        <v>-0.959920210784867</v>
      </c>
      <c r="OS100">
        <v>-1</v>
      </c>
      <c r="OT100">
        <v>-1</v>
      </c>
      <c r="OU100">
        <v>-1</v>
      </c>
      <c r="OV100">
        <v>-1</v>
      </c>
      <c r="OW100">
        <v>-1</v>
      </c>
      <c r="OX100">
        <v>-1</v>
      </c>
      <c r="OY100">
        <v>-1</v>
      </c>
      <c r="OZ100">
        <v>-1</v>
      </c>
      <c r="PA100">
        <v>-1</v>
      </c>
      <c r="PB100">
        <v>-1</v>
      </c>
      <c r="PC100">
        <v>-1</v>
      </c>
      <c r="PD100">
        <v>-1</v>
      </c>
      <c r="PE100">
        <v>-1</v>
      </c>
      <c r="PF100">
        <v>-1</v>
      </c>
      <c r="PG100">
        <v>-1</v>
      </c>
      <c r="PH100">
        <v>-1</v>
      </c>
      <c r="PI100">
        <v>0.81056598028394178</v>
      </c>
      <c r="PJ100">
        <v>-0.86046511627906974</v>
      </c>
      <c r="PK100">
        <v>0.72763093088162867</v>
      </c>
      <c r="PL100">
        <v>-0.11332296547433895</v>
      </c>
      <c r="PM100">
        <v>0.25662859106957425</v>
      </c>
      <c r="PN100">
        <v>-0.81756604018856693</v>
      </c>
      <c r="PO100">
        <v>-0.80416689324657908</v>
      </c>
      <c r="PP100">
        <v>-0.85548087874714129</v>
      </c>
      <c r="PQ100">
        <v>0.92103916048118339</v>
      </c>
      <c r="PR100">
        <v>0.23496809067476132</v>
      </c>
      <c r="PS100">
        <v>-0.65287769784172656</v>
      </c>
      <c r="PT100">
        <v>0.32771374087505545</v>
      </c>
      <c r="PU100">
        <v>-0.91469658883124527</v>
      </c>
      <c r="PV100">
        <v>0.46504623196352513</v>
      </c>
      <c r="PW100">
        <v>-0.49594462210209089</v>
      </c>
      <c r="PX100">
        <v>-0.6728395061728395</v>
      </c>
      <c r="PY100">
        <v>-0.46226271253397133</v>
      </c>
      <c r="PZ100">
        <v>0.44613260704826629</v>
      </c>
      <c r="QA100">
        <v>-0.46226271254384865</v>
      </c>
      <c r="QB100">
        <v>-0.94417819568344474</v>
      </c>
      <c r="QC100">
        <v>-0.95492743208466158</v>
      </c>
      <c r="QD100">
        <v>-6.1913797777175539E-2</v>
      </c>
      <c r="QE100">
        <v>-0.20393280958739723</v>
      </c>
      <c r="QF100">
        <v>-0.66952937135005153</v>
      </c>
      <c r="QG100">
        <v>0.46226271307527256</v>
      </c>
      <c r="QH100">
        <v>-8.3180018955232637E-2</v>
      </c>
      <c r="QI100">
        <v>0.46226271254384899</v>
      </c>
      <c r="QJ100">
        <v>-0.91630420814823832</v>
      </c>
      <c r="QK100">
        <v>-0.89464170542933918</v>
      </c>
      <c r="QL100">
        <v>1</v>
      </c>
      <c r="QM100">
        <v>0.11267605633802802</v>
      </c>
      <c r="QN100">
        <v>-0.66952937135005153</v>
      </c>
      <c r="QO100">
        <v>0.46226271254384899</v>
      </c>
      <c r="QP100">
        <v>0.33187613843351538</v>
      </c>
      <c r="QQ100">
        <v>-0.17759778688586181</v>
      </c>
      <c r="QR100">
        <v>8.4478675578757212E-2</v>
      </c>
      <c r="QS100">
        <v>-0.92318629377734196</v>
      </c>
      <c r="QT100">
        <v>-0.91179688369727796</v>
      </c>
      <c r="QU100">
        <v>0.34482758620689613</v>
      </c>
      <c r="QV100">
        <v>-0.6728395061728395</v>
      </c>
      <c r="QW100">
        <v>-0.46226271254384865</v>
      </c>
      <c r="QX100">
        <v>-0.19535588086824818</v>
      </c>
      <c r="QY100">
        <v>-0.33891744658845857</v>
      </c>
      <c r="QZ100">
        <v>7.4810375444011923E-2</v>
      </c>
      <c r="RA100">
        <v>-0.92929786603112541</v>
      </c>
      <c r="RB100">
        <v>-0.9133408412875943</v>
      </c>
      <c r="RC100">
        <v>0</v>
      </c>
      <c r="RD100">
        <v>-1</v>
      </c>
      <c r="RE100">
        <v>1</v>
      </c>
      <c r="RF100">
        <v>-1</v>
      </c>
      <c r="RG100">
        <v>0.75832826703572831</v>
      </c>
      <c r="RH100">
        <v>0.17179023508137448</v>
      </c>
      <c r="RI100">
        <v>-0.14060571686857526</v>
      </c>
      <c r="RJ100">
        <v>-0.67013205956729416</v>
      </c>
      <c r="RK100">
        <v>-0.92117300335348273</v>
      </c>
      <c r="RL100">
        <v>0.91622314823376638</v>
      </c>
      <c r="RM100">
        <v>0.20069808027923242</v>
      </c>
      <c r="RN100">
        <v>-0.17515080475895628</v>
      </c>
      <c r="RO100">
        <v>-0.67013205956729416</v>
      </c>
      <c r="RP100">
        <v>-0.92329202800406984</v>
      </c>
      <c r="RQ100">
        <v>0.91622314886408751</v>
      </c>
      <c r="RR100">
        <v>-6.5616797900262647E-2</v>
      </c>
      <c r="RS100">
        <v>-0.11970407133592909</v>
      </c>
      <c r="RT100">
        <v>-0.67013205956729416</v>
      </c>
      <c r="RU100">
        <v>-0.91940783215421851</v>
      </c>
      <c r="RV100">
        <v>0.91622314904066382</v>
      </c>
      <c r="RW100">
        <v>0.40609137055837574</v>
      </c>
      <c r="RX100">
        <v>0</v>
      </c>
      <c r="RY100">
        <v>-8.384326364753325E-2</v>
      </c>
      <c r="RZ100">
        <v>9.1620001754277647E-2</v>
      </c>
      <c r="SA100">
        <v>-0.67013205956729416</v>
      </c>
      <c r="SB100">
        <v>-0.92564126337892194</v>
      </c>
      <c r="SC100">
        <v>0.91622314823376638</v>
      </c>
      <c r="SD100">
        <v>-0.92120859528720622</v>
      </c>
      <c r="SE100">
        <v>-0.53479125248508952</v>
      </c>
      <c r="SF100">
        <v>-0.50819672131147542</v>
      </c>
      <c r="SG100">
        <v>-5.4111406183589672E-2</v>
      </c>
      <c r="SH100">
        <v>-0.19902912680097085</v>
      </c>
      <c r="SI100">
        <v>0.62074554294975681</v>
      </c>
      <c r="SJ100">
        <v>0</v>
      </c>
      <c r="SK100">
        <v>-0.16587032574673943</v>
      </c>
      <c r="SL100">
        <v>0.12223031800880291</v>
      </c>
      <c r="SM100">
        <v>-0.67013205956729416</v>
      </c>
      <c r="SN100">
        <v>-0.93071468781654387</v>
      </c>
      <c r="SO100">
        <v>0.91622314886408751</v>
      </c>
      <c r="SP100">
        <v>-0.92439951744744364</v>
      </c>
      <c r="SQ100">
        <v>-0.59861591695501737</v>
      </c>
      <c r="SR100">
        <v>-0.62121212121212122</v>
      </c>
      <c r="SS100">
        <v>-8.8303279689056158E-2</v>
      </c>
      <c r="ST100">
        <v>-0.1951967420856574</v>
      </c>
      <c r="SU100">
        <v>0.37044145873320566</v>
      </c>
      <c r="SV100">
        <v>0</v>
      </c>
      <c r="SW100">
        <v>-7.5111360122591564E-2</v>
      </c>
      <c r="SX100">
        <v>6.7566445701973787E-2</v>
      </c>
      <c r="SY100">
        <v>-0.67013205956729416</v>
      </c>
      <c r="SZ100">
        <v>-0.92184557839233428</v>
      </c>
      <c r="TA100">
        <v>0.91622314904066382</v>
      </c>
      <c r="TB100">
        <v>-0.91883353228612996</v>
      </c>
      <c r="TC100">
        <v>-0.5419847328244275</v>
      </c>
      <c r="TD100">
        <v>-0.43661971830985913</v>
      </c>
      <c r="TE100">
        <v>-6.7415888669738133E-2</v>
      </c>
      <c r="TF100">
        <v>-0.35737400563370969</v>
      </c>
      <c r="TG100">
        <v>1</v>
      </c>
    </row>
    <row r="101" spans="1:527">
      <c r="A101" t="s">
        <v>569</v>
      </c>
      <c r="B101">
        <v>-0.96347288564203426</v>
      </c>
      <c r="C101">
        <v>-0.87049455155071254</v>
      </c>
      <c r="D101">
        <v>-0.86511185340314134</v>
      </c>
      <c r="E101">
        <v>-0.95899772209567202</v>
      </c>
      <c r="F101">
        <v>-1</v>
      </c>
      <c r="G101">
        <v>5.7208035958558945E-2</v>
      </c>
      <c r="H101">
        <v>-0.72330383480825966</v>
      </c>
      <c r="I101">
        <v>0.41084936243786485</v>
      </c>
      <c r="J101">
        <v>-0.88752256372543525</v>
      </c>
      <c r="K101">
        <v>-1</v>
      </c>
      <c r="L101">
        <v>-0.89061981943911861</v>
      </c>
      <c r="M101">
        <v>0.32160836431538109</v>
      </c>
      <c r="N101">
        <v>-0.45177882554650672</v>
      </c>
      <c r="O101">
        <v>-0.43120490370332654</v>
      </c>
      <c r="P101">
        <v>-0.3330580861483633</v>
      </c>
      <c r="Q101">
        <v>-0.92508210180623973</v>
      </c>
      <c r="R101">
        <v>-0.83584299133496542</v>
      </c>
      <c r="S101">
        <v>-0.96250000000000002</v>
      </c>
      <c r="T101">
        <v>-1</v>
      </c>
      <c r="U101">
        <v>-0.39172119546546724</v>
      </c>
      <c r="V101">
        <v>-0.62164603848586131</v>
      </c>
      <c r="W101">
        <v>-0.31243899793948582</v>
      </c>
      <c r="X101">
        <v>-0.56730769247411239</v>
      </c>
      <c r="Y101">
        <v>-1</v>
      </c>
      <c r="Z101">
        <v>-0.77878566791711423</v>
      </c>
      <c r="AA101">
        <v>0.28621145118673175</v>
      </c>
      <c r="AB101">
        <v>0.33766787465359172</v>
      </c>
      <c r="AC101">
        <v>-0.44114744651814741</v>
      </c>
      <c r="AD101">
        <v>-0.31346906413182274</v>
      </c>
      <c r="AE101">
        <v>-0.82972522897585343</v>
      </c>
      <c r="AF101">
        <v>-0.74376248929489008</v>
      </c>
      <c r="AG101">
        <v>-0.95391705069124422</v>
      </c>
      <c r="AH101">
        <v>-1</v>
      </c>
      <c r="AI101">
        <v>-0.3306751656918967</v>
      </c>
      <c r="AJ101">
        <v>-0.81484933209071142</v>
      </c>
      <c r="AK101">
        <v>-0.18067632850241555</v>
      </c>
      <c r="AL101">
        <v>-0.9002659580426664</v>
      </c>
      <c r="AM101">
        <v>-1</v>
      </c>
      <c r="AN101">
        <v>-0.87455037714718431</v>
      </c>
      <c r="AO101">
        <v>0.32890085220815024</v>
      </c>
      <c r="AP101">
        <v>0.19333471330987373</v>
      </c>
      <c r="AQ101">
        <v>-5.747375730069848E-2</v>
      </c>
      <c r="AR101">
        <v>-0.34544651318033504</v>
      </c>
      <c r="AS101">
        <v>0.89595375722543347</v>
      </c>
      <c r="AT101">
        <v>0.89595375722543347</v>
      </c>
      <c r="AU101">
        <v>-0.33333333333333337</v>
      </c>
      <c r="AV101">
        <v>-1</v>
      </c>
      <c r="AW101">
        <v>-3.7797083825086286E-3</v>
      </c>
      <c r="AX101">
        <v>-0.24999998200000018</v>
      </c>
      <c r="AY101">
        <v>-1</v>
      </c>
      <c r="AZ101">
        <v>-1</v>
      </c>
      <c r="BA101">
        <v>-1</v>
      </c>
      <c r="BB101">
        <v>-1</v>
      </c>
      <c r="BC101">
        <v>0</v>
      </c>
      <c r="BD101">
        <v>-1</v>
      </c>
      <c r="BE101">
        <v>-1</v>
      </c>
      <c r="BF101">
        <v>0</v>
      </c>
      <c r="BG101">
        <v>-1</v>
      </c>
      <c r="BH101">
        <v>-1</v>
      </c>
      <c r="BI101">
        <v>-1</v>
      </c>
      <c r="BJ101">
        <v>-1</v>
      </c>
      <c r="BK101">
        <v>-1</v>
      </c>
      <c r="BL101">
        <v>-1</v>
      </c>
      <c r="BM101">
        <v>-1</v>
      </c>
      <c r="BN101">
        <v>-1</v>
      </c>
      <c r="BO101">
        <v>-1</v>
      </c>
      <c r="BP101">
        <v>-1</v>
      </c>
      <c r="BQ101">
        <v>0</v>
      </c>
      <c r="BR101">
        <v>-1</v>
      </c>
      <c r="BS101">
        <v>-1</v>
      </c>
      <c r="BT101">
        <v>0</v>
      </c>
      <c r="BU101">
        <v>0.89595375722543347</v>
      </c>
      <c r="BV101">
        <v>0.89595375722543347</v>
      </c>
      <c r="BW101">
        <v>0</v>
      </c>
      <c r="BX101">
        <v>-1</v>
      </c>
      <c r="BY101">
        <v>0.24852658636874514</v>
      </c>
      <c r="BZ101">
        <v>0.29166672866666743</v>
      </c>
      <c r="CA101">
        <v>-1</v>
      </c>
      <c r="CB101">
        <v>-1</v>
      </c>
      <c r="CC101">
        <v>-0.84202041912950043</v>
      </c>
      <c r="CD101">
        <v>-0.99199999999999999</v>
      </c>
      <c r="CE101">
        <v>-1</v>
      </c>
      <c r="CF101">
        <v>-1</v>
      </c>
      <c r="CG101">
        <v>-0.91495901378366029</v>
      </c>
      <c r="CH101">
        <v>-9.1829193737550496E-2</v>
      </c>
      <c r="CI101">
        <v>-0.6182902584493043</v>
      </c>
      <c r="CJ101">
        <v>-1</v>
      </c>
      <c r="CK101">
        <v>-0.96303901437371664</v>
      </c>
      <c r="CL101">
        <v>-1</v>
      </c>
      <c r="CM101">
        <v>-0.46404150017965151</v>
      </c>
      <c r="CN101">
        <v>-1</v>
      </c>
      <c r="CO101">
        <v>-0.73634456404251314</v>
      </c>
      <c r="CP101">
        <v>-0.14137483787289229</v>
      </c>
      <c r="CQ101">
        <v>-0.16173570019723871</v>
      </c>
      <c r="CR101">
        <v>-0.96250000000000002</v>
      </c>
      <c r="CS101">
        <v>-1</v>
      </c>
      <c r="CT101">
        <v>-0.18269230517751489</v>
      </c>
      <c r="CU101">
        <v>-1</v>
      </c>
      <c r="CV101">
        <v>-0.48614205865437232</v>
      </c>
      <c r="CW101">
        <v>8.948545861297541E-2</v>
      </c>
      <c r="CX101">
        <v>-9.3200663349917168E-2</v>
      </c>
      <c r="CY101">
        <v>-0.96124031007751942</v>
      </c>
      <c r="CZ101">
        <v>-1</v>
      </c>
      <c r="DA101">
        <v>-0.55213133853920104</v>
      </c>
      <c r="DB101">
        <v>-1</v>
      </c>
      <c r="DC101">
        <v>-0.68913582644279203</v>
      </c>
      <c r="DD101">
        <v>0.34889434889434878</v>
      </c>
      <c r="DE101">
        <v>0.23626405373723625</v>
      </c>
      <c r="DF101">
        <v>-0.96303901437371664</v>
      </c>
      <c r="DG101">
        <v>-0.93034825870646765</v>
      </c>
      <c r="DH101">
        <v>-0.48159896964630122</v>
      </c>
      <c r="DI101">
        <v>-0.32484567592592584</v>
      </c>
      <c r="DJ101">
        <v>-0.41088591721716483</v>
      </c>
      <c r="DK101">
        <v>0.46161719549641766</v>
      </c>
      <c r="DL101">
        <v>0.56411391589198767</v>
      </c>
      <c r="DM101">
        <v>-0.96250000000000002</v>
      </c>
      <c r="DN101">
        <v>-0.83333333333333337</v>
      </c>
      <c r="DO101">
        <v>-0.18269230517751489</v>
      </c>
      <c r="DP101">
        <v>-0.29166667304166671</v>
      </c>
      <c r="DQ101">
        <v>-0.41088591721716483</v>
      </c>
      <c r="DR101">
        <v>0.26864147088866197</v>
      </c>
      <c r="DS101">
        <v>0.25108225108225102</v>
      </c>
      <c r="DT101">
        <v>-0.96124031007751942</v>
      </c>
      <c r="DU101">
        <v>-0.94680851063829785</v>
      </c>
      <c r="DV101">
        <v>-0.55213133853920104</v>
      </c>
      <c r="DW101">
        <v>-0.48304521631644692</v>
      </c>
      <c r="DX101">
        <v>-0.38749100056796759</v>
      </c>
      <c r="DY101">
        <v>-0.76470063758130369</v>
      </c>
      <c r="DZ101">
        <v>0.23239212350935379</v>
      </c>
      <c r="EA101">
        <v>-0.96173706209001997</v>
      </c>
      <c r="EB101">
        <v>-0.42319820105537054</v>
      </c>
      <c r="EC101">
        <v>-3.8120997319751382E-2</v>
      </c>
      <c r="ED101">
        <v>-0.56907986393407572</v>
      </c>
      <c r="EE101">
        <v>-0.64327436169887486</v>
      </c>
      <c r="EF101">
        <v>0.56384819635030481</v>
      </c>
      <c r="EG101">
        <v>0.65798610531506818</v>
      </c>
      <c r="EH101">
        <v>-1</v>
      </c>
      <c r="EI101">
        <v>-0.553160916327611</v>
      </c>
      <c r="EJ101">
        <v>-0.50520833699479162</v>
      </c>
      <c r="EK101">
        <v>-1</v>
      </c>
      <c r="EL101">
        <v>-0.59255407633707335</v>
      </c>
      <c r="EM101">
        <v>-0.21249999637750006</v>
      </c>
      <c r="EN101">
        <v>-0.6726190477749433</v>
      </c>
      <c r="EO101">
        <v>-0.90412414649400419</v>
      </c>
      <c r="EP101">
        <v>-0.59428959560446781</v>
      </c>
      <c r="EQ101">
        <v>1</v>
      </c>
      <c r="ER101">
        <v>-0.58736559127361554</v>
      </c>
      <c r="ES101">
        <v>-0.83712120723484851</v>
      </c>
      <c r="ET101">
        <v>0.15760869555151213</v>
      </c>
      <c r="EU101">
        <v>-0.73529412119723192</v>
      </c>
      <c r="EV101">
        <v>-0.55213133853920104</v>
      </c>
      <c r="EW101">
        <v>-0.18269230517751489</v>
      </c>
      <c r="EX101">
        <v>-0.75000000449999993</v>
      </c>
      <c r="EY101">
        <v>8.3333340916666554E-2</v>
      </c>
      <c r="EZ101">
        <v>4.1666659999999967E-2</v>
      </c>
      <c r="FA101">
        <v>0.77167947310647644</v>
      </c>
      <c r="FB101">
        <v>0.31624231806277692</v>
      </c>
      <c r="FC101">
        <v>-0.97156398104265407</v>
      </c>
      <c r="FD101">
        <v>-0.66264119131521526</v>
      </c>
      <c r="FE101">
        <v>-0.46050297285235831</v>
      </c>
      <c r="FF101">
        <v>0.79338014042126392</v>
      </c>
      <c r="FG101">
        <v>0.82448979591836746</v>
      </c>
      <c r="FH101">
        <v>-0.97058823529411764</v>
      </c>
      <c r="FI101">
        <v>-0.75520831693229107</v>
      </c>
      <c r="FJ101">
        <v>0.15519586632774307</v>
      </c>
      <c r="FK101">
        <v>0.32464929859719449</v>
      </c>
      <c r="FL101">
        <v>0.21163490471414237</v>
      </c>
      <c r="FM101">
        <v>-0.97826086956521741</v>
      </c>
      <c r="FN101">
        <v>-0.78872282897364576</v>
      </c>
      <c r="FO101">
        <v>-0.4960163398035754</v>
      </c>
      <c r="FP101">
        <v>0.10372608257804639</v>
      </c>
      <c r="FQ101">
        <v>0.11043566362715307</v>
      </c>
      <c r="FR101">
        <v>-0.96825396825396826</v>
      </c>
      <c r="FS101">
        <v>-0.73611110794444445</v>
      </c>
      <c r="FT101">
        <v>-0.22940470328648221</v>
      </c>
      <c r="FU101">
        <v>0.10271433696042087</v>
      </c>
      <c r="FV101">
        <v>0.3210961186068404</v>
      </c>
      <c r="FW101">
        <v>-0.89150165016501648</v>
      </c>
      <c r="FX101">
        <v>-0.80626327229299366</v>
      </c>
      <c r="FY101">
        <v>-1</v>
      </c>
      <c r="FZ101">
        <v>-0.67183098591549295</v>
      </c>
      <c r="GA101">
        <v>-0.9642857142857143</v>
      </c>
      <c r="GB101">
        <v>-0.65290178632790585</v>
      </c>
      <c r="GC101">
        <v>-0.11513301813883248</v>
      </c>
      <c r="GD101">
        <v>-0.89150165016501648</v>
      </c>
      <c r="GE101">
        <v>-0.63406940063091488</v>
      </c>
      <c r="GF101">
        <v>-0.8304804987567197</v>
      </c>
      <c r="GG101">
        <v>-0.35964307168066434</v>
      </c>
      <c r="GH101">
        <v>0.14020771513353125</v>
      </c>
      <c r="GI101">
        <v>0.19484835895305364</v>
      </c>
      <c r="GJ101">
        <v>-0.8676063428139944</v>
      </c>
      <c r="GK101">
        <v>-0.83645183645183652</v>
      </c>
      <c r="GL101">
        <v>-1</v>
      </c>
      <c r="GM101">
        <v>-0.69026275115919633</v>
      </c>
      <c r="GN101">
        <v>-0.83333333333333337</v>
      </c>
      <c r="GO101">
        <v>-0.29563493693594101</v>
      </c>
      <c r="GP101">
        <v>1.6685520361990891E-2</v>
      </c>
      <c r="GQ101">
        <v>-0.8676063428139944</v>
      </c>
      <c r="GR101">
        <v>-0.54261449802851081</v>
      </c>
      <c r="GS101">
        <v>-0.81430491149697137</v>
      </c>
      <c r="GT101">
        <v>-0.36498303775271024</v>
      </c>
      <c r="GU101">
        <v>-4.2688030611024774E-2</v>
      </c>
      <c r="GV101">
        <v>0.25604016316284905</v>
      </c>
      <c r="GW101">
        <v>-0.89356435643564358</v>
      </c>
      <c r="GX101">
        <v>-0.80424886191198786</v>
      </c>
      <c r="GY101">
        <v>-1</v>
      </c>
      <c r="GZ101">
        <v>-0.63597690671528406</v>
      </c>
      <c r="HA101">
        <v>-0.98648648648648651</v>
      </c>
      <c r="HB101">
        <v>-0.86866553595892015</v>
      </c>
      <c r="HC101">
        <v>-0.15870729432116248</v>
      </c>
      <c r="HD101">
        <v>-0.89356435643564358</v>
      </c>
      <c r="HE101">
        <v>-0.73355981557874306</v>
      </c>
      <c r="HF101">
        <v>-0.87561645065583105</v>
      </c>
      <c r="HG101">
        <v>-0.49442807439087266</v>
      </c>
      <c r="HH101">
        <v>-1</v>
      </c>
      <c r="HI101">
        <v>-0.84232799852235352</v>
      </c>
      <c r="HJ101">
        <v>-1</v>
      </c>
      <c r="HK101">
        <v>-0.83541194240784278</v>
      </c>
      <c r="HL101">
        <v>-0.88242168522664777</v>
      </c>
      <c r="HM101">
        <v>-0.81920740261000213</v>
      </c>
      <c r="HN101">
        <v>-0.58872681472805533</v>
      </c>
      <c r="HO101">
        <v>-1</v>
      </c>
      <c r="HP101">
        <v>-0.53470737513265232</v>
      </c>
      <c r="HQ101">
        <v>-1</v>
      </c>
      <c r="HR101">
        <v>-0.86844087867462705</v>
      </c>
      <c r="HS101">
        <v>-0.86844087867462705</v>
      </c>
      <c r="HT101">
        <v>-1</v>
      </c>
      <c r="HU101">
        <v>-0.8545286908224452</v>
      </c>
      <c r="HV101">
        <v>-1</v>
      </c>
      <c r="HW101">
        <v>-1</v>
      </c>
      <c r="HX101">
        <v>-1</v>
      </c>
      <c r="HY101">
        <v>-1</v>
      </c>
      <c r="HZ101">
        <v>-1</v>
      </c>
      <c r="IA101">
        <v>-1</v>
      </c>
      <c r="IB101">
        <v>-1</v>
      </c>
      <c r="IC101">
        <v>-0.99465357919288377</v>
      </c>
      <c r="ID101">
        <v>-1</v>
      </c>
      <c r="IE101">
        <v>-0.99824809052773755</v>
      </c>
      <c r="IF101">
        <v>-1</v>
      </c>
      <c r="IG101">
        <v>-1</v>
      </c>
      <c r="IH101">
        <v>-1</v>
      </c>
      <c r="II101">
        <v>0</v>
      </c>
      <c r="IJ101">
        <v>-0.51161375312328028</v>
      </c>
      <c r="IK101">
        <v>-0.35416665568750028</v>
      </c>
      <c r="IL101">
        <v>-0.81573033707865172</v>
      </c>
      <c r="IM101">
        <v>-0.61467889908256879</v>
      </c>
      <c r="IN101">
        <v>0.6058700209643606</v>
      </c>
      <c r="IO101">
        <v>-1</v>
      </c>
      <c r="IP101">
        <v>-1</v>
      </c>
      <c r="IQ101">
        <v>1</v>
      </c>
      <c r="IR101">
        <v>0</v>
      </c>
      <c r="IS101">
        <v>-1</v>
      </c>
      <c r="IT101">
        <v>-1</v>
      </c>
      <c r="IU101">
        <v>-1</v>
      </c>
      <c r="IV101">
        <v>-1</v>
      </c>
      <c r="IW101">
        <v>-1</v>
      </c>
      <c r="IX101">
        <v>-1</v>
      </c>
      <c r="IY101">
        <v>-1</v>
      </c>
      <c r="IZ101">
        <v>4.9261083743843415E-3</v>
      </c>
      <c r="JA101">
        <v>-0.85438335809806831</v>
      </c>
      <c r="JB101">
        <v>7.6976941682152633E-2</v>
      </c>
      <c r="JC101">
        <v>-0.85310238035491759</v>
      </c>
      <c r="JD101">
        <v>-0.96303901437371664</v>
      </c>
      <c r="JE101">
        <v>-0.96</v>
      </c>
      <c r="JF101">
        <v>-0.36356776640357991</v>
      </c>
      <c r="JG101">
        <v>-0.50722398368049459</v>
      </c>
      <c r="JH101">
        <v>-0.46404150017965151</v>
      </c>
      <c r="JI101">
        <v>-0.85208332815624999</v>
      </c>
      <c r="JJ101">
        <v>0.25552825552825564</v>
      </c>
      <c r="JK101">
        <v>-0.78873239436619724</v>
      </c>
      <c r="JL101">
        <v>0.28895348912148466</v>
      </c>
      <c r="JM101">
        <v>-0.66216683696780887</v>
      </c>
      <c r="JN101">
        <v>-0.96250000000000002</v>
      </c>
      <c r="JO101">
        <v>-0.92</v>
      </c>
      <c r="JP101">
        <v>-0.1541243371676525</v>
      </c>
      <c r="JQ101">
        <v>-0.72404765200680743</v>
      </c>
      <c r="JR101">
        <v>-0.18269230517751489</v>
      </c>
      <c r="JS101">
        <v>-0.64781745156320869</v>
      </c>
      <c r="JT101">
        <v>-0.10728476821192046</v>
      </c>
      <c r="JU101">
        <v>-0.75463623395149781</v>
      </c>
      <c r="JV101">
        <v>7.1500880504198783E-2</v>
      </c>
      <c r="JW101">
        <v>-0.45161290322580649</v>
      </c>
      <c r="JX101">
        <v>-0.96124031007751942</v>
      </c>
      <c r="JY101">
        <v>-1</v>
      </c>
      <c r="JZ101">
        <v>-0.47892081878122439</v>
      </c>
      <c r="KA101">
        <v>-0.29578491647512017</v>
      </c>
      <c r="KB101">
        <v>-0.55213133853920104</v>
      </c>
      <c r="KC101">
        <v>-1</v>
      </c>
      <c r="KD101">
        <v>-0.57882069795427205</v>
      </c>
      <c r="KE101">
        <v>0.25783144803993996</v>
      </c>
      <c r="KF101">
        <v>-0.98412698412698418</v>
      </c>
      <c r="KG101">
        <v>-0.7340801882000878</v>
      </c>
      <c r="KH101">
        <v>-0.31037427494763603</v>
      </c>
      <c r="KI101">
        <v>-1</v>
      </c>
      <c r="KJ101">
        <v>-1</v>
      </c>
      <c r="KK101">
        <v>-0.69105691056910568</v>
      </c>
      <c r="KL101">
        <v>-0.25075497060616692</v>
      </c>
      <c r="KM101">
        <v>-0.98412698412698418</v>
      </c>
      <c r="KN101">
        <v>-0.7340801882000878</v>
      </c>
      <c r="KO101">
        <v>-0.4301447241190739</v>
      </c>
      <c r="KP101">
        <v>-1</v>
      </c>
      <c r="KQ101">
        <v>-1</v>
      </c>
      <c r="KR101">
        <v>-0.49004457652303113</v>
      </c>
      <c r="KS101">
        <v>0.10032538731670959</v>
      </c>
      <c r="KT101">
        <v>-0.96655518394648832</v>
      </c>
      <c r="KU101">
        <v>-0.2042255445301584</v>
      </c>
      <c r="KV101">
        <v>0.61682796529595496</v>
      </c>
      <c r="KW101">
        <v>-0.99958662027627543</v>
      </c>
      <c r="KX101">
        <v>-0.99714353725303495</v>
      </c>
      <c r="KY101">
        <v>-1</v>
      </c>
      <c r="KZ101">
        <v>-0.99794256445823748</v>
      </c>
      <c r="LA101">
        <v>-1</v>
      </c>
      <c r="LB101">
        <v>-1</v>
      </c>
      <c r="LC101">
        <v>-1</v>
      </c>
      <c r="LD101">
        <v>-1</v>
      </c>
      <c r="LE101">
        <v>-0.5</v>
      </c>
      <c r="LF101">
        <v>-0.5</v>
      </c>
      <c r="LG101">
        <v>-1</v>
      </c>
      <c r="LH101">
        <v>-0.5</v>
      </c>
      <c r="LI101">
        <v>-1</v>
      </c>
      <c r="LJ101">
        <v>-0.5</v>
      </c>
      <c r="LK101">
        <v>-0.34014300306435141</v>
      </c>
      <c r="LL101">
        <v>-0.48132337246531476</v>
      </c>
      <c r="LM101">
        <v>0.47412008281573503</v>
      </c>
      <c r="LN101">
        <v>-0.56951596292481976</v>
      </c>
      <c r="LO101">
        <v>-0.77547084223780105</v>
      </c>
      <c r="LP101">
        <v>-0.52816153028692869</v>
      </c>
      <c r="LQ101">
        <v>-1</v>
      </c>
      <c r="LR101">
        <v>-1</v>
      </c>
      <c r="LS101">
        <v>0</v>
      </c>
      <c r="LT101">
        <v>-0.62879586561763079</v>
      </c>
      <c r="LU101">
        <v>-0.96070320579110646</v>
      </c>
      <c r="LV101">
        <v>-0.41524621200279255</v>
      </c>
      <c r="LW101">
        <v>0.2319908299172202</v>
      </c>
      <c r="LX101">
        <v>-1</v>
      </c>
      <c r="LY101">
        <v>-1</v>
      </c>
      <c r="LZ101">
        <v>-1</v>
      </c>
      <c r="MA101">
        <v>-1</v>
      </c>
      <c r="MB101">
        <v>-1</v>
      </c>
      <c r="MC101">
        <v>-1</v>
      </c>
      <c r="MD101">
        <v>-1</v>
      </c>
      <c r="ME101">
        <v>-1</v>
      </c>
      <c r="MF101">
        <v>-1</v>
      </c>
      <c r="MG101">
        <v>-1</v>
      </c>
      <c r="MH101">
        <v>-1</v>
      </c>
      <c r="MI101">
        <v>-1</v>
      </c>
      <c r="MJ101">
        <v>-1</v>
      </c>
      <c r="MK101">
        <v>-1</v>
      </c>
      <c r="ML101">
        <v>-1</v>
      </c>
      <c r="MM101">
        <v>-1</v>
      </c>
      <c r="MN101">
        <v>-1</v>
      </c>
      <c r="MO101">
        <v>-1</v>
      </c>
      <c r="MP101">
        <v>-1</v>
      </c>
      <c r="MQ101">
        <v>-1</v>
      </c>
      <c r="MR101">
        <v>-1</v>
      </c>
      <c r="MS101">
        <v>-1</v>
      </c>
      <c r="MT101">
        <v>-1</v>
      </c>
      <c r="MU101">
        <v>-1</v>
      </c>
      <c r="MV101">
        <v>0</v>
      </c>
      <c r="MW101">
        <v>-0.14836931557188793</v>
      </c>
      <c r="MX101">
        <v>-0.98969072164948457</v>
      </c>
      <c r="MY101">
        <v>-0.64149704530531837</v>
      </c>
      <c r="MZ101">
        <v>0.58737043357618557</v>
      </c>
      <c r="NA101">
        <v>-0.10037247510328617</v>
      </c>
      <c r="NB101">
        <v>-0.84094982334188439</v>
      </c>
      <c r="NC101">
        <v>-5.466689162520455E-2</v>
      </c>
      <c r="ND101">
        <v>0.60732928909322825</v>
      </c>
      <c r="NE101">
        <v>-1.3038674033149178E-2</v>
      </c>
      <c r="NF101">
        <v>-0.88059701492537312</v>
      </c>
      <c r="NG101">
        <v>-0.37575030012004795</v>
      </c>
      <c r="NH101">
        <v>-8.9604493690366271E-2</v>
      </c>
      <c r="NI101">
        <v>-0.72185068093385207</v>
      </c>
      <c r="NJ101">
        <v>0.47407407875835395</v>
      </c>
      <c r="NK101">
        <v>-0.32999969860944134</v>
      </c>
      <c r="NL101">
        <v>-0.59176335422476734</v>
      </c>
      <c r="NM101">
        <v>0</v>
      </c>
      <c r="NN101">
        <v>-0.95161290322580649</v>
      </c>
      <c r="NO101">
        <v>0</v>
      </c>
      <c r="NP101">
        <v>0.42511336115372833</v>
      </c>
      <c r="NQ101">
        <v>-0.16878075857766683</v>
      </c>
      <c r="NR101">
        <v>-0.47800925877110123</v>
      </c>
      <c r="NS101">
        <v>-0.26930607176669563</v>
      </c>
      <c r="NT101">
        <v>-0.39018072778455026</v>
      </c>
      <c r="NU101">
        <v>-1</v>
      </c>
      <c r="NV101">
        <v>-1</v>
      </c>
      <c r="NW101">
        <v>-1</v>
      </c>
      <c r="NX101">
        <v>-1</v>
      </c>
      <c r="NY101">
        <v>-1</v>
      </c>
      <c r="NZ101">
        <v>-1</v>
      </c>
      <c r="OA101">
        <v>-1</v>
      </c>
      <c r="OB101">
        <v>-1</v>
      </c>
      <c r="OC101">
        <v>-1</v>
      </c>
      <c r="OD101">
        <v>-1</v>
      </c>
      <c r="OE101">
        <v>-1</v>
      </c>
      <c r="OF101">
        <v>-1</v>
      </c>
      <c r="OG101">
        <v>-1</v>
      </c>
      <c r="OH101">
        <v>-1</v>
      </c>
      <c r="OI101">
        <v>-1</v>
      </c>
      <c r="OJ101">
        <v>-1</v>
      </c>
      <c r="OK101">
        <v>0.62725060827250601</v>
      </c>
      <c r="OL101">
        <v>-0.95348837209302328</v>
      </c>
      <c r="OM101">
        <v>0.38109345542687856</v>
      </c>
      <c r="ON101">
        <v>0.88465151230509087</v>
      </c>
      <c r="OO101">
        <v>0.78613723441309658</v>
      </c>
      <c r="OP101">
        <v>-0.78149224173545395</v>
      </c>
      <c r="OQ101">
        <v>0.2406628691935182</v>
      </c>
      <c r="OR101">
        <v>0.61156504951919599</v>
      </c>
      <c r="OS101">
        <v>-1</v>
      </c>
      <c r="OT101">
        <v>-1</v>
      </c>
      <c r="OU101">
        <v>-1</v>
      </c>
      <c r="OV101">
        <v>-1</v>
      </c>
      <c r="OW101">
        <v>-1</v>
      </c>
      <c r="OX101">
        <v>-1</v>
      </c>
      <c r="OY101">
        <v>-1</v>
      </c>
      <c r="OZ101">
        <v>-1</v>
      </c>
      <c r="PA101">
        <v>-1</v>
      </c>
      <c r="PB101">
        <v>-1</v>
      </c>
      <c r="PC101">
        <v>-1</v>
      </c>
      <c r="PD101">
        <v>-1</v>
      </c>
      <c r="PE101">
        <v>-1</v>
      </c>
      <c r="PF101">
        <v>-1</v>
      </c>
      <c r="PG101">
        <v>-1</v>
      </c>
      <c r="PH101">
        <v>-1</v>
      </c>
      <c r="PI101">
        <v>-1</v>
      </c>
      <c r="PJ101">
        <v>-1</v>
      </c>
      <c r="PK101">
        <v>-1</v>
      </c>
      <c r="PL101">
        <v>-1</v>
      </c>
      <c r="PM101">
        <v>-1</v>
      </c>
      <c r="PN101">
        <v>-1</v>
      </c>
      <c r="PO101">
        <v>-1</v>
      </c>
      <c r="PP101">
        <v>-1</v>
      </c>
      <c r="PQ101">
        <v>0.7391220885589973</v>
      </c>
      <c r="PR101">
        <v>8.8991848465698187E-2</v>
      </c>
      <c r="PS101">
        <v>-0.96942446043165464</v>
      </c>
      <c r="PT101">
        <v>-0.1849291322357004</v>
      </c>
      <c r="PU101">
        <v>-0.36275695701057065</v>
      </c>
      <c r="PV101">
        <v>0.27325306272674688</v>
      </c>
      <c r="PW101">
        <v>0.11772619209078439</v>
      </c>
      <c r="PX101">
        <v>-0.98456790123456794</v>
      </c>
      <c r="PY101">
        <v>-0.55714036454532523</v>
      </c>
      <c r="PZ101">
        <v>0.26745747705974598</v>
      </c>
      <c r="QA101">
        <v>-0.55714036165129865</v>
      </c>
      <c r="QB101">
        <v>-0.45699397945573783</v>
      </c>
      <c r="QC101">
        <v>-0.70402310801787504</v>
      </c>
      <c r="QD101">
        <v>8.4358904852263272E-2</v>
      </c>
      <c r="QE101">
        <v>-0.43763914741670129</v>
      </c>
      <c r="QF101">
        <v>-0.95877705255925794</v>
      </c>
      <c r="QG101">
        <v>0.55714036467575667</v>
      </c>
      <c r="QH101">
        <v>5.2461392652059846E-2</v>
      </c>
      <c r="QI101">
        <v>0.55714036165129865</v>
      </c>
      <c r="QJ101">
        <v>-0.42659221079564857</v>
      </c>
      <c r="QK101">
        <v>-0.178678577140293</v>
      </c>
      <c r="QL101">
        <v>1</v>
      </c>
      <c r="QM101">
        <v>-0.12676056338028197</v>
      </c>
      <c r="QN101">
        <v>-0.95877705255925794</v>
      </c>
      <c r="QO101">
        <v>0.55714036165129865</v>
      </c>
      <c r="QP101">
        <v>-0.23934426229508177</v>
      </c>
      <c r="QQ101">
        <v>-0.32689159707703264</v>
      </c>
      <c r="QR101">
        <v>8.131102251551936E-2</v>
      </c>
      <c r="QS101">
        <v>-0.43503017463400939</v>
      </c>
      <c r="QT101">
        <v>-0.33732523493432132</v>
      </c>
      <c r="QU101">
        <v>-0.52873563218390773</v>
      </c>
      <c r="QV101">
        <v>-0.98456790123456794</v>
      </c>
      <c r="QW101">
        <v>-0.55714036165129865</v>
      </c>
      <c r="QX101">
        <v>-0.39222614840989367</v>
      </c>
      <c r="QY101">
        <v>0.2078486339365806</v>
      </c>
      <c r="QZ101">
        <v>7.0296483123450715E-2</v>
      </c>
      <c r="RA101">
        <v>-0.38371321811097303</v>
      </c>
      <c r="RB101">
        <v>-0.35075098325655374</v>
      </c>
      <c r="RC101">
        <v>0</v>
      </c>
      <c r="RD101">
        <v>-1</v>
      </c>
      <c r="RE101">
        <v>-1</v>
      </c>
      <c r="RF101">
        <v>-1</v>
      </c>
      <c r="RG101">
        <v>0.45608920556995325</v>
      </c>
      <c r="RH101">
        <v>-0.14285714285714302</v>
      </c>
      <c r="RI101">
        <v>0.38031335145611322</v>
      </c>
      <c r="RJ101">
        <v>-0.96347288564203426</v>
      </c>
      <c r="RK101">
        <v>-0.26641612194163666</v>
      </c>
      <c r="RL101">
        <v>0.36596188207270131</v>
      </c>
      <c r="RM101">
        <v>-0.1029668411867366</v>
      </c>
      <c r="RN101">
        <v>3.6209965486558415E-2</v>
      </c>
      <c r="RO101">
        <v>-0.96347288564203426</v>
      </c>
      <c r="RP101">
        <v>-0.36159545234588863</v>
      </c>
      <c r="RQ101">
        <v>0.36596188003238161</v>
      </c>
      <c r="RR101">
        <v>-0.35958005249343816</v>
      </c>
      <c r="RS101">
        <v>0.66381168864233175</v>
      </c>
      <c r="RT101">
        <v>-0.96347288564203426</v>
      </c>
      <c r="RU101">
        <v>-0.18607951319296046</v>
      </c>
      <c r="RV101">
        <v>0.36596188124184104</v>
      </c>
      <c r="RW101">
        <v>-3.0456852791877931E-2</v>
      </c>
      <c r="RX101">
        <v>0</v>
      </c>
      <c r="RY101">
        <v>0.35079301061127355</v>
      </c>
      <c r="RZ101">
        <v>-0.29544057819203595</v>
      </c>
      <c r="SA101">
        <v>-0.96347288564203426</v>
      </c>
      <c r="SB101">
        <v>-0.30758823526698342</v>
      </c>
      <c r="SC101">
        <v>0.36596188207270131</v>
      </c>
      <c r="SD101">
        <v>-0.43764294028503548</v>
      </c>
      <c r="SE101">
        <v>-0.94433399602385681</v>
      </c>
      <c r="SF101">
        <v>-0.91256830601092898</v>
      </c>
      <c r="SG101">
        <v>-0.2011723699066682</v>
      </c>
      <c r="SH101">
        <v>-8.3333337916666639E-2</v>
      </c>
      <c r="SI101">
        <v>0.3419773095623988</v>
      </c>
      <c r="SJ101">
        <v>0</v>
      </c>
      <c r="SK101">
        <v>-4.4551267334393962E-2</v>
      </c>
      <c r="SL101">
        <v>-1.547913816560853E-2</v>
      </c>
      <c r="SM101">
        <v>-0.96347288564203426</v>
      </c>
      <c r="SN101">
        <v>-0.45160586121598389</v>
      </c>
      <c r="SO101">
        <v>0.36596188003238161</v>
      </c>
      <c r="SP101">
        <v>-0.43699105263820037</v>
      </c>
      <c r="SQ101">
        <v>-0.95155709342560557</v>
      </c>
      <c r="SR101">
        <v>-0.95454545454545459</v>
      </c>
      <c r="SS101">
        <v>-0.29166666363095228</v>
      </c>
      <c r="ST101">
        <v>-0.37828947659643353</v>
      </c>
      <c r="SU101">
        <v>0.12092130518234168</v>
      </c>
      <c r="SV101">
        <v>0</v>
      </c>
      <c r="SW101">
        <v>0.61476360585168632</v>
      </c>
      <c r="SX101">
        <v>-0.55433238816237485</v>
      </c>
      <c r="SY101">
        <v>-0.96347288564203426</v>
      </c>
      <c r="SZ101">
        <v>-0.1987149409612804</v>
      </c>
      <c r="TA101">
        <v>0.36596188124184104</v>
      </c>
      <c r="TB101">
        <v>-0.43812815340354783</v>
      </c>
      <c r="TC101">
        <v>-0.93893129770992367</v>
      </c>
      <c r="TD101">
        <v>-0.85915492957746475</v>
      </c>
      <c r="TE101">
        <v>-0.12334779509160498</v>
      </c>
      <c r="TF101">
        <v>3.4226188585034123E-2</v>
      </c>
      <c r="TG101">
        <v>1</v>
      </c>
    </row>
    <row r="102" spans="1:527">
      <c r="A102" t="s">
        <v>570</v>
      </c>
      <c r="B102">
        <v>-0.90559145827479626</v>
      </c>
      <c r="C102">
        <v>0.32879295892707461</v>
      </c>
      <c r="D102">
        <v>-0.45559710994764402</v>
      </c>
      <c r="E102">
        <v>-0.91343963553530749</v>
      </c>
      <c r="F102">
        <v>-0.75</v>
      </c>
      <c r="G102">
        <v>0.46325430584652305</v>
      </c>
      <c r="H102">
        <v>0.59272369714847617</v>
      </c>
      <c r="I102">
        <v>0.43937756645774795</v>
      </c>
      <c r="J102">
        <v>-0.9015474487656121</v>
      </c>
      <c r="K102">
        <v>-0.6180904171256274</v>
      </c>
      <c r="L102">
        <v>-0.87885561672869483</v>
      </c>
      <c r="M102">
        <v>0.75104098230161909</v>
      </c>
      <c r="N102">
        <v>-0.48606943849121276</v>
      </c>
      <c r="O102">
        <v>-0.72328705423101947</v>
      </c>
      <c r="P102">
        <v>-0.72834206448141492</v>
      </c>
      <c r="Q102">
        <v>0.34256978653530368</v>
      </c>
      <c r="R102">
        <v>-0.39272039618615329</v>
      </c>
      <c r="S102">
        <v>-0.91874999999999996</v>
      </c>
      <c r="T102">
        <v>-0.75</v>
      </c>
      <c r="U102">
        <v>-0.11967175492804749</v>
      </c>
      <c r="V102">
        <v>0.68723461920679374</v>
      </c>
      <c r="W102">
        <v>-0.29812384773885703</v>
      </c>
      <c r="X102">
        <v>-0.54773869478933124</v>
      </c>
      <c r="Y102">
        <v>-0.19095469781909391</v>
      </c>
      <c r="Z102">
        <v>-0.60521511337327871</v>
      </c>
      <c r="AA102">
        <v>0.72297032868828914</v>
      </c>
      <c r="AB102">
        <v>0.32061394159027934</v>
      </c>
      <c r="AC102">
        <v>-0.76372416229620577</v>
      </c>
      <c r="AD102">
        <v>-0.721245323566579</v>
      </c>
      <c r="AE102">
        <v>-0.13009991673605326</v>
      </c>
      <c r="AF102">
        <v>-0.59142163859548957</v>
      </c>
      <c r="AG102">
        <v>-0.92626728110599077</v>
      </c>
      <c r="AH102">
        <v>-1</v>
      </c>
      <c r="AI102">
        <v>-0.12140928310661736</v>
      </c>
      <c r="AJ102">
        <v>3.4275654965310043E-2</v>
      </c>
      <c r="AK102">
        <v>-0.12785829307568441</v>
      </c>
      <c r="AL102">
        <v>-0.92301935209490182</v>
      </c>
      <c r="AM102">
        <v>-1</v>
      </c>
      <c r="AN102">
        <v>-0.90350146668722164</v>
      </c>
      <c r="AO102">
        <v>0.72716692754009471</v>
      </c>
      <c r="AP102">
        <v>0.16249223763196019</v>
      </c>
      <c r="AQ102">
        <v>-0.25879498274311508</v>
      </c>
      <c r="AR102">
        <v>-0.73332906202729609</v>
      </c>
      <c r="AS102">
        <v>0.8304431599229285</v>
      </c>
      <c r="AT102">
        <v>0.8304431599229285</v>
      </c>
      <c r="AU102">
        <v>-0.33333333333333337</v>
      </c>
      <c r="AV102">
        <v>-1</v>
      </c>
      <c r="AW102">
        <v>-0.53601695965424456</v>
      </c>
      <c r="AX102">
        <v>-0.63819093089447254</v>
      </c>
      <c r="AY102">
        <v>-1</v>
      </c>
      <c r="AZ102">
        <v>0.95473251028806572</v>
      </c>
      <c r="BA102">
        <v>0.95473251028806572</v>
      </c>
      <c r="BB102">
        <v>0</v>
      </c>
      <c r="BC102">
        <v>0</v>
      </c>
      <c r="BD102">
        <v>-0.53601695965424456</v>
      </c>
      <c r="BE102">
        <v>-0.54773865547738654</v>
      </c>
      <c r="BF102">
        <v>0</v>
      </c>
      <c r="BG102">
        <v>-1</v>
      </c>
      <c r="BH102">
        <v>-1</v>
      </c>
      <c r="BI102">
        <v>-1</v>
      </c>
      <c r="BJ102">
        <v>-1</v>
      </c>
      <c r="BK102">
        <v>-1</v>
      </c>
      <c r="BL102">
        <v>-1</v>
      </c>
      <c r="BM102">
        <v>-1</v>
      </c>
      <c r="BN102">
        <v>-1</v>
      </c>
      <c r="BO102">
        <v>-1</v>
      </c>
      <c r="BP102">
        <v>-1</v>
      </c>
      <c r="BQ102">
        <v>0</v>
      </c>
      <c r="BR102">
        <v>-1</v>
      </c>
      <c r="BS102">
        <v>-1</v>
      </c>
      <c r="BT102">
        <v>0</v>
      </c>
      <c r="BU102">
        <v>-1</v>
      </c>
      <c r="BV102">
        <v>-1</v>
      </c>
      <c r="BW102">
        <v>-1</v>
      </c>
      <c r="BX102">
        <v>-1</v>
      </c>
      <c r="BY102">
        <v>-1</v>
      </c>
      <c r="BZ102">
        <v>-1</v>
      </c>
      <c r="CA102">
        <v>-1</v>
      </c>
      <c r="CB102">
        <v>0.94320486815415827</v>
      </c>
      <c r="CC102">
        <v>-0.41703385276732952</v>
      </c>
      <c r="CD102">
        <v>-0.84</v>
      </c>
      <c r="CE102">
        <v>-0.87096774193548387</v>
      </c>
      <c r="CF102">
        <v>-0.42249709821625892</v>
      </c>
      <c r="CG102">
        <v>-0.17950407527278145</v>
      </c>
      <c r="CH102">
        <v>0.28189002364242244</v>
      </c>
      <c r="CI102">
        <v>0.62624254473161045</v>
      </c>
      <c r="CJ102">
        <v>-0.43023531867430098</v>
      </c>
      <c r="CK102">
        <v>-0.92197125256673507</v>
      </c>
      <c r="CL102">
        <v>-0.9375</v>
      </c>
      <c r="CM102">
        <v>-0.53087051580494693</v>
      </c>
      <c r="CN102">
        <v>-0.68844221012060303</v>
      </c>
      <c r="CO102">
        <v>-0.82696157121603764</v>
      </c>
      <c r="CP102">
        <v>0.18547341115434501</v>
      </c>
      <c r="CQ102">
        <v>3.1103017751479278E-2</v>
      </c>
      <c r="CR102">
        <v>-0.91874999999999996</v>
      </c>
      <c r="CS102">
        <v>-1</v>
      </c>
      <c r="CT102">
        <v>-0.14572864275608821</v>
      </c>
      <c r="CU102">
        <v>-1</v>
      </c>
      <c r="CV102">
        <v>-0.69508246004096153</v>
      </c>
      <c r="CW102">
        <v>0.78970917225950799</v>
      </c>
      <c r="CX102">
        <v>0.49543946932006655</v>
      </c>
      <c r="CY102">
        <v>-0.93798449612403101</v>
      </c>
      <c r="CZ102">
        <v>-0.92592592592592593</v>
      </c>
      <c r="DA102">
        <v>-0.65430840805197921</v>
      </c>
      <c r="DB102">
        <v>-0.68844221012060303</v>
      </c>
      <c r="DC102">
        <v>-0.75268724422612732</v>
      </c>
      <c r="DD102">
        <v>0.5626535626535627</v>
      </c>
      <c r="DE102">
        <v>-0.14929729889893473</v>
      </c>
      <c r="DF102">
        <v>-0.92197125256673507</v>
      </c>
      <c r="DG102">
        <v>-0.92039800995024879</v>
      </c>
      <c r="DH102">
        <v>-0.54623873292888603</v>
      </c>
      <c r="DI102">
        <v>-0.62776847222222232</v>
      </c>
      <c r="DJ102">
        <v>-0.78871901015713741</v>
      </c>
      <c r="DK102">
        <v>0.22620266120777899</v>
      </c>
      <c r="DL102">
        <v>-4.7910919876051339E-2</v>
      </c>
      <c r="DM102">
        <v>-0.91874999999999996</v>
      </c>
      <c r="DN102">
        <v>-0.83333333333333337</v>
      </c>
      <c r="DO102">
        <v>-0.14572864275608821</v>
      </c>
      <c r="DP102">
        <v>-0.65829146360804025</v>
      </c>
      <c r="DQ102">
        <v>-0.78871901015713741</v>
      </c>
      <c r="DR102">
        <v>0.63636363636363646</v>
      </c>
      <c r="DS102">
        <v>0.22267316017316019</v>
      </c>
      <c r="DT102">
        <v>-0.93798449612403101</v>
      </c>
      <c r="DU102">
        <v>-0.93617021276595747</v>
      </c>
      <c r="DV102">
        <v>-0.65430840805197921</v>
      </c>
      <c r="DW102">
        <v>-0.70073772905497389</v>
      </c>
      <c r="DX102">
        <v>-0.71122792386040512</v>
      </c>
      <c r="DY102">
        <v>0.35330569284710633</v>
      </c>
      <c r="DZ102">
        <v>0.14799514094646549</v>
      </c>
      <c r="EA102">
        <v>-0.90052374442173122</v>
      </c>
      <c r="EB102">
        <v>-0.87970483451168779</v>
      </c>
      <c r="EC102">
        <v>-0.27570123055794549</v>
      </c>
      <c r="ED102">
        <v>-0.55634479673691006</v>
      </c>
      <c r="EE102">
        <v>-0.84804342670167865</v>
      </c>
      <c r="EF102">
        <v>0.79805256329219953</v>
      </c>
      <c r="EG102">
        <v>0.67964823498233384</v>
      </c>
      <c r="EH102">
        <v>-1</v>
      </c>
      <c r="EI102">
        <v>-0.67665915564132795</v>
      </c>
      <c r="EJ102">
        <v>0.24120602575879402</v>
      </c>
      <c r="EK102">
        <v>-0.86934673713065325</v>
      </c>
      <c r="EL102">
        <v>-0.84712246922868972</v>
      </c>
      <c r="EM102">
        <v>-1</v>
      </c>
      <c r="EN102">
        <v>-0.78942330200503652</v>
      </c>
      <c r="EO102">
        <v>-7.4966665117312981E-2</v>
      </c>
      <c r="EP102">
        <v>-4.0282818410361854E-2</v>
      </c>
      <c r="EQ102">
        <v>-0.89279731200000001</v>
      </c>
      <c r="ER102">
        <v>-0.668233643082909</v>
      </c>
      <c r="ES102">
        <v>-0.44997716582731839</v>
      </c>
      <c r="ET102">
        <v>-0.50360498178229529</v>
      </c>
      <c r="EU102">
        <v>2.1578482644085462E-2</v>
      </c>
      <c r="EV102">
        <v>-0.65430840805197921</v>
      </c>
      <c r="EW102">
        <v>-0.14572864275608821</v>
      </c>
      <c r="EX102">
        <v>-0.39698492920603012</v>
      </c>
      <c r="EY102">
        <v>-1</v>
      </c>
      <c r="EZ102">
        <v>-0.69849245999999998</v>
      </c>
      <c r="FA102">
        <v>0.98682766190998894</v>
      </c>
      <c r="FB102">
        <v>0.66057945648443206</v>
      </c>
      <c r="FC102">
        <v>-0.89573459715639814</v>
      </c>
      <c r="FD102">
        <v>-0.49171915329627136</v>
      </c>
      <c r="FE102">
        <v>-0.68286874806010467</v>
      </c>
      <c r="FF102">
        <v>0.89167502507522567</v>
      </c>
      <c r="FG102">
        <v>0.86734693877551039</v>
      </c>
      <c r="FH102">
        <v>-0.91176470588235292</v>
      </c>
      <c r="FI102">
        <v>-0.64572862810050191</v>
      </c>
      <c r="FJ102">
        <v>-0.42962909622375312</v>
      </c>
      <c r="FK102">
        <v>0.9879759519038076</v>
      </c>
      <c r="FL102">
        <v>0.51225103911735204</v>
      </c>
      <c r="FM102">
        <v>-0.92391304347826086</v>
      </c>
      <c r="FN102">
        <v>-0.64327070452503476</v>
      </c>
      <c r="FO102">
        <v>-0.6965502927737719</v>
      </c>
      <c r="FP102">
        <v>0.98187311178247727</v>
      </c>
      <c r="FQ102">
        <v>0.91388044579533956</v>
      </c>
      <c r="FR102">
        <v>-0.93650793650793651</v>
      </c>
      <c r="FS102">
        <v>-0.74539364642546047</v>
      </c>
      <c r="FT102">
        <v>-0.35928347457727217</v>
      </c>
      <c r="FU102">
        <v>0.45139304077484144</v>
      </c>
      <c r="FV102">
        <v>0.37726179165359275</v>
      </c>
      <c r="FW102">
        <v>0.27887788778877876</v>
      </c>
      <c r="FX102">
        <v>-4.1932062101910694E-2</v>
      </c>
      <c r="FY102">
        <v>0.24387284639650542</v>
      </c>
      <c r="FZ102">
        <v>0.1957746478873239</v>
      </c>
      <c r="GA102">
        <v>-0.9642857142857143</v>
      </c>
      <c r="GB102">
        <v>-0.83255563433173196</v>
      </c>
      <c r="GC102">
        <v>-0.55498137210386433</v>
      </c>
      <c r="GD102">
        <v>0.27887788778877876</v>
      </c>
      <c r="GE102">
        <v>0.24387284639650542</v>
      </c>
      <c r="GF102">
        <v>-0.59558946468722707</v>
      </c>
      <c r="GG102">
        <v>0.12066918583071051</v>
      </c>
      <c r="GH102">
        <v>0.50074183976261133</v>
      </c>
      <c r="GI102">
        <v>0.21571342750311584</v>
      </c>
      <c r="GJ102">
        <v>0.56053360181223266</v>
      </c>
      <c r="GK102">
        <v>-0.16608916839916843</v>
      </c>
      <c r="GL102">
        <v>0.5547467394601151</v>
      </c>
      <c r="GM102">
        <v>9.9845440494590321E-2</v>
      </c>
      <c r="GN102">
        <v>-0.75</v>
      </c>
      <c r="GO102">
        <v>-0.49030868602160471</v>
      </c>
      <c r="GP102">
        <v>-0.5009739819004525</v>
      </c>
      <c r="GQ102">
        <v>0.56053360181223266</v>
      </c>
      <c r="GR102">
        <v>0.5547467394601151</v>
      </c>
      <c r="GS102">
        <v>-0.54323478513097756</v>
      </c>
      <c r="GT102">
        <v>0.16794098422084724</v>
      </c>
      <c r="GU102">
        <v>-1</v>
      </c>
      <c r="GV102">
        <v>-1</v>
      </c>
      <c r="GW102">
        <v>-1</v>
      </c>
      <c r="GX102">
        <v>-1</v>
      </c>
      <c r="GY102">
        <v>-1</v>
      </c>
      <c r="GZ102">
        <v>-0.30233971437253115</v>
      </c>
      <c r="HA102">
        <v>-1</v>
      </c>
      <c r="HB102">
        <v>-1</v>
      </c>
      <c r="HC102">
        <v>-1</v>
      </c>
      <c r="HD102">
        <v>-1</v>
      </c>
      <c r="HE102">
        <v>-1</v>
      </c>
      <c r="HF102">
        <v>-1</v>
      </c>
      <c r="HG102">
        <v>-0.28521677765764186</v>
      </c>
      <c r="HH102">
        <v>-1</v>
      </c>
      <c r="HI102">
        <v>-0.84232799852235352</v>
      </c>
      <c r="HJ102">
        <v>-1</v>
      </c>
      <c r="HK102">
        <v>-0.81233182258257974</v>
      </c>
      <c r="HL102">
        <v>-0.94495089354707362</v>
      </c>
      <c r="HM102">
        <v>-0.81920740261000213</v>
      </c>
      <c r="HN102">
        <v>-0.58872681472805533</v>
      </c>
      <c r="HO102">
        <v>-1</v>
      </c>
      <c r="HP102">
        <v>-0.53470737513265232</v>
      </c>
      <c r="HQ102">
        <v>-1</v>
      </c>
      <c r="HR102">
        <v>-0.86844087867462705</v>
      </c>
      <c r="HS102">
        <v>-0.86844087867462705</v>
      </c>
      <c r="HT102">
        <v>-1</v>
      </c>
      <c r="HU102">
        <v>-0.8545286908224452</v>
      </c>
      <c r="HV102">
        <v>-1</v>
      </c>
      <c r="HW102">
        <v>-1</v>
      </c>
      <c r="HX102">
        <v>-1</v>
      </c>
      <c r="HY102">
        <v>-1</v>
      </c>
      <c r="HZ102">
        <v>-1</v>
      </c>
      <c r="IA102">
        <v>-1</v>
      </c>
      <c r="IB102">
        <v>-1</v>
      </c>
      <c r="IC102">
        <v>-0.99465357919288377</v>
      </c>
      <c r="ID102">
        <v>-1</v>
      </c>
      <c r="IE102">
        <v>-0.99824809052773755</v>
      </c>
      <c r="IF102">
        <v>-1</v>
      </c>
      <c r="IG102">
        <v>-1</v>
      </c>
      <c r="IH102">
        <v>-1</v>
      </c>
      <c r="II102">
        <v>0</v>
      </c>
      <c r="IJ102">
        <v>-0.39105575875824816</v>
      </c>
      <c r="IK102">
        <v>-0.68844219267336704</v>
      </c>
      <c r="IL102">
        <v>-0.9550561797752809</v>
      </c>
      <c r="IM102">
        <v>-7.135575942915362E-3</v>
      </c>
      <c r="IN102">
        <v>0.33333333333333348</v>
      </c>
      <c r="IO102">
        <v>-1</v>
      </c>
      <c r="IP102">
        <v>-1</v>
      </c>
      <c r="IQ102">
        <v>1</v>
      </c>
      <c r="IR102">
        <v>1</v>
      </c>
      <c r="IS102">
        <v>-1</v>
      </c>
      <c r="IT102">
        <v>-1</v>
      </c>
      <c r="IU102">
        <v>-1</v>
      </c>
      <c r="IV102">
        <v>-1</v>
      </c>
      <c r="IW102">
        <v>-1</v>
      </c>
      <c r="IX102">
        <v>-1</v>
      </c>
      <c r="IY102">
        <v>-1</v>
      </c>
      <c r="IZ102">
        <v>0.11658456486042712</v>
      </c>
      <c r="JA102">
        <v>-0.61664190193164936</v>
      </c>
      <c r="JB102">
        <v>0.2236948190223973</v>
      </c>
      <c r="JC102">
        <v>-0.65635789029487079</v>
      </c>
      <c r="JD102">
        <v>-0.92197125256673507</v>
      </c>
      <c r="JE102">
        <v>-0.96</v>
      </c>
      <c r="JF102">
        <v>-0.66667790486820533</v>
      </c>
      <c r="JG102">
        <v>-0.68613492679240906</v>
      </c>
      <c r="JH102">
        <v>-0.53087051580494693</v>
      </c>
      <c r="JI102">
        <v>-0.92864321058592958</v>
      </c>
      <c r="JJ102">
        <v>0.33906633906633932</v>
      </c>
      <c r="JK102">
        <v>-0.53239436619718306</v>
      </c>
      <c r="JL102">
        <v>0.34677996473649997</v>
      </c>
      <c r="JM102">
        <v>-0.36288840706126679</v>
      </c>
      <c r="JN102">
        <v>-0.91874999999999996</v>
      </c>
      <c r="JO102">
        <v>-0.92</v>
      </c>
      <c r="JP102">
        <v>-0.57363247784826576</v>
      </c>
      <c r="JQ102">
        <v>-0.74894720984960139</v>
      </c>
      <c r="JR102">
        <v>-0.14572864275608821</v>
      </c>
      <c r="JS102">
        <v>-0.83010288407069366</v>
      </c>
      <c r="JT102">
        <v>-9.4039735099337718E-2</v>
      </c>
      <c r="JU102">
        <v>-0.76034236804564903</v>
      </c>
      <c r="JV102">
        <v>0.20585092354663259</v>
      </c>
      <c r="JW102">
        <v>-0.60483870967741937</v>
      </c>
      <c r="JX102">
        <v>-0.93798449612403101</v>
      </c>
      <c r="JY102">
        <v>-1</v>
      </c>
      <c r="JZ102">
        <v>-0.71710652167780853</v>
      </c>
      <c r="KA102">
        <v>-0.75520091836274794</v>
      </c>
      <c r="KB102">
        <v>-0.65430840805197921</v>
      </c>
      <c r="KC102">
        <v>-1</v>
      </c>
      <c r="KD102">
        <v>-0.4873646209386282</v>
      </c>
      <c r="KE102">
        <v>0.24227962370266387</v>
      </c>
      <c r="KF102">
        <v>-0.80952380952380953</v>
      </c>
      <c r="KG102">
        <v>0.53939509471721214</v>
      </c>
      <c r="KH102">
        <v>-0.67142943020107571</v>
      </c>
      <c r="KI102">
        <v>-1</v>
      </c>
      <c r="KJ102">
        <v>-1</v>
      </c>
      <c r="KK102">
        <v>0.31097560975609762</v>
      </c>
      <c r="KL102">
        <v>0.23918977805226227</v>
      </c>
      <c r="KM102">
        <v>-0.80952380952380953</v>
      </c>
      <c r="KN102">
        <v>0.53939509471721214</v>
      </c>
      <c r="KO102">
        <v>-0.54533000932657016</v>
      </c>
      <c r="KP102">
        <v>-0.81818181818181812</v>
      </c>
      <c r="KQ102">
        <v>-0.58793971064824113</v>
      </c>
      <c r="KR102">
        <v>-0.29747399702823185</v>
      </c>
      <c r="KS102">
        <v>0.2543634706756297</v>
      </c>
      <c r="KT102">
        <v>-0.89202102245580506</v>
      </c>
      <c r="KU102">
        <v>0.2345265060298618</v>
      </c>
      <c r="KV102">
        <v>0.62201375920692104</v>
      </c>
      <c r="KW102">
        <v>-0.98477384684281233</v>
      </c>
      <c r="KX102">
        <v>-0.89478695548678888</v>
      </c>
      <c r="KY102">
        <v>-1</v>
      </c>
      <c r="KZ102">
        <v>-0.96344174717241859</v>
      </c>
      <c r="LA102">
        <v>-1</v>
      </c>
      <c r="LB102">
        <v>-1</v>
      </c>
      <c r="LC102">
        <v>1</v>
      </c>
      <c r="LD102">
        <v>-1</v>
      </c>
      <c r="LE102">
        <v>-0.96</v>
      </c>
      <c r="LF102">
        <v>-0.97599999999999998</v>
      </c>
      <c r="LG102">
        <v>-1</v>
      </c>
      <c r="LH102">
        <v>-0.85599999999999998</v>
      </c>
      <c r="LI102">
        <v>-1</v>
      </c>
      <c r="LJ102">
        <v>0.79400000000000004</v>
      </c>
      <c r="LK102">
        <v>-0.59346271705822262</v>
      </c>
      <c r="LL102">
        <v>-0.55389541088580563</v>
      </c>
      <c r="LM102">
        <v>0.87784679089026896</v>
      </c>
      <c r="LN102">
        <v>-0.42327497425334715</v>
      </c>
      <c r="LO102">
        <v>-0.85641669653763242</v>
      </c>
      <c r="LP102">
        <v>-0.48990435706695001</v>
      </c>
      <c r="LQ102">
        <v>-1</v>
      </c>
      <c r="LR102">
        <v>-1</v>
      </c>
      <c r="LS102">
        <v>0</v>
      </c>
      <c r="LT102">
        <v>-0.50100241372448606</v>
      </c>
      <c r="LU102">
        <v>-0.90692864529472594</v>
      </c>
      <c r="LV102">
        <v>-0.33188670613631432</v>
      </c>
      <c r="LW102">
        <v>0.55154368597012549</v>
      </c>
      <c r="LX102">
        <v>-1</v>
      </c>
      <c r="LY102">
        <v>-1</v>
      </c>
      <c r="LZ102">
        <v>-1</v>
      </c>
      <c r="MA102">
        <v>-1</v>
      </c>
      <c r="MB102">
        <v>-1</v>
      </c>
      <c r="MC102">
        <v>-1</v>
      </c>
      <c r="MD102">
        <v>-1</v>
      </c>
      <c r="ME102">
        <v>-1</v>
      </c>
      <c r="MF102">
        <v>0.46144664597756013</v>
      </c>
      <c r="MG102">
        <v>0.65952832746001611</v>
      </c>
      <c r="MH102">
        <v>-0.33333333333333337</v>
      </c>
      <c r="MI102">
        <v>0.10552763871055282</v>
      </c>
      <c r="MJ102">
        <v>-0.62594594594594599</v>
      </c>
      <c r="MK102">
        <v>-0.41521126760563376</v>
      </c>
      <c r="ML102">
        <v>1.7399270215778584E-2</v>
      </c>
      <c r="MM102">
        <v>-0.64148632431518482</v>
      </c>
      <c r="MN102">
        <v>-1</v>
      </c>
      <c r="MO102">
        <v>-1</v>
      </c>
      <c r="MP102">
        <v>-1</v>
      </c>
      <c r="MQ102">
        <v>-1</v>
      </c>
      <c r="MR102">
        <v>-1</v>
      </c>
      <c r="MS102">
        <v>-1</v>
      </c>
      <c r="MT102">
        <v>-1</v>
      </c>
      <c r="MU102">
        <v>-1</v>
      </c>
      <c r="MV102">
        <v>-1</v>
      </c>
      <c r="MW102">
        <v>0.23564538355535136</v>
      </c>
      <c r="MX102">
        <v>-0.74742268041237114</v>
      </c>
      <c r="MY102">
        <v>-9.2580433355219927E-2</v>
      </c>
      <c r="MZ102">
        <v>0.74045341253416641</v>
      </c>
      <c r="NA102">
        <v>0.30785880583009084</v>
      </c>
      <c r="NB102">
        <v>0.8798292553828051</v>
      </c>
      <c r="NC102">
        <v>-0.49998033069779257</v>
      </c>
      <c r="ND102">
        <v>0.12725193622584818</v>
      </c>
      <c r="NE102">
        <v>0.12353591160220967</v>
      </c>
      <c r="NF102">
        <v>-0.66417910447761197</v>
      </c>
      <c r="NG102">
        <v>-0.19027611044417769</v>
      </c>
      <c r="NH102">
        <v>-1.330323853493387E-2</v>
      </c>
      <c r="NI102">
        <v>-0.60127539980544742</v>
      </c>
      <c r="NJ102">
        <v>1</v>
      </c>
      <c r="NK102">
        <v>-0.64969466700931533</v>
      </c>
      <c r="NL102">
        <v>-0.71769076497188022</v>
      </c>
      <c r="NM102">
        <v>0</v>
      </c>
      <c r="NN102">
        <v>-0.79838709677419351</v>
      </c>
      <c r="NO102">
        <v>0</v>
      </c>
      <c r="NP102">
        <v>0.4364488084279432</v>
      </c>
      <c r="NQ102">
        <v>-0.14573508005822422</v>
      </c>
      <c r="NR102">
        <v>4.9227623036777635E-2</v>
      </c>
      <c r="NS102">
        <v>-0.64470066285230843</v>
      </c>
      <c r="NT102">
        <v>-0.69765952318416413</v>
      </c>
      <c r="NU102">
        <v>-1</v>
      </c>
      <c r="NV102">
        <v>-1</v>
      </c>
      <c r="NW102">
        <v>-1</v>
      </c>
      <c r="NX102">
        <v>-1</v>
      </c>
      <c r="NY102">
        <v>-1</v>
      </c>
      <c r="NZ102">
        <v>-1</v>
      </c>
      <c r="OA102">
        <v>-1</v>
      </c>
      <c r="OB102">
        <v>-1</v>
      </c>
      <c r="OC102">
        <v>0.14582770726438032</v>
      </c>
      <c r="OD102">
        <v>-0.95238095238095233</v>
      </c>
      <c r="OE102">
        <v>-0.31353820598006643</v>
      </c>
      <c r="OF102">
        <v>0.30366300366300369</v>
      </c>
      <c r="OG102">
        <v>-0.32473867595818817</v>
      </c>
      <c r="OH102">
        <v>-0.77674084714379599</v>
      </c>
      <c r="OI102">
        <v>-0.66069946073944386</v>
      </c>
      <c r="OJ102">
        <v>-0.55472048607999425</v>
      </c>
      <c r="OK102">
        <v>0.9386861313868613</v>
      </c>
      <c r="OL102">
        <v>-0.62790697674418605</v>
      </c>
      <c r="OM102">
        <v>0.89819552922165369</v>
      </c>
      <c r="ON102">
        <v>0.3764324628968625</v>
      </c>
      <c r="OO102">
        <v>-0.1561302681992337</v>
      </c>
      <c r="OP102">
        <v>-0.15671380466210449</v>
      </c>
      <c r="OQ102">
        <v>-0.56288490897695809</v>
      </c>
      <c r="OR102">
        <v>-0.6326951867524343</v>
      </c>
      <c r="OS102">
        <v>-1</v>
      </c>
      <c r="OT102">
        <v>-1</v>
      </c>
      <c r="OU102">
        <v>-1</v>
      </c>
      <c r="OV102">
        <v>-1</v>
      </c>
      <c r="OW102">
        <v>-1</v>
      </c>
      <c r="OX102">
        <v>-1</v>
      </c>
      <c r="OY102">
        <v>-1</v>
      </c>
      <c r="OZ102">
        <v>-1</v>
      </c>
      <c r="PA102">
        <v>-1</v>
      </c>
      <c r="PB102">
        <v>-1</v>
      </c>
      <c r="PC102">
        <v>-1</v>
      </c>
      <c r="PD102">
        <v>-1</v>
      </c>
      <c r="PE102">
        <v>-1</v>
      </c>
      <c r="PF102">
        <v>-1</v>
      </c>
      <c r="PG102">
        <v>-1</v>
      </c>
      <c r="PH102">
        <v>-1</v>
      </c>
      <c r="PI102">
        <v>-1</v>
      </c>
      <c r="PJ102">
        <v>-1</v>
      </c>
      <c r="PK102">
        <v>-1</v>
      </c>
      <c r="PL102">
        <v>-1</v>
      </c>
      <c r="PM102">
        <v>-1</v>
      </c>
      <c r="PN102">
        <v>-1</v>
      </c>
      <c r="PO102">
        <v>-1</v>
      </c>
      <c r="PP102">
        <v>-1</v>
      </c>
      <c r="PQ102">
        <v>0.7183260813923722</v>
      </c>
      <c r="PR102">
        <v>0.15871991349710446</v>
      </c>
      <c r="PS102">
        <v>-0.89388489208633093</v>
      </c>
      <c r="PT102">
        <v>0.41818651710131882</v>
      </c>
      <c r="PU102">
        <v>-0.70010401721205739</v>
      </c>
      <c r="PV102">
        <v>0.49735978307406881</v>
      </c>
      <c r="PW102">
        <v>0.13418064470457347</v>
      </c>
      <c r="PX102">
        <v>-0.92592592592592593</v>
      </c>
      <c r="PY102">
        <v>-0.5185558780290167</v>
      </c>
      <c r="PZ102">
        <v>0.49632730846857376</v>
      </c>
      <c r="QA102">
        <v>-0.51855587638012945</v>
      </c>
      <c r="QB102">
        <v>-0.74293615671301672</v>
      </c>
      <c r="QC102">
        <v>-0.8535890868665279</v>
      </c>
      <c r="QD102">
        <v>0.21799945784765518</v>
      </c>
      <c r="QE102">
        <v>0.3711832753557871</v>
      </c>
      <c r="QF102">
        <v>-0.90106492614221922</v>
      </c>
      <c r="QG102">
        <v>0.51855587815621584</v>
      </c>
      <c r="QH102">
        <v>0.26213971121146251</v>
      </c>
      <c r="QI102">
        <v>0.51855587638012945</v>
      </c>
      <c r="QJ102">
        <v>-0.61852885460678086</v>
      </c>
      <c r="QK102">
        <v>-0.61971957569860747</v>
      </c>
      <c r="QL102">
        <v>1</v>
      </c>
      <c r="QM102">
        <v>0.39436619718309873</v>
      </c>
      <c r="QN102">
        <v>-0.90106492614221922</v>
      </c>
      <c r="QO102">
        <v>0.51855587638012945</v>
      </c>
      <c r="QP102">
        <v>-0.48561020036429858</v>
      </c>
      <c r="QQ102">
        <v>0.53383629559100365</v>
      </c>
      <c r="QR102">
        <v>-0.17311775674412488</v>
      </c>
      <c r="QS102">
        <v>-0.63488302628946358</v>
      </c>
      <c r="QT102">
        <v>-0.72241196244513328</v>
      </c>
      <c r="QU102">
        <v>6.8965517241378782E-2</v>
      </c>
      <c r="QV102">
        <v>-0.92592592592592593</v>
      </c>
      <c r="QW102">
        <v>-0.51855587638012945</v>
      </c>
      <c r="QX102">
        <v>-0.25492175668854111</v>
      </c>
      <c r="QY102">
        <v>0.33096903567113523</v>
      </c>
      <c r="QZ102">
        <v>-0.11527669217666492</v>
      </c>
      <c r="RA102">
        <v>-0.7020627328517961</v>
      </c>
      <c r="RB102">
        <v>-0.71194177475950582</v>
      </c>
      <c r="RC102">
        <v>0</v>
      </c>
      <c r="RD102">
        <v>-1</v>
      </c>
      <c r="RE102">
        <v>-1</v>
      </c>
      <c r="RF102">
        <v>-1</v>
      </c>
      <c r="RG102">
        <v>0.40330703008447055</v>
      </c>
      <c r="RH102">
        <v>-0.66726943942133832</v>
      </c>
      <c r="RI102">
        <v>-0.4412845824085091</v>
      </c>
      <c r="RJ102">
        <v>-0.90559145827479626</v>
      </c>
      <c r="RK102">
        <v>-0.76981470712341593</v>
      </c>
      <c r="RL102">
        <v>0.70314907117663838</v>
      </c>
      <c r="RM102">
        <v>-0.60907504363001763</v>
      </c>
      <c r="RN102">
        <v>-0.61652493492842941</v>
      </c>
      <c r="RO102">
        <v>-0.90559145827479626</v>
      </c>
      <c r="RP102">
        <v>-0.81055251212319279</v>
      </c>
      <c r="RQ102">
        <v>0.70314906921815901</v>
      </c>
      <c r="RR102">
        <v>-0.46456692913385822</v>
      </c>
      <c r="RS102">
        <v>-0.26380235270263541</v>
      </c>
      <c r="RT102">
        <v>-0.90559145827479626</v>
      </c>
      <c r="RU102">
        <v>-0.7354446789400797</v>
      </c>
      <c r="RV102">
        <v>0.70314906972247115</v>
      </c>
      <c r="RW102">
        <v>-0.18781725888324863</v>
      </c>
      <c r="RX102">
        <v>0</v>
      </c>
      <c r="RY102">
        <v>-0.29808656306734427</v>
      </c>
      <c r="RZ102">
        <v>0.29376427241491454</v>
      </c>
      <c r="SA102">
        <v>-0.90559145827479626</v>
      </c>
      <c r="SB102">
        <v>-0.77563496687299827</v>
      </c>
      <c r="SC102">
        <v>0.70314907117663838</v>
      </c>
      <c r="SD102">
        <v>-0.70984543718342441</v>
      </c>
      <c r="SE102">
        <v>-0.91650099403578533</v>
      </c>
      <c r="SF102">
        <v>-0.92349726775956287</v>
      </c>
      <c r="SG102">
        <v>-0.49136837240116382</v>
      </c>
      <c r="SH102">
        <v>-0.61306533138693464</v>
      </c>
      <c r="SI102">
        <v>0.11831442463533226</v>
      </c>
      <c r="SJ102">
        <v>0</v>
      </c>
      <c r="SK102">
        <v>-0.50077612694978124</v>
      </c>
      <c r="SL102">
        <v>0.46759327992279665</v>
      </c>
      <c r="SM102">
        <v>-0.90559145827479626</v>
      </c>
      <c r="SN102">
        <v>-0.82428405549432082</v>
      </c>
      <c r="SO102">
        <v>0.70314906921815901</v>
      </c>
      <c r="SP102">
        <v>-0.71100284625407784</v>
      </c>
      <c r="SQ102">
        <v>-0.94463667820069208</v>
      </c>
      <c r="SR102">
        <v>-0.93939393939393945</v>
      </c>
      <c r="SS102">
        <v>-0.60947595154014977</v>
      </c>
      <c r="ST102">
        <v>-0.60010578429424133</v>
      </c>
      <c r="SU102">
        <v>0.17466410748560479</v>
      </c>
      <c r="SV102">
        <v>0</v>
      </c>
      <c r="SW102">
        <v>-0.16342980538621876</v>
      </c>
      <c r="SX102">
        <v>0.13107053690411119</v>
      </c>
      <c r="SY102">
        <v>-0.90559145827479626</v>
      </c>
      <c r="SZ102">
        <v>-0.73886783822696245</v>
      </c>
      <c r="TA102">
        <v>0.70314906972247115</v>
      </c>
      <c r="TB102">
        <v>-0.70898395528513891</v>
      </c>
      <c r="TC102">
        <v>-0.89312977099236646</v>
      </c>
      <c r="TD102">
        <v>-0.91549295774647887</v>
      </c>
      <c r="TE102">
        <v>-0.33072202373485926</v>
      </c>
      <c r="TF102">
        <v>-0.70064608391723926</v>
      </c>
      <c r="TG102">
        <v>1</v>
      </c>
    </row>
    <row r="103" spans="1:527">
      <c r="A103" t="s">
        <v>571</v>
      </c>
      <c r="B103">
        <v>-0.95560550716493398</v>
      </c>
      <c r="C103">
        <v>-0.51257334450963965</v>
      </c>
      <c r="D103">
        <v>-0.6581554554973823</v>
      </c>
      <c r="E103">
        <v>-0.94988610478359914</v>
      </c>
      <c r="F103">
        <v>-1</v>
      </c>
      <c r="G103">
        <v>-7.5759599560972779E-3</v>
      </c>
      <c r="H103">
        <v>-0.51130776794493604</v>
      </c>
      <c r="I103">
        <v>8.5800734817376156E-2</v>
      </c>
      <c r="J103">
        <v>-0.88194945879601783</v>
      </c>
      <c r="K103">
        <v>-1</v>
      </c>
      <c r="L103">
        <v>-0.83971155002564357</v>
      </c>
      <c r="M103">
        <v>0.39469930981049872</v>
      </c>
      <c r="N103">
        <v>-0.10072867552507481</v>
      </c>
      <c r="O103">
        <v>-0.2403057229296619</v>
      </c>
      <c r="P103">
        <v>-0.38393144211458508</v>
      </c>
      <c r="Q103">
        <v>-0.94868637110016418</v>
      </c>
      <c r="R103">
        <v>-0.83143191628575019</v>
      </c>
      <c r="S103">
        <v>-0.96875</v>
      </c>
      <c r="T103">
        <v>-1</v>
      </c>
      <c r="U103">
        <v>-0.47879457973060735</v>
      </c>
      <c r="V103">
        <v>-0.55226307706206512</v>
      </c>
      <c r="W103">
        <v>-0.35581824097169501</v>
      </c>
      <c r="X103">
        <v>-0.68531468858257127</v>
      </c>
      <c r="Y103">
        <v>-1</v>
      </c>
      <c r="Z103">
        <v>-0.80175330755841001</v>
      </c>
      <c r="AA103">
        <v>0.33808264068165483</v>
      </c>
      <c r="AB103">
        <v>0.36964399914730328</v>
      </c>
      <c r="AC103">
        <v>-0.24125958953278392</v>
      </c>
      <c r="AD103">
        <v>-0.36663138193325984</v>
      </c>
      <c r="AE103">
        <v>-0.47418817651956702</v>
      </c>
      <c r="AF103">
        <v>-0.60155580930630892</v>
      </c>
      <c r="AG103">
        <v>-0.92626728110599077</v>
      </c>
      <c r="AH103">
        <v>-1</v>
      </c>
      <c r="AI103">
        <v>-0.36600489942969017</v>
      </c>
      <c r="AJ103">
        <v>-0.59159159159159169</v>
      </c>
      <c r="AK103">
        <v>-0.4606548577563071</v>
      </c>
      <c r="AL103">
        <v>-0.86073500908967449</v>
      </c>
      <c r="AM103">
        <v>-1</v>
      </c>
      <c r="AN103">
        <v>-0.82975560400907478</v>
      </c>
      <c r="AO103">
        <v>0.39876330754431666</v>
      </c>
      <c r="AP103">
        <v>0.46843303663837732</v>
      </c>
      <c r="AQ103">
        <v>9.1648002046547994E-2</v>
      </c>
      <c r="AR103">
        <v>-0.39080595273616803</v>
      </c>
      <c r="AS103">
        <v>-1</v>
      </c>
      <c r="AT103">
        <v>-1</v>
      </c>
      <c r="AU103">
        <v>-1</v>
      </c>
      <c r="AV103">
        <v>-1</v>
      </c>
      <c r="AW103">
        <v>-1</v>
      </c>
      <c r="AX103">
        <v>-1</v>
      </c>
      <c r="AY103">
        <v>-1</v>
      </c>
      <c r="AZ103">
        <v>-1</v>
      </c>
      <c r="BA103">
        <v>-1</v>
      </c>
      <c r="BB103">
        <v>-1</v>
      </c>
      <c r="BC103">
        <v>0</v>
      </c>
      <c r="BD103">
        <v>-1</v>
      </c>
      <c r="BE103">
        <v>-1</v>
      </c>
      <c r="BF103">
        <v>0</v>
      </c>
      <c r="BG103">
        <v>-1</v>
      </c>
      <c r="BH103">
        <v>-1</v>
      </c>
      <c r="BI103">
        <v>-1</v>
      </c>
      <c r="BJ103">
        <v>-1</v>
      </c>
      <c r="BK103">
        <v>-1</v>
      </c>
      <c r="BL103">
        <v>-1</v>
      </c>
      <c r="BM103">
        <v>-1</v>
      </c>
      <c r="BN103">
        <v>-1</v>
      </c>
      <c r="BO103">
        <v>-1</v>
      </c>
      <c r="BP103">
        <v>-1</v>
      </c>
      <c r="BQ103">
        <v>0</v>
      </c>
      <c r="BR103">
        <v>-1</v>
      </c>
      <c r="BS103">
        <v>-1</v>
      </c>
      <c r="BT103">
        <v>0</v>
      </c>
      <c r="BU103">
        <v>-1</v>
      </c>
      <c r="BV103">
        <v>-1</v>
      </c>
      <c r="BW103">
        <v>-1</v>
      </c>
      <c r="BX103">
        <v>-1</v>
      </c>
      <c r="BY103">
        <v>-1</v>
      </c>
      <c r="BZ103">
        <v>-1</v>
      </c>
      <c r="CA103">
        <v>-1</v>
      </c>
      <c r="CB103">
        <v>-1</v>
      </c>
      <c r="CC103">
        <v>1.2358946802794257E-2</v>
      </c>
      <c r="CD103">
        <v>-1</v>
      </c>
      <c r="CE103">
        <v>-1</v>
      </c>
      <c r="CF103">
        <v>-1</v>
      </c>
      <c r="CG103">
        <v>-1</v>
      </c>
      <c r="CH103">
        <v>0.40149694137796232</v>
      </c>
      <c r="CI103">
        <v>-0.46322067594433392</v>
      </c>
      <c r="CJ103">
        <v>-0.71624215767263322</v>
      </c>
      <c r="CK103">
        <v>-0.95482546201232033</v>
      </c>
      <c r="CL103">
        <v>-0.97916666666666663</v>
      </c>
      <c r="CM103">
        <v>-0.43748548097931494</v>
      </c>
      <c r="CN103">
        <v>-0.81212121487676769</v>
      </c>
      <c r="CO103">
        <v>-0.7248865045735382</v>
      </c>
      <c r="CP103">
        <v>-6.095979247730221E-2</v>
      </c>
      <c r="CQ103">
        <v>-7.7712031558185402E-2</v>
      </c>
      <c r="CR103">
        <v>-0.96875</v>
      </c>
      <c r="CS103">
        <v>-1</v>
      </c>
      <c r="CT103">
        <v>-0.40559440970952132</v>
      </c>
      <c r="CU103">
        <v>-1</v>
      </c>
      <c r="CV103">
        <v>-0.50659082559862378</v>
      </c>
      <c r="CW103">
        <v>0.1767337807606264</v>
      </c>
      <c r="CX103">
        <v>6.0530679933664899E-2</v>
      </c>
      <c r="CY103">
        <v>-0.93798449612403101</v>
      </c>
      <c r="CZ103">
        <v>-0.97530864197530864</v>
      </c>
      <c r="DA103">
        <v>-0.37461248092160115</v>
      </c>
      <c r="DB103">
        <v>-0.81212121487676769</v>
      </c>
      <c r="DC103">
        <v>-0.68270649206026168</v>
      </c>
      <c r="DD103">
        <v>0.89189189189189211</v>
      </c>
      <c r="DE103">
        <v>7.2369595045486346E-2</v>
      </c>
      <c r="DF103">
        <v>-0.95482546201232033</v>
      </c>
      <c r="DG103">
        <v>-0.95024875621890548</v>
      </c>
      <c r="DH103">
        <v>-0.45591289932525658</v>
      </c>
      <c r="DI103">
        <v>-0.57912458333333339</v>
      </c>
      <c r="DJ103">
        <v>-0.54020273182890399</v>
      </c>
      <c r="DK103">
        <v>-9.3142272262026538E-2</v>
      </c>
      <c r="DL103">
        <v>-0.14015050907481186</v>
      </c>
      <c r="DM103">
        <v>-0.96875</v>
      </c>
      <c r="DN103">
        <v>-1</v>
      </c>
      <c r="DO103">
        <v>-0.40559440970952132</v>
      </c>
      <c r="DP103">
        <v>-1</v>
      </c>
      <c r="DQ103">
        <v>-0.54020273182890399</v>
      </c>
      <c r="DR103">
        <v>0.91011235955056202</v>
      </c>
      <c r="DS103">
        <v>0.26055194805194803</v>
      </c>
      <c r="DT103">
        <v>-0.93798449612403101</v>
      </c>
      <c r="DU103">
        <v>-0.94680851063829785</v>
      </c>
      <c r="DV103">
        <v>-0.37461248092160115</v>
      </c>
      <c r="DW103">
        <v>-0.5488394631367135</v>
      </c>
      <c r="DX103">
        <v>-0.46140053695975303</v>
      </c>
      <c r="DY103">
        <v>-0.74006211650801323</v>
      </c>
      <c r="DZ103">
        <v>-0.15567421683187788</v>
      </c>
      <c r="EA103">
        <v>-0.95904177719060568</v>
      </c>
      <c r="EB103">
        <v>-0.68399672397863598</v>
      </c>
      <c r="EC103">
        <v>0.4865515233938309</v>
      </c>
      <c r="ED103">
        <v>-0.29807994829205398</v>
      </c>
      <c r="EE103">
        <v>-0.27058338034406482</v>
      </c>
      <c r="EF103">
        <v>0.30066440481524359</v>
      </c>
      <c r="EG103">
        <v>0.88106059960048944</v>
      </c>
      <c r="EH103">
        <v>-0.52727273247272732</v>
      </c>
      <c r="EI103">
        <v>-0.70752351413355852</v>
      </c>
      <c r="EJ103">
        <v>-0.91363636458636366</v>
      </c>
      <c r="EK103">
        <v>-0.76363636623636366</v>
      </c>
      <c r="EL103">
        <v>-0.64441082946761141</v>
      </c>
      <c r="EM103">
        <v>-1</v>
      </c>
      <c r="EN103">
        <v>-0.80952381151927444</v>
      </c>
      <c r="EO103">
        <v>-1</v>
      </c>
      <c r="EP103">
        <v>-0.28605641968715767</v>
      </c>
      <c r="EQ103">
        <v>-0.41818182400000004</v>
      </c>
      <c r="ER103">
        <v>-0.15972629015561657</v>
      </c>
      <c r="ES103">
        <v>-4.9586739900826515E-3</v>
      </c>
      <c r="ET103">
        <v>-0.21422924459006709</v>
      </c>
      <c r="EU103">
        <v>-0.65347593839723184</v>
      </c>
      <c r="EV103">
        <v>-0.37461248092160115</v>
      </c>
      <c r="EW103">
        <v>-0.40559440970952132</v>
      </c>
      <c r="EX103">
        <v>0.30909090538181827</v>
      </c>
      <c r="EY103">
        <v>-1</v>
      </c>
      <c r="EZ103">
        <v>-0.27272728000000013</v>
      </c>
      <c r="FA103">
        <v>0.80241492864983543</v>
      </c>
      <c r="FB103">
        <v>0.42546093014031228</v>
      </c>
      <c r="FC103">
        <v>-0.98104265402843605</v>
      </c>
      <c r="FD103">
        <v>-0.79466493972940344</v>
      </c>
      <c r="FE103">
        <v>-0.49341297532968476</v>
      </c>
      <c r="FF103">
        <v>-1</v>
      </c>
      <c r="FG103">
        <v>-1</v>
      </c>
      <c r="FH103">
        <v>-1</v>
      </c>
      <c r="FI103">
        <v>-1</v>
      </c>
      <c r="FJ103">
        <v>-1</v>
      </c>
      <c r="FK103">
        <v>0.81963927855711427</v>
      </c>
      <c r="FL103">
        <v>0.60080240722166511</v>
      </c>
      <c r="FM103">
        <v>-0.97826086956521741</v>
      </c>
      <c r="FN103">
        <v>-0.81561264963431213</v>
      </c>
      <c r="FO103">
        <v>-0.41888657772897531</v>
      </c>
      <c r="FP103">
        <v>0.10171198388721048</v>
      </c>
      <c r="FQ103">
        <v>0.10840932117527879</v>
      </c>
      <c r="FR103">
        <v>-0.96825396825396826</v>
      </c>
      <c r="FS103">
        <v>-0.76969697660606051</v>
      </c>
      <c r="FT103">
        <v>-0.3287076913627287</v>
      </c>
      <c r="FU103">
        <v>9.0517756785842396E-2</v>
      </c>
      <c r="FV103">
        <v>0.29463445246313169</v>
      </c>
      <c r="FW103">
        <v>-0.92244224422442245</v>
      </c>
      <c r="FX103">
        <v>-0.89994691878980893</v>
      </c>
      <c r="FY103">
        <v>-1</v>
      </c>
      <c r="FZ103">
        <v>-0.76314554225352116</v>
      </c>
      <c r="GA103">
        <v>-0.9642857142857143</v>
      </c>
      <c r="GB103">
        <v>-0.6970779256426658</v>
      </c>
      <c r="GC103">
        <v>-0.2432206735095892</v>
      </c>
      <c r="GD103">
        <v>-0.92244224422442245</v>
      </c>
      <c r="GE103">
        <v>-0.56466876971608837</v>
      </c>
      <c r="GF103">
        <v>-0.92359610978319173</v>
      </c>
      <c r="GG103">
        <v>-0.37602269986041603</v>
      </c>
      <c r="GH103">
        <v>-0.11449060336300698</v>
      </c>
      <c r="GI103">
        <v>-8.1706134884365067E-3</v>
      </c>
      <c r="GJ103">
        <v>-0.97734709287691923</v>
      </c>
      <c r="GK103">
        <v>-0.96881496881496887</v>
      </c>
      <c r="GL103">
        <v>-1</v>
      </c>
      <c r="GM103">
        <v>-0.69211746522411133</v>
      </c>
      <c r="GN103">
        <v>-0.91666666666666663</v>
      </c>
      <c r="GO103">
        <v>-0.69264069790970928</v>
      </c>
      <c r="GP103">
        <v>-0.26347171945701364</v>
      </c>
      <c r="GQ103">
        <v>-0.97734709287691923</v>
      </c>
      <c r="GR103">
        <v>-0.58143767060964513</v>
      </c>
      <c r="GS103">
        <v>-0.96910533118102993</v>
      </c>
      <c r="GT103">
        <v>-0.31848448135942176</v>
      </c>
      <c r="GU103">
        <v>9.0517756785842396E-2</v>
      </c>
      <c r="GV103">
        <v>0.38013806087229374</v>
      </c>
      <c r="GW103">
        <v>-0.92244224422442245</v>
      </c>
      <c r="GX103">
        <v>-0.87405159332321702</v>
      </c>
      <c r="GY103">
        <v>-1</v>
      </c>
      <c r="GZ103">
        <v>-0.7951990276511699</v>
      </c>
      <c r="HA103">
        <v>-0.97297297297297303</v>
      </c>
      <c r="HB103">
        <v>-0.77076167239267046</v>
      </c>
      <c r="HC103">
        <v>-0.19323954301202462</v>
      </c>
      <c r="HD103">
        <v>-0.92244224422442245</v>
      </c>
      <c r="HE103">
        <v>-0.56466876971608837</v>
      </c>
      <c r="HF103">
        <v>-0.93015591796100772</v>
      </c>
      <c r="HG103">
        <v>-0.5549362799551707</v>
      </c>
      <c r="HH103">
        <v>4.8668082545577196E-2</v>
      </c>
      <c r="HI103">
        <v>0.38331647570365224</v>
      </c>
      <c r="HJ103">
        <v>0.56521739130434789</v>
      </c>
      <c r="HK103">
        <v>0.92723857412023647</v>
      </c>
      <c r="HL103">
        <v>1</v>
      </c>
      <c r="HM103">
        <v>0.43982888412838683</v>
      </c>
      <c r="HN103">
        <v>0.54507627670983361</v>
      </c>
      <c r="HO103">
        <v>0.61904761904761907</v>
      </c>
      <c r="HP103">
        <v>1</v>
      </c>
      <c r="HQ103">
        <v>1</v>
      </c>
      <c r="HR103">
        <v>-0.86844087867462705</v>
      </c>
      <c r="HS103">
        <v>-0.86844087867462705</v>
      </c>
      <c r="HT103">
        <v>-1</v>
      </c>
      <c r="HU103">
        <v>-0.8545286908224452</v>
      </c>
      <c r="HV103">
        <v>-1</v>
      </c>
      <c r="HW103">
        <v>-1</v>
      </c>
      <c r="HX103">
        <v>-1</v>
      </c>
      <c r="HY103">
        <v>-1</v>
      </c>
      <c r="HZ103">
        <v>-1</v>
      </c>
      <c r="IA103">
        <v>-1</v>
      </c>
      <c r="IB103">
        <v>0.42183811239193059</v>
      </c>
      <c r="IC103">
        <v>0.55526390214359456</v>
      </c>
      <c r="ID103">
        <v>1</v>
      </c>
      <c r="IE103">
        <v>0.53460830801921966</v>
      </c>
      <c r="IF103">
        <v>5.4545432400000093E-2</v>
      </c>
      <c r="IG103">
        <v>-0.85952693915791534</v>
      </c>
      <c r="IH103">
        <v>-0.71905387831583067</v>
      </c>
      <c r="II103">
        <v>-1</v>
      </c>
      <c r="IJ103">
        <v>-0.27869106612587036</v>
      </c>
      <c r="IK103">
        <v>-1</v>
      </c>
      <c r="IL103">
        <v>-0.66292134831460681</v>
      </c>
      <c r="IM103">
        <v>0.68195718654434234</v>
      </c>
      <c r="IN103">
        <v>-0.9161425576519916</v>
      </c>
      <c r="IO103">
        <v>1</v>
      </c>
      <c r="IP103">
        <v>-1</v>
      </c>
      <c r="IQ103">
        <v>-1</v>
      </c>
      <c r="IR103">
        <v>-0.5</v>
      </c>
      <c r="IS103">
        <v>0.67005813953488369</v>
      </c>
      <c r="IT103">
        <v>0.12276341948310132</v>
      </c>
      <c r="IU103">
        <v>-0.875</v>
      </c>
      <c r="IV103">
        <v>-0.86046511627906974</v>
      </c>
      <c r="IW103">
        <v>-0.1454545441727273</v>
      </c>
      <c r="IX103">
        <v>0.28181818374090928</v>
      </c>
      <c r="IY103">
        <v>-0.42055582313271822</v>
      </c>
      <c r="IZ103">
        <v>8.2101806239738284E-3</v>
      </c>
      <c r="JA103">
        <v>-0.15007429420505181</v>
      </c>
      <c r="JB103">
        <v>0.44800348962732439</v>
      </c>
      <c r="JC103">
        <v>-0.34845311758137254</v>
      </c>
      <c r="JD103">
        <v>-0.95482546201232033</v>
      </c>
      <c r="JE103">
        <v>-0.96</v>
      </c>
      <c r="JF103">
        <v>-0.30888209809558842</v>
      </c>
      <c r="JG103">
        <v>-0.16214145940599578</v>
      </c>
      <c r="JH103">
        <v>-0.43748548097931494</v>
      </c>
      <c r="JI103">
        <v>-0.87090909181272724</v>
      </c>
      <c r="JJ103">
        <v>0.25798525798525818</v>
      </c>
      <c r="JK103">
        <v>-0.28450704225352108</v>
      </c>
      <c r="JL103">
        <v>0.59558139627650064</v>
      </c>
      <c r="JM103">
        <v>-0.2058151609553478</v>
      </c>
      <c r="JN103">
        <v>-0.96875</v>
      </c>
      <c r="JO103">
        <v>-0.92</v>
      </c>
      <c r="JP103">
        <v>-8.6166968975100233E-2</v>
      </c>
      <c r="JQ103">
        <v>-0.43384921054988723</v>
      </c>
      <c r="JR103">
        <v>-0.40559440970952132</v>
      </c>
      <c r="JS103">
        <v>-0.69264069790970928</v>
      </c>
      <c r="JT103">
        <v>8.079470198675498E-2</v>
      </c>
      <c r="JU103">
        <v>-7.8459343794579084E-2</v>
      </c>
      <c r="JV103">
        <v>0.48424318464760807</v>
      </c>
      <c r="JW103">
        <v>-0.12768817204301075</v>
      </c>
      <c r="JX103">
        <v>-0.93798449612403101</v>
      </c>
      <c r="JY103">
        <v>-1</v>
      </c>
      <c r="JZ103">
        <v>-0.37006634288675655</v>
      </c>
      <c r="KA103">
        <v>-2.2383766400755123E-2</v>
      </c>
      <c r="KB103">
        <v>-0.37461248092160115</v>
      </c>
      <c r="KC103">
        <v>-1</v>
      </c>
      <c r="KD103">
        <v>-0.70397111913357402</v>
      </c>
      <c r="KE103">
        <v>8.2406891014305428E-2</v>
      </c>
      <c r="KF103">
        <v>-0.98412698412698418</v>
      </c>
      <c r="KG103">
        <v>-0.76792453020446771</v>
      </c>
      <c r="KH103">
        <v>-0.48208305879274438</v>
      </c>
      <c r="KI103">
        <v>-1</v>
      </c>
      <c r="KJ103">
        <v>-1</v>
      </c>
      <c r="KK103">
        <v>-0.40853658536585369</v>
      </c>
      <c r="KL103">
        <v>4.8383906981609437E-2</v>
      </c>
      <c r="KM103">
        <v>-0.98412698412698418</v>
      </c>
      <c r="KN103">
        <v>-0.76792453020446771</v>
      </c>
      <c r="KO103">
        <v>-0.30411171308212226</v>
      </c>
      <c r="KP103">
        <v>-1</v>
      </c>
      <c r="KQ103">
        <v>-1</v>
      </c>
      <c r="KR103">
        <v>-0.17206537890044582</v>
      </c>
      <c r="KS103">
        <v>0.11802415029299107</v>
      </c>
      <c r="KT103">
        <v>-0.95413282369804109</v>
      </c>
      <c r="KU103">
        <v>-4.7996893616411573E-2</v>
      </c>
      <c r="KV103">
        <v>0.61555548217468936</v>
      </c>
      <c r="KW103">
        <v>-0.90285576492473041</v>
      </c>
      <c r="KX103">
        <v>-0.34920257081647221</v>
      </c>
      <c r="KY103">
        <v>-1</v>
      </c>
      <c r="KZ103">
        <v>-0.57803867494251293</v>
      </c>
      <c r="LA103">
        <v>-1</v>
      </c>
      <c r="LB103">
        <v>-0.8666666666666667</v>
      </c>
      <c r="LC103">
        <v>1</v>
      </c>
      <c r="LD103">
        <v>-0.36000000844800006</v>
      </c>
      <c r="LE103">
        <v>0.97399999999999975</v>
      </c>
      <c r="LF103">
        <v>-1</v>
      </c>
      <c r="LG103">
        <v>-1</v>
      </c>
      <c r="LH103">
        <v>-0.998</v>
      </c>
      <c r="LI103">
        <v>-1</v>
      </c>
      <c r="LJ103">
        <v>-0.97599999999999998</v>
      </c>
      <c r="LK103">
        <v>1</v>
      </c>
      <c r="LL103">
        <v>0.80149413020277493</v>
      </c>
      <c r="LM103">
        <v>0.89026915113871619</v>
      </c>
      <c r="LN103">
        <v>0.71575695159629249</v>
      </c>
      <c r="LO103">
        <v>-0.2394321234936897</v>
      </c>
      <c r="LP103">
        <v>0.77258235919234863</v>
      </c>
      <c r="LQ103">
        <v>0.96199999999999997</v>
      </c>
      <c r="LR103">
        <v>1</v>
      </c>
      <c r="LS103">
        <v>0</v>
      </c>
      <c r="LT103">
        <v>-0.66688141715030369</v>
      </c>
      <c r="LU103">
        <v>-0.97104446742502581</v>
      </c>
      <c r="LV103">
        <v>-0.62396694205536263</v>
      </c>
      <c r="LW103">
        <v>0.28579038073003726</v>
      </c>
      <c r="LX103">
        <v>-0.80568052715291982</v>
      </c>
      <c r="LY103">
        <v>-0.33333333333333337</v>
      </c>
      <c r="LZ103">
        <v>-0.80568052715291982</v>
      </c>
      <c r="MA103">
        <v>-0.71818181820013638</v>
      </c>
      <c r="MB103">
        <v>-0.91703726013043707</v>
      </c>
      <c r="MC103">
        <v>-0.97225324498051768</v>
      </c>
      <c r="MD103">
        <v>-0.97225324498051768</v>
      </c>
      <c r="ME103">
        <v>-0.98787528993234319</v>
      </c>
      <c r="MF103">
        <v>0.58725232752446876</v>
      </c>
      <c r="MG103">
        <v>0.80238547031715912</v>
      </c>
      <c r="MH103">
        <v>-0.33333333333333337</v>
      </c>
      <c r="MI103">
        <v>1</v>
      </c>
      <c r="MJ103">
        <v>-0.24612612612612605</v>
      </c>
      <c r="MK103">
        <v>0.17859154929577481</v>
      </c>
      <c r="ML103">
        <v>0.99900934941987174</v>
      </c>
      <c r="MM103">
        <v>0.3071652148093571</v>
      </c>
      <c r="MN103">
        <v>-1</v>
      </c>
      <c r="MO103">
        <v>-1</v>
      </c>
      <c r="MP103">
        <v>-1</v>
      </c>
      <c r="MQ103">
        <v>-1</v>
      </c>
      <c r="MR103">
        <v>-1</v>
      </c>
      <c r="MS103">
        <v>-1</v>
      </c>
      <c r="MT103">
        <v>-1</v>
      </c>
      <c r="MU103">
        <v>-1</v>
      </c>
      <c r="MV103">
        <v>-1</v>
      </c>
      <c r="MW103">
        <v>0.43775838309600368</v>
      </c>
      <c r="MX103">
        <v>-0.91237113402061853</v>
      </c>
      <c r="MY103">
        <v>0.19632304661851618</v>
      </c>
      <c r="MZ103">
        <v>0.62104380137508053</v>
      </c>
      <c r="NA103">
        <v>-1.0574627142300175E-2</v>
      </c>
      <c r="NB103">
        <v>0.17986315101183536</v>
      </c>
      <c r="NC103">
        <v>-0.15748073828944387</v>
      </c>
      <c r="ND103">
        <v>0.5427788108395426</v>
      </c>
      <c r="NE103">
        <v>-5.8563535911602349E-2</v>
      </c>
      <c r="NF103">
        <v>-0.91791044776119401</v>
      </c>
      <c r="NG103">
        <v>-0.43757503001200471</v>
      </c>
      <c r="NH103">
        <v>-1.1164274546014208E-2</v>
      </c>
      <c r="NI103">
        <v>-0.59789529571984446</v>
      </c>
      <c r="NJ103">
        <v>-0.11555555451387645</v>
      </c>
      <c r="NK103">
        <v>-0.36489198366785003</v>
      </c>
      <c r="NL103">
        <v>-0.4849473739395378</v>
      </c>
      <c r="NM103">
        <v>0</v>
      </c>
      <c r="NN103">
        <v>-0.97580645161290325</v>
      </c>
      <c r="NO103">
        <v>0</v>
      </c>
      <c r="NP103">
        <v>0.11895264396031502</v>
      </c>
      <c r="NQ103">
        <v>-0.7912247868579747</v>
      </c>
      <c r="NR103">
        <v>-0.77222222428698561</v>
      </c>
      <c r="NS103">
        <v>-0.49930144541267252</v>
      </c>
      <c r="NT103">
        <v>-0.86632720911393091</v>
      </c>
      <c r="NU103">
        <v>0.11424000000000012</v>
      </c>
      <c r="NV103">
        <v>-0.94594594594594594</v>
      </c>
      <c r="NW103">
        <v>-0.54555198285101825</v>
      </c>
      <c r="NX103">
        <v>0.11424000000000012</v>
      </c>
      <c r="NY103">
        <v>-0.53097345132743368</v>
      </c>
      <c r="NZ103">
        <v>-0.46212121215258839</v>
      </c>
      <c r="OA103">
        <v>0.35725760566115961</v>
      </c>
      <c r="OB103">
        <v>-0.30006556417020802</v>
      </c>
      <c r="OC103">
        <v>-1</v>
      </c>
      <c r="OD103">
        <v>-1</v>
      </c>
      <c r="OE103">
        <v>-1</v>
      </c>
      <c r="OF103">
        <v>-1</v>
      </c>
      <c r="OG103">
        <v>-1</v>
      </c>
      <c r="OH103">
        <v>-1</v>
      </c>
      <c r="OI103">
        <v>-1</v>
      </c>
      <c r="OJ103">
        <v>-1</v>
      </c>
      <c r="OK103">
        <v>-1</v>
      </c>
      <c r="OL103">
        <v>-1</v>
      </c>
      <c r="OM103">
        <v>-1</v>
      </c>
      <c r="ON103">
        <v>-1</v>
      </c>
      <c r="OO103">
        <v>-1</v>
      </c>
      <c r="OP103">
        <v>-1</v>
      </c>
      <c r="OQ103">
        <v>-1</v>
      </c>
      <c r="OR103">
        <v>-1</v>
      </c>
      <c r="OS103">
        <v>-0.85717405547062675</v>
      </c>
      <c r="OT103">
        <v>-0.6</v>
      </c>
      <c r="OU103">
        <v>-0.91323726043678499</v>
      </c>
      <c r="OV103">
        <v>-0.85717405547062675</v>
      </c>
      <c r="OW103">
        <v>-0.91323726043678499</v>
      </c>
      <c r="OX103">
        <v>-0.60606060606717171</v>
      </c>
      <c r="OY103">
        <v>-0.90922969974554713</v>
      </c>
      <c r="OZ103">
        <v>-0.91203538791645189</v>
      </c>
      <c r="PA103">
        <v>0.51683825470452915</v>
      </c>
      <c r="PB103">
        <v>-0.7142857142857143</v>
      </c>
      <c r="PC103">
        <v>-0.89704358126449835</v>
      </c>
      <c r="PD103">
        <v>-0.87521684512771425</v>
      </c>
      <c r="PE103">
        <v>0.58756430328785503</v>
      </c>
      <c r="PF103">
        <v>-0.23636365010909077</v>
      </c>
      <c r="PG103">
        <v>1.7363697372997811E-2</v>
      </c>
      <c r="PH103">
        <v>-0.80818629550548615</v>
      </c>
      <c r="PI103">
        <v>-1</v>
      </c>
      <c r="PJ103">
        <v>-1</v>
      </c>
      <c r="PK103">
        <v>-1</v>
      </c>
      <c r="PL103">
        <v>-1</v>
      </c>
      <c r="PM103">
        <v>-1</v>
      </c>
      <c r="PN103">
        <v>-1</v>
      </c>
      <c r="PO103">
        <v>-1</v>
      </c>
      <c r="PP103">
        <v>-1</v>
      </c>
      <c r="PQ103">
        <v>0.73381110826720986</v>
      </c>
      <c r="PR103">
        <v>-5.261763630699634E-3</v>
      </c>
      <c r="PS103">
        <v>-0.9460431654676259</v>
      </c>
      <c r="PT103">
        <v>0.48754838920335719</v>
      </c>
      <c r="PU103">
        <v>-0.44969211858202363</v>
      </c>
      <c r="PV103">
        <v>0.56360932300781919</v>
      </c>
      <c r="PW103">
        <v>0.26900515517585277</v>
      </c>
      <c r="PX103">
        <v>-0.94444444444444442</v>
      </c>
      <c r="PY103">
        <v>-0.15101472744417443</v>
      </c>
      <c r="PZ103">
        <v>0.56817550888723822</v>
      </c>
      <c r="QA103">
        <v>-0.15101472401226601</v>
      </c>
      <c r="QB103">
        <v>-0.50261959029558101</v>
      </c>
      <c r="QC103">
        <v>-0.5880999323500844</v>
      </c>
      <c r="QD103">
        <v>-8.9400921658986277E-2</v>
      </c>
      <c r="QE103">
        <v>-0.2029304764021278</v>
      </c>
      <c r="QF103">
        <v>-0.95809000343524564</v>
      </c>
      <c r="QG103">
        <v>0.15101472754058731</v>
      </c>
      <c r="QH103">
        <v>-8.9925851591682204E-2</v>
      </c>
      <c r="QI103">
        <v>0.15101472401226612</v>
      </c>
      <c r="QJ103">
        <v>-0.44178244524118371</v>
      </c>
      <c r="QK103">
        <v>-0.37167490695306837</v>
      </c>
      <c r="QL103">
        <v>1</v>
      </c>
      <c r="QM103">
        <v>0.38028169014084523</v>
      </c>
      <c r="QN103">
        <v>-0.95809000343524564</v>
      </c>
      <c r="QO103">
        <v>0.15101472401226612</v>
      </c>
      <c r="QP103">
        <v>-0.29617486338797816</v>
      </c>
      <c r="QQ103">
        <v>0.25464002269822394</v>
      </c>
      <c r="QR103">
        <v>5.4623851164967929E-2</v>
      </c>
      <c r="QS103">
        <v>-0.38380566485651979</v>
      </c>
      <c r="QT103">
        <v>-0.43016480918580347</v>
      </c>
      <c r="QU103">
        <v>-4.5977011494253595E-2</v>
      </c>
      <c r="QV103">
        <v>-0.94444444444444442</v>
      </c>
      <c r="QW103">
        <v>-0.15101472401226601</v>
      </c>
      <c r="QX103">
        <v>-0.22463402322059534</v>
      </c>
      <c r="QY103">
        <v>0.36394477458640218</v>
      </c>
      <c r="QZ103">
        <v>1.3248167512840192E-2</v>
      </c>
      <c r="RA103">
        <v>-0.44456251014388759</v>
      </c>
      <c r="RB103">
        <v>-0.44464519173529715</v>
      </c>
      <c r="RC103">
        <v>0</v>
      </c>
      <c r="RD103">
        <v>-1</v>
      </c>
      <c r="RE103">
        <v>1</v>
      </c>
      <c r="RF103">
        <v>-1</v>
      </c>
      <c r="RG103">
        <v>0.44991420147195815</v>
      </c>
      <c r="RH103">
        <v>-3.0741410488245968E-2</v>
      </c>
      <c r="RI103">
        <v>0.26112373531222399</v>
      </c>
      <c r="RJ103">
        <v>-0.95560550716493398</v>
      </c>
      <c r="RK103">
        <v>-0.38429936173882107</v>
      </c>
      <c r="RL103">
        <v>0.44887481485526215</v>
      </c>
      <c r="RM103">
        <v>5.2356020942407877E-3</v>
      </c>
      <c r="RN103">
        <v>1.7732060562550611E-2</v>
      </c>
      <c r="RO103">
        <v>-0.95560550716493398</v>
      </c>
      <c r="RP103">
        <v>-0.45020462996030186</v>
      </c>
      <c r="RQ103">
        <v>0.44887481088282932</v>
      </c>
      <c r="RR103">
        <v>-0.13385826771653564</v>
      </c>
      <c r="RS103">
        <v>0.50563023161517662</v>
      </c>
      <c r="RT103">
        <v>-0.95560550716493398</v>
      </c>
      <c r="RU103">
        <v>-0.32867763634298908</v>
      </c>
      <c r="RV103">
        <v>0.44887481191522904</v>
      </c>
      <c r="RW103">
        <v>0.2284263959390862</v>
      </c>
      <c r="RX103">
        <v>0</v>
      </c>
      <c r="RY103">
        <v>0.23611234833314043</v>
      </c>
      <c r="RZ103">
        <v>-0.24241453217000186</v>
      </c>
      <c r="SA103">
        <v>-0.95560550716493398</v>
      </c>
      <c r="SB103">
        <v>-0.43027922812679176</v>
      </c>
      <c r="SC103">
        <v>0.44887481485526215</v>
      </c>
      <c r="SD103">
        <v>-0.50687840631794723</v>
      </c>
      <c r="SE103">
        <v>-0.94035785288270379</v>
      </c>
      <c r="SF103">
        <v>-0.93442622950819676</v>
      </c>
      <c r="SG103">
        <v>-0.27002364029305925</v>
      </c>
      <c r="SH103">
        <v>-0.39999999559999999</v>
      </c>
      <c r="SI103">
        <v>0.50729335494327388</v>
      </c>
      <c r="SJ103">
        <v>0</v>
      </c>
      <c r="SK103">
        <v>1.1203660387891112E-2</v>
      </c>
      <c r="SL103">
        <v>-3.4416909336518864E-2</v>
      </c>
      <c r="SM103">
        <v>-0.95560550716493398</v>
      </c>
      <c r="SN103">
        <v>-0.50426448417933289</v>
      </c>
      <c r="SO103">
        <v>0.44887481088282932</v>
      </c>
      <c r="SP103">
        <v>-0.51264800743908323</v>
      </c>
      <c r="SQ103">
        <v>-0.95155709342560557</v>
      </c>
      <c r="SR103">
        <v>-0.9242424242424242</v>
      </c>
      <c r="SS103">
        <v>-0.38181817846233768</v>
      </c>
      <c r="ST103">
        <v>-9.5693793183329046E-2</v>
      </c>
      <c r="SU103">
        <v>0.25911708253358956</v>
      </c>
      <c r="SV103">
        <v>0</v>
      </c>
      <c r="SW103">
        <v>0.35242596921671487</v>
      </c>
      <c r="SX103">
        <v>-0.43301157213872288</v>
      </c>
      <c r="SY103">
        <v>-0.95560550716493398</v>
      </c>
      <c r="SZ103">
        <v>-0.37435353677108829</v>
      </c>
      <c r="TA103">
        <v>0.44887481191522904</v>
      </c>
      <c r="TB103">
        <v>-0.50258398544125127</v>
      </c>
      <c r="TC103">
        <v>-0.93129770992366412</v>
      </c>
      <c r="TD103">
        <v>-0.971830985915493</v>
      </c>
      <c r="TE103">
        <v>-0.15541265074922339</v>
      </c>
      <c r="TF103">
        <v>-0.81948052046048236</v>
      </c>
      <c r="TG103">
        <v>1</v>
      </c>
    </row>
    <row r="104" spans="1:527">
      <c r="A104" t="s">
        <v>572</v>
      </c>
      <c r="B104">
        <v>-0.83478505198089348</v>
      </c>
      <c r="C104">
        <v>0.87133277451802171</v>
      </c>
      <c r="D104">
        <v>0.43823267015706802</v>
      </c>
      <c r="E104">
        <v>-0.82232346241457854</v>
      </c>
      <c r="F104">
        <v>-0.5</v>
      </c>
      <c r="G104">
        <v>0.31916609033734988</v>
      </c>
      <c r="H104">
        <v>0.89557522123893829</v>
      </c>
      <c r="I104">
        <v>7.1320510049708297E-3</v>
      </c>
      <c r="J104">
        <v>-0.86960288835199651</v>
      </c>
      <c r="K104">
        <v>-0.53230769558153845</v>
      </c>
      <c r="L104">
        <v>-0.83240416042333876</v>
      </c>
      <c r="M104">
        <v>0.84745251657941312</v>
      </c>
      <c r="N104">
        <v>0.12644663523360489</v>
      </c>
      <c r="O104">
        <v>-6.8958570109834305E-2</v>
      </c>
      <c r="P104">
        <v>-0.80239099635148292</v>
      </c>
      <c r="Q104">
        <v>-0.22577996715927762</v>
      </c>
      <c r="R104">
        <v>-0.28098045023655915</v>
      </c>
      <c r="S104">
        <v>-0.92500000000000004</v>
      </c>
      <c r="T104">
        <v>-1</v>
      </c>
      <c r="U104">
        <v>-0.33831653325550481</v>
      </c>
      <c r="V104">
        <v>-8.1308157918524859E-4</v>
      </c>
      <c r="W104">
        <v>-0.51502006289990243</v>
      </c>
      <c r="X104">
        <v>-0.74437869779062349</v>
      </c>
      <c r="Y104">
        <v>-1</v>
      </c>
      <c r="Z104">
        <v>-0.71379149887115023</v>
      </c>
      <c r="AA104">
        <v>0.79724853836225407</v>
      </c>
      <c r="AB104">
        <v>0.57407802174376443</v>
      </c>
      <c r="AC104">
        <v>-0.19527383997366443</v>
      </c>
      <c r="AD104">
        <v>-0.80559239107580338</v>
      </c>
      <c r="AE104">
        <v>0.9004995836802665</v>
      </c>
      <c r="AF104">
        <v>5.948596060519562E-2</v>
      </c>
      <c r="AG104">
        <v>-0.73271889400921664</v>
      </c>
      <c r="AH104">
        <v>-0.33333333333333337</v>
      </c>
      <c r="AI104">
        <v>-0.16731888369057557</v>
      </c>
      <c r="AJ104">
        <v>0.89002795899347609</v>
      </c>
      <c r="AK104">
        <v>-0.4894256575415995</v>
      </c>
      <c r="AL104">
        <v>-0.82913256992729045</v>
      </c>
      <c r="AM104">
        <v>-0.53230769558153845</v>
      </c>
      <c r="AN104">
        <v>-0.84678213667139346</v>
      </c>
      <c r="AO104">
        <v>0.82610297253030351</v>
      </c>
      <c r="AP104">
        <v>0.57814117160008283</v>
      </c>
      <c r="AQ104">
        <v>0.25456084467825524</v>
      </c>
      <c r="AR104">
        <v>-0.80061970548734684</v>
      </c>
      <c r="AS104">
        <v>0.86127167630057788</v>
      </c>
      <c r="AT104">
        <v>0.86127167630057788</v>
      </c>
      <c r="AU104">
        <v>-0.33333333333333337</v>
      </c>
      <c r="AV104">
        <v>-1</v>
      </c>
      <c r="AW104">
        <v>-0.71111477633785336</v>
      </c>
      <c r="AX104">
        <v>-0.77846154577230764</v>
      </c>
      <c r="AY104">
        <v>-1</v>
      </c>
      <c r="AZ104">
        <v>-1</v>
      </c>
      <c r="BA104">
        <v>-1</v>
      </c>
      <c r="BB104">
        <v>-1</v>
      </c>
      <c r="BC104">
        <v>0</v>
      </c>
      <c r="BD104">
        <v>-1</v>
      </c>
      <c r="BE104">
        <v>-1</v>
      </c>
      <c r="BF104">
        <v>0</v>
      </c>
      <c r="BG104">
        <v>0.91666666666666652</v>
      </c>
      <c r="BH104">
        <v>0.91666666666666652</v>
      </c>
      <c r="BI104">
        <v>0</v>
      </c>
      <c r="BJ104">
        <v>-1</v>
      </c>
      <c r="BK104">
        <v>-0.67747295209493896</v>
      </c>
      <c r="BL104">
        <v>-0.68615385180307698</v>
      </c>
      <c r="BM104">
        <v>-1</v>
      </c>
      <c r="BN104">
        <v>-1</v>
      </c>
      <c r="BO104">
        <v>-1</v>
      </c>
      <c r="BP104">
        <v>-1</v>
      </c>
      <c r="BQ104">
        <v>0</v>
      </c>
      <c r="BR104">
        <v>-1</v>
      </c>
      <c r="BS104">
        <v>-1</v>
      </c>
      <c r="BT104">
        <v>0</v>
      </c>
      <c r="BU104">
        <v>-1</v>
      </c>
      <c r="BV104">
        <v>-1</v>
      </c>
      <c r="BW104">
        <v>-1</v>
      </c>
      <c r="BX104">
        <v>-1</v>
      </c>
      <c r="BY104">
        <v>-1</v>
      </c>
      <c r="BZ104">
        <v>-1</v>
      </c>
      <c r="CA104">
        <v>-1</v>
      </c>
      <c r="CB104">
        <v>0.64097363083164316</v>
      </c>
      <c r="CC104">
        <v>-0.15242701020956473</v>
      </c>
      <c r="CD104">
        <v>-0.92800000000000005</v>
      </c>
      <c r="CE104">
        <v>-0.91397849462365588</v>
      </c>
      <c r="CF104">
        <v>-0.76426036163936273</v>
      </c>
      <c r="CG104">
        <v>-0.77392181367354518</v>
      </c>
      <c r="CH104">
        <v>0.37339142543328929</v>
      </c>
      <c r="CI104">
        <v>-0.21669980119284316</v>
      </c>
      <c r="CJ104">
        <v>-0.3244998167917359</v>
      </c>
      <c r="CK104">
        <v>-0.83983572895277203</v>
      </c>
      <c r="CL104">
        <v>-0.91666666666666663</v>
      </c>
      <c r="CM104">
        <v>-0.37865368686773182</v>
      </c>
      <c r="CN104">
        <v>-0.74564103318700847</v>
      </c>
      <c r="CO104">
        <v>-0.89243252791626138</v>
      </c>
      <c r="CP104">
        <v>0.21919584954604399</v>
      </c>
      <c r="CQ104">
        <v>2.1038788954635068E-2</v>
      </c>
      <c r="CR104">
        <v>-0.92500000000000004</v>
      </c>
      <c r="CS104">
        <v>-1</v>
      </c>
      <c r="CT104">
        <v>-0.51715976082203008</v>
      </c>
      <c r="CU104">
        <v>-1</v>
      </c>
      <c r="CV104">
        <v>-0.81511911539646809</v>
      </c>
      <c r="CW104">
        <v>0.31543624161073813</v>
      </c>
      <c r="CX104">
        <v>0.29021558872305153</v>
      </c>
      <c r="CY104">
        <v>-0.77519379844961245</v>
      </c>
      <c r="CZ104">
        <v>-0.90123456790123457</v>
      </c>
      <c r="DA104">
        <v>-0.23269762568482788</v>
      </c>
      <c r="DB104">
        <v>-0.74564103318700847</v>
      </c>
      <c r="DC104">
        <v>-0.8693499567555466</v>
      </c>
      <c r="DD104">
        <v>0.67813267813267819</v>
      </c>
      <c r="DE104">
        <v>-7.7034531850134091E-2</v>
      </c>
      <c r="DF104">
        <v>-0.83983572895277203</v>
      </c>
      <c r="DG104">
        <v>-0.86069651741293529</v>
      </c>
      <c r="DH104">
        <v>-0.39900837650264198</v>
      </c>
      <c r="DI104">
        <v>-0.60113960185185178</v>
      </c>
      <c r="DJ104">
        <v>-0.8651256745614786</v>
      </c>
      <c r="DK104">
        <v>0.52712384851586491</v>
      </c>
      <c r="DL104">
        <v>4.0578425852146882E-2</v>
      </c>
      <c r="DM104">
        <v>-0.92500000000000004</v>
      </c>
      <c r="DN104">
        <v>-0.75</v>
      </c>
      <c r="DO104">
        <v>-0.51715976082203008</v>
      </c>
      <c r="DP104">
        <v>-0.68615385180307698</v>
      </c>
      <c r="DQ104">
        <v>-0.8651256745614786</v>
      </c>
      <c r="DR104">
        <v>0.73237997957099088</v>
      </c>
      <c r="DS104">
        <v>-2.5376922077922082E-2</v>
      </c>
      <c r="DT104">
        <v>-0.77519379844961245</v>
      </c>
      <c r="DU104">
        <v>-0.88297872340425532</v>
      </c>
      <c r="DV104">
        <v>-0.23269762568482788</v>
      </c>
      <c r="DW104">
        <v>-0.66405891843384479</v>
      </c>
      <c r="DX104">
        <v>-0.85905452478268352</v>
      </c>
      <c r="DY104">
        <v>-0.51240099275840234</v>
      </c>
      <c r="DZ104">
        <v>0.1080442654721756</v>
      </c>
      <c r="EA104">
        <v>-0.82885850028942798</v>
      </c>
      <c r="EB104">
        <v>-0.30998198323955728</v>
      </c>
      <c r="EC104">
        <v>2.4694800858160448E-2</v>
      </c>
      <c r="ED104">
        <v>-0.24329122791557756</v>
      </c>
      <c r="EE104">
        <v>-5.8919774673138137E-2</v>
      </c>
      <c r="EF104">
        <v>-0.15709297020108193</v>
      </c>
      <c r="EG104">
        <v>-4.5000001810520773E-2</v>
      </c>
      <c r="EH104">
        <v>-0.76000000624000008</v>
      </c>
      <c r="EI104">
        <v>-0.5380371364777975</v>
      </c>
      <c r="EJ104">
        <v>-0.7369230742630769</v>
      </c>
      <c r="EK104">
        <v>-0.55999999843999992</v>
      </c>
      <c r="EL104">
        <v>-0.46509663388452382</v>
      </c>
      <c r="EM104">
        <v>-0.76738462012996922</v>
      </c>
      <c r="EN104">
        <v>-0.64542124397837086</v>
      </c>
      <c r="EO104">
        <v>-0.74511773631134459</v>
      </c>
      <c r="EP104">
        <v>-0.24111267423782468</v>
      </c>
      <c r="EQ104">
        <v>-0.34358973866666664</v>
      </c>
      <c r="ER104">
        <v>-0.2686848683819697</v>
      </c>
      <c r="ES104">
        <v>5.8461541155804264E-2</v>
      </c>
      <c r="ET104">
        <v>-0.39210702631372985</v>
      </c>
      <c r="EU104">
        <v>-0.56995474806341218</v>
      </c>
      <c r="EV104">
        <v>-0.23269762568482788</v>
      </c>
      <c r="EW104">
        <v>-0.51715976082203008</v>
      </c>
      <c r="EX104">
        <v>-0.44615384910769229</v>
      </c>
      <c r="EY104">
        <v>-0.11999999687999996</v>
      </c>
      <c r="EZ104">
        <v>-0.13846153999999999</v>
      </c>
      <c r="FA104">
        <v>0.93194291986827649</v>
      </c>
      <c r="FB104">
        <v>0.56716417855411283</v>
      </c>
      <c r="FC104">
        <v>-0.89573459715639814</v>
      </c>
      <c r="FD104">
        <v>-0.70615023281045963</v>
      </c>
      <c r="FE104">
        <v>-0.82397110214268732</v>
      </c>
      <c r="FF104">
        <v>0.68906720160481449</v>
      </c>
      <c r="FG104">
        <v>0.58061224489795915</v>
      </c>
      <c r="FH104">
        <v>-0.94117647058823528</v>
      </c>
      <c r="FI104">
        <v>-0.85538461393846144</v>
      </c>
      <c r="FJ104">
        <v>-0.70438435441173486</v>
      </c>
      <c r="FK104">
        <v>0.93787575150300606</v>
      </c>
      <c r="FL104">
        <v>0.62019391574724181</v>
      </c>
      <c r="FM104">
        <v>-0.93478260869565222</v>
      </c>
      <c r="FN104">
        <v>-0.81277592397550902</v>
      </c>
      <c r="FO104">
        <v>-0.80093289973919146</v>
      </c>
      <c r="FP104">
        <v>0.65961732124874106</v>
      </c>
      <c r="FQ104">
        <v>0.51165146909827763</v>
      </c>
      <c r="FR104">
        <v>-0.87301587301587302</v>
      </c>
      <c r="FS104">
        <v>-0.68820514223589724</v>
      </c>
      <c r="FT104">
        <v>-0.69013495093107602</v>
      </c>
      <c r="FU104">
        <v>0.31196938897524795</v>
      </c>
      <c r="FV104">
        <v>0.45194017257609054</v>
      </c>
      <c r="FW104">
        <v>-0.36056105610561062</v>
      </c>
      <c r="FX104">
        <v>-0.49641719745222923</v>
      </c>
      <c r="FY104">
        <v>-0.67143897112351381</v>
      </c>
      <c r="FZ104">
        <v>-0.40457746478873235</v>
      </c>
      <c r="GA104">
        <v>-0.9285714285714286</v>
      </c>
      <c r="GB104">
        <v>-0.79494506043393642</v>
      </c>
      <c r="GC104">
        <v>-0.71273666698914462</v>
      </c>
      <c r="GD104">
        <v>-0.36056105610561062</v>
      </c>
      <c r="GE104">
        <v>-0.5379762193642319</v>
      </c>
      <c r="GF104">
        <v>-0.86984346304735438</v>
      </c>
      <c r="GG104">
        <v>-6.7277313756911039E-2</v>
      </c>
      <c r="GH104">
        <v>0.35657764589515328</v>
      </c>
      <c r="GI104">
        <v>0.35853759867054436</v>
      </c>
      <c r="GJ104">
        <v>-0.21973319909388367</v>
      </c>
      <c r="GK104">
        <v>-0.22383922383922383</v>
      </c>
      <c r="GL104">
        <v>-0.58932362754018808</v>
      </c>
      <c r="GM104">
        <v>-8.0680061823802163E-2</v>
      </c>
      <c r="GN104">
        <v>-0.83333333333333337</v>
      </c>
      <c r="GO104">
        <v>-0.79194139862899005</v>
      </c>
      <c r="GP104">
        <v>-0.65854502262443448</v>
      </c>
      <c r="GQ104">
        <v>-0.21973319909388367</v>
      </c>
      <c r="GR104">
        <v>-0.58932362754018808</v>
      </c>
      <c r="GS104">
        <v>-0.73968786564671452</v>
      </c>
      <c r="GT104">
        <v>6.0059933624615924E-2</v>
      </c>
      <c r="GU104">
        <v>0.21463589620949408</v>
      </c>
      <c r="GV104">
        <v>0.4083777847505492</v>
      </c>
      <c r="GW104">
        <v>-0.74051155115511547</v>
      </c>
      <c r="GX104">
        <v>-0.70504552352048555</v>
      </c>
      <c r="GY104">
        <v>-1</v>
      </c>
      <c r="GZ104">
        <v>-0.63157095107869954</v>
      </c>
      <c r="HA104">
        <v>-0.94594594594594594</v>
      </c>
      <c r="HB104">
        <v>-0.84482328825499686</v>
      </c>
      <c r="HC104">
        <v>-0.72135540427896361</v>
      </c>
      <c r="HD104">
        <v>-0.74051155115511547</v>
      </c>
      <c r="HE104">
        <v>-0.5379762193642319</v>
      </c>
      <c r="HF104">
        <v>-0.94463948556352462</v>
      </c>
      <c r="HG104">
        <v>-0.34619837236812179</v>
      </c>
      <c r="HH104">
        <v>-0.51557063084093779</v>
      </c>
      <c r="HI104">
        <v>-0.47781611910319133</v>
      </c>
      <c r="HJ104">
        <v>4.3478260869565188E-2</v>
      </c>
      <c r="HK104">
        <v>-0.62713501378231717</v>
      </c>
      <c r="HL104">
        <v>-0.53932452766640115</v>
      </c>
      <c r="HM104">
        <v>-0.34019833289195256</v>
      </c>
      <c r="HN104">
        <v>-0.28422085443117417</v>
      </c>
      <c r="HO104">
        <v>4.7619047619047672E-2</v>
      </c>
      <c r="HP104">
        <v>-0.39520132394420482</v>
      </c>
      <c r="HQ104">
        <v>-0.56199094952355599</v>
      </c>
      <c r="HR104">
        <v>-0.86844087867462705</v>
      </c>
      <c r="HS104">
        <v>-0.86844087867462705</v>
      </c>
      <c r="HT104">
        <v>-1</v>
      </c>
      <c r="HU104">
        <v>-0.8545286908224452</v>
      </c>
      <c r="HV104">
        <v>-1</v>
      </c>
      <c r="HW104">
        <v>0.64197860638476545</v>
      </c>
      <c r="HX104">
        <v>-8.0646230154706178E-2</v>
      </c>
      <c r="HY104">
        <v>1</v>
      </c>
      <c r="HZ104">
        <v>-0.35187994398581846</v>
      </c>
      <c r="IA104">
        <v>-0.37230770360615395</v>
      </c>
      <c r="IB104">
        <v>-1</v>
      </c>
      <c r="IC104">
        <v>-0.99465357919288377</v>
      </c>
      <c r="ID104">
        <v>-1</v>
      </c>
      <c r="IE104">
        <v>-0.99824809052773755</v>
      </c>
      <c r="IF104">
        <v>-1</v>
      </c>
      <c r="IG104">
        <v>-0.85952693915791534</v>
      </c>
      <c r="IH104">
        <v>-0.71905387831583067</v>
      </c>
      <c r="II104">
        <v>-1</v>
      </c>
      <c r="IJ104">
        <v>-0.27869106612587036</v>
      </c>
      <c r="IK104">
        <v>-1</v>
      </c>
      <c r="IL104">
        <v>-0.6404494382022472</v>
      </c>
      <c r="IM104">
        <v>0.39857288481141673</v>
      </c>
      <c r="IN104">
        <v>-0.87002096436058696</v>
      </c>
      <c r="IO104">
        <v>1</v>
      </c>
      <c r="IP104">
        <v>-1</v>
      </c>
      <c r="IQ104">
        <v>-1</v>
      </c>
      <c r="IR104">
        <v>0</v>
      </c>
      <c r="IS104">
        <v>0.34786821705426352</v>
      </c>
      <c r="IT104">
        <v>-0.22639165009940354</v>
      </c>
      <c r="IU104">
        <v>-0.9375</v>
      </c>
      <c r="IV104">
        <v>-0.81395348837209303</v>
      </c>
      <c r="IW104">
        <v>-0.85538461733692306</v>
      </c>
      <c r="IX104">
        <v>-0.42153846934769235</v>
      </c>
      <c r="IY104">
        <v>-0.86486939459938061</v>
      </c>
      <c r="IZ104">
        <v>-0.22167487684729059</v>
      </c>
      <c r="JA104">
        <v>0.44427934621099574</v>
      </c>
      <c r="JB104">
        <v>-0.24567774173932688</v>
      </c>
      <c r="JC104">
        <v>-0.45518733868188788</v>
      </c>
      <c r="JD104">
        <v>-0.83983572895277203</v>
      </c>
      <c r="JE104">
        <v>-0.96</v>
      </c>
      <c r="JF104">
        <v>-0.85703461987556118</v>
      </c>
      <c r="JG104">
        <v>-0.76167004833849739</v>
      </c>
      <c r="JH104">
        <v>-0.37865368686773182</v>
      </c>
      <c r="JI104">
        <v>-0.95630769326892306</v>
      </c>
      <c r="JJ104">
        <v>8.5995085995085985E-2</v>
      </c>
      <c r="JK104">
        <v>0.47323943661971835</v>
      </c>
      <c r="JL104">
        <v>7.0639536668976488E-2</v>
      </c>
      <c r="JM104">
        <v>-0.1443406022845275</v>
      </c>
      <c r="JN104">
        <v>-0.92500000000000004</v>
      </c>
      <c r="JO104">
        <v>-0.92</v>
      </c>
      <c r="JP104">
        <v>-0.79246063607950701</v>
      </c>
      <c r="JQ104">
        <v>-0.79354727336389619</v>
      </c>
      <c r="JR104">
        <v>-0.51715976082203008</v>
      </c>
      <c r="JS104">
        <v>-0.89597069931449502</v>
      </c>
      <c r="JT104">
        <v>-5.9602649006622599E-2</v>
      </c>
      <c r="JU104">
        <v>-2.4251069900142475E-2</v>
      </c>
      <c r="JV104">
        <v>-5.4248512023781337E-2</v>
      </c>
      <c r="JW104">
        <v>-0.27326659139784948</v>
      </c>
      <c r="JX104">
        <v>-0.77519379844961245</v>
      </c>
      <c r="JY104">
        <v>-1</v>
      </c>
      <c r="JZ104">
        <v>-0.86414490978566971</v>
      </c>
      <c r="KA104">
        <v>-0.72433475700768568</v>
      </c>
      <c r="KB104">
        <v>-0.23269762568482788</v>
      </c>
      <c r="KC104">
        <v>-1</v>
      </c>
      <c r="KD104">
        <v>0.13598074608904942</v>
      </c>
      <c r="KE104">
        <v>0.3140046367847642</v>
      </c>
      <c r="KF104">
        <v>-0.89417989417989419</v>
      </c>
      <c r="KG104">
        <v>-0.47634252052812653</v>
      </c>
      <c r="KH104">
        <v>-0.78719794150546862</v>
      </c>
      <c r="KI104">
        <v>-1</v>
      </c>
      <c r="KJ104">
        <v>-1</v>
      </c>
      <c r="KK104">
        <v>-0.24796747967479671</v>
      </c>
      <c r="KL104">
        <v>-0.23132491940108402</v>
      </c>
      <c r="KM104">
        <v>-0.89417989417989419</v>
      </c>
      <c r="KN104">
        <v>-0.47634252052812653</v>
      </c>
      <c r="KO104">
        <v>-0.82730841797976562</v>
      </c>
      <c r="KP104">
        <v>-1</v>
      </c>
      <c r="KQ104">
        <v>-1</v>
      </c>
      <c r="KR104">
        <v>-1.8722139673105542E-2</v>
      </c>
      <c r="KS104">
        <v>0.18889875871063566</v>
      </c>
      <c r="KT104">
        <v>-0.85475394171046348</v>
      </c>
      <c r="KU104">
        <v>8.1368766334015685E-3</v>
      </c>
      <c r="KV104">
        <v>0.55628297100180801</v>
      </c>
      <c r="KW104">
        <v>-0.84222673877846299</v>
      </c>
      <c r="KX104">
        <v>5.117829088312309E-2</v>
      </c>
      <c r="KY104">
        <v>-0.84615384615384615</v>
      </c>
      <c r="KZ104">
        <v>-0.76804788382648403</v>
      </c>
      <c r="LA104">
        <v>-0.78000000571999994</v>
      </c>
      <c r="LB104">
        <v>-0.8666666666666667</v>
      </c>
      <c r="LC104">
        <v>1</v>
      </c>
      <c r="LD104">
        <v>-0.78338462149316923</v>
      </c>
      <c r="LE104">
        <v>-0.99</v>
      </c>
      <c r="LF104">
        <v>-1</v>
      </c>
      <c r="LG104">
        <v>-1</v>
      </c>
      <c r="LH104">
        <v>0.82600000000000007</v>
      </c>
      <c r="LI104">
        <v>-1</v>
      </c>
      <c r="LJ104">
        <v>-0.83600000000000008</v>
      </c>
      <c r="LK104">
        <v>0.21756894790602654</v>
      </c>
      <c r="LL104">
        <v>0.47918890074706511</v>
      </c>
      <c r="LM104">
        <v>0.97722567287784678</v>
      </c>
      <c r="LN104">
        <v>0.74253347064881559</v>
      </c>
      <c r="LO104">
        <v>-0.73891146783287698</v>
      </c>
      <c r="LP104">
        <v>0.62592986184909671</v>
      </c>
      <c r="LQ104">
        <v>0.80600000000000005</v>
      </c>
      <c r="LR104">
        <v>0.99399999999999999</v>
      </c>
      <c r="LS104">
        <v>0</v>
      </c>
      <c r="LT104">
        <v>-0.25734268999777632</v>
      </c>
      <c r="LU104">
        <v>-0.75180972078593589</v>
      </c>
      <c r="LV104">
        <v>9.0909090855371799E-2</v>
      </c>
      <c r="LW104">
        <v>0.68021834148941651</v>
      </c>
      <c r="LX104">
        <v>-1</v>
      </c>
      <c r="LY104">
        <v>-1</v>
      </c>
      <c r="LZ104">
        <v>-1</v>
      </c>
      <c r="MA104">
        <v>-1</v>
      </c>
      <c r="MB104">
        <v>-1</v>
      </c>
      <c r="MC104">
        <v>-1</v>
      </c>
      <c r="MD104">
        <v>-1</v>
      </c>
      <c r="ME104">
        <v>-1</v>
      </c>
      <c r="MF104">
        <v>-1</v>
      </c>
      <c r="MG104">
        <v>-1</v>
      </c>
      <c r="MH104">
        <v>-1</v>
      </c>
      <c r="MI104">
        <v>-1</v>
      </c>
      <c r="MJ104">
        <v>-1</v>
      </c>
      <c r="MK104">
        <v>-1</v>
      </c>
      <c r="ML104">
        <v>-1</v>
      </c>
      <c r="MM104">
        <v>-1</v>
      </c>
      <c r="MN104">
        <v>-1</v>
      </c>
      <c r="MO104">
        <v>-1</v>
      </c>
      <c r="MP104">
        <v>-1</v>
      </c>
      <c r="MQ104">
        <v>-1</v>
      </c>
      <c r="MR104">
        <v>-1</v>
      </c>
      <c r="MS104">
        <v>-1</v>
      </c>
      <c r="MT104">
        <v>-1</v>
      </c>
      <c r="MU104">
        <v>-1</v>
      </c>
      <c r="MV104">
        <v>0</v>
      </c>
      <c r="MW104">
        <v>-0.13826366559485537</v>
      </c>
      <c r="MX104">
        <v>-0.92783505154639179</v>
      </c>
      <c r="MY104">
        <v>-0.62705187130663165</v>
      </c>
      <c r="MZ104">
        <v>0.45862782395744595</v>
      </c>
      <c r="NA104">
        <v>-0.44369451386364878</v>
      </c>
      <c r="NB104">
        <v>-0.67113316851230465</v>
      </c>
      <c r="NC104">
        <v>-0.74341045593879618</v>
      </c>
      <c r="ND104">
        <v>-0.70640880046229881</v>
      </c>
      <c r="NE104">
        <v>5.8563535911602127E-2</v>
      </c>
      <c r="NF104">
        <v>-0.96268656716417911</v>
      </c>
      <c r="NG104">
        <v>-0.27851140456182477</v>
      </c>
      <c r="NH104">
        <v>0.15481686672822392</v>
      </c>
      <c r="NI104">
        <v>-0.33560311284046684</v>
      </c>
      <c r="NJ104">
        <v>-0.86393162717307503</v>
      </c>
      <c r="NK104">
        <v>-0.74895827810920346</v>
      </c>
      <c r="NL104">
        <v>-0.71196232483250355</v>
      </c>
      <c r="NM104">
        <v>0</v>
      </c>
      <c r="NN104">
        <v>-0.95161290322580649</v>
      </c>
      <c r="NO104">
        <v>0</v>
      </c>
      <c r="NP104">
        <v>0.25498619208346129</v>
      </c>
      <c r="NQ104">
        <v>-0.51466001247660631</v>
      </c>
      <c r="NR104">
        <v>-0.84581196952247228</v>
      </c>
      <c r="NS104">
        <v>-0.80993028208233842</v>
      </c>
      <c r="NT104">
        <v>-0.89482328403712075</v>
      </c>
      <c r="NU104">
        <v>0.10287999999999986</v>
      </c>
      <c r="NV104">
        <v>-0.89189189189189189</v>
      </c>
      <c r="NW104">
        <v>-0.56457663451232587</v>
      </c>
      <c r="NX104">
        <v>2.4320000000000119E-2</v>
      </c>
      <c r="NY104">
        <v>-0.68639380530973448</v>
      </c>
      <c r="NZ104">
        <v>-0.63589743610982907</v>
      </c>
      <c r="OA104">
        <v>-0.57769276186057805</v>
      </c>
      <c r="OB104">
        <v>-0.8416004603224414</v>
      </c>
      <c r="OC104">
        <v>5.1849851471779784E-2</v>
      </c>
      <c r="OD104">
        <v>-0.98809523809523814</v>
      </c>
      <c r="OE104">
        <v>-0.4580564784053156</v>
      </c>
      <c r="OF104">
        <v>0.42673992673992678</v>
      </c>
      <c r="OG104">
        <v>-9.0592334494773552E-2</v>
      </c>
      <c r="OH104">
        <v>-0.96582417579347857</v>
      </c>
      <c r="OI104">
        <v>-0.77262970353024829</v>
      </c>
      <c r="OJ104">
        <v>-0.63281140551254977</v>
      </c>
      <c r="OK104">
        <v>-1</v>
      </c>
      <c r="OL104">
        <v>-1</v>
      </c>
      <c r="OM104">
        <v>-1</v>
      </c>
      <c r="ON104">
        <v>-1</v>
      </c>
      <c r="OO104">
        <v>-1</v>
      </c>
      <c r="OP104">
        <v>-1</v>
      </c>
      <c r="OQ104">
        <v>-1</v>
      </c>
      <c r="OR104">
        <v>-1</v>
      </c>
      <c r="OS104">
        <v>-1</v>
      </c>
      <c r="OT104">
        <v>-1</v>
      </c>
      <c r="OU104">
        <v>-1</v>
      </c>
      <c r="OV104">
        <v>-1</v>
      </c>
      <c r="OW104">
        <v>-1</v>
      </c>
      <c r="OX104">
        <v>-1</v>
      </c>
      <c r="OY104">
        <v>-1</v>
      </c>
      <c r="OZ104">
        <v>-1</v>
      </c>
      <c r="PA104">
        <v>-1</v>
      </c>
      <c r="PB104">
        <v>-1</v>
      </c>
      <c r="PC104">
        <v>-1</v>
      </c>
      <c r="PD104">
        <v>-1</v>
      </c>
      <c r="PE104">
        <v>-1</v>
      </c>
      <c r="PF104">
        <v>-1</v>
      </c>
      <c r="PG104">
        <v>-1</v>
      </c>
      <c r="PH104">
        <v>-1</v>
      </c>
      <c r="PI104">
        <v>-1</v>
      </c>
      <c r="PJ104">
        <v>-1</v>
      </c>
      <c r="PK104">
        <v>-1</v>
      </c>
      <c r="PL104">
        <v>-1</v>
      </c>
      <c r="PM104">
        <v>-1</v>
      </c>
      <c r="PN104">
        <v>-1</v>
      </c>
      <c r="PO104">
        <v>-1</v>
      </c>
      <c r="PP104">
        <v>-1</v>
      </c>
      <c r="PQ104">
        <v>0.89294855387765337</v>
      </c>
      <c r="PR104">
        <v>0.2363275770364841</v>
      </c>
      <c r="PS104">
        <v>-0.83093525179856109</v>
      </c>
      <c r="PT104">
        <v>0.23758998318155333</v>
      </c>
      <c r="PU104">
        <v>-0.82210240436612736</v>
      </c>
      <c r="PV104">
        <v>0.32075443353638833</v>
      </c>
      <c r="PW104">
        <v>-0.60783383984249606</v>
      </c>
      <c r="PX104">
        <v>-0.87037037037037035</v>
      </c>
      <c r="PY104">
        <v>-0.57217482328023528</v>
      </c>
      <c r="PZ104">
        <v>0.31966296771482794</v>
      </c>
      <c r="QA104">
        <v>-0.57217482206588444</v>
      </c>
      <c r="QB104">
        <v>-0.8889858509200077</v>
      </c>
      <c r="QC104">
        <v>-0.920631995865546</v>
      </c>
      <c r="QD104">
        <v>-0.30355109785849843</v>
      </c>
      <c r="QE104">
        <v>-0.60291234440134212</v>
      </c>
      <c r="QF104">
        <v>-0.82686362074888353</v>
      </c>
      <c r="QG104">
        <v>0.57217482341192616</v>
      </c>
      <c r="QH104">
        <v>-0.3410269275798633</v>
      </c>
      <c r="QI104">
        <v>0.57217482206588466</v>
      </c>
      <c r="QJ104">
        <v>-0.85836063890900682</v>
      </c>
      <c r="QK104">
        <v>-0.77189058656342646</v>
      </c>
      <c r="QL104">
        <v>1</v>
      </c>
      <c r="QM104">
        <v>-8.4507042253521458E-2</v>
      </c>
      <c r="QN104">
        <v>-0.82686362074888353</v>
      </c>
      <c r="QO104">
        <v>0.57217482206588466</v>
      </c>
      <c r="QP104">
        <v>-0.10601092896174857</v>
      </c>
      <c r="QQ104">
        <v>-0.46537752533282051</v>
      </c>
      <c r="QR104">
        <v>-0.11161553301336147</v>
      </c>
      <c r="QS104">
        <v>-0.85716642236541318</v>
      </c>
      <c r="QT104">
        <v>-0.83197357371435743</v>
      </c>
      <c r="QU104">
        <v>-0.34482758620689613</v>
      </c>
      <c r="QV104">
        <v>-0.87037037037037035</v>
      </c>
      <c r="QW104">
        <v>-0.57217482206588444</v>
      </c>
      <c r="QX104">
        <v>3.6850075719333963E-2</v>
      </c>
      <c r="QY104">
        <v>-0.46617083574551843</v>
      </c>
      <c r="QZ104">
        <v>-0.44456367298205601</v>
      </c>
      <c r="RA104">
        <v>-0.85721982429871413</v>
      </c>
      <c r="RB104">
        <v>-0.84798036437146695</v>
      </c>
      <c r="RC104">
        <v>0</v>
      </c>
      <c r="RD104">
        <v>-1</v>
      </c>
      <c r="RE104">
        <v>1</v>
      </c>
      <c r="RF104">
        <v>-1</v>
      </c>
      <c r="RG104">
        <v>0.57855389537766921</v>
      </c>
      <c r="RH104">
        <v>2.3508137432188159E-2</v>
      </c>
      <c r="RI104">
        <v>-5.265908314154899E-2</v>
      </c>
      <c r="RJ104">
        <v>-0.83478505198089348</v>
      </c>
      <c r="RK104">
        <v>-0.82941243725071989</v>
      </c>
      <c r="RL104">
        <v>0.82498973226102335</v>
      </c>
      <c r="RM104">
        <v>5.7591623036649331E-2</v>
      </c>
      <c r="RN104">
        <v>-0.19804809792059896</v>
      </c>
      <c r="RO104">
        <v>-0.83478505198089348</v>
      </c>
      <c r="RP104">
        <v>-0.84502128655706321</v>
      </c>
      <c r="RQ104">
        <v>0.82498973327079739</v>
      </c>
      <c r="RR104">
        <v>0.30708661417322847</v>
      </c>
      <c r="RS104">
        <v>8.7338884573823883E-2</v>
      </c>
      <c r="RT104">
        <v>-0.83478505198089348</v>
      </c>
      <c r="RU104">
        <v>-0.81625747915717251</v>
      </c>
      <c r="RV104">
        <v>0.82498973406650178</v>
      </c>
      <c r="RW104">
        <v>0.11675126903553346</v>
      </c>
      <c r="RX104">
        <v>0</v>
      </c>
      <c r="RY104">
        <v>3.2090012871005769E-2</v>
      </c>
      <c r="RZ104">
        <v>-1.9351837252101989E-2</v>
      </c>
      <c r="SA104">
        <v>-0.83478505198089348</v>
      </c>
      <c r="SB104">
        <v>-0.83559338686977858</v>
      </c>
      <c r="SC104">
        <v>0.82498973226102335</v>
      </c>
      <c r="SD104">
        <v>-0.8379730273574264</v>
      </c>
      <c r="SE104">
        <v>-0.76143141153081517</v>
      </c>
      <c r="SF104">
        <v>-0.78142076502732238</v>
      </c>
      <c r="SG104">
        <v>-6.4264266082620036E-2</v>
      </c>
      <c r="SH104">
        <v>-0.32307691867692301</v>
      </c>
      <c r="SI104">
        <v>0.26094003241491093</v>
      </c>
      <c r="SJ104">
        <v>0</v>
      </c>
      <c r="SK104">
        <v>-0.21851503213769918</v>
      </c>
      <c r="SL104">
        <v>0.13058722020145996</v>
      </c>
      <c r="SM104">
        <v>-0.83478505198089348</v>
      </c>
      <c r="SN104">
        <v>-0.86479989178634231</v>
      </c>
      <c r="SO104">
        <v>0.82498973327079739</v>
      </c>
      <c r="SP104">
        <v>-0.84075016501885247</v>
      </c>
      <c r="SQ104">
        <v>-0.84083044982698962</v>
      </c>
      <c r="SR104">
        <v>-0.89393939393939392</v>
      </c>
      <c r="SS104">
        <v>-0.31252747048213492</v>
      </c>
      <c r="ST104">
        <v>-0.57149796853350954</v>
      </c>
      <c r="SU104">
        <v>0.40499040307101764</v>
      </c>
      <c r="SV104">
        <v>0</v>
      </c>
      <c r="SW104">
        <v>0.18668836773445774</v>
      </c>
      <c r="SX104">
        <v>-0.15644621293973671</v>
      </c>
      <c r="SY104">
        <v>-0.83478505198089348</v>
      </c>
      <c r="SZ104">
        <v>-0.8135246840865028</v>
      </c>
      <c r="TA104">
        <v>0.82498973406650178</v>
      </c>
      <c r="TB104">
        <v>-0.83590595273073309</v>
      </c>
      <c r="TC104">
        <v>-0.70992366412213737</v>
      </c>
      <c r="TD104">
        <v>-0.63380281690140849</v>
      </c>
      <c r="TE104">
        <v>0.17293148066572583</v>
      </c>
      <c r="TF104">
        <v>-0.20571428208326525</v>
      </c>
      <c r="TG104">
        <v>1</v>
      </c>
    </row>
    <row r="105" spans="1:527">
      <c r="A105" t="s">
        <v>573</v>
      </c>
      <c r="B105">
        <v>-0.60157347569542008</v>
      </c>
      <c r="C105">
        <v>0.92225481978206192</v>
      </c>
      <c r="D105">
        <v>-0.11255202094240846</v>
      </c>
      <c r="E105">
        <v>-0.65375854214123008</v>
      </c>
      <c r="F105">
        <v>0</v>
      </c>
      <c r="G105">
        <v>-0.25728825115643816</v>
      </c>
      <c r="H105">
        <v>0.71150442477876141</v>
      </c>
      <c r="I105">
        <v>-0.32785822347093163</v>
      </c>
      <c r="J105">
        <v>-0.90173675546963827</v>
      </c>
      <c r="K105">
        <v>-0.5891892126054058</v>
      </c>
      <c r="L105">
        <v>-0.95612897707146582</v>
      </c>
      <c r="M105">
        <v>0.92874364195880488</v>
      </c>
      <c r="N105">
        <v>0.2588941277325334</v>
      </c>
      <c r="O105">
        <v>0.36191628959372046</v>
      </c>
      <c r="P105">
        <v>-0.91946788105691979</v>
      </c>
      <c r="Q105">
        <v>0.37951559934318557</v>
      </c>
      <c r="R105">
        <v>-0.23920636600831879</v>
      </c>
      <c r="S105">
        <v>-0.73750000000000004</v>
      </c>
      <c r="T105">
        <v>-0.75</v>
      </c>
      <c r="U105">
        <v>-0.58889528845398831</v>
      </c>
      <c r="V105">
        <v>0.30635107055741262</v>
      </c>
      <c r="W105">
        <v>-0.68311462964971259</v>
      </c>
      <c r="X105">
        <v>-0.60706860553574282</v>
      </c>
      <c r="Y105">
        <v>-0.78243248464864967</v>
      </c>
      <c r="Z105">
        <v>-0.86699794911271832</v>
      </c>
      <c r="AA105">
        <v>0.89428124111956042</v>
      </c>
      <c r="AB105">
        <v>0.6804519292261777</v>
      </c>
      <c r="AC105">
        <v>0.39917865049333079</v>
      </c>
      <c r="AD105">
        <v>-0.91701332679798342</v>
      </c>
      <c r="AE105">
        <v>0.95108243130724412</v>
      </c>
      <c r="AF105">
        <v>-0.30446918641164722</v>
      </c>
      <c r="AG105">
        <v>-0.66820276497695852</v>
      </c>
      <c r="AH105">
        <v>0</v>
      </c>
      <c r="AI105">
        <v>-0.50723081303376583</v>
      </c>
      <c r="AJ105">
        <v>0.69617893755824789</v>
      </c>
      <c r="AK105">
        <v>-0.6081588835212024</v>
      </c>
      <c r="AL105">
        <v>-0.90684301251355026</v>
      </c>
      <c r="AM105">
        <v>-0.69189189045405408</v>
      </c>
      <c r="AN105">
        <v>-0.95582429056225715</v>
      </c>
      <c r="AO105">
        <v>0.90138705542482156</v>
      </c>
      <c r="AP105">
        <v>0.6421030842475679</v>
      </c>
      <c r="AQ105">
        <v>0.50168880245668079</v>
      </c>
      <c r="AR105">
        <v>-0.92104271122981274</v>
      </c>
      <c r="AS105">
        <v>-1</v>
      </c>
      <c r="AT105">
        <v>-1</v>
      </c>
      <c r="AU105">
        <v>-1</v>
      </c>
      <c r="AV105">
        <v>-1</v>
      </c>
      <c r="AW105">
        <v>-1</v>
      </c>
      <c r="AX105">
        <v>-1</v>
      </c>
      <c r="AY105">
        <v>-1</v>
      </c>
      <c r="AZ105">
        <v>-1</v>
      </c>
      <c r="BA105">
        <v>-1</v>
      </c>
      <c r="BB105">
        <v>-1</v>
      </c>
      <c r="BC105">
        <v>0</v>
      </c>
      <c r="BD105">
        <v>-1</v>
      </c>
      <c r="BE105">
        <v>-1</v>
      </c>
      <c r="BF105">
        <v>0</v>
      </c>
      <c r="BG105">
        <v>-1</v>
      </c>
      <c r="BH105">
        <v>-1</v>
      </c>
      <c r="BI105">
        <v>-1</v>
      </c>
      <c r="BJ105">
        <v>-1</v>
      </c>
      <c r="BK105">
        <v>-1</v>
      </c>
      <c r="BL105">
        <v>-1</v>
      </c>
      <c r="BM105">
        <v>-1</v>
      </c>
      <c r="BN105">
        <v>-1</v>
      </c>
      <c r="BO105">
        <v>-1</v>
      </c>
      <c r="BP105">
        <v>-1</v>
      </c>
      <c r="BQ105">
        <v>0</v>
      </c>
      <c r="BR105">
        <v>-1</v>
      </c>
      <c r="BS105">
        <v>-1</v>
      </c>
      <c r="BT105">
        <v>0</v>
      </c>
      <c r="BU105">
        <v>-1</v>
      </c>
      <c r="BV105">
        <v>-1</v>
      </c>
      <c r="BW105">
        <v>-1</v>
      </c>
      <c r="BX105">
        <v>-1</v>
      </c>
      <c r="BY105">
        <v>-1</v>
      </c>
      <c r="BZ105">
        <v>-1</v>
      </c>
      <c r="CA105">
        <v>-1</v>
      </c>
      <c r="CB105">
        <v>0.92089249492900604</v>
      </c>
      <c r="CC105">
        <v>-0.27918937560451373</v>
      </c>
      <c r="CD105">
        <v>-0.72</v>
      </c>
      <c r="CE105">
        <v>-0.74193548387096775</v>
      </c>
      <c r="CF105">
        <v>-0.68939709448221653</v>
      </c>
      <c r="CG105">
        <v>-0.61386796926050091</v>
      </c>
      <c r="CH105">
        <v>0.37965792579630286</v>
      </c>
      <c r="CI105">
        <v>0.15308151093439371</v>
      </c>
      <c r="CJ105">
        <v>-0.60048067742624467</v>
      </c>
      <c r="CK105">
        <v>-0.68788501026694049</v>
      </c>
      <c r="CL105">
        <v>-0.77083333333333337</v>
      </c>
      <c r="CM105">
        <v>-0.53177256816723684</v>
      </c>
      <c r="CN105">
        <v>-0.69279279143363359</v>
      </c>
      <c r="CO105">
        <v>-0.96559695694134784</v>
      </c>
      <c r="CP105">
        <v>0.42931258106355386</v>
      </c>
      <c r="CQ105">
        <v>-3.19338777120316E-2</v>
      </c>
      <c r="CR105">
        <v>-0.73750000000000004</v>
      </c>
      <c r="CS105">
        <v>-0.46666666666666667</v>
      </c>
      <c r="CT105">
        <v>-0.25779625233168091</v>
      </c>
      <c r="CU105">
        <v>-0.35495502117957767</v>
      </c>
      <c r="CV105">
        <v>-0.9230149320082619</v>
      </c>
      <c r="CW105">
        <v>0.52348993288590617</v>
      </c>
      <c r="CX105">
        <v>0.24700571144278616</v>
      </c>
      <c r="CY105">
        <v>-0.72093023255813948</v>
      </c>
      <c r="CZ105">
        <v>-0.8271604938271605</v>
      </c>
      <c r="DA105">
        <v>-0.58166645538014561</v>
      </c>
      <c r="DB105">
        <v>-0.80450451491231223</v>
      </c>
      <c r="DC105">
        <v>-0.9445415468486672</v>
      </c>
      <c r="DD105">
        <v>0.83538083538083541</v>
      </c>
      <c r="DE105">
        <v>-0.3214418808307572</v>
      </c>
      <c r="DF105">
        <v>-0.68788501026694049</v>
      </c>
      <c r="DG105">
        <v>-0.87064676616915426</v>
      </c>
      <c r="DH105">
        <v>-0.54711123494947311</v>
      </c>
      <c r="DI105">
        <v>-0.83733733333333338</v>
      </c>
      <c r="DJ105">
        <v>-0.95621985966430978</v>
      </c>
      <c r="DK105">
        <v>0.55373592630501545</v>
      </c>
      <c r="DL105">
        <v>-0.16372604869411234</v>
      </c>
      <c r="DM105">
        <v>-0.73750000000000004</v>
      </c>
      <c r="DN105">
        <v>-0.83333333333333337</v>
      </c>
      <c r="DO105">
        <v>-0.25779625233168091</v>
      </c>
      <c r="DP105">
        <v>-0.90810809735675668</v>
      </c>
      <c r="DQ105">
        <v>-0.95621985966430978</v>
      </c>
      <c r="DR105">
        <v>0.86312563840653733</v>
      </c>
      <c r="DS105">
        <v>-6.2109186147186191E-2</v>
      </c>
      <c r="DT105">
        <v>-0.72093023255813948</v>
      </c>
      <c r="DU105">
        <v>-0.88297872340425532</v>
      </c>
      <c r="DV105">
        <v>-0.58166645538014561</v>
      </c>
      <c r="DW105">
        <v>-0.852458308100977</v>
      </c>
      <c r="DX105">
        <v>-0.94043126265096078</v>
      </c>
      <c r="DY105">
        <v>-0.64064612956009781</v>
      </c>
      <c r="DZ105">
        <v>-0.19005291445712136</v>
      </c>
      <c r="EA105">
        <v>-0.57604561082343797</v>
      </c>
      <c r="EB105">
        <v>-0.4085902143227288</v>
      </c>
      <c r="EC105">
        <v>-8.1410985641352851E-2</v>
      </c>
      <c r="ED105">
        <v>-0.22057300478923014</v>
      </c>
      <c r="EE105">
        <v>-0.35359237763023577</v>
      </c>
      <c r="EF105">
        <v>-0.1214301862416981</v>
      </c>
      <c r="EG105">
        <v>-0.17190315515326682</v>
      </c>
      <c r="EH105">
        <v>-0.89459459610540537</v>
      </c>
      <c r="EI105">
        <v>-0.27539608169062746</v>
      </c>
      <c r="EJ105">
        <v>-0.43513514006486487</v>
      </c>
      <c r="EK105">
        <v>-0.54324324545675684</v>
      </c>
      <c r="EL105">
        <v>-0.5360255417266816</v>
      </c>
      <c r="EM105">
        <v>-0.59135135492021629</v>
      </c>
      <c r="EN105">
        <v>-0.6460746439780598</v>
      </c>
      <c r="EO105">
        <v>-0.56467181696395086</v>
      </c>
      <c r="EP105">
        <v>-0.26568087491646053</v>
      </c>
      <c r="EQ105">
        <v>-0.48108108799999993</v>
      </c>
      <c r="ER105">
        <v>-0.50037779486032885</v>
      </c>
      <c r="ES105">
        <v>5.6511061159705056E-2</v>
      </c>
      <c r="ET105">
        <v>-0.64958872385655753</v>
      </c>
      <c r="EU105">
        <v>-0.38187598757662022</v>
      </c>
      <c r="EV105">
        <v>-0.58166645538014561</v>
      </c>
      <c r="EW105">
        <v>-0.25779625233168091</v>
      </c>
      <c r="EX105">
        <v>-0.17297297365405406</v>
      </c>
      <c r="EY105">
        <v>-0.15675676884324341</v>
      </c>
      <c r="EZ105">
        <v>-0.43243244000000003</v>
      </c>
      <c r="FA105">
        <v>0.99780461031833156</v>
      </c>
      <c r="FB105">
        <v>0.62828074113142018</v>
      </c>
      <c r="FC105">
        <v>-0.6872037914691943</v>
      </c>
      <c r="FD105">
        <v>-0.6233908919468617</v>
      </c>
      <c r="FE105">
        <v>-0.92982897070178505</v>
      </c>
      <c r="FF105">
        <v>0.96790371113340012</v>
      </c>
      <c r="FG105">
        <v>0.61706864489795921</v>
      </c>
      <c r="FH105">
        <v>-0.67647058823529416</v>
      </c>
      <c r="FI105">
        <v>-0.65067566027364809</v>
      </c>
      <c r="FJ105">
        <v>-0.86717424577494473</v>
      </c>
      <c r="FK105">
        <v>0.99799599198396804</v>
      </c>
      <c r="FL105">
        <v>0.71620744633901712</v>
      </c>
      <c r="FM105">
        <v>-0.81521739130434789</v>
      </c>
      <c r="FN105">
        <v>-0.76702408848815407</v>
      </c>
      <c r="FO105">
        <v>-0.9073908245287059</v>
      </c>
      <c r="FP105">
        <v>0.93554884189325271</v>
      </c>
      <c r="FQ105">
        <v>0.45221209118541039</v>
      </c>
      <c r="FR105">
        <v>-0.80952380952380953</v>
      </c>
      <c r="FS105">
        <v>-0.79459460144144134</v>
      </c>
      <c r="FT105">
        <v>-0.86926185178447946</v>
      </c>
      <c r="FU105">
        <v>0.53676910199689076</v>
      </c>
      <c r="FV105">
        <v>0.67581842798870428</v>
      </c>
      <c r="FW105">
        <v>-0.1955445544554455</v>
      </c>
      <c r="FX105">
        <v>-0.4866640127388534</v>
      </c>
      <c r="FY105">
        <v>-0.56855132249454021</v>
      </c>
      <c r="FZ105">
        <v>-0.56766431690140839</v>
      </c>
      <c r="GA105">
        <v>-0.85714285714285721</v>
      </c>
      <c r="GB105">
        <v>-0.81988417260413338</v>
      </c>
      <c r="GC105">
        <v>-0.85438373193665051</v>
      </c>
      <c r="GD105">
        <v>-0.1955445544554455</v>
      </c>
      <c r="GE105">
        <v>-0.50837175442853677</v>
      </c>
      <c r="GF105">
        <v>-0.9417484039330194</v>
      </c>
      <c r="GG105">
        <v>-6.0356624605638842E-2</v>
      </c>
      <c r="GH105">
        <v>0.58902077151335308</v>
      </c>
      <c r="GI105">
        <v>0.45469233347181848</v>
      </c>
      <c r="GJ105">
        <v>-1.8374024666498845E-2</v>
      </c>
      <c r="GK105">
        <v>-0.55255255024255034</v>
      </c>
      <c r="GL105">
        <v>-0.46072186836518036</v>
      </c>
      <c r="GM105">
        <v>-0.55064400000000002</v>
      </c>
      <c r="GN105">
        <v>-0.5</v>
      </c>
      <c r="GO105">
        <v>-0.72586873148189002</v>
      </c>
      <c r="GP105">
        <v>-0.8394226244343892</v>
      </c>
      <c r="GQ105">
        <v>-1.8374024666498845E-2</v>
      </c>
      <c r="GR105">
        <v>-0.42432514407036703</v>
      </c>
      <c r="GS105">
        <v>-0.93405612254532788</v>
      </c>
      <c r="GT105">
        <v>-2.1146233202217535E-2</v>
      </c>
      <c r="GU105">
        <v>0.464067918211168</v>
      </c>
      <c r="GV105">
        <v>0.70363978663319759</v>
      </c>
      <c r="GW105">
        <v>-0.5523927392739274</v>
      </c>
      <c r="GX105">
        <v>-0.51150733687405159</v>
      </c>
      <c r="GY105">
        <v>-1</v>
      </c>
      <c r="GZ105">
        <v>-0.6213916742631419</v>
      </c>
      <c r="HA105">
        <v>-0.91891891891891886</v>
      </c>
      <c r="HB105">
        <v>-0.89777209748884246</v>
      </c>
      <c r="HC105">
        <v>-0.85196625662866299</v>
      </c>
      <c r="HD105">
        <v>-0.5523927392739274</v>
      </c>
      <c r="HE105">
        <v>-0.50837175442853677</v>
      </c>
      <c r="HF105">
        <v>-0.95973444170067834</v>
      </c>
      <c r="HG105">
        <v>-0.31115440552804374</v>
      </c>
      <c r="HH105">
        <v>-1</v>
      </c>
      <c r="HI105">
        <v>-0.84232799852235352</v>
      </c>
      <c r="HJ105">
        <v>-1</v>
      </c>
      <c r="HK105">
        <v>-0.7966051270170863</v>
      </c>
      <c r="HL105">
        <v>-0.9875580521121986</v>
      </c>
      <c r="HM105">
        <v>-0.81920740261000213</v>
      </c>
      <c r="HN105">
        <v>-0.58872681472805533</v>
      </c>
      <c r="HO105">
        <v>-1</v>
      </c>
      <c r="HP105">
        <v>-0.53470737513265232</v>
      </c>
      <c r="HQ105">
        <v>-1</v>
      </c>
      <c r="HR105">
        <v>-0.86844087867462705</v>
      </c>
      <c r="HS105">
        <v>-0.86844087867462705</v>
      </c>
      <c r="HT105">
        <v>-1</v>
      </c>
      <c r="HU105">
        <v>-0.8545286908224452</v>
      </c>
      <c r="HV105">
        <v>-1</v>
      </c>
      <c r="HW105">
        <v>-1</v>
      </c>
      <c r="HX105">
        <v>-1</v>
      </c>
      <c r="HY105">
        <v>-1</v>
      </c>
      <c r="HZ105">
        <v>-1</v>
      </c>
      <c r="IA105">
        <v>-1</v>
      </c>
      <c r="IB105">
        <v>-1</v>
      </c>
      <c r="IC105">
        <v>-0.99465357919288377</v>
      </c>
      <c r="ID105">
        <v>-1</v>
      </c>
      <c r="IE105">
        <v>-0.99824809052773755</v>
      </c>
      <c r="IF105">
        <v>-1</v>
      </c>
      <c r="IG105">
        <v>-1</v>
      </c>
      <c r="IH105">
        <v>-1</v>
      </c>
      <c r="II105">
        <v>0</v>
      </c>
      <c r="IJ105">
        <v>-0.3089080537324691</v>
      </c>
      <c r="IK105">
        <v>-0.91621623925675644</v>
      </c>
      <c r="IL105">
        <v>-0.898876404494382</v>
      </c>
      <c r="IM105">
        <v>-0.81447502548419981</v>
      </c>
      <c r="IN105">
        <v>0.95807127882599574</v>
      </c>
      <c r="IO105">
        <v>-1</v>
      </c>
      <c r="IP105">
        <v>-1</v>
      </c>
      <c r="IQ105">
        <v>1</v>
      </c>
      <c r="IR105">
        <v>-1</v>
      </c>
      <c r="IS105">
        <v>0.66715116279069786</v>
      </c>
      <c r="IT105">
        <v>0.55019880715705782</v>
      </c>
      <c r="IU105">
        <v>-0.875</v>
      </c>
      <c r="IV105">
        <v>-0.90697674418604657</v>
      </c>
      <c r="IW105">
        <v>-0.87297295753918902</v>
      </c>
      <c r="IX105">
        <v>-0.87297295753918902</v>
      </c>
      <c r="IY105">
        <v>-0.88107540061097878</v>
      </c>
      <c r="IZ105">
        <v>0.24137931034482762</v>
      </c>
      <c r="JA105">
        <v>0.86329866270430933</v>
      </c>
      <c r="JB105">
        <v>-0.33322242531656954</v>
      </c>
      <c r="JC105">
        <v>-0.48104808042523917</v>
      </c>
      <c r="JD105">
        <v>-0.68788501026694049</v>
      </c>
      <c r="JE105">
        <v>-0.88</v>
      </c>
      <c r="JF105">
        <v>-0.94584738953805869</v>
      </c>
      <c r="JG105">
        <v>-0.91188844911663736</v>
      </c>
      <c r="JH105">
        <v>-0.53177256816723684</v>
      </c>
      <c r="JI105">
        <v>-0.94243243302729729</v>
      </c>
      <c r="JJ105">
        <v>0.43243243243243246</v>
      </c>
      <c r="JK105">
        <v>0.87042253521126778</v>
      </c>
      <c r="JL105">
        <v>1.2624584309665288E-2</v>
      </c>
      <c r="JM105">
        <v>-0.16866933333333323</v>
      </c>
      <c r="JN105">
        <v>-0.73750000000000004</v>
      </c>
      <c r="JO105">
        <v>-0.76</v>
      </c>
      <c r="JP105">
        <v>-0.91379006648954142</v>
      </c>
      <c r="JQ105">
        <v>-0.91190599884371415</v>
      </c>
      <c r="JR105">
        <v>-0.25779625233168091</v>
      </c>
      <c r="JS105">
        <v>-0.86293436574094495</v>
      </c>
      <c r="JT105">
        <v>-9.139072847682117E-2</v>
      </c>
      <c r="JU105">
        <v>-0.61483594864479318</v>
      </c>
      <c r="JV105">
        <v>-0.30860193544940084</v>
      </c>
      <c r="JW105">
        <v>-0.48864993548387092</v>
      </c>
      <c r="JX105">
        <v>-0.72093023255813948</v>
      </c>
      <c r="JY105">
        <v>-1</v>
      </c>
      <c r="JZ105">
        <v>-0.95638069038923967</v>
      </c>
      <c r="KA105">
        <v>-0.91476512024348278</v>
      </c>
      <c r="KB105">
        <v>-0.58166645538014561</v>
      </c>
      <c r="KC105">
        <v>-1</v>
      </c>
      <c r="KD105">
        <v>-0.40312876052948254</v>
      </c>
      <c r="KE105">
        <v>6.705658471237852E-2</v>
      </c>
      <c r="KF105">
        <v>-0.62433862433862441</v>
      </c>
      <c r="KG105">
        <v>-0.18355430709489495</v>
      </c>
      <c r="KH105">
        <v>-0.92410421187500513</v>
      </c>
      <c r="KI105">
        <v>-1</v>
      </c>
      <c r="KJ105">
        <v>-1</v>
      </c>
      <c r="KK105">
        <v>4.471544715447151E-2</v>
      </c>
      <c r="KL105">
        <v>-0.27304174215170585</v>
      </c>
      <c r="KM105">
        <v>-0.62433862433862441</v>
      </c>
      <c r="KN105">
        <v>-0.18355430709489495</v>
      </c>
      <c r="KO105">
        <v>-0.92827175531195016</v>
      </c>
      <c r="KP105">
        <v>-0.90909090909090906</v>
      </c>
      <c r="KQ105">
        <v>-0.94459460922162153</v>
      </c>
      <c r="KR105">
        <v>0.61545319465081705</v>
      </c>
      <c r="KS105">
        <v>0.20054078532206243</v>
      </c>
      <c r="KT105">
        <v>-0.67319636884854273</v>
      </c>
      <c r="KU105">
        <v>-7.9522327110975732E-3</v>
      </c>
      <c r="KV105">
        <v>0.52463953398094287</v>
      </c>
      <c r="KW105">
        <v>-0.99896655069068863</v>
      </c>
      <c r="KX105">
        <v>-1</v>
      </c>
      <c r="KY105">
        <v>-1</v>
      </c>
      <c r="KZ105">
        <v>-0.99933272262940498</v>
      </c>
      <c r="LA105">
        <v>-1</v>
      </c>
      <c r="LB105">
        <v>-1</v>
      </c>
      <c r="LC105">
        <v>-1</v>
      </c>
      <c r="LD105">
        <v>-1</v>
      </c>
      <c r="LE105">
        <v>-0.5</v>
      </c>
      <c r="LF105">
        <v>-0.5</v>
      </c>
      <c r="LG105">
        <v>-1</v>
      </c>
      <c r="LH105">
        <v>-0.5</v>
      </c>
      <c r="LI105">
        <v>-1</v>
      </c>
      <c r="LJ105">
        <v>-0.5</v>
      </c>
      <c r="LK105">
        <v>-0.5280898876404494</v>
      </c>
      <c r="LL105">
        <v>-0.7972251867662753</v>
      </c>
      <c r="LM105">
        <v>-0.42443064182194612</v>
      </c>
      <c r="LN105">
        <v>-0.99588053553038103</v>
      </c>
      <c r="LO105">
        <v>-0.99913398255442698</v>
      </c>
      <c r="LP105">
        <v>-0.90648246546227418</v>
      </c>
      <c r="LQ105">
        <v>-1</v>
      </c>
      <c r="LR105">
        <v>-1</v>
      </c>
      <c r="LS105">
        <v>0</v>
      </c>
      <c r="LT105">
        <v>-0.45025737352982198</v>
      </c>
      <c r="LU105">
        <v>-0.67321613236814892</v>
      </c>
      <c r="LV105">
        <v>-0.36916461918303967</v>
      </c>
      <c r="LW105">
        <v>0.72807627214853365</v>
      </c>
      <c r="LX105">
        <v>-1</v>
      </c>
      <c r="LY105">
        <v>-1</v>
      </c>
      <c r="LZ105">
        <v>-1</v>
      </c>
      <c r="MA105">
        <v>-1</v>
      </c>
      <c r="MB105">
        <v>-1</v>
      </c>
      <c r="MC105">
        <v>-1</v>
      </c>
      <c r="MD105">
        <v>-1</v>
      </c>
      <c r="ME105">
        <v>-1</v>
      </c>
      <c r="MF105">
        <v>0.34208641680592011</v>
      </c>
      <c r="MG105">
        <v>0.52399024125779348</v>
      </c>
      <c r="MH105">
        <v>-0.33333333333333337</v>
      </c>
      <c r="MI105">
        <v>-0.70270270297027038</v>
      </c>
      <c r="MJ105">
        <v>-0.98630630630630634</v>
      </c>
      <c r="MK105">
        <v>-0.97859154929577463</v>
      </c>
      <c r="ML105">
        <v>-0.74874756533275266</v>
      </c>
      <c r="MM105">
        <v>-0.99646715484996407</v>
      </c>
      <c r="MN105">
        <v>-1</v>
      </c>
      <c r="MO105">
        <v>-1</v>
      </c>
      <c r="MP105">
        <v>-1</v>
      </c>
      <c r="MQ105">
        <v>-1</v>
      </c>
      <c r="MR105">
        <v>-1</v>
      </c>
      <c r="MS105">
        <v>-1</v>
      </c>
      <c r="MT105">
        <v>-1</v>
      </c>
      <c r="MU105">
        <v>-1</v>
      </c>
      <c r="MV105">
        <v>-1</v>
      </c>
      <c r="MW105">
        <v>-3.6288470372071724E-2</v>
      </c>
      <c r="MX105">
        <v>-0.92268041237113407</v>
      </c>
      <c r="MY105">
        <v>-0.48128693368351927</v>
      </c>
      <c r="MZ105">
        <v>0.46319684373417513</v>
      </c>
      <c r="NA105">
        <v>-0.43151016254803976</v>
      </c>
      <c r="NB105">
        <v>-0.84524847635240596</v>
      </c>
      <c r="NC105">
        <v>-0.88695560288815289</v>
      </c>
      <c r="ND105">
        <v>-0.86823348186692473</v>
      </c>
      <c r="NE105">
        <v>0.26276243093922647</v>
      </c>
      <c r="NF105">
        <v>-0.78358208955223885</v>
      </c>
      <c r="NG105">
        <v>-1.2004801920768582E-3</v>
      </c>
      <c r="NH105">
        <v>-5.634624992305326E-2</v>
      </c>
      <c r="NI105">
        <v>-0.6692942441634242</v>
      </c>
      <c r="NJ105">
        <v>-0.65339339465844115</v>
      </c>
      <c r="NK105">
        <v>-0.90990575086673708</v>
      </c>
      <c r="NL105">
        <v>-0.9370326625253862</v>
      </c>
      <c r="NM105">
        <v>0</v>
      </c>
      <c r="NN105">
        <v>-0.80645161290322576</v>
      </c>
      <c r="NO105">
        <v>0</v>
      </c>
      <c r="NP105">
        <v>0.35351675687838835</v>
      </c>
      <c r="NQ105">
        <v>-0.31434116614680807</v>
      </c>
      <c r="NR105">
        <v>-0.72912913248742628</v>
      </c>
      <c r="NS105">
        <v>-0.90996958197653743</v>
      </c>
      <c r="NT105">
        <v>-0.93474208862117436</v>
      </c>
      <c r="NU105">
        <v>0.37999999999999989</v>
      </c>
      <c r="NV105">
        <v>-0.83783783783783783</v>
      </c>
      <c r="NW105">
        <v>-0.10048231511254013</v>
      </c>
      <c r="NX105">
        <v>0.11333333327999995</v>
      </c>
      <c r="NY105">
        <v>-0.53254056056415933</v>
      </c>
      <c r="NZ105">
        <v>-0.76013513536500565</v>
      </c>
      <c r="OA105">
        <v>-0.79840966400156421</v>
      </c>
      <c r="OB105">
        <v>-0.89630333614603663</v>
      </c>
      <c r="OC105">
        <v>-4.698892789630027E-2</v>
      </c>
      <c r="OD105">
        <v>-0.95238095238095233</v>
      </c>
      <c r="OE105">
        <v>-0.61004983388704326</v>
      </c>
      <c r="OF105">
        <v>0.13040293040293038</v>
      </c>
      <c r="OG105">
        <v>-0.65435540069686415</v>
      </c>
      <c r="OH105">
        <v>-0.93996138991646816</v>
      </c>
      <c r="OI105">
        <v>-0.92088227062288519</v>
      </c>
      <c r="OJ105">
        <v>-0.93870687387956486</v>
      </c>
      <c r="OK105">
        <v>3.1954582319545732E-2</v>
      </c>
      <c r="OL105">
        <v>-0.86046511627906974</v>
      </c>
      <c r="OM105">
        <v>-0.60732561271209273</v>
      </c>
      <c r="ON105">
        <v>3.9388815705429181E-2</v>
      </c>
      <c r="OO105">
        <v>-0.78102867781260887</v>
      </c>
      <c r="OP105">
        <v>-0.91495914658465938</v>
      </c>
      <c r="OQ105">
        <v>-0.91123530878561343</v>
      </c>
      <c r="OR105">
        <v>-0.9743693272092453</v>
      </c>
      <c r="OS105">
        <v>0.74659678241246263</v>
      </c>
      <c r="OT105">
        <v>-0.6</v>
      </c>
      <c r="OU105">
        <v>-3.431882335462777E-2</v>
      </c>
      <c r="OV105">
        <v>0.74659678241246263</v>
      </c>
      <c r="OW105">
        <v>-3.431882335462777E-2</v>
      </c>
      <c r="OX105">
        <v>-0.9414414414951201</v>
      </c>
      <c r="OY105">
        <v>-0.83499759287531805</v>
      </c>
      <c r="OZ105">
        <v>-0.85446429572946092</v>
      </c>
      <c r="PA105">
        <v>0.60621488101972321</v>
      </c>
      <c r="PB105">
        <v>0.14285714285714279</v>
      </c>
      <c r="PC105">
        <v>-0.54612309362815259</v>
      </c>
      <c r="PD105">
        <v>-0.67141233474905782</v>
      </c>
      <c r="PE105">
        <v>0.63238912205454745</v>
      </c>
      <c r="PF105">
        <v>-0.54594598363243207</v>
      </c>
      <c r="PG105">
        <v>-0.8445002953276568</v>
      </c>
      <c r="PH105">
        <v>-0.92491799791563967</v>
      </c>
      <c r="PI105">
        <v>-1</v>
      </c>
      <c r="PJ105">
        <v>-1</v>
      </c>
      <c r="PK105">
        <v>-1</v>
      </c>
      <c r="PL105">
        <v>-1</v>
      </c>
      <c r="PM105">
        <v>-1</v>
      </c>
      <c r="PN105">
        <v>-1</v>
      </c>
      <c r="PO105">
        <v>-1</v>
      </c>
      <c r="PP105">
        <v>-1</v>
      </c>
      <c r="PQ105">
        <v>0.84636549782441883</v>
      </c>
      <c r="PR105">
        <v>7.1502200970301688E-2</v>
      </c>
      <c r="PS105">
        <v>-0.59352517985611508</v>
      </c>
      <c r="PT105">
        <v>0.25633237724055014</v>
      </c>
      <c r="PU105">
        <v>-0.93255914610976365</v>
      </c>
      <c r="PV105">
        <v>0.62949832122764438</v>
      </c>
      <c r="PW105">
        <v>-0.48940086134148808</v>
      </c>
      <c r="PX105">
        <v>-0.8179012345679012</v>
      </c>
      <c r="PY105">
        <v>-0.85899050060441651</v>
      </c>
      <c r="PZ105">
        <v>0.64470554692716875</v>
      </c>
      <c r="QA105">
        <v>-0.85899049733818511</v>
      </c>
      <c r="QB105">
        <v>-0.95525720468903008</v>
      </c>
      <c r="QC105">
        <v>-0.98625399340698483</v>
      </c>
      <c r="QD105">
        <v>-6.7552182163187924E-2</v>
      </c>
      <c r="QE105">
        <v>-0.67842948999977115</v>
      </c>
      <c r="QF105">
        <v>-0.55341806939196148</v>
      </c>
      <c r="QG105">
        <v>0.85899050071824989</v>
      </c>
      <c r="QH105">
        <v>-3.7631710988460076E-2</v>
      </c>
      <c r="QI105">
        <v>0.858990497338185</v>
      </c>
      <c r="QJ105">
        <v>-0.95132809288961495</v>
      </c>
      <c r="QK105">
        <v>-0.9032170054793387</v>
      </c>
      <c r="QL105">
        <v>1</v>
      </c>
      <c r="QM105">
        <v>0.15492957746478875</v>
      </c>
      <c r="QN105">
        <v>-0.55341806939196148</v>
      </c>
      <c r="QO105">
        <v>0.858990497338185</v>
      </c>
      <c r="QP105">
        <v>-0.36320582877959939</v>
      </c>
      <c r="QQ105">
        <v>-0.59922256329545343</v>
      </c>
      <c r="QR105">
        <v>-0.18443831745857442</v>
      </c>
      <c r="QS105">
        <v>-0.95264895399805027</v>
      </c>
      <c r="QT105">
        <v>-0.93861550014566708</v>
      </c>
      <c r="QU105">
        <v>-0.4597701149425284</v>
      </c>
      <c r="QV105">
        <v>-0.8179012345679012</v>
      </c>
      <c r="QW105">
        <v>-0.85899049733818511</v>
      </c>
      <c r="QX105">
        <v>0.80413932357395312</v>
      </c>
      <c r="QY105">
        <v>-0.59444342506443337</v>
      </c>
      <c r="QZ105">
        <v>-0.32226988278771063</v>
      </c>
      <c r="RA105">
        <v>-0.94821491984345774</v>
      </c>
      <c r="RB105">
        <v>-0.93984341974515406</v>
      </c>
      <c r="RC105">
        <v>0</v>
      </c>
      <c r="RD105">
        <v>-1</v>
      </c>
      <c r="RE105">
        <v>-1</v>
      </c>
      <c r="RF105">
        <v>-1</v>
      </c>
      <c r="RG105">
        <v>-0.44505263070529089</v>
      </c>
      <c r="RH105">
        <v>0.17902350813743229</v>
      </c>
      <c r="RI105">
        <v>-0.2770904601616363</v>
      </c>
      <c r="RJ105">
        <v>-0.60157347569542008</v>
      </c>
      <c r="RK105">
        <v>-0.94195028422760907</v>
      </c>
      <c r="RL105">
        <v>0.9329070587745083</v>
      </c>
      <c r="RM105">
        <v>0.20767888307155347</v>
      </c>
      <c r="RN105">
        <v>-0.34555214740754203</v>
      </c>
      <c r="RO105">
        <v>-0.60157347569542008</v>
      </c>
      <c r="RP105">
        <v>-0.94590202269085344</v>
      </c>
      <c r="RQ105">
        <v>0.9329070567772566</v>
      </c>
      <c r="RR105">
        <v>9.7112860892388353E-2</v>
      </c>
      <c r="RS105">
        <v>-0.21647411119172955</v>
      </c>
      <c r="RT105">
        <v>-0.60157347569542008</v>
      </c>
      <c r="RU105">
        <v>-0.93863883395201841</v>
      </c>
      <c r="RV105">
        <v>0.93290705696314902</v>
      </c>
      <c r="RW105">
        <v>0.59390862944162448</v>
      </c>
      <c r="RX105">
        <v>0</v>
      </c>
      <c r="RY105">
        <v>-0.17352933268335347</v>
      </c>
      <c r="RZ105">
        <v>0.15455986480753148</v>
      </c>
      <c r="SA105">
        <v>-0.60157347569542008</v>
      </c>
      <c r="SB105">
        <v>-0.94381579329747323</v>
      </c>
      <c r="SC105">
        <v>0.9329070587745083</v>
      </c>
      <c r="SD105">
        <v>-0.93621833142837352</v>
      </c>
      <c r="SE105">
        <v>-0.52683896620278325</v>
      </c>
      <c r="SF105">
        <v>-0.68306010928961747</v>
      </c>
      <c r="SG105">
        <v>-0.21908300374201894</v>
      </c>
      <c r="SH105">
        <v>-0.56891892143108103</v>
      </c>
      <c r="SI105">
        <v>0.74068071312803907</v>
      </c>
      <c r="SJ105">
        <v>0</v>
      </c>
      <c r="SK105">
        <v>-0.32506774857589293</v>
      </c>
      <c r="SL105">
        <v>0.24309553525143413</v>
      </c>
      <c r="SM105">
        <v>-0.60157347569542008</v>
      </c>
      <c r="SN105">
        <v>-0.95169670890302871</v>
      </c>
      <c r="SO105">
        <v>0.9329070567772566</v>
      </c>
      <c r="SP105">
        <v>-0.93788774883426396</v>
      </c>
      <c r="SQ105">
        <v>-0.64705882352941169</v>
      </c>
      <c r="SR105">
        <v>-0.80303030303030298</v>
      </c>
      <c r="SS105">
        <v>-0.33050192990557092</v>
      </c>
      <c r="ST105">
        <v>-0.65049785932135218</v>
      </c>
      <c r="SU105">
        <v>0.75815738963531709</v>
      </c>
      <c r="SV105">
        <v>0</v>
      </c>
      <c r="SW105">
        <v>-9.4696919362532661E-2</v>
      </c>
      <c r="SX105">
        <v>7.4599326263512289E-2</v>
      </c>
      <c r="SY105">
        <v>-0.60157347569542008</v>
      </c>
      <c r="SZ105">
        <v>-0.938005682497426</v>
      </c>
      <c r="TA105">
        <v>0.93290705696314902</v>
      </c>
      <c r="TB105">
        <v>-0.93497575328744098</v>
      </c>
      <c r="TC105">
        <v>-0.47328244274809161</v>
      </c>
      <c r="TD105">
        <v>-0.54929577464788726</v>
      </c>
      <c r="TE105">
        <v>-0.11381499528557582</v>
      </c>
      <c r="TF105">
        <v>-0.5706563611801434</v>
      </c>
      <c r="TG105">
        <v>1</v>
      </c>
    </row>
    <row r="106" spans="1:527">
      <c r="A106" t="s">
        <v>574</v>
      </c>
      <c r="B106">
        <v>-0.92806968249508293</v>
      </c>
      <c r="C106">
        <v>0.75146689019279123</v>
      </c>
      <c r="D106">
        <v>1.5086293193717237E-2</v>
      </c>
      <c r="E106">
        <v>-0.88610478359908884</v>
      </c>
      <c r="F106">
        <v>-0.5</v>
      </c>
      <c r="G106">
        <v>0.35343795440924408</v>
      </c>
      <c r="H106">
        <v>0.70442477876106224</v>
      </c>
      <c r="I106">
        <v>0.11346444780635379</v>
      </c>
      <c r="J106">
        <v>-0.80198896495689564</v>
      </c>
      <c r="K106">
        <v>-4.4025166792452941E-2</v>
      </c>
      <c r="L106">
        <v>-0.74335234083215052</v>
      </c>
      <c r="M106">
        <v>0.65932255724792599</v>
      </c>
      <c r="N106">
        <v>-0.16073724817831103</v>
      </c>
      <c r="O106">
        <v>-0.33616844056264616</v>
      </c>
      <c r="P106">
        <v>-0.59762033399001901</v>
      </c>
      <c r="Q106">
        <v>-0.39244663382594425</v>
      </c>
      <c r="R106">
        <v>-0.38210452358891622</v>
      </c>
      <c r="S106">
        <v>-0.88749999999999996</v>
      </c>
      <c r="T106">
        <v>-1</v>
      </c>
      <c r="U106">
        <v>-0.33250760470294261</v>
      </c>
      <c r="V106">
        <v>-0.3424880296323064</v>
      </c>
      <c r="W106">
        <v>-0.46166359397028534</v>
      </c>
      <c r="X106">
        <v>-0.21625544414759401</v>
      </c>
      <c r="Y106">
        <v>-1</v>
      </c>
      <c r="Z106">
        <v>-0.49726146227688695</v>
      </c>
      <c r="AA106">
        <v>0.58736966652246103</v>
      </c>
      <c r="AB106">
        <v>0.48241313152845877</v>
      </c>
      <c r="AC106">
        <v>-0.27524267695426496</v>
      </c>
      <c r="AD106">
        <v>-0.57706573854049981</v>
      </c>
      <c r="AE106">
        <v>0.78143213988343052</v>
      </c>
      <c r="AF106">
        <v>0.16744377961747081</v>
      </c>
      <c r="AG106">
        <v>-0.91705069124423966</v>
      </c>
      <c r="AH106">
        <v>-0.33333333333333337</v>
      </c>
      <c r="AI106">
        <v>0.12365888498170841</v>
      </c>
      <c r="AJ106">
        <v>0.68872320596458514</v>
      </c>
      <c r="AK106">
        <v>-0.14267310789049925</v>
      </c>
      <c r="AL106">
        <v>-0.89160979442196164</v>
      </c>
      <c r="AM106">
        <v>-4.4025166792452941E-2</v>
      </c>
      <c r="AN106">
        <v>-0.65490646892049331</v>
      </c>
      <c r="AO106">
        <v>0.73315317015530157</v>
      </c>
      <c r="AP106">
        <v>0.20575450217346325</v>
      </c>
      <c r="AQ106">
        <v>-9.6583668054173066E-2</v>
      </c>
      <c r="AR106">
        <v>-0.62590437278006494</v>
      </c>
      <c r="AS106">
        <v>-1</v>
      </c>
      <c r="AT106">
        <v>-1</v>
      </c>
      <c r="AU106">
        <v>-1</v>
      </c>
      <c r="AV106">
        <v>-1</v>
      </c>
      <c r="AW106">
        <v>-1</v>
      </c>
      <c r="AX106">
        <v>-1</v>
      </c>
      <c r="AY106">
        <v>-1</v>
      </c>
      <c r="AZ106">
        <v>-1</v>
      </c>
      <c r="BA106">
        <v>-1</v>
      </c>
      <c r="BB106">
        <v>-1</v>
      </c>
      <c r="BC106">
        <v>0</v>
      </c>
      <c r="BD106">
        <v>-1</v>
      </c>
      <c r="BE106">
        <v>-1</v>
      </c>
      <c r="BF106">
        <v>0</v>
      </c>
      <c r="BG106">
        <v>-1</v>
      </c>
      <c r="BH106">
        <v>-1</v>
      </c>
      <c r="BI106">
        <v>-1</v>
      </c>
      <c r="BJ106">
        <v>-1</v>
      </c>
      <c r="BK106">
        <v>-1</v>
      </c>
      <c r="BL106">
        <v>-1</v>
      </c>
      <c r="BM106">
        <v>-1</v>
      </c>
      <c r="BN106">
        <v>-1</v>
      </c>
      <c r="BO106">
        <v>-1</v>
      </c>
      <c r="BP106">
        <v>-1</v>
      </c>
      <c r="BQ106">
        <v>0</v>
      </c>
      <c r="BR106">
        <v>-1</v>
      </c>
      <c r="BS106">
        <v>-1</v>
      </c>
      <c r="BT106">
        <v>0</v>
      </c>
      <c r="BU106">
        <v>-1</v>
      </c>
      <c r="BV106">
        <v>-1</v>
      </c>
      <c r="BW106">
        <v>-1</v>
      </c>
      <c r="BX106">
        <v>-1</v>
      </c>
      <c r="BY106">
        <v>-1</v>
      </c>
      <c r="BZ106">
        <v>-1</v>
      </c>
      <c r="CA106">
        <v>-1</v>
      </c>
      <c r="CB106">
        <v>0.91075050709939132</v>
      </c>
      <c r="CC106">
        <v>0.28927100161203656</v>
      </c>
      <c r="CD106">
        <v>-0.95199999999999996</v>
      </c>
      <c r="CE106">
        <v>-0.91397849462365588</v>
      </c>
      <c r="CF106">
        <v>-0.51814223092564471</v>
      </c>
      <c r="CG106">
        <v>-0.69192700364993176</v>
      </c>
      <c r="CH106">
        <v>0.49803516949941384</v>
      </c>
      <c r="CI106">
        <v>0.2882703777335982</v>
      </c>
      <c r="CJ106">
        <v>-0.64002382881862219</v>
      </c>
      <c r="CK106">
        <v>-0.89733059548254623</v>
      </c>
      <c r="CL106">
        <v>-0.91666666666666663</v>
      </c>
      <c r="CM106">
        <v>-5.647122832247975E-2</v>
      </c>
      <c r="CN106">
        <v>-0.4800838537596086</v>
      </c>
      <c r="CO106">
        <v>-0.8044153149256974</v>
      </c>
      <c r="CP106">
        <v>0.68093385214007784</v>
      </c>
      <c r="CQ106">
        <v>3.1996493096646983E-2</v>
      </c>
      <c r="CR106">
        <v>-0.88749999999999996</v>
      </c>
      <c r="CS106">
        <v>-0.73333333333333339</v>
      </c>
      <c r="CT106">
        <v>0.48040638840125038</v>
      </c>
      <c r="CU106">
        <v>0.5010481344710016</v>
      </c>
      <c r="CV106">
        <v>-0.61804307062307717</v>
      </c>
      <c r="CW106">
        <v>0.59955257270693507</v>
      </c>
      <c r="CX106">
        <v>0.24156992703150904</v>
      </c>
      <c r="CY106">
        <v>-0.93023255813953487</v>
      </c>
      <c r="CZ106">
        <v>-0.95061728395061729</v>
      </c>
      <c r="DA106">
        <v>-0.51325971218067834</v>
      </c>
      <c r="DB106">
        <v>-0.7400419372131376</v>
      </c>
      <c r="DC106">
        <v>-0.74301677258242171</v>
      </c>
      <c r="DD106">
        <v>0.77886977886977893</v>
      </c>
      <c r="DE106">
        <v>-0.2534232132154115</v>
      </c>
      <c r="DF106">
        <v>-0.89733059548254623</v>
      </c>
      <c r="DG106">
        <v>-0.95024875621890548</v>
      </c>
      <c r="DH106">
        <v>-8.7380296105127986E-2</v>
      </c>
      <c r="DI106">
        <v>-0.70882832407407403</v>
      </c>
      <c r="DJ106">
        <v>-0.75748143811929813</v>
      </c>
      <c r="DK106">
        <v>0.75230296827021492</v>
      </c>
      <c r="DL106">
        <v>-6.0498733953077144E-3</v>
      </c>
      <c r="DM106">
        <v>-0.88749999999999996</v>
      </c>
      <c r="DN106">
        <v>-0.91666666666666663</v>
      </c>
      <c r="DO106">
        <v>0.48040638840125038</v>
      </c>
      <c r="DP106">
        <v>-0.78616352650314469</v>
      </c>
      <c r="DQ106">
        <v>-0.75748143811929813</v>
      </c>
      <c r="DR106">
        <v>0.81613891726251286</v>
      </c>
      <c r="DS106">
        <v>4.9062049783549666E-2</v>
      </c>
      <c r="DT106">
        <v>-0.93023255813953487</v>
      </c>
      <c r="DU106">
        <v>-0.95744680851063835</v>
      </c>
      <c r="DV106">
        <v>-0.51325971218067834</v>
      </c>
      <c r="DW106">
        <v>-0.75030108108496552</v>
      </c>
      <c r="DX106">
        <v>-0.68989989304956456</v>
      </c>
      <c r="DY106">
        <v>-0.68151219296151222</v>
      </c>
      <c r="DZ106">
        <v>-0.49311806518845025</v>
      </c>
      <c r="EA106">
        <v>-0.92810079645902244</v>
      </c>
      <c r="EB106">
        <v>-0.58662814010337749</v>
      </c>
      <c r="EC106">
        <v>0.39294567405444281</v>
      </c>
      <c r="ED106">
        <v>-0.14035154669471817</v>
      </c>
      <c r="EE106">
        <v>-0.43980095626161797</v>
      </c>
      <c r="EF106">
        <v>-0.12744353450355361</v>
      </c>
      <c r="EG106">
        <v>0.15120544815083958</v>
      </c>
      <c r="EH106">
        <v>-1</v>
      </c>
      <c r="EI106">
        <v>-0.59531555070724429</v>
      </c>
      <c r="EJ106">
        <v>-0.70125786079874208</v>
      </c>
      <c r="EK106">
        <v>-0.75471697524528303</v>
      </c>
      <c r="EL106">
        <v>-0.6173254238235657</v>
      </c>
      <c r="EM106">
        <v>-1</v>
      </c>
      <c r="EN106">
        <v>-0.27523210510703233</v>
      </c>
      <c r="EO106">
        <v>-0.65267616497211856</v>
      </c>
      <c r="EP106">
        <v>-0.54743044101529126</v>
      </c>
      <c r="EQ106">
        <v>-0.19496855466666663</v>
      </c>
      <c r="ER106">
        <v>-0.5847704047351997</v>
      </c>
      <c r="ES106">
        <v>-1.6580901603201803E-2</v>
      </c>
      <c r="ET106">
        <v>-0.53404429934486575</v>
      </c>
      <c r="EU106">
        <v>-0.76026636408539527</v>
      </c>
      <c r="EV106">
        <v>-0.51325971218067834</v>
      </c>
      <c r="EW106">
        <v>0.48040638840125038</v>
      </c>
      <c r="EX106">
        <v>0.28301886543396226</v>
      </c>
      <c r="EY106">
        <v>-0.34591194265408809</v>
      </c>
      <c r="EZ106">
        <v>-0.49685533999999998</v>
      </c>
      <c r="FA106">
        <v>0.42919868276619111</v>
      </c>
      <c r="FB106">
        <v>0.3733450397284126</v>
      </c>
      <c r="FC106">
        <v>-0.96208530805687209</v>
      </c>
      <c r="FD106">
        <v>-0.75638198388384503</v>
      </c>
      <c r="FE106">
        <v>-0.66777019319144681</v>
      </c>
      <c r="FF106">
        <v>0.45235707121364088</v>
      </c>
      <c r="FG106">
        <v>0.35986394489795925</v>
      </c>
      <c r="FH106">
        <v>-0.91176470588235292</v>
      </c>
      <c r="FI106">
        <v>-0.55660374698113113</v>
      </c>
      <c r="FJ106">
        <v>-0.48014312892289779</v>
      </c>
      <c r="FK106">
        <v>0.47895791583166325</v>
      </c>
      <c r="FL106">
        <v>0.45336008024072227</v>
      </c>
      <c r="FM106">
        <v>-0.97826086956521741</v>
      </c>
      <c r="FN106">
        <v>-0.8724364265714547</v>
      </c>
      <c r="FO106">
        <v>-0.63500071412144521</v>
      </c>
      <c r="FP106">
        <v>-1</v>
      </c>
      <c r="FQ106">
        <v>-1</v>
      </c>
      <c r="FR106">
        <v>-1</v>
      </c>
      <c r="FS106">
        <v>-1</v>
      </c>
      <c r="FT106">
        <v>-1</v>
      </c>
      <c r="FU106">
        <v>0.71134760253497542</v>
      </c>
      <c r="FV106">
        <v>0.55279259491684973</v>
      </c>
      <c r="FW106">
        <v>0.20462046204620443</v>
      </c>
      <c r="FX106">
        <v>-0.22969745222929927</v>
      </c>
      <c r="FY106">
        <v>-5.7024993933511348E-2</v>
      </c>
      <c r="FZ106">
        <v>-0.16514084507042259</v>
      </c>
      <c r="GA106">
        <v>-0.90476190476190477</v>
      </c>
      <c r="GB106">
        <v>-0.44115005045225253</v>
      </c>
      <c r="GC106">
        <v>-0.37204131901504123</v>
      </c>
      <c r="GD106">
        <v>0.20462046204620443</v>
      </c>
      <c r="GE106">
        <v>-5.7024993933511348E-2</v>
      </c>
      <c r="GF106">
        <v>-0.59304739446161747</v>
      </c>
      <c r="GG106">
        <v>-2.60123312739724E-3</v>
      </c>
      <c r="GH106">
        <v>0.76953511374876382</v>
      </c>
      <c r="GI106">
        <v>0.47749619166320456</v>
      </c>
      <c r="GJ106">
        <v>0.46992197331990937</v>
      </c>
      <c r="GK106">
        <v>-0.11486486486486491</v>
      </c>
      <c r="GL106">
        <v>0.17864725508037615</v>
      </c>
      <c r="GM106">
        <v>-4.1731066460587329E-2</v>
      </c>
      <c r="GN106">
        <v>-0.66666666666666674</v>
      </c>
      <c r="GO106">
        <v>-0.14944593798014805</v>
      </c>
      <c r="GP106">
        <v>-0.24094321266968333</v>
      </c>
      <c r="GQ106">
        <v>0.46992197331990937</v>
      </c>
      <c r="GR106">
        <v>0.17864725508037615</v>
      </c>
      <c r="GS106">
        <v>-0.3932090647526576</v>
      </c>
      <c r="GT106">
        <v>0.13146294251571744</v>
      </c>
      <c r="GU106">
        <v>0.21080951811550874</v>
      </c>
      <c r="GV106">
        <v>0.43175400062754954</v>
      </c>
      <c r="GW106">
        <v>-0.5363036303630363</v>
      </c>
      <c r="GX106">
        <v>-0.50094840667678309</v>
      </c>
      <c r="GY106">
        <v>-0.87915554477068669</v>
      </c>
      <c r="GZ106">
        <v>-0.42692190823457921</v>
      </c>
      <c r="HA106">
        <v>-0.94594594594594594</v>
      </c>
      <c r="HB106">
        <v>-0.68281488572001314</v>
      </c>
      <c r="HC106">
        <v>-0.42099004914948035</v>
      </c>
      <c r="HD106">
        <v>-0.5363036303630363</v>
      </c>
      <c r="HE106">
        <v>-0.72676534821645233</v>
      </c>
      <c r="HF106">
        <v>-0.80854004722178063</v>
      </c>
      <c r="HG106">
        <v>-0.33238411614789276</v>
      </c>
      <c r="HH106">
        <v>8.9901840829319735E-2</v>
      </c>
      <c r="HI106">
        <v>0.27814081389166589</v>
      </c>
      <c r="HJ106">
        <v>0.56521739130434789</v>
      </c>
      <c r="HK106">
        <v>0.29346726763459419</v>
      </c>
      <c r="HL106">
        <v>0.38265221462558707</v>
      </c>
      <c r="HM106">
        <v>0.51677334095479854</v>
      </c>
      <c r="HN106">
        <v>0.4415942605194294</v>
      </c>
      <c r="HO106">
        <v>0.61904761904761907</v>
      </c>
      <c r="HP106">
        <v>0.43013437138450272</v>
      </c>
      <c r="HQ106">
        <v>0.38364779475397714</v>
      </c>
      <c r="HR106">
        <v>-0.86844087867462705</v>
      </c>
      <c r="HS106">
        <v>-0.86844087867462705</v>
      </c>
      <c r="HT106">
        <v>-1</v>
      </c>
      <c r="HU106">
        <v>-0.8545286908224452</v>
      </c>
      <c r="HV106">
        <v>-1</v>
      </c>
      <c r="HW106">
        <v>-1</v>
      </c>
      <c r="HX106">
        <v>-1</v>
      </c>
      <c r="HY106">
        <v>-1</v>
      </c>
      <c r="HZ106">
        <v>-1</v>
      </c>
      <c r="IA106">
        <v>-1</v>
      </c>
      <c r="IB106">
        <v>0.47831412103746374</v>
      </c>
      <c r="IC106">
        <v>0.43717355624012644</v>
      </c>
      <c r="ID106">
        <v>1</v>
      </c>
      <c r="IE106">
        <v>-1.8579815558854018E-2</v>
      </c>
      <c r="IF106">
        <v>-0.27044028002515696</v>
      </c>
      <c r="IG106">
        <v>-0.85952693915791534</v>
      </c>
      <c r="IH106">
        <v>-0.71905387831583067</v>
      </c>
      <c r="II106">
        <v>-1</v>
      </c>
      <c r="IJ106">
        <v>-0.27869106612587036</v>
      </c>
      <c r="IK106">
        <v>-1</v>
      </c>
      <c r="IL106">
        <v>-0.94831460674157309</v>
      </c>
      <c r="IM106">
        <v>0.96126401630988778</v>
      </c>
      <c r="IN106">
        <v>-0.95597484276729561</v>
      </c>
      <c r="IO106">
        <v>1</v>
      </c>
      <c r="IP106">
        <v>-1</v>
      </c>
      <c r="IQ106">
        <v>-1</v>
      </c>
      <c r="IR106">
        <v>-1</v>
      </c>
      <c r="IS106">
        <v>-1</v>
      </c>
      <c r="IT106">
        <v>-1</v>
      </c>
      <c r="IU106">
        <v>-1</v>
      </c>
      <c r="IV106">
        <v>-1</v>
      </c>
      <c r="IW106">
        <v>-1</v>
      </c>
      <c r="IX106">
        <v>-1</v>
      </c>
      <c r="IY106">
        <v>-1</v>
      </c>
      <c r="IZ106">
        <v>0.33661740558292297</v>
      </c>
      <c r="JA106">
        <v>0.61664190193164936</v>
      </c>
      <c r="JB106">
        <v>0.47639168197700599</v>
      </c>
      <c r="JC106">
        <v>4.8899129892852056E-3</v>
      </c>
      <c r="JD106">
        <v>-0.89733059548254623</v>
      </c>
      <c r="JE106">
        <v>-0.84</v>
      </c>
      <c r="JF106">
        <v>-0.51675321208891722</v>
      </c>
      <c r="JG106">
        <v>-0.22871638079647794</v>
      </c>
      <c r="JH106">
        <v>-5.647122832247975E-2</v>
      </c>
      <c r="JI106">
        <v>-0.64276729032830182</v>
      </c>
      <c r="JJ106">
        <v>0.50368550368550369</v>
      </c>
      <c r="JK106">
        <v>0.63661971830985919</v>
      </c>
      <c r="JL106">
        <v>0.52751938112065089</v>
      </c>
      <c r="JM106">
        <v>6.0113071651090477E-2</v>
      </c>
      <c r="JN106">
        <v>-0.88749999999999996</v>
      </c>
      <c r="JO106">
        <v>-0.67999999999999994</v>
      </c>
      <c r="JP106">
        <v>-0.3947565026164962</v>
      </c>
      <c r="JQ106">
        <v>-0.47717247388178197</v>
      </c>
      <c r="JR106">
        <v>0.48040638840125038</v>
      </c>
      <c r="JS106">
        <v>-0.14944593798014805</v>
      </c>
      <c r="JT106">
        <v>0.2900662251655628</v>
      </c>
      <c r="JU106">
        <v>4.2796005706133844E-3</v>
      </c>
      <c r="JV106">
        <v>0.3784426680410693</v>
      </c>
      <c r="JW106">
        <v>-1.4336913978494681E-2</v>
      </c>
      <c r="JX106">
        <v>-0.93023255813953487</v>
      </c>
      <c r="JY106">
        <v>-1</v>
      </c>
      <c r="JZ106">
        <v>-0.59526189078623215</v>
      </c>
      <c r="KA106">
        <v>-0.23577584949879771</v>
      </c>
      <c r="KB106">
        <v>-0.51325971218067834</v>
      </c>
      <c r="KC106">
        <v>-1</v>
      </c>
      <c r="KD106">
        <v>-1</v>
      </c>
      <c r="KE106">
        <v>-1</v>
      </c>
      <c r="KF106">
        <v>-1</v>
      </c>
      <c r="KG106">
        <v>-1</v>
      </c>
      <c r="KH106">
        <v>-1</v>
      </c>
      <c r="KI106">
        <v>-1</v>
      </c>
      <c r="KJ106">
        <v>-1</v>
      </c>
      <c r="KK106">
        <v>-1</v>
      </c>
      <c r="KL106">
        <v>-1</v>
      </c>
      <c r="KM106">
        <v>-1</v>
      </c>
      <c r="KN106">
        <v>-1</v>
      </c>
      <c r="KO106">
        <v>-1</v>
      </c>
      <c r="KP106">
        <v>-1</v>
      </c>
      <c r="KQ106">
        <v>-1</v>
      </c>
      <c r="KR106">
        <v>-0.12927191679049033</v>
      </c>
      <c r="KS106">
        <v>7.9512151667513242E-2</v>
      </c>
      <c r="KT106">
        <v>-0.93502150023889152</v>
      </c>
      <c r="KU106">
        <v>-7.3480324906070482E-2</v>
      </c>
      <c r="KV106">
        <v>0.55819202700199888</v>
      </c>
      <c r="KW106">
        <v>-0.84277791174342898</v>
      </c>
      <c r="KX106">
        <v>8.0695072601761453E-2</v>
      </c>
      <c r="KY106">
        <v>-0.84615384615384615</v>
      </c>
      <c r="KZ106">
        <v>-0.52754033508560561</v>
      </c>
      <c r="LA106">
        <v>-0.55031447844968551</v>
      </c>
      <c r="LB106">
        <v>-0.8666666666666667</v>
      </c>
      <c r="LC106">
        <v>1</v>
      </c>
      <c r="LD106">
        <v>-0.55723271821685527</v>
      </c>
      <c r="LE106">
        <v>-0.99</v>
      </c>
      <c r="LF106">
        <v>-1</v>
      </c>
      <c r="LG106">
        <v>-1</v>
      </c>
      <c r="LH106">
        <v>0.82600000000000007</v>
      </c>
      <c r="LI106">
        <v>-1</v>
      </c>
      <c r="LJ106">
        <v>-0.83600000000000008</v>
      </c>
      <c r="LK106">
        <v>0.89172625127681293</v>
      </c>
      <c r="LL106">
        <v>0.91248665955176111</v>
      </c>
      <c r="LM106">
        <v>0.98550724637681153</v>
      </c>
      <c r="LN106">
        <v>0.91761071060762101</v>
      </c>
      <c r="LO106">
        <v>-0.41261520645009797</v>
      </c>
      <c r="LP106">
        <v>0.93198724760892682</v>
      </c>
      <c r="LQ106">
        <v>0.76400000000000001</v>
      </c>
      <c r="LR106">
        <v>1</v>
      </c>
      <c r="LS106">
        <v>0</v>
      </c>
      <c r="LT106">
        <v>-0.39816865621905095</v>
      </c>
      <c r="LU106">
        <v>-0.93381592554291626</v>
      </c>
      <c r="LV106">
        <v>-0.40537449979791051</v>
      </c>
      <c r="LW106">
        <v>0.52374293844052389</v>
      </c>
      <c r="LX106">
        <v>-1</v>
      </c>
      <c r="LY106">
        <v>-1</v>
      </c>
      <c r="LZ106">
        <v>-1</v>
      </c>
      <c r="MA106">
        <v>-1</v>
      </c>
      <c r="MB106">
        <v>-1</v>
      </c>
      <c r="MC106">
        <v>-1</v>
      </c>
      <c r="MD106">
        <v>-1</v>
      </c>
      <c r="ME106">
        <v>-1</v>
      </c>
      <c r="MF106">
        <v>-1</v>
      </c>
      <c r="MG106">
        <v>-1</v>
      </c>
      <c r="MH106">
        <v>-1</v>
      </c>
      <c r="MI106">
        <v>-1</v>
      </c>
      <c r="MJ106">
        <v>-1</v>
      </c>
      <c r="MK106">
        <v>-1</v>
      </c>
      <c r="ML106">
        <v>-1</v>
      </c>
      <c r="MM106">
        <v>-1</v>
      </c>
      <c r="MN106">
        <v>-1</v>
      </c>
      <c r="MO106">
        <v>-1</v>
      </c>
      <c r="MP106">
        <v>-1</v>
      </c>
      <c r="MQ106">
        <v>-1</v>
      </c>
      <c r="MR106">
        <v>-1</v>
      </c>
      <c r="MS106">
        <v>-1</v>
      </c>
      <c r="MT106">
        <v>-1</v>
      </c>
      <c r="MU106">
        <v>-1</v>
      </c>
      <c r="MV106">
        <v>0</v>
      </c>
      <c r="MW106">
        <v>7.8548461185117047E-2</v>
      </c>
      <c r="MX106">
        <v>-0.9329896907216495</v>
      </c>
      <c r="MY106">
        <v>-0.31713722915298748</v>
      </c>
      <c r="MZ106">
        <v>0.46776446440776454</v>
      </c>
      <c r="NA106">
        <v>-0.41932954226556518</v>
      </c>
      <c r="NB106">
        <v>-0.37580307250667722</v>
      </c>
      <c r="NC106">
        <v>-0.47223929323389113</v>
      </c>
      <c r="ND106">
        <v>-0.37360875430235985</v>
      </c>
      <c r="NE106">
        <v>-0.18364640883977912</v>
      </c>
      <c r="NF106">
        <v>-0.93283582089552242</v>
      </c>
      <c r="NG106">
        <v>-0.60744297719087625</v>
      </c>
      <c r="NH106">
        <v>-7.6980951677439236E-2</v>
      </c>
      <c r="NI106">
        <v>-0.70190229182879382</v>
      </c>
      <c r="NJ106">
        <v>-0.49937106492148142</v>
      </c>
      <c r="NK106">
        <v>-0.58986233496964202</v>
      </c>
      <c r="NL106">
        <v>-0.73584016836501653</v>
      </c>
      <c r="NM106">
        <v>0</v>
      </c>
      <c r="NN106">
        <v>-0.97580645161290325</v>
      </c>
      <c r="NO106">
        <v>0</v>
      </c>
      <c r="NP106">
        <v>0.30223995090518563</v>
      </c>
      <c r="NQ106">
        <v>-0.41859014348097323</v>
      </c>
      <c r="NR106">
        <v>-0.84241788550077967</v>
      </c>
      <c r="NS106">
        <v>-0.5968643414794802</v>
      </c>
      <c r="NT106">
        <v>-0.74246158160471176</v>
      </c>
      <c r="NU106">
        <v>8.8640000000000052E-2</v>
      </c>
      <c r="NV106">
        <v>-0.94594594594594594</v>
      </c>
      <c r="NW106">
        <v>-0.58842443729903537</v>
      </c>
      <c r="NX106">
        <v>8.8640000000000052E-2</v>
      </c>
      <c r="NY106">
        <v>-0.5752212389380531</v>
      </c>
      <c r="NZ106">
        <v>-0.6278825993344952</v>
      </c>
      <c r="OA106">
        <v>-8.2590171778841315E-2</v>
      </c>
      <c r="OB106">
        <v>-0.56145085552900476</v>
      </c>
      <c r="OC106">
        <v>-1</v>
      </c>
      <c r="OD106">
        <v>-1</v>
      </c>
      <c r="OE106">
        <v>-1</v>
      </c>
      <c r="OF106">
        <v>-1</v>
      </c>
      <c r="OG106">
        <v>-1</v>
      </c>
      <c r="OH106">
        <v>-1</v>
      </c>
      <c r="OI106">
        <v>-1</v>
      </c>
      <c r="OJ106">
        <v>-1</v>
      </c>
      <c r="OK106">
        <v>-0.10851581508515806</v>
      </c>
      <c r="OL106">
        <v>-0.95348837209302328</v>
      </c>
      <c r="OM106">
        <v>-0.84056019391327763</v>
      </c>
      <c r="ON106">
        <v>3.2500469659966225E-2</v>
      </c>
      <c r="OO106">
        <v>-0.79380006966213867</v>
      </c>
      <c r="OP106">
        <v>-0.86807079537866805</v>
      </c>
      <c r="OQ106">
        <v>-0.58961913988773029</v>
      </c>
      <c r="OR106">
        <v>-0.88767004286783202</v>
      </c>
      <c r="OS106">
        <v>-1</v>
      </c>
      <c r="OT106">
        <v>-1</v>
      </c>
      <c r="OU106">
        <v>-1</v>
      </c>
      <c r="OV106">
        <v>-1</v>
      </c>
      <c r="OW106">
        <v>-1</v>
      </c>
      <c r="OX106">
        <v>-1</v>
      </c>
      <c r="OY106">
        <v>-1</v>
      </c>
      <c r="OZ106">
        <v>-1</v>
      </c>
      <c r="PA106">
        <v>-1</v>
      </c>
      <c r="PB106">
        <v>-1</v>
      </c>
      <c r="PC106">
        <v>-1</v>
      </c>
      <c r="PD106">
        <v>-1</v>
      </c>
      <c r="PE106">
        <v>-1</v>
      </c>
      <c r="PF106">
        <v>-1</v>
      </c>
      <c r="PG106">
        <v>-1</v>
      </c>
      <c r="PH106">
        <v>-1</v>
      </c>
      <c r="PI106">
        <v>-1</v>
      </c>
      <c r="PJ106">
        <v>-1</v>
      </c>
      <c r="PK106">
        <v>-1</v>
      </c>
      <c r="PL106">
        <v>-1</v>
      </c>
      <c r="PM106">
        <v>-1</v>
      </c>
      <c r="PN106">
        <v>-1</v>
      </c>
      <c r="PO106">
        <v>-1</v>
      </c>
      <c r="PP106">
        <v>-1</v>
      </c>
      <c r="PQ106">
        <v>0.81130023035576637</v>
      </c>
      <c r="PR106">
        <v>-0.41829352048332091</v>
      </c>
      <c r="PS106">
        <v>-0.92086330935251803</v>
      </c>
      <c r="PT106">
        <v>0.3419584338895123</v>
      </c>
      <c r="PU106">
        <v>-0.63561288087234225</v>
      </c>
      <c r="PV106">
        <v>0.37216167291355262</v>
      </c>
      <c r="PW106">
        <v>6.6124217609813352E-2</v>
      </c>
      <c r="PX106">
        <v>-0.91975308641975306</v>
      </c>
      <c r="PY106">
        <v>-0.2805630586252067</v>
      </c>
      <c r="PZ106">
        <v>0.35447663207809099</v>
      </c>
      <c r="QA106">
        <v>-0.28056305481246113</v>
      </c>
      <c r="QB106">
        <v>-0.6829561018479392</v>
      </c>
      <c r="QC106">
        <v>-0.75185379194887036</v>
      </c>
      <c r="QD106">
        <v>-0.34567633505014939</v>
      </c>
      <c r="QE106">
        <v>-0.17358000416497033</v>
      </c>
      <c r="QF106">
        <v>-0.92992098935073852</v>
      </c>
      <c r="QG106">
        <v>0.28056305873247123</v>
      </c>
      <c r="QH106">
        <v>-0.35791938451246053</v>
      </c>
      <c r="QI106">
        <v>0.28056305481246158</v>
      </c>
      <c r="QJ106">
        <v>-0.61445819577174343</v>
      </c>
      <c r="QK106">
        <v>-0.55321742327478174</v>
      </c>
      <c r="QL106">
        <v>1</v>
      </c>
      <c r="QM106">
        <v>0.14084507042253525</v>
      </c>
      <c r="QN106">
        <v>-0.92992098935073852</v>
      </c>
      <c r="QO106">
        <v>0.28056305481246158</v>
      </c>
      <c r="QP106">
        <v>-0.28888888888888875</v>
      </c>
      <c r="QQ106">
        <v>0.13692987715654348</v>
      </c>
      <c r="QR106">
        <v>0.12207925175499557</v>
      </c>
      <c r="QS106">
        <v>-0.59738609483618577</v>
      </c>
      <c r="QT106">
        <v>-0.60025484534324081</v>
      </c>
      <c r="QU106">
        <v>-0.14942528735632132</v>
      </c>
      <c r="QV106">
        <v>-0.91975308641975306</v>
      </c>
      <c r="QW106">
        <v>-0.28056305481246113</v>
      </c>
      <c r="QX106">
        <v>0.18021201413427579</v>
      </c>
      <c r="QY106">
        <v>-6.6675248416804611E-2</v>
      </c>
      <c r="QZ106">
        <v>-0.17530510423642798</v>
      </c>
      <c r="RA106">
        <v>-0.65769001255706505</v>
      </c>
      <c r="RB106">
        <v>-0.64183587499047978</v>
      </c>
      <c r="RC106">
        <v>0</v>
      </c>
      <c r="RD106">
        <v>-1</v>
      </c>
      <c r="RE106">
        <v>1</v>
      </c>
      <c r="RF106">
        <v>-1</v>
      </c>
      <c r="RG106">
        <v>0.19986595925244255</v>
      </c>
      <c r="RH106">
        <v>-0.22603978300180849</v>
      </c>
      <c r="RI106">
        <v>0.16144610029848816</v>
      </c>
      <c r="RJ106">
        <v>-0.92806968249508293</v>
      </c>
      <c r="RK106">
        <v>-0.6010624982692454</v>
      </c>
      <c r="RL106">
        <v>0.62408704783393554</v>
      </c>
      <c r="RM106">
        <v>-0.18324607329842946</v>
      </c>
      <c r="RN106">
        <v>3.2231685146127287E-2</v>
      </c>
      <c r="RO106">
        <v>-0.92806968249508293</v>
      </c>
      <c r="RP106">
        <v>-0.62046464315225225</v>
      </c>
      <c r="RQ106">
        <v>0.62408704285146599</v>
      </c>
      <c r="RR106">
        <v>-9.7112860892388686E-2</v>
      </c>
      <c r="RS106">
        <v>0.23188150533846597</v>
      </c>
      <c r="RT106">
        <v>-0.92806968249508293</v>
      </c>
      <c r="RU106">
        <v>-0.58470262561370756</v>
      </c>
      <c r="RV106">
        <v>0.62408704308827323</v>
      </c>
      <c r="RW106">
        <v>-9.6446700507614058E-2</v>
      </c>
      <c r="RX106">
        <v>0</v>
      </c>
      <c r="RY106">
        <v>0.16312111955539499</v>
      </c>
      <c r="RZ106">
        <v>-0.17216222344720944</v>
      </c>
      <c r="SA106">
        <v>-0.92806968249508293</v>
      </c>
      <c r="SB106">
        <v>-0.62435368557786475</v>
      </c>
      <c r="SC106">
        <v>0.62408704783393554</v>
      </c>
      <c r="SD106">
        <v>-0.65997541208263488</v>
      </c>
      <c r="SE106">
        <v>-0.90457256461232605</v>
      </c>
      <c r="SF106">
        <v>-0.91256830601092898</v>
      </c>
      <c r="SG106">
        <v>-0.21903472746840758</v>
      </c>
      <c r="SH106">
        <v>-0.44654088555345905</v>
      </c>
      <c r="SI106">
        <v>0.29983792544570509</v>
      </c>
      <c r="SJ106">
        <v>0</v>
      </c>
      <c r="SK106">
        <v>-2.6666440250583956E-2</v>
      </c>
      <c r="SL106">
        <v>-6.8459236729786155E-2</v>
      </c>
      <c r="SM106">
        <v>-0.92806968249508293</v>
      </c>
      <c r="SN106">
        <v>-0.66890192155134809</v>
      </c>
      <c r="SO106">
        <v>0.62408704285146599</v>
      </c>
      <c r="SP106">
        <v>-0.67034420234560721</v>
      </c>
      <c r="SQ106">
        <v>-0.91003460207612452</v>
      </c>
      <c r="SR106">
        <v>-0.93939393939393945</v>
      </c>
      <c r="SS106">
        <v>-0.20575022765549988</v>
      </c>
      <c r="ST106">
        <v>-0.49950347213390478</v>
      </c>
      <c r="SU106">
        <v>0.12859884836852231</v>
      </c>
      <c r="SV106">
        <v>0</v>
      </c>
      <c r="SW106">
        <v>0.25258107781865347</v>
      </c>
      <c r="SX106">
        <v>-0.26372365901921679</v>
      </c>
      <c r="SY106">
        <v>-0.92806968249508293</v>
      </c>
      <c r="SZ106">
        <v>-0.59068440875991046</v>
      </c>
      <c r="TA106">
        <v>0.62408704308827323</v>
      </c>
      <c r="TB106">
        <v>-0.65225773026263667</v>
      </c>
      <c r="TC106">
        <v>-0.90839694656488545</v>
      </c>
      <c r="TD106">
        <v>-0.88732394366197187</v>
      </c>
      <c r="TE106">
        <v>-0.25866552687747113</v>
      </c>
      <c r="TF106">
        <v>-0.50044922814491066</v>
      </c>
      <c r="TG106">
        <v>1</v>
      </c>
    </row>
    <row r="107" spans="1:527">
      <c r="A107" t="s">
        <v>575</v>
      </c>
      <c r="B107">
        <v>-0.88929474571508849</v>
      </c>
      <c r="C107">
        <v>8.2984073763621158E-2</v>
      </c>
      <c r="D107">
        <v>-0.32326103664921468</v>
      </c>
      <c r="E107">
        <v>-0.84965831435079731</v>
      </c>
      <c r="F107">
        <v>-1</v>
      </c>
      <c r="G107">
        <v>0.23574646250995057</v>
      </c>
      <c r="H107">
        <v>2.4188790560472073E-2</v>
      </c>
      <c r="I107">
        <v>-0.5314458612491898</v>
      </c>
      <c r="J107">
        <v>-0.8272373170256051</v>
      </c>
      <c r="K107">
        <v>-1</v>
      </c>
      <c r="L107">
        <v>-0.87485245397057376</v>
      </c>
      <c r="M107">
        <v>0.75726821235946606</v>
      </c>
      <c r="N107">
        <v>0.53321903129018433</v>
      </c>
      <c r="O107">
        <v>-0.3679096311533635</v>
      </c>
      <c r="P107">
        <v>-0.73278848778444483</v>
      </c>
      <c r="Q107">
        <v>0.10180623973727432</v>
      </c>
      <c r="R107">
        <v>-0.4597599763674296</v>
      </c>
      <c r="S107">
        <v>-0.86875000000000002</v>
      </c>
      <c r="T107">
        <v>-1</v>
      </c>
      <c r="U107">
        <v>-0.27104951324732818</v>
      </c>
      <c r="V107">
        <v>0.16487487577920334</v>
      </c>
      <c r="W107">
        <v>-0.78527274699056504</v>
      </c>
      <c r="X107">
        <v>-0.36234817947601983</v>
      </c>
      <c r="Y107">
        <v>-1</v>
      </c>
      <c r="Z107">
        <v>-0.69346760804499308</v>
      </c>
      <c r="AA107">
        <v>0.72551658969141153</v>
      </c>
      <c r="AB107">
        <v>0.82754210189724997</v>
      </c>
      <c r="AC107">
        <v>-0.46558876969655161</v>
      </c>
      <c r="AD107">
        <v>-0.73331716965609428</v>
      </c>
      <c r="AE107">
        <v>-8.8884263114071604E-2</v>
      </c>
      <c r="AF107">
        <v>-0.34725337710533821</v>
      </c>
      <c r="AG107">
        <v>-0.87096774193548387</v>
      </c>
      <c r="AH107">
        <v>-1</v>
      </c>
      <c r="AI107">
        <v>-0.23289049980151177</v>
      </c>
      <c r="AJ107">
        <v>-0.3136584860722792</v>
      </c>
      <c r="AK107">
        <v>-0.4243692968330649</v>
      </c>
      <c r="AL107">
        <v>-0.8824188125031569</v>
      </c>
      <c r="AM107">
        <v>-1</v>
      </c>
      <c r="AN107">
        <v>-0.86544260035735032</v>
      </c>
      <c r="AO107">
        <v>0.73819644206907498</v>
      </c>
      <c r="AP107">
        <v>0.40012419788863607</v>
      </c>
      <c r="AQ107">
        <v>7.1502456782452928E-2</v>
      </c>
      <c r="AR107">
        <v>-0.72639770862736697</v>
      </c>
      <c r="AS107">
        <v>-1</v>
      </c>
      <c r="AT107">
        <v>-1</v>
      </c>
      <c r="AU107">
        <v>-1</v>
      </c>
      <c r="AV107">
        <v>-1</v>
      </c>
      <c r="AW107">
        <v>-1</v>
      </c>
      <c r="AX107">
        <v>-1</v>
      </c>
      <c r="AY107">
        <v>-1</v>
      </c>
      <c r="AZ107">
        <v>-1</v>
      </c>
      <c r="BA107">
        <v>-1</v>
      </c>
      <c r="BB107">
        <v>-1</v>
      </c>
      <c r="BC107">
        <v>0</v>
      </c>
      <c r="BD107">
        <v>-1</v>
      </c>
      <c r="BE107">
        <v>-1</v>
      </c>
      <c r="BF107">
        <v>0</v>
      </c>
      <c r="BG107">
        <v>-1</v>
      </c>
      <c r="BH107">
        <v>-1</v>
      </c>
      <c r="BI107">
        <v>-1</v>
      </c>
      <c r="BJ107">
        <v>-1</v>
      </c>
      <c r="BK107">
        <v>-1</v>
      </c>
      <c r="BL107">
        <v>-1</v>
      </c>
      <c r="BM107">
        <v>-1</v>
      </c>
      <c r="BN107">
        <v>-1</v>
      </c>
      <c r="BO107">
        <v>-1</v>
      </c>
      <c r="BP107">
        <v>-1</v>
      </c>
      <c r="BQ107">
        <v>0</v>
      </c>
      <c r="BR107">
        <v>-1</v>
      </c>
      <c r="BS107">
        <v>-1</v>
      </c>
      <c r="BT107">
        <v>0</v>
      </c>
      <c r="BU107">
        <v>-1</v>
      </c>
      <c r="BV107">
        <v>-1</v>
      </c>
      <c r="BW107">
        <v>-1</v>
      </c>
      <c r="BX107">
        <v>-1</v>
      </c>
      <c r="BY107">
        <v>-1</v>
      </c>
      <c r="BZ107">
        <v>-1</v>
      </c>
      <c r="CA107">
        <v>-1</v>
      </c>
      <c r="CB107">
        <v>0.87423935091277905</v>
      </c>
      <c r="CC107">
        <v>-0.11326049328318111</v>
      </c>
      <c r="CD107">
        <v>-0.92800000000000005</v>
      </c>
      <c r="CE107">
        <v>-0.91397849462365588</v>
      </c>
      <c r="CF107">
        <v>-0.66396760563640611</v>
      </c>
      <c r="CG107">
        <v>-0.67773943268493186</v>
      </c>
      <c r="CH107">
        <v>0.3709563825232236</v>
      </c>
      <c r="CI107">
        <v>-9.9403578528827197E-3</v>
      </c>
      <c r="CJ107">
        <v>-0.49490531309212127</v>
      </c>
      <c r="CK107">
        <v>-0.86447638603696098</v>
      </c>
      <c r="CL107">
        <v>-0.875</v>
      </c>
      <c r="CM107">
        <v>-0.17678041517706633</v>
      </c>
      <c r="CN107">
        <v>-0.45614036320467832</v>
      </c>
      <c r="CO107">
        <v>-0.85546371364816776</v>
      </c>
      <c r="CP107">
        <v>0.42671854734111547</v>
      </c>
      <c r="CQ107">
        <v>1.3431013806706193E-2</v>
      </c>
      <c r="CR107">
        <v>-0.86875000000000002</v>
      </c>
      <c r="CS107">
        <v>-0.8666666666666667</v>
      </c>
      <c r="CT107">
        <v>0.20445344293677992</v>
      </c>
      <c r="CU107">
        <v>-0.47660819114717334</v>
      </c>
      <c r="CV107">
        <v>-0.7384272438202123</v>
      </c>
      <c r="CW107">
        <v>0.43176733780760634</v>
      </c>
      <c r="CX107">
        <v>0.39990523714759529</v>
      </c>
      <c r="CY107">
        <v>-0.89147286821705429</v>
      </c>
      <c r="CZ107">
        <v>-0.87654320987654322</v>
      </c>
      <c r="DA107">
        <v>-0.4719864148320515</v>
      </c>
      <c r="DB107">
        <v>-0.54678361878167636</v>
      </c>
      <c r="DC107">
        <v>-0.7979334898287529</v>
      </c>
      <c r="DD107">
        <v>0.90171990171990157</v>
      </c>
      <c r="DE107">
        <v>-8.4444310661704325E-2</v>
      </c>
      <c r="DF107">
        <v>-0.86447638603696098</v>
      </c>
      <c r="DG107">
        <v>-0.92039800995024879</v>
      </c>
      <c r="DH107">
        <v>-0.20374827319167299</v>
      </c>
      <c r="DI107">
        <v>-0.67511371296296296</v>
      </c>
      <c r="DJ107">
        <v>-0.80618874843287425</v>
      </c>
      <c r="DK107">
        <v>0.92221084953940635</v>
      </c>
      <c r="DL107">
        <v>0.25719344842850811</v>
      </c>
      <c r="DM107">
        <v>-0.86875000000000002</v>
      </c>
      <c r="DN107">
        <v>-0.66666666666666674</v>
      </c>
      <c r="DO107">
        <v>0.20445344293677992</v>
      </c>
      <c r="DP107">
        <v>-0.40350875582456125</v>
      </c>
      <c r="DQ107">
        <v>-0.80618874843287425</v>
      </c>
      <c r="DR107">
        <v>0.52400408580183866</v>
      </c>
      <c r="DS107">
        <v>2.3500309523809326E-2</v>
      </c>
      <c r="DT107">
        <v>-0.89147286821705429</v>
      </c>
      <c r="DU107">
        <v>-0.95744680851063835</v>
      </c>
      <c r="DV107">
        <v>-0.4719864148320515</v>
      </c>
      <c r="DW107">
        <v>-0.82586785774108318</v>
      </c>
      <c r="DX107">
        <v>-0.78901526553932455</v>
      </c>
      <c r="DY107">
        <v>-0.70291114975732094</v>
      </c>
      <c r="DZ107">
        <v>-0.26264142023663717</v>
      </c>
      <c r="EA107">
        <v>-0.88228205182785935</v>
      </c>
      <c r="EB107">
        <v>-0.40496286090805089</v>
      </c>
      <c r="EC107">
        <v>5.5030113599255692E-2</v>
      </c>
      <c r="ED107">
        <v>-0.15536620707633242</v>
      </c>
      <c r="EE107">
        <v>-0.43097205995815713</v>
      </c>
      <c r="EF107">
        <v>-0.32078829006135656</v>
      </c>
      <c r="EG107">
        <v>-0.16228070250484283</v>
      </c>
      <c r="EH107">
        <v>-0.54385964045614044</v>
      </c>
      <c r="EI107">
        <v>-0.43557168773324373</v>
      </c>
      <c r="EJ107">
        <v>-0.66666666983333323</v>
      </c>
      <c r="EK107">
        <v>-0.5438596534561404</v>
      </c>
      <c r="EL107">
        <v>-0.77125842859207161</v>
      </c>
      <c r="EM107">
        <v>-0.8894736814915789</v>
      </c>
      <c r="EN107">
        <v>-0.40267334885586981</v>
      </c>
      <c r="EO107">
        <v>-0.63668098975171528</v>
      </c>
      <c r="EP107">
        <v>-0.36128060292975184</v>
      </c>
      <c r="EQ107">
        <v>-0.62573098666666671</v>
      </c>
      <c r="ER107">
        <v>-0.42086398937402358</v>
      </c>
      <c r="ES107">
        <v>0.3030302952121211</v>
      </c>
      <c r="ET107">
        <v>-0.1334858837275229</v>
      </c>
      <c r="EU107">
        <v>-0.66563468007576043</v>
      </c>
      <c r="EV107">
        <v>-0.4719864148320515</v>
      </c>
      <c r="EW107">
        <v>0.20445344293677992</v>
      </c>
      <c r="EX107">
        <v>-0.15789473368421036</v>
      </c>
      <c r="EY107">
        <v>-0.77192982022807022</v>
      </c>
      <c r="EZ107">
        <v>5.26315799999999E-2</v>
      </c>
      <c r="FA107">
        <v>0.98243688254665207</v>
      </c>
      <c r="FB107">
        <v>0.66432093005642812</v>
      </c>
      <c r="FC107">
        <v>-0.88625592417061616</v>
      </c>
      <c r="FD107">
        <v>-0.52184024848891841</v>
      </c>
      <c r="FE107">
        <v>-0.72491385641959194</v>
      </c>
      <c r="FF107">
        <v>0.98595787362086251</v>
      </c>
      <c r="FG107">
        <v>0.72361516122448988</v>
      </c>
      <c r="FH107">
        <v>-0.79411764705882359</v>
      </c>
      <c r="FI107">
        <v>-0.27850875574780642</v>
      </c>
      <c r="FJ107">
        <v>-0.54049428241620712</v>
      </c>
      <c r="FK107">
        <v>0.94589178356713433</v>
      </c>
      <c r="FL107">
        <v>0.90270812437311942</v>
      </c>
      <c r="FM107">
        <v>-0.97826086956521741</v>
      </c>
      <c r="FN107">
        <v>-0.91104118794428102</v>
      </c>
      <c r="FO107">
        <v>-0.66676297760526371</v>
      </c>
      <c r="FP107">
        <v>0.87311178247734156</v>
      </c>
      <c r="FQ107">
        <v>0.49493414387031409</v>
      </c>
      <c r="FR107">
        <v>-0.87301587301587302</v>
      </c>
      <c r="FS107">
        <v>-0.55555555555555558</v>
      </c>
      <c r="FT107">
        <v>-0.56319110168247399</v>
      </c>
      <c r="FU107">
        <v>0.49276575391605859</v>
      </c>
      <c r="FV107">
        <v>0.49808597427047374</v>
      </c>
      <c r="FW107">
        <v>-0.16542904290429039</v>
      </c>
      <c r="FX107">
        <v>-0.37484076433121005</v>
      </c>
      <c r="FY107">
        <v>-0.48992962873089063</v>
      </c>
      <c r="FZ107">
        <v>-0.29568075352112677</v>
      </c>
      <c r="GA107">
        <v>-0.8214285714285714</v>
      </c>
      <c r="GB107">
        <v>-0.26926691507754597</v>
      </c>
      <c r="GC107">
        <v>-0.57750977244520008</v>
      </c>
      <c r="GD107">
        <v>-0.16542904290429039</v>
      </c>
      <c r="GE107">
        <v>-0.48992962873089063</v>
      </c>
      <c r="GF107">
        <v>-0.76967813819605979</v>
      </c>
      <c r="GG107">
        <v>-5.0548165880454632E-2</v>
      </c>
      <c r="GH107">
        <v>0.33432245301681496</v>
      </c>
      <c r="GI107">
        <v>0.25713197618058437</v>
      </c>
      <c r="GJ107">
        <v>-0.34054870375031454</v>
      </c>
      <c r="GK107">
        <v>-0.58835758835758845</v>
      </c>
      <c r="GL107">
        <v>-0.76706096451319383</v>
      </c>
      <c r="GM107">
        <v>-0.44018547140649145</v>
      </c>
      <c r="GN107">
        <v>-0.33333333333333337</v>
      </c>
      <c r="GO107">
        <v>0.18629906247881634</v>
      </c>
      <c r="GP107">
        <v>-0.54960746606334843</v>
      </c>
      <c r="GQ107">
        <v>-0.34054870375031454</v>
      </c>
      <c r="GR107">
        <v>-0.57476493782226268</v>
      </c>
      <c r="GS107">
        <v>-0.8032062472192909</v>
      </c>
      <c r="GT107">
        <v>-5.3567650578758341E-2</v>
      </c>
      <c r="GU107">
        <v>0.49276575391605859</v>
      </c>
      <c r="GV107">
        <v>0.58254516159397562</v>
      </c>
      <c r="GW107">
        <v>-0.16542904290429039</v>
      </c>
      <c r="GX107">
        <v>-0.23845653262518973</v>
      </c>
      <c r="GY107">
        <v>-0.48992962873089063</v>
      </c>
      <c r="GZ107">
        <v>-0.24530103919781221</v>
      </c>
      <c r="HA107">
        <v>-0.90540540540540537</v>
      </c>
      <c r="HB107">
        <v>-0.61290896534264949</v>
      </c>
      <c r="HC107">
        <v>-0.55369051857185769</v>
      </c>
      <c r="HD107">
        <v>-0.16542904290429039</v>
      </c>
      <c r="HE107">
        <v>-0.48992962873089063</v>
      </c>
      <c r="HF107">
        <v>-0.79625349807037726</v>
      </c>
      <c r="HG107">
        <v>-0.27014441844381176</v>
      </c>
      <c r="HH107">
        <v>0.17320709145085433</v>
      </c>
      <c r="HI107">
        <v>0.16228706969242257</v>
      </c>
      <c r="HJ107">
        <v>0.21739130434782616</v>
      </c>
      <c r="HK107">
        <v>-0.11479756515539419</v>
      </c>
      <c r="HL107">
        <v>-0.24022722093717352</v>
      </c>
      <c r="HM107">
        <v>0.62959418321407323</v>
      </c>
      <c r="HN107">
        <v>0.25347425350260488</v>
      </c>
      <c r="HO107">
        <v>4.7619047619047672E-2</v>
      </c>
      <c r="HP107">
        <v>1.5291208309572424E-2</v>
      </c>
      <c r="HQ107">
        <v>-0.37564499713045585</v>
      </c>
      <c r="HR107">
        <v>-0.52317797039302238</v>
      </c>
      <c r="HS107">
        <v>-0.64070403643935703</v>
      </c>
      <c r="HT107">
        <v>1</v>
      </c>
      <c r="HU107">
        <v>-0.65922296031428185</v>
      </c>
      <c r="HV107">
        <v>0.21929828767982529</v>
      </c>
      <c r="HW107">
        <v>-1</v>
      </c>
      <c r="HX107">
        <v>-1</v>
      </c>
      <c r="HY107">
        <v>-1</v>
      </c>
      <c r="HZ107">
        <v>-1</v>
      </c>
      <c r="IA107">
        <v>-1</v>
      </c>
      <c r="IB107">
        <v>0.59241354466858764</v>
      </c>
      <c r="IC107">
        <v>0.47217854382922253</v>
      </c>
      <c r="ID107">
        <v>1</v>
      </c>
      <c r="IE107">
        <v>-0.29835590674907186</v>
      </c>
      <c r="IF107">
        <v>-0.49122806559649124</v>
      </c>
      <c r="IG107">
        <v>-0.85952693915791534</v>
      </c>
      <c r="IH107">
        <v>-0.71905387831583067</v>
      </c>
      <c r="II107">
        <v>-1</v>
      </c>
      <c r="IJ107">
        <v>-0.27869106612587036</v>
      </c>
      <c r="IK107">
        <v>-1</v>
      </c>
      <c r="IL107">
        <v>-0.95730337078651684</v>
      </c>
      <c r="IM107">
        <v>0.90010193679918449</v>
      </c>
      <c r="IN107">
        <v>-0.90985324947589097</v>
      </c>
      <c r="IO107">
        <v>1</v>
      </c>
      <c r="IP107">
        <v>-1</v>
      </c>
      <c r="IQ107">
        <v>-1</v>
      </c>
      <c r="IR107">
        <v>-1</v>
      </c>
      <c r="IS107">
        <v>0.69791666666666652</v>
      </c>
      <c r="IT107">
        <v>0.66003976143141174</v>
      </c>
      <c r="IU107">
        <v>-0.875</v>
      </c>
      <c r="IV107">
        <v>-0.90697674418604657</v>
      </c>
      <c r="IW107">
        <v>-0.58771928525877171</v>
      </c>
      <c r="IX107">
        <v>-0.58771928525877171</v>
      </c>
      <c r="IY107">
        <v>-0.58666734948220289</v>
      </c>
      <c r="IZ107">
        <v>0.38587848932676527</v>
      </c>
      <c r="JA107">
        <v>0.73848439821693912</v>
      </c>
      <c r="JB107">
        <v>0.29291376227073251</v>
      </c>
      <c r="JC107">
        <v>-3.7685793868866502E-2</v>
      </c>
      <c r="JD107">
        <v>-0.86447638603696098</v>
      </c>
      <c r="JE107">
        <v>-0.8</v>
      </c>
      <c r="JF107">
        <v>-0.69765515407912426</v>
      </c>
      <c r="JG107">
        <v>-0.48610070000880268</v>
      </c>
      <c r="JH107">
        <v>-0.17678041517706633</v>
      </c>
      <c r="JI107">
        <v>-0.68859648406578944</v>
      </c>
      <c r="JJ107">
        <v>0.54054054054054057</v>
      </c>
      <c r="JK107">
        <v>0.75211267605633814</v>
      </c>
      <c r="JL107">
        <v>0.3921926915070888</v>
      </c>
      <c r="JM107">
        <v>-3.3575634475597083E-2</v>
      </c>
      <c r="JN107">
        <v>-0.86875000000000002</v>
      </c>
      <c r="JO107">
        <v>-0.67999999999999994</v>
      </c>
      <c r="JP107">
        <v>-0.61531510970406234</v>
      </c>
      <c r="JQ107">
        <v>-0.66761894680270673</v>
      </c>
      <c r="JR107">
        <v>0.20445344293677992</v>
      </c>
      <c r="JS107">
        <v>-0.40685045185583002</v>
      </c>
      <c r="JT107">
        <v>0.36158940397350992</v>
      </c>
      <c r="JU107">
        <v>-0.10984308131241083</v>
      </c>
      <c r="JV107">
        <v>0.29327198719961456</v>
      </c>
      <c r="JW107">
        <v>0.13824884946236571</v>
      </c>
      <c r="JX107">
        <v>-0.89147286821705429</v>
      </c>
      <c r="JY107">
        <v>-0.93103448275862066</v>
      </c>
      <c r="JZ107">
        <v>-0.7351881858810021</v>
      </c>
      <c r="KA107">
        <v>-0.38455114490459796</v>
      </c>
      <c r="KB107">
        <v>-0.4719864148320515</v>
      </c>
      <c r="KC107">
        <v>-0.89261947778985962</v>
      </c>
      <c r="KD107">
        <v>-0.4801444043321299</v>
      </c>
      <c r="KE107">
        <v>6.9716595905435996E-2</v>
      </c>
      <c r="KF107">
        <v>-0.92063492063492069</v>
      </c>
      <c r="KG107">
        <v>-0.4401688145761532</v>
      </c>
      <c r="KH107">
        <v>-0.75305727221185614</v>
      </c>
      <c r="KI107">
        <v>-1</v>
      </c>
      <c r="KJ107">
        <v>-1</v>
      </c>
      <c r="KK107">
        <v>-0.54471544715447151</v>
      </c>
      <c r="KL107">
        <v>-0.33965792591820732</v>
      </c>
      <c r="KM107">
        <v>-0.92063492063492069</v>
      </c>
      <c r="KN107">
        <v>-0.4401688145761532</v>
      </c>
      <c r="KO107">
        <v>-0.7885311968567682</v>
      </c>
      <c r="KP107">
        <v>-1</v>
      </c>
      <c r="KQ107">
        <v>-1</v>
      </c>
      <c r="KR107">
        <v>-5.9732540861812788E-2</v>
      </c>
      <c r="KS107">
        <v>0.15159363317771435</v>
      </c>
      <c r="KT107">
        <v>-0.87673196368848538</v>
      </c>
      <c r="KU107">
        <v>0.22856407218609887</v>
      </c>
      <c r="KV107">
        <v>0.56716191756867129</v>
      </c>
      <c r="KW107">
        <v>-0.89169451238416753</v>
      </c>
      <c r="KX107">
        <v>-0.25208283741966186</v>
      </c>
      <c r="KY107">
        <v>-0.84615384615384615</v>
      </c>
      <c r="KZ107">
        <v>-0.77303237530531688</v>
      </c>
      <c r="LA107">
        <v>-0.68640350281359641</v>
      </c>
      <c r="LB107">
        <v>-0.8666666666666667</v>
      </c>
      <c r="LC107">
        <v>1</v>
      </c>
      <c r="LD107">
        <v>-0.69122806498807021</v>
      </c>
      <c r="LE107">
        <v>-0.99</v>
      </c>
      <c r="LF107">
        <v>-1</v>
      </c>
      <c r="LG107">
        <v>-1</v>
      </c>
      <c r="LH107">
        <v>0.82600000000000007</v>
      </c>
      <c r="LI107">
        <v>-1</v>
      </c>
      <c r="LJ107">
        <v>-0.83600000000000008</v>
      </c>
      <c r="LK107">
        <v>0.41981613891726255</v>
      </c>
      <c r="LL107">
        <v>0.65848452508004285</v>
      </c>
      <c r="LM107">
        <v>0.99171842650103526</v>
      </c>
      <c r="LN107">
        <v>0.91555097837281152</v>
      </c>
      <c r="LO107">
        <v>-0.59095756345294892</v>
      </c>
      <c r="LP107">
        <v>0.80446333687566418</v>
      </c>
      <c r="LQ107">
        <v>0.996</v>
      </c>
      <c r="LR107">
        <v>1</v>
      </c>
      <c r="LS107">
        <v>0</v>
      </c>
      <c r="LT107">
        <v>-0.19280110779820159</v>
      </c>
      <c r="LU107">
        <v>-0.83040330920372285</v>
      </c>
      <c r="LV107">
        <v>6.2599681036224819E-2</v>
      </c>
      <c r="LW107">
        <v>0.64810556685621545</v>
      </c>
      <c r="LX107">
        <v>0.64944330833901387</v>
      </c>
      <c r="LY107">
        <v>0.33333333333333326</v>
      </c>
      <c r="LZ107">
        <v>6.7780049988638957E-2</v>
      </c>
      <c r="MA107">
        <v>-0.72807017557048248</v>
      </c>
      <c r="MB107">
        <v>-0.78005889222080216</v>
      </c>
      <c r="MC107">
        <v>0.61710470801379902</v>
      </c>
      <c r="MD107">
        <v>1.4171195989377772E-2</v>
      </c>
      <c r="ME107">
        <v>-0.786189865050687</v>
      </c>
      <c r="MF107">
        <v>-1</v>
      </c>
      <c r="MG107">
        <v>-1</v>
      </c>
      <c r="MH107">
        <v>-1</v>
      </c>
      <c r="MI107">
        <v>-1</v>
      </c>
      <c r="MJ107">
        <v>-1</v>
      </c>
      <c r="MK107">
        <v>-1</v>
      </c>
      <c r="ML107">
        <v>-1</v>
      </c>
      <c r="MM107">
        <v>-1</v>
      </c>
      <c r="MN107">
        <v>-1</v>
      </c>
      <c r="MO107">
        <v>-1</v>
      </c>
      <c r="MP107">
        <v>-1</v>
      </c>
      <c r="MQ107">
        <v>-1</v>
      </c>
      <c r="MR107">
        <v>-1</v>
      </c>
      <c r="MS107">
        <v>-1</v>
      </c>
      <c r="MT107">
        <v>-1</v>
      </c>
      <c r="MU107">
        <v>-1</v>
      </c>
      <c r="MV107">
        <v>0</v>
      </c>
      <c r="MW107">
        <v>0.34588883785025271</v>
      </c>
      <c r="MX107">
        <v>-0.91237113402061853</v>
      </c>
      <c r="MY107">
        <v>6.500328299409075E-2</v>
      </c>
      <c r="MZ107">
        <v>0.70829099202686585</v>
      </c>
      <c r="NA107">
        <v>0.22209024938452293</v>
      </c>
      <c r="NB107">
        <v>-0.43076777594458238</v>
      </c>
      <c r="NC107">
        <v>-0.57164401272997234</v>
      </c>
      <c r="ND107">
        <v>-8.0647882718785424E-2</v>
      </c>
      <c r="NE107">
        <v>-9.5248618784530392E-2</v>
      </c>
      <c r="NF107">
        <v>-0.94776119402985071</v>
      </c>
      <c r="NG107">
        <v>-0.48739495798319321</v>
      </c>
      <c r="NH107">
        <v>3.95726069559732E-4</v>
      </c>
      <c r="NI107">
        <v>-0.57962757101167317</v>
      </c>
      <c r="NJ107">
        <v>-0.72846004208018622</v>
      </c>
      <c r="NK107">
        <v>-0.69000611087841168</v>
      </c>
      <c r="NL107">
        <v>-0.74022075636105966</v>
      </c>
      <c r="NM107">
        <v>0</v>
      </c>
      <c r="NN107">
        <v>-0.967741935483871</v>
      </c>
      <c r="NO107">
        <v>0</v>
      </c>
      <c r="NP107">
        <v>0.19106065255190763</v>
      </c>
      <c r="NQ107">
        <v>-0.64462466209191094</v>
      </c>
      <c r="NR107">
        <v>-0.85347628023334354</v>
      </c>
      <c r="NS107">
        <v>-0.74286787370737195</v>
      </c>
      <c r="NT107">
        <v>-0.89022350707524944</v>
      </c>
      <c r="NU107">
        <v>1</v>
      </c>
      <c r="NV107">
        <v>-0.94594594594594594</v>
      </c>
      <c r="NW107">
        <v>0.93783494105037501</v>
      </c>
      <c r="NX107">
        <v>1</v>
      </c>
      <c r="NY107">
        <v>1</v>
      </c>
      <c r="NZ107">
        <v>-0.74049707614752069</v>
      </c>
      <c r="OA107">
        <v>0.17536125095026533</v>
      </c>
      <c r="OB107">
        <v>0.43995115316105671</v>
      </c>
      <c r="OC107">
        <v>-0.29543613286524439</v>
      </c>
      <c r="OD107">
        <v>-0.98809523809523814</v>
      </c>
      <c r="OE107">
        <v>-0.99210963455149503</v>
      </c>
      <c r="OF107">
        <v>-4.4322344322344276E-2</v>
      </c>
      <c r="OG107">
        <v>-0.98675958188153312</v>
      </c>
      <c r="OH107">
        <v>-0.95128446118317278</v>
      </c>
      <c r="OI107">
        <v>-0.78290548258429393</v>
      </c>
      <c r="OJ107">
        <v>-0.99238259596008738</v>
      </c>
      <c r="OK107">
        <v>-0.13154906731549065</v>
      </c>
      <c r="OL107">
        <v>-0.90697674418604657</v>
      </c>
      <c r="OM107">
        <v>-0.87880420145434957</v>
      </c>
      <c r="ON107">
        <v>-2.2167950403907621E-2</v>
      </c>
      <c r="OO107">
        <v>-0.8951584813653779</v>
      </c>
      <c r="OP107">
        <v>-0.81599346893267111</v>
      </c>
      <c r="OQ107">
        <v>-0.72896623802536231</v>
      </c>
      <c r="OR107">
        <v>-0.96017067967487801</v>
      </c>
      <c r="OS107">
        <v>-0.75948169178132052</v>
      </c>
      <c r="OT107">
        <v>0.19999999999999996</v>
      </c>
      <c r="OU107">
        <v>-0.74743723072351798</v>
      </c>
      <c r="OV107">
        <v>-0.36715925362160584</v>
      </c>
      <c r="OW107">
        <v>-0.87985935730203535</v>
      </c>
      <c r="OX107">
        <v>-0.42982456121915202</v>
      </c>
      <c r="OY107">
        <v>-0.80596104325699747</v>
      </c>
      <c r="OZ107">
        <v>-0.94123447168834296</v>
      </c>
      <c r="PA107">
        <v>-1</v>
      </c>
      <c r="PB107">
        <v>-1</v>
      </c>
      <c r="PC107">
        <v>-1</v>
      </c>
      <c r="PD107">
        <v>-1</v>
      </c>
      <c r="PE107">
        <v>-1</v>
      </c>
      <c r="PF107">
        <v>-1</v>
      </c>
      <c r="PG107">
        <v>-1</v>
      </c>
      <c r="PH107">
        <v>-1</v>
      </c>
      <c r="PI107">
        <v>-1</v>
      </c>
      <c r="PJ107">
        <v>-1</v>
      </c>
      <c r="PK107">
        <v>-1</v>
      </c>
      <c r="PL107">
        <v>-1</v>
      </c>
      <c r="PM107">
        <v>-1</v>
      </c>
      <c r="PN107">
        <v>-1</v>
      </c>
      <c r="PO107">
        <v>-1</v>
      </c>
      <c r="PP107">
        <v>-1</v>
      </c>
      <c r="PQ107">
        <v>0.9266700793447602</v>
      </c>
      <c r="PR107">
        <v>0.79888911261037454</v>
      </c>
      <c r="PS107">
        <v>-0.8848920863309353</v>
      </c>
      <c r="PT107">
        <v>0.25295771163031544</v>
      </c>
      <c r="PU107">
        <v>-0.72860080521431847</v>
      </c>
      <c r="PV107">
        <v>0.24018838304552581</v>
      </c>
      <c r="PW107">
        <v>-0.16908813675559664</v>
      </c>
      <c r="PX107">
        <v>-0.91975308641975306</v>
      </c>
      <c r="PY107">
        <v>-0.57550953394834714</v>
      </c>
      <c r="PZ107">
        <v>0.21493686271861723</v>
      </c>
      <c r="QA107">
        <v>-0.57550953147852291</v>
      </c>
      <c r="QB107">
        <v>-0.80143891567358505</v>
      </c>
      <c r="QC107">
        <v>-0.88378306049622224</v>
      </c>
      <c r="QD107">
        <v>0.12274329086473279</v>
      </c>
      <c r="QE107">
        <v>-0.28559749737391416</v>
      </c>
      <c r="QF107">
        <v>-0.88251459979388525</v>
      </c>
      <c r="QG107">
        <v>0.57550953408031713</v>
      </c>
      <c r="QH107">
        <v>0.13870769916931458</v>
      </c>
      <c r="QI107">
        <v>0.57550953147852302</v>
      </c>
      <c r="QJ107">
        <v>-0.75074825812683765</v>
      </c>
      <c r="QK107">
        <v>-0.66510411170956263</v>
      </c>
      <c r="QL107">
        <v>1</v>
      </c>
      <c r="QM107">
        <v>0.3098591549295775</v>
      </c>
      <c r="QN107">
        <v>-0.88251459979388525</v>
      </c>
      <c r="QO107">
        <v>0.57550953147852302</v>
      </c>
      <c r="QP107">
        <v>-0.10819672131147551</v>
      </c>
      <c r="QQ107">
        <v>-0.18531483669202786</v>
      </c>
      <c r="QR107">
        <v>8.2030077942073731E-2</v>
      </c>
      <c r="QS107">
        <v>-0.7587998115593042</v>
      </c>
      <c r="QT107">
        <v>-0.73108912767824985</v>
      </c>
      <c r="QU107">
        <v>0.28735632183908</v>
      </c>
      <c r="QV107">
        <v>-0.91975308641975306</v>
      </c>
      <c r="QW107">
        <v>-0.57550953147852291</v>
      </c>
      <c r="QX107">
        <v>-0.23170116102978278</v>
      </c>
      <c r="QY107">
        <v>-0.1316965291301514</v>
      </c>
      <c r="QZ107">
        <v>-0.32858895257332321</v>
      </c>
      <c r="RA107">
        <v>-0.7698147497312251</v>
      </c>
      <c r="RB107">
        <v>-0.76716156044184325</v>
      </c>
      <c r="RC107">
        <v>0</v>
      </c>
      <c r="RD107">
        <v>-1</v>
      </c>
      <c r="RE107">
        <v>1</v>
      </c>
      <c r="RF107">
        <v>-1</v>
      </c>
      <c r="RG107">
        <v>0.55504904106917219</v>
      </c>
      <c r="RH107">
        <v>-4.1591320072332794E-2</v>
      </c>
      <c r="RI107">
        <v>-0.13945746032021678</v>
      </c>
      <c r="RJ107">
        <v>-0.88929474571508849</v>
      </c>
      <c r="RK107">
        <v>-0.76104098070520476</v>
      </c>
      <c r="RL107">
        <v>0.74312220835352005</v>
      </c>
      <c r="RM107">
        <v>-5.2356020942407877E-3</v>
      </c>
      <c r="RN107">
        <v>-0.20426401374832359</v>
      </c>
      <c r="RO107">
        <v>-0.88929474571508849</v>
      </c>
      <c r="RP107">
        <v>-0.77458136271399791</v>
      </c>
      <c r="RQ107">
        <v>0.74312220608237523</v>
      </c>
      <c r="RR107">
        <v>-4.4619422572178657E-2</v>
      </c>
      <c r="RS107">
        <v>-7.3820035989887289E-2</v>
      </c>
      <c r="RT107">
        <v>-0.88929474571508849</v>
      </c>
      <c r="RU107">
        <v>-0.74963181235629772</v>
      </c>
      <c r="RV107">
        <v>0.74312220593893685</v>
      </c>
      <c r="RW107">
        <v>0.17766497461928932</v>
      </c>
      <c r="RX107">
        <v>0</v>
      </c>
      <c r="RY107">
        <v>-0.11999012755272032</v>
      </c>
      <c r="RZ107">
        <v>0.1137860579115304</v>
      </c>
      <c r="SA107">
        <v>-0.88929474571508849</v>
      </c>
      <c r="SB107">
        <v>-0.78116943413093687</v>
      </c>
      <c r="SC107">
        <v>0.74312220835352005</v>
      </c>
      <c r="SD107">
        <v>-0.75631014880732961</v>
      </c>
      <c r="SE107">
        <v>-0.88071570576540759</v>
      </c>
      <c r="SF107">
        <v>-0.86885245901639341</v>
      </c>
      <c r="SG107">
        <v>-0.35065210615098819</v>
      </c>
      <c r="SH107">
        <v>-0.42105263157894735</v>
      </c>
      <c r="SI107">
        <v>0.22204213938411677</v>
      </c>
      <c r="SJ107">
        <v>0</v>
      </c>
      <c r="SK107">
        <v>-0.28368142251748418</v>
      </c>
      <c r="SL107">
        <v>0.20285404698751464</v>
      </c>
      <c r="SM107">
        <v>-0.88929474571508849</v>
      </c>
      <c r="SN107">
        <v>-0.81328144077735265</v>
      </c>
      <c r="SO107">
        <v>0.74312220608237523</v>
      </c>
      <c r="SP107">
        <v>-0.76240687709431265</v>
      </c>
      <c r="SQ107">
        <v>-0.89619377162629754</v>
      </c>
      <c r="SR107">
        <v>-0.9242424242424242</v>
      </c>
      <c r="SS107">
        <v>-0.36090225275402787</v>
      </c>
      <c r="ST107">
        <v>-0.56371190467524424</v>
      </c>
      <c r="SU107">
        <v>0.45105566218809989</v>
      </c>
      <c r="SV107">
        <v>0</v>
      </c>
      <c r="SW107">
        <v>-3.391316462857874E-2</v>
      </c>
      <c r="SX107">
        <v>3.3677786730702763E-2</v>
      </c>
      <c r="SY107">
        <v>-0.88929474571508849</v>
      </c>
      <c r="SZ107">
        <v>-0.75690383745770373</v>
      </c>
      <c r="TA107">
        <v>0.74312220593893685</v>
      </c>
      <c r="TB107">
        <v>-0.75177224358769057</v>
      </c>
      <c r="TC107">
        <v>-0.87786259541984735</v>
      </c>
      <c r="TD107">
        <v>-0.80281690140845074</v>
      </c>
      <c r="TE107">
        <v>-0.3399262074984627</v>
      </c>
      <c r="TF107">
        <v>-0.39035088207017543</v>
      </c>
      <c r="TG107">
        <v>1</v>
      </c>
    </row>
    <row r="108" spans="1:527">
      <c r="A108" t="s">
        <v>576</v>
      </c>
      <c r="B108">
        <v>-0.9364990165776903</v>
      </c>
      <c r="C108">
        <v>2.787091366303418E-2</v>
      </c>
      <c r="D108">
        <v>0.1976963350785339</v>
      </c>
      <c r="E108">
        <v>-0.91799544419134393</v>
      </c>
      <c r="F108">
        <v>-1</v>
      </c>
      <c r="G108">
        <v>0.4939230804746213</v>
      </c>
      <c r="H108">
        <v>1.9075712881022611E-2</v>
      </c>
      <c r="I108">
        <v>0.36978603846985081</v>
      </c>
      <c r="J108">
        <v>-0.84987966290583139</v>
      </c>
      <c r="K108">
        <v>-1</v>
      </c>
      <c r="L108">
        <v>-0.67165072797904068</v>
      </c>
      <c r="M108">
        <v>0.64938908857711097</v>
      </c>
      <c r="N108">
        <v>-6.2151735962280075E-2</v>
      </c>
      <c r="O108">
        <v>-0.41553638839350349</v>
      </c>
      <c r="P108">
        <v>-0.56433353190042934</v>
      </c>
      <c r="Q108">
        <v>-0.70217569786535305</v>
      </c>
      <c r="R108">
        <v>-0.51023373683348816</v>
      </c>
      <c r="S108">
        <v>-0.93125000000000002</v>
      </c>
      <c r="T108">
        <v>-1</v>
      </c>
      <c r="U108">
        <v>-0.23729778867021889</v>
      </c>
      <c r="V108">
        <v>-0.41945975246183032</v>
      </c>
      <c r="W108">
        <v>-0.27274699056501461</v>
      </c>
      <c r="X108">
        <v>-0.47115384558801776</v>
      </c>
      <c r="Y108">
        <v>-1</v>
      </c>
      <c r="Z108">
        <v>-0.56000137874775235</v>
      </c>
      <c r="AA108">
        <v>0.57694164697174499</v>
      </c>
      <c r="AB108">
        <v>0.48241313152845877</v>
      </c>
      <c r="AC108">
        <v>-0.57529588953897803</v>
      </c>
      <c r="AD108">
        <v>-0.57369357785824127</v>
      </c>
      <c r="AE108">
        <v>6.265611990008324E-2</v>
      </c>
      <c r="AF108">
        <v>0.28968820439623189</v>
      </c>
      <c r="AG108">
        <v>-0.91705069124423966</v>
      </c>
      <c r="AH108">
        <v>-1</v>
      </c>
      <c r="AI108">
        <v>6.2963926789354918E-2</v>
      </c>
      <c r="AJ108">
        <v>-3.3033033033033066E-2</v>
      </c>
      <c r="AK108">
        <v>-0.31959205582394001</v>
      </c>
      <c r="AL108">
        <v>-0.88031914888524221</v>
      </c>
      <c r="AM108">
        <v>-1</v>
      </c>
      <c r="AN108">
        <v>-0.57906002945583979</v>
      </c>
      <c r="AO108">
        <v>0.68494985685198895</v>
      </c>
      <c r="AP108">
        <v>0.48706271993376138</v>
      </c>
      <c r="AQ108">
        <v>7.5914006486034857E-2</v>
      </c>
      <c r="AR108">
        <v>-0.54605755401829215</v>
      </c>
      <c r="AS108">
        <v>0.86512524084778408</v>
      </c>
      <c r="AT108">
        <v>0.8516377649325626</v>
      </c>
      <c r="AU108">
        <v>0.33333333333333326</v>
      </c>
      <c r="AV108">
        <v>-1</v>
      </c>
      <c r="AW108">
        <v>-0.35137681046029368</v>
      </c>
      <c r="AX108">
        <v>0</v>
      </c>
      <c r="AY108">
        <v>-1</v>
      </c>
      <c r="AZ108">
        <v>0.96296296296296302</v>
      </c>
      <c r="BA108">
        <v>0.96296296296296302</v>
      </c>
      <c r="BB108">
        <v>0</v>
      </c>
      <c r="BC108">
        <v>0</v>
      </c>
      <c r="BD108">
        <v>-0.356101518832597</v>
      </c>
      <c r="BE108">
        <v>-0.37500003375000035</v>
      </c>
      <c r="BF108">
        <v>0</v>
      </c>
      <c r="BG108">
        <v>0.92063492063492047</v>
      </c>
      <c r="BH108">
        <v>0.92063492063492047</v>
      </c>
      <c r="BI108">
        <v>0</v>
      </c>
      <c r="BJ108">
        <v>-1</v>
      </c>
      <c r="BK108">
        <v>-0.27056737827221988</v>
      </c>
      <c r="BL108">
        <v>-0.29166670704166697</v>
      </c>
      <c r="BM108">
        <v>-1</v>
      </c>
      <c r="BN108">
        <v>-1</v>
      </c>
      <c r="BO108">
        <v>-1</v>
      </c>
      <c r="BP108">
        <v>-1</v>
      </c>
      <c r="BQ108">
        <v>0</v>
      </c>
      <c r="BR108">
        <v>-1</v>
      </c>
      <c r="BS108">
        <v>-1</v>
      </c>
      <c r="BT108">
        <v>0</v>
      </c>
      <c r="BU108">
        <v>-1</v>
      </c>
      <c r="BV108">
        <v>-1</v>
      </c>
      <c r="BW108">
        <v>-1</v>
      </c>
      <c r="BX108">
        <v>-1</v>
      </c>
      <c r="BY108">
        <v>-1</v>
      </c>
      <c r="BZ108">
        <v>-1</v>
      </c>
      <c r="CA108">
        <v>-1</v>
      </c>
      <c r="CB108">
        <v>0.91886409736308305</v>
      </c>
      <c r="CC108">
        <v>0.24825362708221377</v>
      </c>
      <c r="CD108">
        <v>-0.93599999999999994</v>
      </c>
      <c r="CE108">
        <v>-0.89247311827956988</v>
      </c>
      <c r="CF108">
        <v>-0.33493590371307946</v>
      </c>
      <c r="CG108">
        <v>-0.54644808439810089</v>
      </c>
      <c r="CH108">
        <v>0.4923020719697675</v>
      </c>
      <c r="CI108">
        <v>0.40755467196819084</v>
      </c>
      <c r="CJ108">
        <v>-1.7942317793709028E-2</v>
      </c>
      <c r="CK108">
        <v>-0.92607802874743328</v>
      </c>
      <c r="CL108">
        <v>-0.875</v>
      </c>
      <c r="CM108">
        <v>-0.28467190108146034</v>
      </c>
      <c r="CN108">
        <v>-0.13888888601851856</v>
      </c>
      <c r="CO108">
        <v>-0.70518939793659452</v>
      </c>
      <c r="CP108">
        <v>0.34111543450064841</v>
      </c>
      <c r="CQ108">
        <v>0.24116908875739651</v>
      </c>
      <c r="CR108">
        <v>-0.93125000000000002</v>
      </c>
      <c r="CS108">
        <v>-0.8666666666666667</v>
      </c>
      <c r="CT108">
        <v>-1.0683715417488804E-3</v>
      </c>
      <c r="CU108">
        <v>-0.1712963722608003</v>
      </c>
      <c r="CV108">
        <v>-0.49277368335831773</v>
      </c>
      <c r="CW108">
        <v>0.66666666666666652</v>
      </c>
      <c r="CX108">
        <v>0.68122351243781076</v>
      </c>
      <c r="CY108">
        <v>-0.93023255813953487</v>
      </c>
      <c r="CZ108">
        <v>-0.87654320987654322</v>
      </c>
      <c r="DA108">
        <v>-0.46255760280740987</v>
      </c>
      <c r="DB108">
        <v>-0.28240741534876546</v>
      </c>
      <c r="DC108">
        <v>-0.615767887722805</v>
      </c>
      <c r="DD108">
        <v>0.6609336609336609</v>
      </c>
      <c r="DE108">
        <v>-0.11412470987682999</v>
      </c>
      <c r="DF108">
        <v>-0.92607802874743328</v>
      </c>
      <c r="DG108">
        <v>-0.94029850746268662</v>
      </c>
      <c r="DH108">
        <v>-0.3081053409086274</v>
      </c>
      <c r="DI108">
        <v>-0.61419752777777781</v>
      </c>
      <c r="DJ108">
        <v>-0.69680173816517454</v>
      </c>
      <c r="DK108">
        <v>0.37563971340839308</v>
      </c>
      <c r="DL108">
        <v>0.16801481009296149</v>
      </c>
      <c r="DM108">
        <v>-0.93125000000000002</v>
      </c>
      <c r="DN108">
        <v>-0.83333333333333337</v>
      </c>
      <c r="DO108">
        <v>-1.0683715417488804E-3</v>
      </c>
      <c r="DP108">
        <v>-0.52777777069444443</v>
      </c>
      <c r="DQ108">
        <v>-0.69680173816517454</v>
      </c>
      <c r="DR108">
        <v>0.71807967313585297</v>
      </c>
      <c r="DS108">
        <v>1.6594517316017132E-2</v>
      </c>
      <c r="DT108">
        <v>-0.93023255813953487</v>
      </c>
      <c r="DU108">
        <v>-0.95744680851063835</v>
      </c>
      <c r="DV108">
        <v>-0.46255760280740987</v>
      </c>
      <c r="DW108">
        <v>-0.72429077806522568</v>
      </c>
      <c r="DX108">
        <v>-0.66819484491373005</v>
      </c>
      <c r="DY108">
        <v>-0.66263950200506128</v>
      </c>
      <c r="DZ108">
        <v>9.9504797206464435E-3</v>
      </c>
      <c r="EA108">
        <v>-0.92967594369647899</v>
      </c>
      <c r="EB108">
        <v>-0.49249249760653624</v>
      </c>
      <c r="EC108">
        <v>-0.22284483682111278</v>
      </c>
      <c r="ED108">
        <v>-0.26840272698839751</v>
      </c>
      <c r="EE108">
        <v>-0.61583392980713714</v>
      </c>
      <c r="EF108">
        <v>-0.19613919596366725</v>
      </c>
      <c r="EG108">
        <v>-0.44733796754775512</v>
      </c>
      <c r="EH108">
        <v>-1</v>
      </c>
      <c r="EI108">
        <v>-3.1848657405226133E-2</v>
      </c>
      <c r="EJ108">
        <v>-0.14236110985763883</v>
      </c>
      <c r="EK108">
        <v>-0.18750000081250007</v>
      </c>
      <c r="EL108">
        <v>-0.72836938422471564</v>
      </c>
      <c r="EM108">
        <v>-0.64999999558999999</v>
      </c>
      <c r="EN108">
        <v>-0.56349206020786102</v>
      </c>
      <c r="EO108">
        <v>-0.48866212690679811</v>
      </c>
      <c r="EP108">
        <v>-0.41432330820267382</v>
      </c>
      <c r="EQ108">
        <v>-0.40740740266666664</v>
      </c>
      <c r="ER108">
        <v>-0.90830347059604832</v>
      </c>
      <c r="ES108">
        <v>-2.2727274681818233E-2</v>
      </c>
      <c r="ET108">
        <v>-0.65700482820373873</v>
      </c>
      <c r="EU108">
        <v>5.8823527916954887E-2</v>
      </c>
      <c r="EV108">
        <v>-0.46255760280740987</v>
      </c>
      <c r="EW108">
        <v>-1.0683715417488804E-3</v>
      </c>
      <c r="EX108">
        <v>-8.3333333833333301E-2</v>
      </c>
      <c r="EY108">
        <v>-1</v>
      </c>
      <c r="EZ108">
        <v>-0.58333334000000003</v>
      </c>
      <c r="FA108">
        <v>0.90559824368825459</v>
      </c>
      <c r="FB108">
        <v>0.70584723451945663</v>
      </c>
      <c r="FC108">
        <v>-0.96208530805687209</v>
      </c>
      <c r="FD108">
        <v>-0.7263368618235102</v>
      </c>
      <c r="FE108">
        <v>-0.54266177226615864</v>
      </c>
      <c r="FF108">
        <v>0.91574724172517552</v>
      </c>
      <c r="FG108">
        <v>0.63877551020408174</v>
      </c>
      <c r="FH108">
        <v>-0.94117647058823528</v>
      </c>
      <c r="FI108">
        <v>-0.67361109707638844</v>
      </c>
      <c r="FJ108">
        <v>-0.30826077617873859</v>
      </c>
      <c r="FK108">
        <v>0.56312625250501003</v>
      </c>
      <c r="FL108">
        <v>0.56469408224674034</v>
      </c>
      <c r="FM108">
        <v>-0.98913043478260865</v>
      </c>
      <c r="FN108">
        <v>-0.92957427970498341</v>
      </c>
      <c r="FO108">
        <v>-0.56610677889894889</v>
      </c>
      <c r="FP108">
        <v>0.89929506545820725</v>
      </c>
      <c r="FQ108">
        <v>0.87537993920972634</v>
      </c>
      <c r="FR108">
        <v>-0.93650793650793651</v>
      </c>
      <c r="FS108">
        <v>-0.64814815237037027</v>
      </c>
      <c r="FT108">
        <v>-0.132377187632991</v>
      </c>
      <c r="FU108">
        <v>0.44780581131173025</v>
      </c>
      <c r="FV108">
        <v>0.5455914653278946</v>
      </c>
      <c r="FW108">
        <v>-0.19595709570957098</v>
      </c>
      <c r="FX108">
        <v>-0.13152866242038208</v>
      </c>
      <c r="FY108">
        <v>-0.40257219121572441</v>
      </c>
      <c r="FZ108">
        <v>-4.2535211267605733E-2</v>
      </c>
      <c r="GA108">
        <v>-0.94047619047619047</v>
      </c>
      <c r="GB108">
        <v>-0.61433532061037155</v>
      </c>
      <c r="GC108">
        <v>-0.30984449330821162</v>
      </c>
      <c r="GD108">
        <v>-0.19595709570957098</v>
      </c>
      <c r="GE108">
        <v>-0.40257219121572441</v>
      </c>
      <c r="GF108">
        <v>-0.49339168747717754</v>
      </c>
      <c r="GG108">
        <v>6.014153556151336E-2</v>
      </c>
      <c r="GH108">
        <v>0.34495548961424349</v>
      </c>
      <c r="GI108">
        <v>0.36195356044869142</v>
      </c>
      <c r="GJ108">
        <v>-1.8877422602567306E-2</v>
      </c>
      <c r="GK108">
        <v>-0.14760914760914767</v>
      </c>
      <c r="GL108">
        <v>-0.25326053988474373</v>
      </c>
      <c r="GM108">
        <v>8.3462132921174881E-3</v>
      </c>
      <c r="GN108">
        <v>-0.75</v>
      </c>
      <c r="GO108">
        <v>-0.29563493693594101</v>
      </c>
      <c r="GP108">
        <v>-0.22741742081447969</v>
      </c>
      <c r="GQ108">
        <v>-1.8877422602567306E-2</v>
      </c>
      <c r="GR108">
        <v>-0.25326053988474373</v>
      </c>
      <c r="GS108">
        <v>-0.35478712515664512</v>
      </c>
      <c r="GT108">
        <v>0.17354805163091247</v>
      </c>
      <c r="GU108">
        <v>0.44780581131173025</v>
      </c>
      <c r="GV108">
        <v>0.54957640414182629</v>
      </c>
      <c r="GW108">
        <v>-0.46740924092409242</v>
      </c>
      <c r="GX108">
        <v>-0.33080424886191195</v>
      </c>
      <c r="GY108">
        <v>-0.93690851735015768</v>
      </c>
      <c r="GZ108">
        <v>-0.32239440899422667</v>
      </c>
      <c r="HA108">
        <v>-0.97297297297297303</v>
      </c>
      <c r="HB108">
        <v>-0.82488738548126295</v>
      </c>
      <c r="HC108">
        <v>-0.30806497968640822</v>
      </c>
      <c r="HD108">
        <v>-0.46740924092409242</v>
      </c>
      <c r="HE108">
        <v>-0.90487745692793009</v>
      </c>
      <c r="HF108">
        <v>-0.71652121312259176</v>
      </c>
      <c r="HG108">
        <v>-0.29359437537600863</v>
      </c>
      <c r="HH108">
        <v>-1</v>
      </c>
      <c r="HI108">
        <v>-0.84232799852235352</v>
      </c>
      <c r="HJ108">
        <v>-1</v>
      </c>
      <c r="HK108">
        <v>-0.82054804191764186</v>
      </c>
      <c r="HL108">
        <v>-0.92269131413273864</v>
      </c>
      <c r="HM108">
        <v>-0.81920740261000213</v>
      </c>
      <c r="HN108">
        <v>-0.58872681472805533</v>
      </c>
      <c r="HO108">
        <v>-1</v>
      </c>
      <c r="HP108">
        <v>-0.53470737513265232</v>
      </c>
      <c r="HQ108">
        <v>-1</v>
      </c>
      <c r="HR108">
        <v>-0.86844087867462705</v>
      </c>
      <c r="HS108">
        <v>-0.86844087867462705</v>
      </c>
      <c r="HT108">
        <v>-1</v>
      </c>
      <c r="HU108">
        <v>-0.8545286908224452</v>
      </c>
      <c r="HV108">
        <v>-1</v>
      </c>
      <c r="HW108">
        <v>-1</v>
      </c>
      <c r="HX108">
        <v>-1</v>
      </c>
      <c r="HY108">
        <v>-1</v>
      </c>
      <c r="HZ108">
        <v>-1</v>
      </c>
      <c r="IA108">
        <v>-1</v>
      </c>
      <c r="IB108">
        <v>-1</v>
      </c>
      <c r="IC108">
        <v>-0.99465357919288377</v>
      </c>
      <c r="ID108">
        <v>-1</v>
      </c>
      <c r="IE108">
        <v>-0.99824809052773755</v>
      </c>
      <c r="IF108">
        <v>-1</v>
      </c>
      <c r="IG108">
        <v>-1</v>
      </c>
      <c r="IH108">
        <v>-1</v>
      </c>
      <c r="II108">
        <v>0</v>
      </c>
      <c r="IJ108">
        <v>-0.43397282035920515</v>
      </c>
      <c r="IK108">
        <v>-0.56944447845833279</v>
      </c>
      <c r="IL108">
        <v>0.10786516853932571</v>
      </c>
      <c r="IM108">
        <v>-0.92252803261977578</v>
      </c>
      <c r="IN108">
        <v>-0.14046121593291405</v>
      </c>
      <c r="IO108">
        <v>-1</v>
      </c>
      <c r="IP108">
        <v>1</v>
      </c>
      <c r="IQ108">
        <v>-1</v>
      </c>
      <c r="IR108">
        <v>1</v>
      </c>
      <c r="IS108">
        <v>-1</v>
      </c>
      <c r="IT108">
        <v>-1</v>
      </c>
      <c r="IU108">
        <v>-1</v>
      </c>
      <c r="IV108">
        <v>-1</v>
      </c>
      <c r="IW108">
        <v>-1</v>
      </c>
      <c r="IX108">
        <v>-1</v>
      </c>
      <c r="IY108">
        <v>-1</v>
      </c>
      <c r="IZ108">
        <v>0.36288998357963886</v>
      </c>
      <c r="JA108">
        <v>-9.9554234769687722E-2</v>
      </c>
      <c r="JB108">
        <v>0.39940094877273191</v>
      </c>
      <c r="JC108">
        <v>5.7491752617671033E-3</v>
      </c>
      <c r="JD108">
        <v>-0.92607802874743328</v>
      </c>
      <c r="JE108">
        <v>-0.84</v>
      </c>
      <c r="JF108">
        <v>-0.48734692820827541</v>
      </c>
      <c r="JG108">
        <v>-0.14534518476722236</v>
      </c>
      <c r="JH108">
        <v>-0.28467190108146034</v>
      </c>
      <c r="JI108">
        <v>-0.6055555512166666</v>
      </c>
      <c r="JJ108">
        <v>0.52334152334152351</v>
      </c>
      <c r="JK108">
        <v>-4.2253521126760396E-2</v>
      </c>
      <c r="JL108">
        <v>0.5225158555363465</v>
      </c>
      <c r="JM108">
        <v>0.1766260768431982</v>
      </c>
      <c r="JN108">
        <v>-0.93125000000000002</v>
      </c>
      <c r="JO108">
        <v>-0.76</v>
      </c>
      <c r="JP108">
        <v>-0.33389938101400474</v>
      </c>
      <c r="JQ108">
        <v>-0.35926388560912648</v>
      </c>
      <c r="JR108">
        <v>-1.0683715417488804E-3</v>
      </c>
      <c r="JS108">
        <v>-0.29563493693594101</v>
      </c>
      <c r="JT108">
        <v>0.37483443708609276</v>
      </c>
      <c r="JU108">
        <v>-6.4194008559201099E-2</v>
      </c>
      <c r="JV108">
        <v>0.34865584266694771</v>
      </c>
      <c r="JW108">
        <v>-9.6774193548387011E-2</v>
      </c>
      <c r="JX108">
        <v>-0.93023255813953487</v>
      </c>
      <c r="JY108">
        <v>-0.93103448275862066</v>
      </c>
      <c r="JZ108">
        <v>-0.56275887285927917</v>
      </c>
      <c r="KA108">
        <v>-0.22674466387234127</v>
      </c>
      <c r="KB108">
        <v>-0.46255760280740987</v>
      </c>
      <c r="KC108">
        <v>-0.82998085411555356</v>
      </c>
      <c r="KD108">
        <v>0.37665463297232238</v>
      </c>
      <c r="KE108">
        <v>0.29552907095012526</v>
      </c>
      <c r="KF108">
        <v>-0.89417989417989419</v>
      </c>
      <c r="KG108">
        <v>0.18186583116732424</v>
      </c>
      <c r="KH108">
        <v>-0.52647082050997951</v>
      </c>
      <c r="KI108">
        <v>-0.6</v>
      </c>
      <c r="KJ108">
        <v>-0.15277785148610945</v>
      </c>
      <c r="KK108">
        <v>0.22154471544715437</v>
      </c>
      <c r="KL108">
        <v>-0.11558333607031424</v>
      </c>
      <c r="KM108">
        <v>-0.89417989417989419</v>
      </c>
      <c r="KN108">
        <v>0.18186583116732424</v>
      </c>
      <c r="KO108">
        <v>-0.55155792914623614</v>
      </c>
      <c r="KP108">
        <v>-0.90909090909090906</v>
      </c>
      <c r="KQ108">
        <v>-0.71527779713888884</v>
      </c>
      <c r="KR108">
        <v>-0.15720653789004468</v>
      </c>
      <c r="KS108">
        <v>0.1786557513187379</v>
      </c>
      <c r="KT108">
        <v>-0.93979933110367897</v>
      </c>
      <c r="KU108">
        <v>-5.0236730897549653E-2</v>
      </c>
      <c r="KV108">
        <v>0.62410123010751173</v>
      </c>
      <c r="KW108">
        <v>-0.9975886182782735</v>
      </c>
      <c r="KX108">
        <v>-0.98333730064270408</v>
      </c>
      <c r="KY108">
        <v>-1</v>
      </c>
      <c r="KZ108">
        <v>-0.99199886031896956</v>
      </c>
      <c r="LA108">
        <v>-1</v>
      </c>
      <c r="LB108">
        <v>-1</v>
      </c>
      <c r="LC108">
        <v>1</v>
      </c>
      <c r="LD108">
        <v>-1</v>
      </c>
      <c r="LE108">
        <v>-0.96</v>
      </c>
      <c r="LF108">
        <v>-0.97599999999999998</v>
      </c>
      <c r="LG108">
        <v>-1</v>
      </c>
      <c r="LH108">
        <v>-0.85599999999999998</v>
      </c>
      <c r="LI108">
        <v>-1</v>
      </c>
      <c r="LJ108">
        <v>0.79400000000000004</v>
      </c>
      <c r="LK108">
        <v>-0.31154239019407559</v>
      </c>
      <c r="LL108">
        <v>-0.51120597652081101</v>
      </c>
      <c r="LM108">
        <v>0.38302277432712195</v>
      </c>
      <c r="LN108">
        <v>-0.33470648815653958</v>
      </c>
      <c r="LO108">
        <v>-0.77166892610950022</v>
      </c>
      <c r="LP108">
        <v>-0.42401700318809776</v>
      </c>
      <c r="LQ108">
        <v>-1</v>
      </c>
      <c r="LR108">
        <v>-1</v>
      </c>
      <c r="LS108">
        <v>0</v>
      </c>
      <c r="LT108">
        <v>-0.55975061194155096</v>
      </c>
      <c r="LU108">
        <v>-0.95243019648397109</v>
      </c>
      <c r="LV108">
        <v>-0.52809343439300327</v>
      </c>
      <c r="LW108">
        <v>0.44102635387172584</v>
      </c>
      <c r="LX108">
        <v>-1</v>
      </c>
      <c r="LY108">
        <v>-1</v>
      </c>
      <c r="LZ108">
        <v>-1</v>
      </c>
      <c r="MA108">
        <v>-1</v>
      </c>
      <c r="MB108">
        <v>-1</v>
      </c>
      <c r="MC108">
        <v>-1</v>
      </c>
      <c r="MD108">
        <v>-1</v>
      </c>
      <c r="ME108">
        <v>-1</v>
      </c>
      <c r="MF108">
        <v>-1</v>
      </c>
      <c r="MG108">
        <v>-1</v>
      </c>
      <c r="MH108">
        <v>-1</v>
      </c>
      <c r="MI108">
        <v>-1</v>
      </c>
      <c r="MJ108">
        <v>-1</v>
      </c>
      <c r="MK108">
        <v>-1</v>
      </c>
      <c r="ML108">
        <v>-1</v>
      </c>
      <c r="MM108">
        <v>-1</v>
      </c>
      <c r="MN108">
        <v>-1</v>
      </c>
      <c r="MO108">
        <v>-1</v>
      </c>
      <c r="MP108">
        <v>-1</v>
      </c>
      <c r="MQ108">
        <v>-1</v>
      </c>
      <c r="MR108">
        <v>-1</v>
      </c>
      <c r="MS108">
        <v>-1</v>
      </c>
      <c r="MT108">
        <v>-1</v>
      </c>
      <c r="MU108">
        <v>-1</v>
      </c>
      <c r="MV108">
        <v>0</v>
      </c>
      <c r="MW108">
        <v>-0.22370234267340383</v>
      </c>
      <c r="MX108">
        <v>-0.96391752577319589</v>
      </c>
      <c r="MY108">
        <v>-0.74917925147734732</v>
      </c>
      <c r="MZ108">
        <v>0.44470232487124228</v>
      </c>
      <c r="NA108">
        <v>-0.4808300881011861</v>
      </c>
      <c r="NB108">
        <v>-0.62888291604145796</v>
      </c>
      <c r="NC108">
        <v>-0.426420418658912</v>
      </c>
      <c r="ND108">
        <v>-0.38161330735088284</v>
      </c>
      <c r="NE108">
        <v>-0.29502762430939233</v>
      </c>
      <c r="NF108">
        <v>-0.92537313432835822</v>
      </c>
      <c r="NG108">
        <v>-0.75870348139255706</v>
      </c>
      <c r="NH108">
        <v>-0.14065866420437068</v>
      </c>
      <c r="NI108">
        <v>-0.80252918287937747</v>
      </c>
      <c r="NJ108">
        <v>-0.38580247234327847</v>
      </c>
      <c r="NK108">
        <v>-0.57838183365580964</v>
      </c>
      <c r="NL108">
        <v>-0.80678291445956563</v>
      </c>
      <c r="NM108">
        <v>0</v>
      </c>
      <c r="NN108">
        <v>-0.89516129032258063</v>
      </c>
      <c r="NO108">
        <v>0</v>
      </c>
      <c r="NP108">
        <v>0.25352278899457925</v>
      </c>
      <c r="NQ108">
        <v>-0.5176352031607403</v>
      </c>
      <c r="NR108">
        <v>-0.24601337192451256</v>
      </c>
      <c r="NS108">
        <v>-0.5715234362181828</v>
      </c>
      <c r="NT108">
        <v>-0.7640771765937614</v>
      </c>
      <c r="NU108">
        <v>-1</v>
      </c>
      <c r="NV108">
        <v>-1</v>
      </c>
      <c r="NW108">
        <v>-1</v>
      </c>
      <c r="NX108">
        <v>-1</v>
      </c>
      <c r="NY108">
        <v>-1</v>
      </c>
      <c r="NZ108">
        <v>-1</v>
      </c>
      <c r="OA108">
        <v>-1</v>
      </c>
      <c r="OB108">
        <v>-1</v>
      </c>
      <c r="OC108">
        <v>-1</v>
      </c>
      <c r="OD108">
        <v>-1</v>
      </c>
      <c r="OE108">
        <v>-1</v>
      </c>
      <c r="OF108">
        <v>-1</v>
      </c>
      <c r="OG108">
        <v>-1</v>
      </c>
      <c r="OH108">
        <v>-1</v>
      </c>
      <c r="OI108">
        <v>-1</v>
      </c>
      <c r="OJ108">
        <v>-1</v>
      </c>
      <c r="OK108">
        <v>0.11370640713706393</v>
      </c>
      <c r="OL108">
        <v>-0.76744186046511631</v>
      </c>
      <c r="OM108">
        <v>-0.47158631834096421</v>
      </c>
      <c r="ON108">
        <v>0.13838061243659583</v>
      </c>
      <c r="OO108">
        <v>-0.59749216300940433</v>
      </c>
      <c r="OP108">
        <v>-0.27164083375383841</v>
      </c>
      <c r="OQ108">
        <v>-0.5004039871366649</v>
      </c>
      <c r="OR108">
        <v>-0.75788811824400371</v>
      </c>
      <c r="OS108">
        <v>-1</v>
      </c>
      <c r="OT108">
        <v>-1</v>
      </c>
      <c r="OU108">
        <v>-1</v>
      </c>
      <c r="OV108">
        <v>-1</v>
      </c>
      <c r="OW108">
        <v>-1</v>
      </c>
      <c r="OX108">
        <v>-1</v>
      </c>
      <c r="OY108">
        <v>-1</v>
      </c>
      <c r="OZ108">
        <v>-1</v>
      </c>
      <c r="PA108">
        <v>0.55311686842402996</v>
      </c>
      <c r="PB108">
        <v>-0.7142857142857143</v>
      </c>
      <c r="PC108">
        <v>-0.75460243818172845</v>
      </c>
      <c r="PD108">
        <v>-0.70257821379434104</v>
      </c>
      <c r="PE108">
        <v>0.62553449024431962</v>
      </c>
      <c r="PF108">
        <v>-0.41666670866666633</v>
      </c>
      <c r="PG108">
        <v>-0.20425980980646452</v>
      </c>
      <c r="PH108">
        <v>-0.65075785012198217</v>
      </c>
      <c r="PI108">
        <v>0.67784417462794511</v>
      </c>
      <c r="PJ108">
        <v>-0.95348837209302328</v>
      </c>
      <c r="PK108">
        <v>0.53680293328955297</v>
      </c>
      <c r="PL108">
        <v>0.74693623639191298</v>
      </c>
      <c r="PM108">
        <v>0.83102803738317776</v>
      </c>
      <c r="PN108">
        <v>-0.73901810562634451</v>
      </c>
      <c r="PO108">
        <v>0.22461663003861143</v>
      </c>
      <c r="PP108">
        <v>0.22197660640397077</v>
      </c>
      <c r="PQ108">
        <v>0.91611210647555286</v>
      </c>
      <c r="PR108">
        <v>-0.24584350463301063</v>
      </c>
      <c r="PS108">
        <v>-0.91726618705035967</v>
      </c>
      <c r="PT108">
        <v>0.72119314628665609</v>
      </c>
      <c r="PU108">
        <v>-0.59078696724106694</v>
      </c>
      <c r="PV108">
        <v>0.40612770687958655</v>
      </c>
      <c r="PW108">
        <v>8.508752422094612E-2</v>
      </c>
      <c r="PX108">
        <v>-0.98148148148148151</v>
      </c>
      <c r="PY108">
        <v>-0.76073199261900581</v>
      </c>
      <c r="PZ108">
        <v>0.39550273482341813</v>
      </c>
      <c r="QA108">
        <v>-0.7607319893658494</v>
      </c>
      <c r="QB108">
        <v>-0.64624427308354404</v>
      </c>
      <c r="QC108">
        <v>-0.8648177444588051</v>
      </c>
      <c r="QD108">
        <v>0.27384114936297066</v>
      </c>
      <c r="QE108">
        <v>-0.53231984687621603</v>
      </c>
      <c r="QF108">
        <v>-0.92648574373067671</v>
      </c>
      <c r="QG108">
        <v>0.76073199276649062</v>
      </c>
      <c r="QH108">
        <v>0.31231532586274136</v>
      </c>
      <c r="QI108">
        <v>0.76073198936584974</v>
      </c>
      <c r="QJ108">
        <v>-0.64261405516378844</v>
      </c>
      <c r="QK108">
        <v>-0.42701832606272105</v>
      </c>
      <c r="QL108">
        <v>1</v>
      </c>
      <c r="QM108">
        <v>-0.18309859154929542</v>
      </c>
      <c r="QN108">
        <v>-0.92648574373067671</v>
      </c>
      <c r="QO108">
        <v>0.76073198936584974</v>
      </c>
      <c r="QP108">
        <v>-0.26411657559198543</v>
      </c>
      <c r="QQ108">
        <v>-0.54610494617847793</v>
      </c>
      <c r="QR108">
        <v>-8.6556462836943626E-2</v>
      </c>
      <c r="QS108">
        <v>-0.66611976768440728</v>
      </c>
      <c r="QT108">
        <v>-0.59415785641700769</v>
      </c>
      <c r="QU108">
        <v>0.1149425287356316</v>
      </c>
      <c r="QV108">
        <v>-0.98148148148148151</v>
      </c>
      <c r="QW108">
        <v>-0.7607319893658494</v>
      </c>
      <c r="QX108">
        <v>0.16304896516910672</v>
      </c>
      <c r="QY108">
        <v>0.27929999659697557</v>
      </c>
      <c r="QZ108">
        <v>0.20115336891064972</v>
      </c>
      <c r="RA108">
        <v>-0.58738951552182594</v>
      </c>
      <c r="RB108">
        <v>-0.5568672621777484</v>
      </c>
      <c r="RC108">
        <v>0</v>
      </c>
      <c r="RD108">
        <v>-1</v>
      </c>
      <c r="RE108">
        <v>-1</v>
      </c>
      <c r="RF108">
        <v>-1</v>
      </c>
      <c r="RG108">
        <v>3.1912487576331028E-3</v>
      </c>
      <c r="RH108">
        <v>-0.1826401446654613</v>
      </c>
      <c r="RI108">
        <v>-0.42656164451222001</v>
      </c>
      <c r="RJ108">
        <v>-0.9364990165776903</v>
      </c>
      <c r="RK108">
        <v>-0.6727877117381218</v>
      </c>
      <c r="RL108">
        <v>0.58311479444031766</v>
      </c>
      <c r="RM108">
        <v>-0.14136125654450271</v>
      </c>
      <c r="RN108">
        <v>-0.48423586757400516</v>
      </c>
      <c r="RO108">
        <v>-0.9364990165776903</v>
      </c>
      <c r="RP108">
        <v>-0.7019697333833459</v>
      </c>
      <c r="RQ108">
        <v>0.5831147944623174</v>
      </c>
      <c r="RR108">
        <v>-4.9868766404199683E-2</v>
      </c>
      <c r="RS108">
        <v>-0.37424904006419779</v>
      </c>
      <c r="RT108">
        <v>-0.9364990165776903</v>
      </c>
      <c r="RU108">
        <v>-0.64817277756392966</v>
      </c>
      <c r="RV108">
        <v>0.58311479512296027</v>
      </c>
      <c r="RW108">
        <v>1.0152284263959643E-2</v>
      </c>
      <c r="RX108">
        <v>0</v>
      </c>
      <c r="RY108">
        <v>-0.2587191420264644</v>
      </c>
      <c r="RZ108">
        <v>0.24456955244425971</v>
      </c>
      <c r="SA108">
        <v>-0.9364990165776903</v>
      </c>
      <c r="SB108">
        <v>-0.6763420667946265</v>
      </c>
      <c r="SC108">
        <v>0.58311479444031766</v>
      </c>
      <c r="SD108">
        <v>-0.59569619381133943</v>
      </c>
      <c r="SE108">
        <v>-0.93638170974155066</v>
      </c>
      <c r="SF108">
        <v>-0.89071038251366119</v>
      </c>
      <c r="SG108">
        <v>-0.4378486161200601</v>
      </c>
      <c r="SH108">
        <v>-0.23611111676388896</v>
      </c>
      <c r="SI108">
        <v>0.36790923824959498</v>
      </c>
      <c r="SJ108">
        <v>0</v>
      </c>
      <c r="SK108">
        <v>-0.43002881716825703</v>
      </c>
      <c r="SL108">
        <v>0.35319067957592365</v>
      </c>
      <c r="SM108">
        <v>-0.9364990165776903</v>
      </c>
      <c r="SN108">
        <v>-0.7353256431993922</v>
      </c>
      <c r="SO108">
        <v>0.5831147944623174</v>
      </c>
      <c r="SP108">
        <v>-0.60272756381114556</v>
      </c>
      <c r="SQ108">
        <v>-0.95155709342560557</v>
      </c>
      <c r="SR108">
        <v>-0.93939393939393945</v>
      </c>
      <c r="SS108">
        <v>-0.52777777899206346</v>
      </c>
      <c r="ST108">
        <v>-0.44736841922022164</v>
      </c>
      <c r="SU108">
        <v>0.24760076775431883</v>
      </c>
      <c r="SV108">
        <v>0</v>
      </c>
      <c r="SW108">
        <v>-0.15562715944551686</v>
      </c>
      <c r="SX108">
        <v>0.14461986286717887</v>
      </c>
      <c r="SY108">
        <v>-0.9364990165776903</v>
      </c>
      <c r="SZ108">
        <v>-0.63176036928200463</v>
      </c>
      <c r="TA108">
        <v>0.58311479512296027</v>
      </c>
      <c r="TB108">
        <v>-0.59046261573465186</v>
      </c>
      <c r="TC108">
        <v>-0.92366412213740456</v>
      </c>
      <c r="TD108">
        <v>-0.83098591549295775</v>
      </c>
      <c r="TE108">
        <v>-0.31929969579341944</v>
      </c>
      <c r="TF108">
        <v>-0.17261903721768712</v>
      </c>
      <c r="TG108">
        <v>1</v>
      </c>
    </row>
    <row r="109" spans="1:527">
      <c r="A109" t="s">
        <v>577</v>
      </c>
      <c r="B109">
        <v>-0.89379039055914578</v>
      </c>
      <c r="C109">
        <v>0.35603520536462696</v>
      </c>
      <c r="D109">
        <v>-0.33385689005235597</v>
      </c>
      <c r="E109">
        <v>-0.84510250569476075</v>
      </c>
      <c r="F109">
        <v>-0.75</v>
      </c>
      <c r="G109">
        <v>0.18599470810898455</v>
      </c>
      <c r="H109">
        <v>0.71248770894788604</v>
      </c>
      <c r="I109">
        <v>-1.4912470283120816E-2</v>
      </c>
      <c r="J109">
        <v>-0.81155234601743664</v>
      </c>
      <c r="K109">
        <v>-0.65454541378181741</v>
      </c>
      <c r="L109">
        <v>-0.87173977650866163</v>
      </c>
      <c r="M109">
        <v>0.74047281416799038</v>
      </c>
      <c r="N109">
        <v>0.16459494213459069</v>
      </c>
      <c r="O109">
        <v>-0.31114630822070954</v>
      </c>
      <c r="P109">
        <v>-0.71613018807631157</v>
      </c>
      <c r="Q109">
        <v>-0.68144499178981932</v>
      </c>
      <c r="R109">
        <v>-0.62038559025488893</v>
      </c>
      <c r="S109">
        <v>-0.86875000000000002</v>
      </c>
      <c r="T109">
        <v>-1</v>
      </c>
      <c r="U109">
        <v>-0.41339193683441411</v>
      </c>
      <c r="V109">
        <v>-0.25937302376005056</v>
      </c>
      <c r="W109">
        <v>-0.50460904457217215</v>
      </c>
      <c r="X109">
        <v>-0.33916084256186119</v>
      </c>
      <c r="Y109">
        <v>-1</v>
      </c>
      <c r="Z109">
        <v>-0.77677384515513781</v>
      </c>
      <c r="AA109">
        <v>0.68367868030812917</v>
      </c>
      <c r="AB109">
        <v>0.6442123214666382</v>
      </c>
      <c r="AC109">
        <v>-0.24973929132021622</v>
      </c>
      <c r="AD109">
        <v>-0.70149739457412053</v>
      </c>
      <c r="AE109">
        <v>0.38863447127393846</v>
      </c>
      <c r="AF109">
        <v>-0.22877533542677697</v>
      </c>
      <c r="AG109">
        <v>-0.86175115207373265</v>
      </c>
      <c r="AH109">
        <v>-0.66666666666666674</v>
      </c>
      <c r="AI109">
        <v>-0.10258238613279047</v>
      </c>
      <c r="AJ109">
        <v>0.69721445583514541</v>
      </c>
      <c r="AK109">
        <v>-0.51068169618894266</v>
      </c>
      <c r="AL109">
        <v>-0.86943907185933578</v>
      </c>
      <c r="AM109">
        <v>-0.65454541378181741</v>
      </c>
      <c r="AN109">
        <v>-0.83523835629598109</v>
      </c>
      <c r="AO109">
        <v>0.75735340421178465</v>
      </c>
      <c r="AP109">
        <v>0.49948250879735068</v>
      </c>
      <c r="AQ109">
        <v>-3.7666535820266023E-2</v>
      </c>
      <c r="AR109">
        <v>-0.73068548970218616</v>
      </c>
      <c r="AS109">
        <v>-1</v>
      </c>
      <c r="AT109">
        <v>-1</v>
      </c>
      <c r="AU109">
        <v>-1</v>
      </c>
      <c r="AV109">
        <v>-1</v>
      </c>
      <c r="AW109">
        <v>-1</v>
      </c>
      <c r="AX109">
        <v>-1</v>
      </c>
      <c r="AY109">
        <v>-1</v>
      </c>
      <c r="AZ109">
        <v>-1</v>
      </c>
      <c r="BA109">
        <v>-1</v>
      </c>
      <c r="BB109">
        <v>-1</v>
      </c>
      <c r="BC109">
        <v>0</v>
      </c>
      <c r="BD109">
        <v>-1</v>
      </c>
      <c r="BE109">
        <v>-1</v>
      </c>
      <c r="BF109">
        <v>0</v>
      </c>
      <c r="BG109">
        <v>-1</v>
      </c>
      <c r="BH109">
        <v>-1</v>
      </c>
      <c r="BI109">
        <v>-1</v>
      </c>
      <c r="BJ109">
        <v>-1</v>
      </c>
      <c r="BK109">
        <v>-1</v>
      </c>
      <c r="BL109">
        <v>-1</v>
      </c>
      <c r="BM109">
        <v>-1</v>
      </c>
      <c r="BN109">
        <v>-1</v>
      </c>
      <c r="BO109">
        <v>-1</v>
      </c>
      <c r="BP109">
        <v>-1</v>
      </c>
      <c r="BQ109">
        <v>0</v>
      </c>
      <c r="BR109">
        <v>-1</v>
      </c>
      <c r="BS109">
        <v>-1</v>
      </c>
      <c r="BT109">
        <v>0</v>
      </c>
      <c r="BU109">
        <v>-1</v>
      </c>
      <c r="BV109">
        <v>-1</v>
      </c>
      <c r="BW109">
        <v>-1</v>
      </c>
      <c r="BX109">
        <v>-1</v>
      </c>
      <c r="BY109">
        <v>-1</v>
      </c>
      <c r="BZ109">
        <v>-1</v>
      </c>
      <c r="CA109">
        <v>-1</v>
      </c>
      <c r="CB109">
        <v>0.9249492900608518</v>
      </c>
      <c r="CC109">
        <v>-3.0168112842557826E-2</v>
      </c>
      <c r="CD109">
        <v>-0.94399999999999995</v>
      </c>
      <c r="CE109">
        <v>-0.93548387096774199</v>
      </c>
      <c r="CF109">
        <v>-0.73881118263976608</v>
      </c>
      <c r="CG109">
        <v>-0.74023844893083479</v>
      </c>
      <c r="CH109">
        <v>0.39078182325893129</v>
      </c>
      <c r="CI109">
        <v>-0.11729622266401596</v>
      </c>
      <c r="CJ109">
        <v>-0.77401861132888583</v>
      </c>
      <c r="CK109">
        <v>-0.86036960985626287</v>
      </c>
      <c r="CL109">
        <v>-0.9375</v>
      </c>
      <c r="CM109">
        <v>-0.10204103802107567</v>
      </c>
      <c r="CN109">
        <v>-0.71818181198181819</v>
      </c>
      <c r="CO109">
        <v>-0.87263324260723318</v>
      </c>
      <c r="CP109">
        <v>0.59014267185473401</v>
      </c>
      <c r="CQ109">
        <v>-0.14079083234714007</v>
      </c>
      <c r="CR109">
        <v>-0.86875000000000002</v>
      </c>
      <c r="CS109">
        <v>-0.8666666666666667</v>
      </c>
      <c r="CT109">
        <v>0.24825174614846679</v>
      </c>
      <c r="CU109">
        <v>-0.45757571834040511</v>
      </c>
      <c r="CV109">
        <v>-0.77016859954604466</v>
      </c>
      <c r="CW109">
        <v>0.27964205816554788</v>
      </c>
      <c r="CX109">
        <v>0.19535655058043111</v>
      </c>
      <c r="CY109">
        <v>-0.88372093023255816</v>
      </c>
      <c r="CZ109">
        <v>-0.95061728395061729</v>
      </c>
      <c r="DA109">
        <v>-0.41369920462609777</v>
      </c>
      <c r="DB109">
        <v>-0.81212121487676769</v>
      </c>
      <c r="DC109">
        <v>-0.8211843626179085</v>
      </c>
      <c r="DD109">
        <v>0.89926289926289926</v>
      </c>
      <c r="DE109">
        <v>-0.17653254643803062</v>
      </c>
      <c r="DF109">
        <v>-0.86036960985626287</v>
      </c>
      <c r="DG109">
        <v>-0.92039800995024879</v>
      </c>
      <c r="DH109">
        <v>-0.13145728398514589</v>
      </c>
      <c r="DI109">
        <v>-0.66329966666666662</v>
      </c>
      <c r="DJ109">
        <v>-0.81394501709202194</v>
      </c>
      <c r="DK109">
        <v>8.2906857727738092E-2</v>
      </c>
      <c r="DL109">
        <v>-4.9558381584771993E-2</v>
      </c>
      <c r="DM109">
        <v>-0.86875000000000002</v>
      </c>
      <c r="DN109">
        <v>-0.91666666666666663</v>
      </c>
      <c r="DO109">
        <v>0.24825174614846679</v>
      </c>
      <c r="DP109">
        <v>-0.84545452891818162</v>
      </c>
      <c r="DQ109">
        <v>-0.81394501709202194</v>
      </c>
      <c r="DR109">
        <v>0.91624106230847802</v>
      </c>
      <c r="DS109">
        <v>0.12438672510822513</v>
      </c>
      <c r="DT109">
        <v>-0.88372093023255816</v>
      </c>
      <c r="DU109">
        <v>-0.92553191489361697</v>
      </c>
      <c r="DV109">
        <v>-0.41369920462609777</v>
      </c>
      <c r="DW109">
        <v>-0.68418761923293347</v>
      </c>
      <c r="DX109">
        <v>-0.75979011549283826</v>
      </c>
      <c r="DY109">
        <v>-0.69762085201372148</v>
      </c>
      <c r="DZ109">
        <v>-0.22209015258594866</v>
      </c>
      <c r="EA109">
        <v>-0.89758164580473676</v>
      </c>
      <c r="EB109">
        <v>-0.83518427706651932</v>
      </c>
      <c r="EC109">
        <v>0.2909179122826604</v>
      </c>
      <c r="ED109">
        <v>-0.42928451909040222</v>
      </c>
      <c r="EE109">
        <v>-0.32446641512596286</v>
      </c>
      <c r="EF109">
        <v>6.9294033820104683E-2</v>
      </c>
      <c r="EG109">
        <v>0.48314393368820641</v>
      </c>
      <c r="EH109">
        <v>-0.64545453635454542</v>
      </c>
      <c r="EI109">
        <v>-0.31755485558749874</v>
      </c>
      <c r="EJ109">
        <v>-0.95681817754318177</v>
      </c>
      <c r="EK109">
        <v>-0.82272726817727271</v>
      </c>
      <c r="EL109">
        <v>-0.68392073682164467</v>
      </c>
      <c r="EM109">
        <v>-0.65636362561927264</v>
      </c>
      <c r="EN109">
        <v>-0.52380952879818587</v>
      </c>
      <c r="EO109">
        <v>-0.70714285517055397</v>
      </c>
      <c r="EP109">
        <v>-0.23893797888370705</v>
      </c>
      <c r="EQ109">
        <v>-0.32121211733333332</v>
      </c>
      <c r="ER109">
        <v>-0.33978494603778475</v>
      </c>
      <c r="ES109">
        <v>0.20826445612892552</v>
      </c>
      <c r="ET109">
        <v>-0.43873518352706653</v>
      </c>
      <c r="EU109">
        <v>-0.82673796284567469</v>
      </c>
      <c r="EV109">
        <v>-0.41369920462609777</v>
      </c>
      <c r="EW109">
        <v>0.24825174614846679</v>
      </c>
      <c r="EX109">
        <v>-0.18181818563636354</v>
      </c>
      <c r="EY109">
        <v>-1</v>
      </c>
      <c r="EZ109">
        <v>-0.63636364000000012</v>
      </c>
      <c r="FA109">
        <v>0.99560922063666291</v>
      </c>
      <c r="FB109">
        <v>0.69573309931668725</v>
      </c>
      <c r="FC109">
        <v>-0.91469194312796209</v>
      </c>
      <c r="FD109">
        <v>-0.62789810831670079</v>
      </c>
      <c r="FE109">
        <v>-0.70876446890611755</v>
      </c>
      <c r="FF109">
        <v>0.30591775325977943</v>
      </c>
      <c r="FG109">
        <v>0.22993197346938787</v>
      </c>
      <c r="FH109">
        <v>-0.91176470588235292</v>
      </c>
      <c r="FI109">
        <v>-0.67954543478409013</v>
      </c>
      <c r="FJ109">
        <v>-0.66018398657256139</v>
      </c>
      <c r="FK109">
        <v>0.99599198396793587</v>
      </c>
      <c r="FL109">
        <v>0.97559344633901701</v>
      </c>
      <c r="FM109">
        <v>-0.93478260869565222</v>
      </c>
      <c r="FN109">
        <v>-0.7234189744514683</v>
      </c>
      <c r="FO109">
        <v>-0.64141611203768445</v>
      </c>
      <c r="FP109">
        <v>0.42799597180261828</v>
      </c>
      <c r="FQ109">
        <v>0.43667679837892592</v>
      </c>
      <c r="FR109">
        <v>-0.96825396825396826</v>
      </c>
      <c r="FS109">
        <v>-0.88484847563636382</v>
      </c>
      <c r="FT109">
        <v>-0.56494859904079442</v>
      </c>
      <c r="FU109">
        <v>0.93423412650962545</v>
      </c>
      <c r="FV109">
        <v>0.68000209287731428</v>
      </c>
      <c r="FW109">
        <v>0.59942244224422425</v>
      </c>
      <c r="FX109">
        <v>0.24557678343949041</v>
      </c>
      <c r="FY109">
        <v>0.41130793496724083</v>
      </c>
      <c r="FZ109">
        <v>0.30211267605633796</v>
      </c>
      <c r="GA109">
        <v>-0.7857142857142857</v>
      </c>
      <c r="GB109">
        <v>-9.1233765820854629E-2</v>
      </c>
      <c r="GC109">
        <v>-0.50897690980196253</v>
      </c>
      <c r="GD109">
        <v>0.59942244224422425</v>
      </c>
      <c r="GE109">
        <v>0.41130793496724083</v>
      </c>
      <c r="GF109">
        <v>-0.52441617989911982</v>
      </c>
      <c r="GG109">
        <v>0.14072823076067098</v>
      </c>
      <c r="GH109">
        <v>1</v>
      </c>
      <c r="GI109">
        <v>0.55890996814845595</v>
      </c>
      <c r="GJ109">
        <v>0.9516737981374277</v>
      </c>
      <c r="GK109">
        <v>0.27419727650727643</v>
      </c>
      <c r="GL109">
        <v>0.76402790415529265</v>
      </c>
      <c r="GM109">
        <v>0.36280267697063362</v>
      </c>
      <c r="GN109">
        <v>-0.25</v>
      </c>
      <c r="GO109">
        <v>0.38311687631106994</v>
      </c>
      <c r="GP109">
        <v>-0.42118009049773764</v>
      </c>
      <c r="GQ109">
        <v>0.9516737981374277</v>
      </c>
      <c r="GR109">
        <v>0.76402790415529265</v>
      </c>
      <c r="GS109">
        <v>-0.36869274760868465</v>
      </c>
      <c r="GT109">
        <v>0.25477053337136635</v>
      </c>
      <c r="GU109">
        <v>0.67619275379648425</v>
      </c>
      <c r="GV109">
        <v>0.59394066206463791</v>
      </c>
      <c r="GW109">
        <v>0.47442244224422447</v>
      </c>
      <c r="GX109">
        <v>-2.1075705614567619E-2</v>
      </c>
      <c r="GY109">
        <v>0.39529240475612704</v>
      </c>
      <c r="GZ109">
        <v>-1.8130252202977815E-2</v>
      </c>
      <c r="HA109">
        <v>-0.8783783783783784</v>
      </c>
      <c r="HB109">
        <v>-0.48421375657945454</v>
      </c>
      <c r="HC109">
        <v>-0.53413059713274358</v>
      </c>
      <c r="HD109">
        <v>0.47442244224422447</v>
      </c>
      <c r="HE109">
        <v>0.39529240475612704</v>
      </c>
      <c r="HF109">
        <v>-0.72857079714929107</v>
      </c>
      <c r="HG109">
        <v>-0.20744925745766241</v>
      </c>
      <c r="HH109">
        <v>0.32971807377030515</v>
      </c>
      <c r="HI109">
        <v>0.2046085774024704</v>
      </c>
      <c r="HJ109">
        <v>0.39130434782608692</v>
      </c>
      <c r="HK109">
        <v>-5.9880745970653293E-2</v>
      </c>
      <c r="HL109">
        <v>-0.10704846572912541</v>
      </c>
      <c r="HM109">
        <v>-0.14380314595192711</v>
      </c>
      <c r="HN109">
        <v>9.2299446657862605E-2</v>
      </c>
      <c r="HO109">
        <v>0.33333333333333326</v>
      </c>
      <c r="HP109">
        <v>-7.3791358713371058E-2</v>
      </c>
      <c r="HQ109">
        <v>-0.17647058595155707</v>
      </c>
      <c r="HR109">
        <v>0.3704824410812253</v>
      </c>
      <c r="HS109">
        <v>0.3704824410812253</v>
      </c>
      <c r="HT109">
        <v>0</v>
      </c>
      <c r="HU109">
        <v>0.24660051917442316</v>
      </c>
      <c r="HV109">
        <v>-0.36818174583863528</v>
      </c>
      <c r="HW109">
        <v>-1</v>
      </c>
      <c r="HX109">
        <v>-1</v>
      </c>
      <c r="HY109">
        <v>-1</v>
      </c>
      <c r="HZ109">
        <v>-1</v>
      </c>
      <c r="IA109">
        <v>-1</v>
      </c>
      <c r="IB109">
        <v>-1</v>
      </c>
      <c r="IC109">
        <v>-0.99465357919288377</v>
      </c>
      <c r="ID109">
        <v>-1</v>
      </c>
      <c r="IE109">
        <v>-0.99824809052773755</v>
      </c>
      <c r="IF109">
        <v>-1</v>
      </c>
      <c r="IG109">
        <v>-0.85952693915791534</v>
      </c>
      <c r="IH109">
        <v>-0.71905387831583067</v>
      </c>
      <c r="II109">
        <v>-1</v>
      </c>
      <c r="IJ109">
        <v>-0.27869106612587036</v>
      </c>
      <c r="IK109">
        <v>-1</v>
      </c>
      <c r="IL109">
        <v>-0.80224719101123598</v>
      </c>
      <c r="IM109">
        <v>0.2008154943934759</v>
      </c>
      <c r="IN109">
        <v>-0.72955974842767302</v>
      </c>
      <c r="IO109">
        <v>1</v>
      </c>
      <c r="IP109">
        <v>-1</v>
      </c>
      <c r="IQ109">
        <v>-1</v>
      </c>
      <c r="IR109">
        <v>0</v>
      </c>
      <c r="IS109">
        <v>0.82727713178294571</v>
      </c>
      <c r="IT109">
        <v>0.60971669980119314</v>
      </c>
      <c r="IU109">
        <v>-0.875</v>
      </c>
      <c r="IV109">
        <v>-0.90697674418604657</v>
      </c>
      <c r="IW109">
        <v>-0.57272727208636365</v>
      </c>
      <c r="IX109">
        <v>-0.57272727208636365</v>
      </c>
      <c r="IY109">
        <v>-0.58462271196837379</v>
      </c>
      <c r="IZ109">
        <v>0.80623973727422027</v>
      </c>
      <c r="JA109">
        <v>0.4294205052005946</v>
      </c>
      <c r="JB109">
        <v>0.55393916795336628</v>
      </c>
      <c r="JC109">
        <v>-3.3324851623862006E-2</v>
      </c>
      <c r="JD109">
        <v>-0.86036960985626287</v>
      </c>
      <c r="JE109">
        <v>-0.64</v>
      </c>
      <c r="JF109">
        <v>-0.63837521881889336</v>
      </c>
      <c r="JG109">
        <v>-0.46476746290412618</v>
      </c>
      <c r="JH109">
        <v>-0.10204103802107567</v>
      </c>
      <c r="JI109">
        <v>-0.41909090605727262</v>
      </c>
      <c r="JJ109">
        <v>0.85503685503685523</v>
      </c>
      <c r="JK109">
        <v>4.5070422535211208E-2</v>
      </c>
      <c r="JL109">
        <v>0.54750830787645843</v>
      </c>
      <c r="JM109">
        <v>-1.5774122533748658E-2</v>
      </c>
      <c r="JN109">
        <v>-0.86875000000000002</v>
      </c>
      <c r="JO109">
        <v>-0.52</v>
      </c>
      <c r="JP109">
        <v>-0.5568499369652028</v>
      </c>
      <c r="JQ109">
        <v>-0.64918742416963204</v>
      </c>
      <c r="JR109">
        <v>0.24825174614846679</v>
      </c>
      <c r="JS109">
        <v>-7.792209372912795E-2</v>
      </c>
      <c r="JT109">
        <v>0.73774834437086101</v>
      </c>
      <c r="JU109">
        <v>0.47788873038516422</v>
      </c>
      <c r="JV109">
        <v>0.59171634382378824</v>
      </c>
      <c r="JW109">
        <v>0.11971325806451616</v>
      </c>
      <c r="JX109">
        <v>-0.88372093023255816</v>
      </c>
      <c r="JY109">
        <v>-0.7931034482758621</v>
      </c>
      <c r="JZ109">
        <v>-0.66222670299507169</v>
      </c>
      <c r="KA109">
        <v>-0.37255861057866935</v>
      </c>
      <c r="KB109">
        <v>-0.41369920462609777</v>
      </c>
      <c r="KC109">
        <v>-0.6661441923573127</v>
      </c>
      <c r="KD109">
        <v>-0.73525872442839946</v>
      </c>
      <c r="KE109">
        <v>-9.4137408471347106E-2</v>
      </c>
      <c r="KF109">
        <v>-0.94708994708994709</v>
      </c>
      <c r="KG109">
        <v>-0.61320755034077967</v>
      </c>
      <c r="KH109">
        <v>-0.78327873953749882</v>
      </c>
      <c r="KI109">
        <v>-1</v>
      </c>
      <c r="KJ109">
        <v>-1</v>
      </c>
      <c r="KK109">
        <v>-0.28048780487804881</v>
      </c>
      <c r="KL109">
        <v>-0.15626063166120074</v>
      </c>
      <c r="KM109">
        <v>-0.94708994708994709</v>
      </c>
      <c r="KN109">
        <v>-0.61320755034077967</v>
      </c>
      <c r="KO109">
        <v>-0.71997447593922481</v>
      </c>
      <c r="KP109">
        <v>-1</v>
      </c>
      <c r="KQ109">
        <v>-1</v>
      </c>
      <c r="KR109">
        <v>0.28558692421991094</v>
      </c>
      <c r="KS109">
        <v>0.22441758896216291</v>
      </c>
      <c r="KT109">
        <v>-0.88724319159101772</v>
      </c>
      <c r="KU109">
        <v>0.16366773277730351</v>
      </c>
      <c r="KV109">
        <v>0.59834266859435004</v>
      </c>
      <c r="KW109">
        <v>-0.93978435357745704</v>
      </c>
      <c r="KX109">
        <v>-0.79290645084503697</v>
      </c>
      <c r="KY109">
        <v>-1</v>
      </c>
      <c r="KZ109">
        <v>-0.86922191448399855</v>
      </c>
      <c r="LA109">
        <v>-1</v>
      </c>
      <c r="LB109">
        <v>-0.8666666666666667</v>
      </c>
      <c r="LC109">
        <v>1</v>
      </c>
      <c r="LD109">
        <v>-0.67999996902400006</v>
      </c>
      <c r="LE109">
        <v>0.91000000000000014</v>
      </c>
      <c r="LF109">
        <v>-0.93599999999999994</v>
      </c>
      <c r="LG109">
        <v>-1</v>
      </c>
      <c r="LH109">
        <v>-0.998</v>
      </c>
      <c r="LI109">
        <v>-1</v>
      </c>
      <c r="LJ109">
        <v>-0.97599999999999998</v>
      </c>
      <c r="LK109">
        <v>-0.63840653728294172</v>
      </c>
      <c r="LL109">
        <v>-0.37033084311632869</v>
      </c>
      <c r="LM109">
        <v>0.98136645962732927</v>
      </c>
      <c r="LN109">
        <v>0.49742533470648809</v>
      </c>
      <c r="LO109">
        <v>-0.66791625352491502</v>
      </c>
      <c r="LP109">
        <v>7.7577045696068048E-2</v>
      </c>
      <c r="LQ109">
        <v>0.496</v>
      </c>
      <c r="LR109">
        <v>0.99399999999999999</v>
      </c>
      <c r="LS109">
        <v>0</v>
      </c>
      <c r="LT109">
        <v>-0.54048037214174016</v>
      </c>
      <c r="LU109">
        <v>-0.91933815925542917</v>
      </c>
      <c r="LV109">
        <v>-0.47623966932305373</v>
      </c>
      <c r="LW109">
        <v>0.56533353016339505</v>
      </c>
      <c r="LX109">
        <v>-1</v>
      </c>
      <c r="LY109">
        <v>-1</v>
      </c>
      <c r="LZ109">
        <v>-1</v>
      </c>
      <c r="MA109">
        <v>-1</v>
      </c>
      <c r="MB109">
        <v>-1</v>
      </c>
      <c r="MC109">
        <v>-1</v>
      </c>
      <c r="MD109">
        <v>-1</v>
      </c>
      <c r="ME109">
        <v>-1</v>
      </c>
      <c r="MF109">
        <v>-1</v>
      </c>
      <c r="MG109">
        <v>-1</v>
      </c>
      <c r="MH109">
        <v>-1</v>
      </c>
      <c r="MI109">
        <v>-1</v>
      </c>
      <c r="MJ109">
        <v>-1</v>
      </c>
      <c r="MK109">
        <v>-1</v>
      </c>
      <c r="ML109">
        <v>-1</v>
      </c>
      <c r="MM109">
        <v>-1</v>
      </c>
      <c r="MN109">
        <v>-1</v>
      </c>
      <c r="MO109">
        <v>-1</v>
      </c>
      <c r="MP109">
        <v>-1</v>
      </c>
      <c r="MQ109">
        <v>-1</v>
      </c>
      <c r="MR109">
        <v>-1</v>
      </c>
      <c r="MS109">
        <v>-1</v>
      </c>
      <c r="MT109">
        <v>-1</v>
      </c>
      <c r="MU109">
        <v>-1</v>
      </c>
      <c r="MV109">
        <v>0</v>
      </c>
      <c r="MW109">
        <v>0.13826366559485548</v>
      </c>
      <c r="MX109">
        <v>-0.81958762886597936</v>
      </c>
      <c r="MY109">
        <v>-0.23177938279711097</v>
      </c>
      <c r="MZ109">
        <v>0.59034666808437342</v>
      </c>
      <c r="NA109">
        <v>-9.2435655256259186E-2</v>
      </c>
      <c r="NB109">
        <v>0.21456500412824919</v>
      </c>
      <c r="NC109">
        <v>-0.58671758247666239</v>
      </c>
      <c r="ND109">
        <v>-0.29243195561651925</v>
      </c>
      <c r="NE109">
        <v>-0.16464088397790066</v>
      </c>
      <c r="NF109">
        <v>-0.89552238805970152</v>
      </c>
      <c r="NG109">
        <v>-0.58163265306122458</v>
      </c>
      <c r="NH109">
        <v>-7.5627665743305705E-2</v>
      </c>
      <c r="NI109">
        <v>-0.6997637577821012</v>
      </c>
      <c r="NJ109">
        <v>-0.43717171329266891</v>
      </c>
      <c r="NK109">
        <v>-0.70314773952079601</v>
      </c>
      <c r="NL109">
        <v>-0.80771492529693278</v>
      </c>
      <c r="NM109">
        <v>0</v>
      </c>
      <c r="NN109">
        <v>-0.94354838709677424</v>
      </c>
      <c r="NO109">
        <v>0</v>
      </c>
      <c r="NP109">
        <v>0.38020719198118047</v>
      </c>
      <c r="NQ109">
        <v>-0.26007782990226669</v>
      </c>
      <c r="NR109">
        <v>-0.73425925749222398</v>
      </c>
      <c r="NS109">
        <v>-0.69119882841589264</v>
      </c>
      <c r="NT109">
        <v>-0.76312452089318006</v>
      </c>
      <c r="NU109">
        <v>-8.6400000000000921E-3</v>
      </c>
      <c r="NV109">
        <v>-0.78378378378378377</v>
      </c>
      <c r="NW109">
        <v>-0.7513397642015005</v>
      </c>
      <c r="NX109">
        <v>-7.999999999999996E-2</v>
      </c>
      <c r="NY109">
        <v>-0.86670353982300885</v>
      </c>
      <c r="NZ109">
        <v>7.575757569482322E-2</v>
      </c>
      <c r="OA109">
        <v>-0.43967322444530876</v>
      </c>
      <c r="OB109">
        <v>-0.9005399822839415</v>
      </c>
      <c r="OC109">
        <v>-1</v>
      </c>
      <c r="OD109">
        <v>-1</v>
      </c>
      <c r="OE109">
        <v>-1</v>
      </c>
      <c r="OF109">
        <v>-1</v>
      </c>
      <c r="OG109">
        <v>-1</v>
      </c>
      <c r="OH109">
        <v>-1</v>
      </c>
      <c r="OI109">
        <v>-1</v>
      </c>
      <c r="OJ109">
        <v>-1</v>
      </c>
      <c r="OK109">
        <v>-0.17988645579886453</v>
      </c>
      <c r="OL109">
        <v>-0.95348837209302328</v>
      </c>
      <c r="OM109">
        <v>-0.95906275249124695</v>
      </c>
      <c r="ON109">
        <v>-5.0159684388502823E-2</v>
      </c>
      <c r="OO109">
        <v>-0.94705677464298155</v>
      </c>
      <c r="OP109">
        <v>-0.90465115354629533</v>
      </c>
      <c r="OQ109">
        <v>-0.72715130852475363</v>
      </c>
      <c r="OR109">
        <v>-0.97915544919326658</v>
      </c>
      <c r="OS109">
        <v>-0.80628958287835772</v>
      </c>
      <c r="OT109">
        <v>-0.6</v>
      </c>
      <c r="OU109">
        <v>-0.7055415242905958</v>
      </c>
      <c r="OV109">
        <v>-0.80628958287835772</v>
      </c>
      <c r="OW109">
        <v>-0.7055415242905958</v>
      </c>
      <c r="OX109">
        <v>-0.80303030281691923</v>
      </c>
      <c r="OY109">
        <v>-0.9384455216284987</v>
      </c>
      <c r="OZ109">
        <v>-0.85073127276505534</v>
      </c>
      <c r="PA109">
        <v>-1</v>
      </c>
      <c r="PB109">
        <v>-1</v>
      </c>
      <c r="PC109">
        <v>-1</v>
      </c>
      <c r="PD109">
        <v>-1</v>
      </c>
      <c r="PE109">
        <v>-1</v>
      </c>
      <c r="PF109">
        <v>-1</v>
      </c>
      <c r="PG109">
        <v>-1</v>
      </c>
      <c r="PH109">
        <v>-1</v>
      </c>
      <c r="PI109">
        <v>0.4044075667034599</v>
      </c>
      <c r="PJ109">
        <v>-0.95348837209302328</v>
      </c>
      <c r="PK109">
        <v>-0.98505992447873914</v>
      </c>
      <c r="PL109">
        <v>-0.98301710730948677</v>
      </c>
      <c r="PM109">
        <v>0.53262720664589835</v>
      </c>
      <c r="PN109">
        <v>-0.82917545930383996</v>
      </c>
      <c r="PO109">
        <v>-0.32906337333754998</v>
      </c>
      <c r="PP109">
        <v>-0.99222433962805523</v>
      </c>
      <c r="PQ109">
        <v>0.91348861018684313</v>
      </c>
      <c r="PR109">
        <v>0.18798588780809067</v>
      </c>
      <c r="PS109">
        <v>-0.8920863309352518</v>
      </c>
      <c r="PT109">
        <v>0.19998561855435226</v>
      </c>
      <c r="PU109">
        <v>-0.72982796891159474</v>
      </c>
      <c r="PV109">
        <v>0.34600737608256416</v>
      </c>
      <c r="PW109">
        <v>-0.20584391610144159</v>
      </c>
      <c r="PX109">
        <v>-0.87345679012345678</v>
      </c>
      <c r="PY109">
        <v>-0.26523756265637655</v>
      </c>
      <c r="PZ109">
        <v>0.33120249698006465</v>
      </c>
      <c r="QA109">
        <v>-0.26523756260849163</v>
      </c>
      <c r="QB109">
        <v>-0.79681319312020904</v>
      </c>
      <c r="QC109">
        <v>-0.82014774180018968</v>
      </c>
      <c r="QD109">
        <v>0.13190566549200322</v>
      </c>
      <c r="QE109">
        <v>-0.22085843732970301</v>
      </c>
      <c r="QF109">
        <v>-0.89831672964616971</v>
      </c>
      <c r="QG109">
        <v>0.2652375627623571</v>
      </c>
      <c r="QH109">
        <v>0.11378714389251221</v>
      </c>
      <c r="QI109">
        <v>0.26523756260849174</v>
      </c>
      <c r="QJ109">
        <v>-0.7326903024163971</v>
      </c>
      <c r="QK109">
        <v>-0.68484086560220159</v>
      </c>
      <c r="QL109">
        <v>1</v>
      </c>
      <c r="QM109">
        <v>0.19718309859154926</v>
      </c>
      <c r="QN109">
        <v>-0.89831672964616971</v>
      </c>
      <c r="QO109">
        <v>0.26523756260849174</v>
      </c>
      <c r="QP109">
        <v>-0.16429872495446263</v>
      </c>
      <c r="QQ109">
        <v>0.15795758704900842</v>
      </c>
      <c r="QR109">
        <v>0.22151024414621823</v>
      </c>
      <c r="QS109">
        <v>-0.71222707671437746</v>
      </c>
      <c r="QT109">
        <v>-0.70431487407137738</v>
      </c>
      <c r="QU109">
        <v>-5.7471264367816799E-2</v>
      </c>
      <c r="QV109">
        <v>-0.87345679012345678</v>
      </c>
      <c r="QW109">
        <v>-0.26523756260849163</v>
      </c>
      <c r="QX109">
        <v>-0.33568904593639537</v>
      </c>
      <c r="QY109">
        <v>-0.24217047183969631</v>
      </c>
      <c r="QZ109">
        <v>-9.5535827986661492E-2</v>
      </c>
      <c r="RA109">
        <v>-0.76779985331785972</v>
      </c>
      <c r="RB109">
        <v>-0.73948171570991694</v>
      </c>
      <c r="RC109">
        <v>0</v>
      </c>
      <c r="RD109">
        <v>-1</v>
      </c>
      <c r="RE109">
        <v>1</v>
      </c>
      <c r="RF109">
        <v>-1</v>
      </c>
      <c r="RG109">
        <v>0.58363748410081673</v>
      </c>
      <c r="RH109">
        <v>9.0415913200723175E-3</v>
      </c>
      <c r="RI109">
        <v>-6.922265547625317E-3</v>
      </c>
      <c r="RJ109">
        <v>-0.89379039055914578</v>
      </c>
      <c r="RK109">
        <v>-0.73496601414818219</v>
      </c>
      <c r="RL109">
        <v>0.73314771701540615</v>
      </c>
      <c r="RM109">
        <v>4.3630017452007008E-2</v>
      </c>
      <c r="RN109">
        <v>-0.13905060057484608</v>
      </c>
      <c r="RO109">
        <v>-0.89379039055914578</v>
      </c>
      <c r="RP109">
        <v>-0.75580616767353237</v>
      </c>
      <c r="RQ109">
        <v>0.73314771710250914</v>
      </c>
      <c r="RR109">
        <v>-0.22834645669291365</v>
      </c>
      <c r="RS109">
        <v>0.11902197942362536</v>
      </c>
      <c r="RT109">
        <v>-0.89379039055914578</v>
      </c>
      <c r="RU109">
        <v>-0.71739411932140795</v>
      </c>
      <c r="RV109">
        <v>0.73314771740021545</v>
      </c>
      <c r="RW109">
        <v>9.6446700507614613E-2</v>
      </c>
      <c r="RX109">
        <v>0</v>
      </c>
      <c r="RY109">
        <v>-2.0797312636849474E-2</v>
      </c>
      <c r="RZ109">
        <v>-2.2246156589225463E-2</v>
      </c>
      <c r="SA109">
        <v>-0.89379039055914578</v>
      </c>
      <c r="SB109">
        <v>-0.75850662563097682</v>
      </c>
      <c r="SC109">
        <v>0.73314771701540615</v>
      </c>
      <c r="SD109">
        <v>-0.75261378535227852</v>
      </c>
      <c r="SE109">
        <v>-0.87673956262425445</v>
      </c>
      <c r="SF109">
        <v>-0.8797814207650273</v>
      </c>
      <c r="SG109">
        <v>-0.29584286952807093</v>
      </c>
      <c r="SH109">
        <v>-0.45000000055</v>
      </c>
      <c r="SI109">
        <v>0.41977309562398712</v>
      </c>
      <c r="SJ109">
        <v>0</v>
      </c>
      <c r="SK109">
        <v>-0.19607414129503842</v>
      </c>
      <c r="SL109">
        <v>6.6916804032494337E-2</v>
      </c>
      <c r="SM109">
        <v>-0.89379039055914578</v>
      </c>
      <c r="SN109">
        <v>-0.79161638794060574</v>
      </c>
      <c r="SO109">
        <v>0.73314771710250914</v>
      </c>
      <c r="SP109">
        <v>-0.75980466051375994</v>
      </c>
      <c r="SQ109">
        <v>-0.91003460207612452</v>
      </c>
      <c r="SR109">
        <v>-0.89393939393939392</v>
      </c>
      <c r="SS109">
        <v>-0.42597402702115028</v>
      </c>
      <c r="ST109">
        <v>-0.36698564528096189</v>
      </c>
      <c r="SU109">
        <v>0.38963531669865681</v>
      </c>
      <c r="SV109">
        <v>0</v>
      </c>
      <c r="SW109">
        <v>6.8699775245672612E-2</v>
      </c>
      <c r="SX109">
        <v>-0.10124106318229964</v>
      </c>
      <c r="SY109">
        <v>-0.89379039055914578</v>
      </c>
      <c r="SZ109">
        <v>-0.73348680707056535</v>
      </c>
      <c r="TA109">
        <v>0.73314771740021545</v>
      </c>
      <c r="TB109">
        <v>-0.74726148535519143</v>
      </c>
      <c r="TC109">
        <v>-0.85496183206106868</v>
      </c>
      <c r="TD109">
        <v>-0.88732394366197187</v>
      </c>
      <c r="TE109">
        <v>-0.15541265074922339</v>
      </c>
      <c r="TF109">
        <v>-0.63896104092096473</v>
      </c>
      <c r="TG109">
        <v>1</v>
      </c>
    </row>
    <row r="110" spans="1:527">
      <c r="A110" t="s">
        <v>578</v>
      </c>
      <c r="B110">
        <v>-0.96122506322000567</v>
      </c>
      <c r="C110">
        <v>-0.79170159262363793</v>
      </c>
      <c r="D110">
        <v>-0.85839709947643983</v>
      </c>
      <c r="E110">
        <v>-0.94988610478359914</v>
      </c>
      <c r="F110">
        <v>-1</v>
      </c>
      <c r="G110">
        <v>0.28030612796950338</v>
      </c>
      <c r="H110">
        <v>-0.71307767944936096</v>
      </c>
      <c r="I110">
        <v>0.80635400907715593</v>
      </c>
      <c r="J110">
        <v>-0.86364620941163728</v>
      </c>
      <c r="K110">
        <v>-1</v>
      </c>
      <c r="L110">
        <v>-0.89291841202637678</v>
      </c>
      <c r="M110">
        <v>0.41658443844068116</v>
      </c>
      <c r="N110">
        <v>-0.81568795542220318</v>
      </c>
      <c r="O110">
        <v>-0.70736552969637023</v>
      </c>
      <c r="P110">
        <v>-0.42212548377737902</v>
      </c>
      <c r="Q110">
        <v>-0.75492610837438423</v>
      </c>
      <c r="R110">
        <v>-0.69166901848599938</v>
      </c>
      <c r="S110">
        <v>-0.96250000000000002</v>
      </c>
      <c r="T110">
        <v>-1</v>
      </c>
      <c r="U110">
        <v>-0.19929143696261653</v>
      </c>
      <c r="V110">
        <v>-0.53112295600325232</v>
      </c>
      <c r="W110">
        <v>-7.4070057477496953E-2</v>
      </c>
      <c r="X110">
        <v>-0.58461538477514785</v>
      </c>
      <c r="Y110">
        <v>-1</v>
      </c>
      <c r="Z110">
        <v>-0.60112023254878755</v>
      </c>
      <c r="AA110">
        <v>0.40950901759254044</v>
      </c>
      <c r="AB110">
        <v>0.15668301001918561</v>
      </c>
      <c r="AC110">
        <v>-0.78117396119116145</v>
      </c>
      <c r="AD110">
        <v>-0.41461079957418734</v>
      </c>
      <c r="AE110">
        <v>-0.85845129059117398</v>
      </c>
      <c r="AF110">
        <v>-0.83989233799600338</v>
      </c>
      <c r="AG110">
        <v>-0.93548387096774199</v>
      </c>
      <c r="AH110">
        <v>-1</v>
      </c>
      <c r="AI110">
        <v>-0.26676111754520815</v>
      </c>
      <c r="AJ110">
        <v>-0.80407994201097654</v>
      </c>
      <c r="AK110">
        <v>-0.10273752012882431</v>
      </c>
      <c r="AL110">
        <v>-0.86595744675147124</v>
      </c>
      <c r="AM110">
        <v>-1</v>
      </c>
      <c r="AN110">
        <v>-0.92474927853049782</v>
      </c>
      <c r="AO110">
        <v>0.38668913193839827</v>
      </c>
      <c r="AP110">
        <v>9.6253363692817118E-2</v>
      </c>
      <c r="AQ110">
        <v>-0.21677034540149887</v>
      </c>
      <c r="AR110">
        <v>-0.42264744090800632</v>
      </c>
      <c r="AS110">
        <v>0.82273603082851632</v>
      </c>
      <c r="AT110">
        <v>0.82273603082851632</v>
      </c>
      <c r="AU110">
        <v>-0.33333333333333337</v>
      </c>
      <c r="AV110">
        <v>-1</v>
      </c>
      <c r="AW110">
        <v>-8.056156500473477E-2</v>
      </c>
      <c r="AX110">
        <v>-0.28000000575999995</v>
      </c>
      <c r="AY110">
        <v>-1</v>
      </c>
      <c r="AZ110">
        <v>0.94650205761316863</v>
      </c>
      <c r="BA110">
        <v>0.94650205761316863</v>
      </c>
      <c r="BB110">
        <v>0</v>
      </c>
      <c r="BC110">
        <v>0</v>
      </c>
      <c r="BD110">
        <v>-8.056156500473477E-2</v>
      </c>
      <c r="BE110">
        <v>-9.9999990999999899E-2</v>
      </c>
      <c r="BF110">
        <v>0</v>
      </c>
      <c r="BG110">
        <v>-1</v>
      </c>
      <c r="BH110">
        <v>-1</v>
      </c>
      <c r="BI110">
        <v>-1</v>
      </c>
      <c r="BJ110">
        <v>-1</v>
      </c>
      <c r="BK110">
        <v>-1</v>
      </c>
      <c r="BL110">
        <v>-1</v>
      </c>
      <c r="BM110">
        <v>-1</v>
      </c>
      <c r="BN110">
        <v>-1</v>
      </c>
      <c r="BO110">
        <v>-1</v>
      </c>
      <c r="BP110">
        <v>-1</v>
      </c>
      <c r="BQ110">
        <v>0</v>
      </c>
      <c r="BR110">
        <v>-1</v>
      </c>
      <c r="BS110">
        <v>-1</v>
      </c>
      <c r="BT110">
        <v>0</v>
      </c>
      <c r="BU110">
        <v>-1</v>
      </c>
      <c r="BV110">
        <v>-1</v>
      </c>
      <c r="BW110">
        <v>-1</v>
      </c>
      <c r="BX110">
        <v>-1</v>
      </c>
      <c r="BY110">
        <v>-1</v>
      </c>
      <c r="BZ110">
        <v>-1</v>
      </c>
      <c r="CA110">
        <v>-1</v>
      </c>
      <c r="CB110">
        <v>0.76064908722109537</v>
      </c>
      <c r="CC110">
        <v>-2.92853304674906E-2</v>
      </c>
      <c r="CD110">
        <v>-0.96799999999999997</v>
      </c>
      <c r="CE110">
        <v>-0.956989247311828</v>
      </c>
      <c r="CF110">
        <v>-0.61692307808704139</v>
      </c>
      <c r="CG110">
        <v>-0.67344262337909155</v>
      </c>
      <c r="CH110">
        <v>0.37841300147067058</v>
      </c>
      <c r="CI110">
        <v>-0.8528827037773361</v>
      </c>
      <c r="CJ110">
        <v>-0.81010282095945485</v>
      </c>
      <c r="CK110">
        <v>-0.95482546201232033</v>
      </c>
      <c r="CL110">
        <v>-1</v>
      </c>
      <c r="CM110">
        <v>-0.35026992551498159</v>
      </c>
      <c r="CN110">
        <v>-1</v>
      </c>
      <c r="CO110">
        <v>-0.71316690721457709</v>
      </c>
      <c r="CP110">
        <v>3.8910505836575737E-3</v>
      </c>
      <c r="CQ110">
        <v>-8.0867850098619298E-2</v>
      </c>
      <c r="CR110">
        <v>-0.96250000000000002</v>
      </c>
      <c r="CS110">
        <v>-1</v>
      </c>
      <c r="CT110">
        <v>-0.21538461297041434</v>
      </c>
      <c r="CU110">
        <v>-1</v>
      </c>
      <c r="CV110">
        <v>-0.45910716700414433</v>
      </c>
      <c r="CW110">
        <v>-4.2505592841163398E-2</v>
      </c>
      <c r="CX110">
        <v>8.76569485903822E-3</v>
      </c>
      <c r="CY110">
        <v>-0.94573643410852715</v>
      </c>
      <c r="CZ110">
        <v>-1</v>
      </c>
      <c r="DA110">
        <v>-0.39806451514429908</v>
      </c>
      <c r="DB110">
        <v>-1</v>
      </c>
      <c r="DC110">
        <v>-0.66801303811946577</v>
      </c>
      <c r="DD110">
        <v>0.58722358722358736</v>
      </c>
      <c r="DE110">
        <v>0.15622822475048892</v>
      </c>
      <c r="DF110">
        <v>-0.95482546201232033</v>
      </c>
      <c r="DG110">
        <v>-0.95024875621890548</v>
      </c>
      <c r="DH110">
        <v>-0.37155443905130681</v>
      </c>
      <c r="DI110">
        <v>-0.53703703703703698</v>
      </c>
      <c r="DJ110">
        <v>-0.46345802401595226</v>
      </c>
      <c r="DK110">
        <v>-3.377686796315249E-2</v>
      </c>
      <c r="DL110">
        <v>0.10904530146082347</v>
      </c>
      <c r="DM110">
        <v>-0.96250000000000002</v>
      </c>
      <c r="DN110">
        <v>-1</v>
      </c>
      <c r="DO110">
        <v>-0.21538461297041434</v>
      </c>
      <c r="DP110">
        <v>-1</v>
      </c>
      <c r="DQ110">
        <v>-0.46345802401595226</v>
      </c>
      <c r="DR110">
        <v>0.65679264555669059</v>
      </c>
      <c r="DS110">
        <v>0.34168212770562767</v>
      </c>
      <c r="DT110">
        <v>-0.94573643410852715</v>
      </c>
      <c r="DU110">
        <v>-0.94680851063829785</v>
      </c>
      <c r="DV110">
        <v>-0.39806451514429908</v>
      </c>
      <c r="DW110">
        <v>-0.50372340448761888</v>
      </c>
      <c r="DX110">
        <v>-0.36940942870888249</v>
      </c>
      <c r="DY110">
        <v>-0.76327404046158309</v>
      </c>
      <c r="DZ110">
        <v>3.8652196834964014E-2</v>
      </c>
      <c r="EA110">
        <v>-0.95952227565213988</v>
      </c>
      <c r="EB110">
        <v>-0.71423423725711355</v>
      </c>
      <c r="EC110">
        <v>-0.33016107109097204</v>
      </c>
      <c r="ED110">
        <v>-0.64296053391930397</v>
      </c>
      <c r="EE110">
        <v>-0.67291003003863437</v>
      </c>
      <c r="EF110">
        <v>0.22662588467155786</v>
      </c>
      <c r="EG110">
        <v>0.35291666410176248</v>
      </c>
      <c r="EH110">
        <v>-1</v>
      </c>
      <c r="EI110">
        <v>-0.46379310388278838</v>
      </c>
      <c r="EJ110">
        <v>-0.14500000085499998</v>
      </c>
      <c r="EK110">
        <v>-0.61000000039000002</v>
      </c>
      <c r="EL110">
        <v>-0.65231281180763601</v>
      </c>
      <c r="EM110">
        <v>-1</v>
      </c>
      <c r="EN110">
        <v>-0.58095238115192749</v>
      </c>
      <c r="EO110">
        <v>-0.63183673431820075</v>
      </c>
      <c r="EP110">
        <v>-0.61588554677554452</v>
      </c>
      <c r="EQ110">
        <v>-0.36</v>
      </c>
      <c r="ER110">
        <v>-0.6038709676226709</v>
      </c>
      <c r="ES110">
        <v>-1</v>
      </c>
      <c r="ET110">
        <v>0.8521739128824195</v>
      </c>
      <c r="EU110">
        <v>-0.36470588070865051</v>
      </c>
      <c r="EV110">
        <v>-0.39806451514429908</v>
      </c>
      <c r="EW110">
        <v>-0.21538461297041434</v>
      </c>
      <c r="EX110">
        <v>-0.52000000095999999</v>
      </c>
      <c r="EY110">
        <v>-0.74000000026000001</v>
      </c>
      <c r="EZ110">
        <v>-0.8</v>
      </c>
      <c r="FA110">
        <v>0.89462129527991219</v>
      </c>
      <c r="FB110">
        <v>0.92203687447865246</v>
      </c>
      <c r="FC110">
        <v>-1</v>
      </c>
      <c r="FD110">
        <v>-0.95309342865425328</v>
      </c>
      <c r="FE110">
        <v>-0.25040451074702541</v>
      </c>
      <c r="FF110">
        <v>-1</v>
      </c>
      <c r="FG110">
        <v>-1</v>
      </c>
      <c r="FH110">
        <v>-1</v>
      </c>
      <c r="FI110">
        <v>-1</v>
      </c>
      <c r="FJ110">
        <v>-1</v>
      </c>
      <c r="FK110">
        <v>0.90380761523046083</v>
      </c>
      <c r="FL110">
        <v>0.90571715145436293</v>
      </c>
      <c r="FM110">
        <v>-0.98913043478260865</v>
      </c>
      <c r="FN110">
        <v>-0.89858695628474128</v>
      </c>
      <c r="FO110">
        <v>-0.23901808982165873</v>
      </c>
      <c r="FP110">
        <v>-1</v>
      </c>
      <c r="FQ110">
        <v>-1</v>
      </c>
      <c r="FR110">
        <v>-1</v>
      </c>
      <c r="FS110">
        <v>-1</v>
      </c>
      <c r="FT110">
        <v>-1</v>
      </c>
      <c r="FU110">
        <v>0.22898481406193949</v>
      </c>
      <c r="FV110">
        <v>0.4389080640100409</v>
      </c>
      <c r="FW110">
        <v>-0.3832508250825083</v>
      </c>
      <c r="FX110">
        <v>-0.26671974522292985</v>
      </c>
      <c r="FY110">
        <v>-0.6491142926474156</v>
      </c>
      <c r="FZ110">
        <v>-0.12070422535211267</v>
      </c>
      <c r="GA110">
        <v>-0.94047619047619047</v>
      </c>
      <c r="GB110">
        <v>-0.44464285812464921</v>
      </c>
      <c r="GC110">
        <v>-7.4773972010591105E-2</v>
      </c>
      <c r="GD110">
        <v>-0.3832508250825083</v>
      </c>
      <c r="GE110">
        <v>-0.6491142926474156</v>
      </c>
      <c r="GF110">
        <v>-0.38404454675442967</v>
      </c>
      <c r="GG110">
        <v>4.3304345271688138E-2</v>
      </c>
      <c r="GH110">
        <v>0.12215628090999009</v>
      </c>
      <c r="GI110">
        <v>0.23888658080598257</v>
      </c>
      <c r="GJ110">
        <v>-0.46992197331990937</v>
      </c>
      <c r="GK110">
        <v>-0.43451143451143448</v>
      </c>
      <c r="GL110">
        <v>-0.79617834394904463</v>
      </c>
      <c r="GM110">
        <v>-0.24142194744976819</v>
      </c>
      <c r="GN110">
        <v>-0.83333333333333337</v>
      </c>
      <c r="GO110">
        <v>-0.32380952863945578</v>
      </c>
      <c r="GP110">
        <v>1.1990950226244301E-2</v>
      </c>
      <c r="GQ110">
        <v>-0.46992197331990937</v>
      </c>
      <c r="GR110">
        <v>-0.79617834394904463</v>
      </c>
      <c r="GS110">
        <v>-0.38361736537213731</v>
      </c>
      <c r="GT110">
        <v>3.2166694209047719E-2</v>
      </c>
      <c r="GU110">
        <v>0.22898481406193949</v>
      </c>
      <c r="GV110">
        <v>0.46250392218387204</v>
      </c>
      <c r="GW110">
        <v>-0.3832508250825083</v>
      </c>
      <c r="GX110">
        <v>-0.24810318664643405</v>
      </c>
      <c r="GY110">
        <v>-0.6491142926474156</v>
      </c>
      <c r="GZ110">
        <v>-0.17471893041628683</v>
      </c>
      <c r="HA110">
        <v>-0.95945945945945943</v>
      </c>
      <c r="HB110">
        <v>-0.62175675566547395</v>
      </c>
      <c r="HC110">
        <v>-5.9601701675032759E-2</v>
      </c>
      <c r="HD110">
        <v>-0.3832508250825083</v>
      </c>
      <c r="HE110">
        <v>-0.6491142926474156</v>
      </c>
      <c r="HF110">
        <v>-0.54134289339508324</v>
      </c>
      <c r="HG110">
        <v>-0.20839164574248825</v>
      </c>
      <c r="HH110">
        <v>-1</v>
      </c>
      <c r="HI110">
        <v>-0.84232799852235352</v>
      </c>
      <c r="HJ110">
        <v>-1</v>
      </c>
      <c r="HK110">
        <v>-0.83362827008767093</v>
      </c>
      <c r="HL110">
        <v>-0.88725404347881476</v>
      </c>
      <c r="HM110">
        <v>-0.81920740261000213</v>
      </c>
      <c r="HN110">
        <v>-0.58872681472805533</v>
      </c>
      <c r="HO110">
        <v>-1</v>
      </c>
      <c r="HP110">
        <v>-0.53470737513265232</v>
      </c>
      <c r="HQ110">
        <v>-1</v>
      </c>
      <c r="HR110">
        <v>-0.86844087867462705</v>
      </c>
      <c r="HS110">
        <v>-0.86844087867462705</v>
      </c>
      <c r="HT110">
        <v>-1</v>
      </c>
      <c r="HU110">
        <v>-0.8545286908224452</v>
      </c>
      <c r="HV110">
        <v>-1</v>
      </c>
      <c r="HW110">
        <v>-1</v>
      </c>
      <c r="HX110">
        <v>-1</v>
      </c>
      <c r="HY110">
        <v>-1</v>
      </c>
      <c r="HZ110">
        <v>-1</v>
      </c>
      <c r="IA110">
        <v>-1</v>
      </c>
      <c r="IB110">
        <v>-1</v>
      </c>
      <c r="IC110">
        <v>-0.99465357919288377</v>
      </c>
      <c r="ID110">
        <v>-1</v>
      </c>
      <c r="IE110">
        <v>-0.99824809052773755</v>
      </c>
      <c r="IF110">
        <v>-1</v>
      </c>
      <c r="IG110">
        <v>-1</v>
      </c>
      <c r="IH110">
        <v>-1</v>
      </c>
      <c r="II110">
        <v>0</v>
      </c>
      <c r="IJ110">
        <v>-0.50229681893262823</v>
      </c>
      <c r="IK110">
        <v>-0.38000000929999989</v>
      </c>
      <c r="IL110">
        <v>-0.88539325842696626</v>
      </c>
      <c r="IM110">
        <v>-0.80428134556574926</v>
      </c>
      <c r="IN110">
        <v>0.94758909853249484</v>
      </c>
      <c r="IO110">
        <v>-1</v>
      </c>
      <c r="IP110">
        <v>-1</v>
      </c>
      <c r="IQ110">
        <v>1</v>
      </c>
      <c r="IR110">
        <v>-1</v>
      </c>
      <c r="IS110">
        <v>-1</v>
      </c>
      <c r="IT110">
        <v>-1</v>
      </c>
      <c r="IU110">
        <v>-1</v>
      </c>
      <c r="IV110">
        <v>-1</v>
      </c>
      <c r="IW110">
        <v>-1</v>
      </c>
      <c r="IX110">
        <v>-1</v>
      </c>
      <c r="IY110">
        <v>-1</v>
      </c>
      <c r="IZ110">
        <v>-6.4039408866994996E-2</v>
      </c>
      <c r="JA110">
        <v>-0.34621099554234758</v>
      </c>
      <c r="JB110">
        <v>0.27437054061392319</v>
      </c>
      <c r="JC110">
        <v>-0.51658414954650889</v>
      </c>
      <c r="JD110">
        <v>-0.95482546201232033</v>
      </c>
      <c r="JE110">
        <v>-1</v>
      </c>
      <c r="JF110">
        <v>-0.30938192435428069</v>
      </c>
      <c r="JG110">
        <v>-0.22652827236209094</v>
      </c>
      <c r="JH110">
        <v>-0.35026992551498159</v>
      </c>
      <c r="JI110">
        <v>-1</v>
      </c>
      <c r="JJ110">
        <v>0.20393120393120401</v>
      </c>
      <c r="JK110">
        <v>-0.27605633802816898</v>
      </c>
      <c r="JL110">
        <v>0.41918604617394539</v>
      </c>
      <c r="JM110">
        <v>-0.27448944548286602</v>
      </c>
      <c r="JN110">
        <v>-0.96250000000000002</v>
      </c>
      <c r="JO110">
        <v>-1</v>
      </c>
      <c r="JP110">
        <v>-0.10591285407694417</v>
      </c>
      <c r="JQ110">
        <v>-0.43108585015512146</v>
      </c>
      <c r="JR110">
        <v>-0.21538461297041434</v>
      </c>
      <c r="JS110">
        <v>-1</v>
      </c>
      <c r="JT110">
        <v>8.3443708609271416E-2</v>
      </c>
      <c r="JU110">
        <v>-0.76319543509272458</v>
      </c>
      <c r="JV110">
        <v>0.32685581493371707</v>
      </c>
      <c r="JW110">
        <v>-0.34869431182795696</v>
      </c>
      <c r="JX110">
        <v>-0.94573643410852715</v>
      </c>
      <c r="JY110">
        <v>-1</v>
      </c>
      <c r="JZ110">
        <v>-0.38055011905636382</v>
      </c>
      <c r="KA110">
        <v>-0.19707682804293825</v>
      </c>
      <c r="KB110">
        <v>-0.39806451514429908</v>
      </c>
      <c r="KC110">
        <v>-1</v>
      </c>
      <c r="KD110">
        <v>-0.62936221419975924</v>
      </c>
      <c r="KE110">
        <v>0.12595199691921621</v>
      </c>
      <c r="KF110">
        <v>-0.95238095238095233</v>
      </c>
      <c r="KG110">
        <v>-0.23415094201625308</v>
      </c>
      <c r="KH110">
        <v>-0.40737187156333143</v>
      </c>
      <c r="KI110">
        <v>-1</v>
      </c>
      <c r="KJ110">
        <v>-1</v>
      </c>
      <c r="KK110">
        <v>-0.73983739837398366</v>
      </c>
      <c r="KL110">
        <v>-0.45577226424387207</v>
      </c>
      <c r="KM110">
        <v>-0.95238095238095233</v>
      </c>
      <c r="KN110">
        <v>-0.23415094201625308</v>
      </c>
      <c r="KO110">
        <v>-0.60263238310096512</v>
      </c>
      <c r="KP110">
        <v>-1</v>
      </c>
      <c r="KQ110">
        <v>-1</v>
      </c>
      <c r="KR110">
        <v>-0.2695393759286776</v>
      </c>
      <c r="KS110">
        <v>0.32560230019787229</v>
      </c>
      <c r="KT110">
        <v>-0.93406593406593408</v>
      </c>
      <c r="KU110">
        <v>0.51644210788272327</v>
      </c>
      <c r="KV110">
        <v>0.80699814914557977</v>
      </c>
      <c r="KW110">
        <v>-1</v>
      </c>
      <c r="KX110">
        <v>-1</v>
      </c>
      <c r="KY110">
        <v>-1</v>
      </c>
      <c r="KZ110">
        <v>-1</v>
      </c>
      <c r="LA110">
        <v>-1</v>
      </c>
      <c r="LB110">
        <v>-1</v>
      </c>
      <c r="LC110">
        <v>-1</v>
      </c>
      <c r="LD110">
        <v>-1</v>
      </c>
      <c r="LE110">
        <v>-0.99</v>
      </c>
      <c r="LF110">
        <v>-0.95199999999999996</v>
      </c>
      <c r="LG110">
        <v>-1</v>
      </c>
      <c r="LH110">
        <v>0.78200000000000003</v>
      </c>
      <c r="LI110">
        <v>-1</v>
      </c>
      <c r="LJ110">
        <v>-0.84</v>
      </c>
      <c r="LK110">
        <v>-0.57711950970377934</v>
      </c>
      <c r="LL110">
        <v>-0.88260405549626464</v>
      </c>
      <c r="LM110">
        <v>-0.30848861283643902</v>
      </c>
      <c r="LN110">
        <v>-0.88053553038105048</v>
      </c>
      <c r="LO110">
        <v>-0.93477992754718875</v>
      </c>
      <c r="LP110">
        <v>-0.88947927736450583</v>
      </c>
      <c r="LQ110">
        <v>-1</v>
      </c>
      <c r="LR110">
        <v>-1</v>
      </c>
      <c r="LS110">
        <v>0</v>
      </c>
      <c r="LT110">
        <v>-0.60210202066970608</v>
      </c>
      <c r="LU110">
        <v>-0.93381592554291626</v>
      </c>
      <c r="LV110">
        <v>-5.4545454513223235E-2</v>
      </c>
      <c r="LW110">
        <v>0.26736653741575855</v>
      </c>
      <c r="LX110">
        <v>-1</v>
      </c>
      <c r="LY110">
        <v>-1</v>
      </c>
      <c r="LZ110">
        <v>-1</v>
      </c>
      <c r="MA110">
        <v>-1</v>
      </c>
      <c r="MB110">
        <v>-1</v>
      </c>
      <c r="MC110">
        <v>-1</v>
      </c>
      <c r="MD110">
        <v>-1</v>
      </c>
      <c r="ME110">
        <v>-1</v>
      </c>
      <c r="MF110">
        <v>-1</v>
      </c>
      <c r="MG110">
        <v>-1</v>
      </c>
      <c r="MH110">
        <v>-1</v>
      </c>
      <c r="MI110">
        <v>-1</v>
      </c>
      <c r="MJ110">
        <v>-1</v>
      </c>
      <c r="MK110">
        <v>-1</v>
      </c>
      <c r="ML110">
        <v>-1</v>
      </c>
      <c r="MM110">
        <v>-1</v>
      </c>
      <c r="MN110">
        <v>-1</v>
      </c>
      <c r="MO110">
        <v>-1</v>
      </c>
      <c r="MP110">
        <v>-1</v>
      </c>
      <c r="MQ110">
        <v>-1</v>
      </c>
      <c r="MR110">
        <v>-1</v>
      </c>
      <c r="MS110">
        <v>-1</v>
      </c>
      <c r="MT110">
        <v>-1</v>
      </c>
      <c r="MU110">
        <v>-1</v>
      </c>
      <c r="MV110">
        <v>0</v>
      </c>
      <c r="MW110">
        <v>0.2852549379880569</v>
      </c>
      <c r="MX110">
        <v>-0.92268041237113407</v>
      </c>
      <c r="MY110">
        <v>-2.1667760998030139E-2</v>
      </c>
      <c r="MZ110">
        <v>0.64974392900453704</v>
      </c>
      <c r="NA110">
        <v>6.5960922040738001E-2</v>
      </c>
      <c r="NB110">
        <v>0.14516129026101288</v>
      </c>
      <c r="NC110">
        <v>-5.6820570943020621E-2</v>
      </c>
      <c r="ND110">
        <v>0.82832961343673861</v>
      </c>
      <c r="NE110">
        <v>0.13635359116022094</v>
      </c>
      <c r="NF110">
        <v>-0.88059701492537312</v>
      </c>
      <c r="NG110">
        <v>-0.17286914765906369</v>
      </c>
      <c r="NH110">
        <v>-1.7082179132040687E-2</v>
      </c>
      <c r="NI110">
        <v>-0.60724708171206232</v>
      </c>
      <c r="NJ110">
        <v>0.41511111277779755</v>
      </c>
      <c r="NK110">
        <v>-0.30556223017009954</v>
      </c>
      <c r="NL110">
        <v>-0.4466185653132293</v>
      </c>
      <c r="NM110">
        <v>0</v>
      </c>
      <c r="NN110">
        <v>-0.90322580645161288</v>
      </c>
      <c r="NO110">
        <v>0</v>
      </c>
      <c r="NP110">
        <v>0.38839453124680379</v>
      </c>
      <c r="NQ110">
        <v>-0.24343245331669783</v>
      </c>
      <c r="NR110">
        <v>2.2222231594855035E-3</v>
      </c>
      <c r="NS110">
        <v>-0.31660749329595528</v>
      </c>
      <c r="NT110">
        <v>-0.46715058670603593</v>
      </c>
      <c r="NU110">
        <v>-1</v>
      </c>
      <c r="NV110">
        <v>-1</v>
      </c>
      <c r="NW110">
        <v>-1</v>
      </c>
      <c r="NX110">
        <v>-1</v>
      </c>
      <c r="NY110">
        <v>-1</v>
      </c>
      <c r="NZ110">
        <v>-1</v>
      </c>
      <c r="OA110">
        <v>-1</v>
      </c>
      <c r="OB110">
        <v>-1</v>
      </c>
      <c r="OC110">
        <v>-1</v>
      </c>
      <c r="OD110">
        <v>-1</v>
      </c>
      <c r="OE110">
        <v>-1</v>
      </c>
      <c r="OF110">
        <v>-1</v>
      </c>
      <c r="OG110">
        <v>-1</v>
      </c>
      <c r="OH110">
        <v>-1</v>
      </c>
      <c r="OI110">
        <v>-1</v>
      </c>
      <c r="OJ110">
        <v>-1</v>
      </c>
      <c r="OK110">
        <v>0.29505271695052726</v>
      </c>
      <c r="OL110">
        <v>-0.90697674418604657</v>
      </c>
      <c r="OM110">
        <v>-0.17048208995421488</v>
      </c>
      <c r="ON110">
        <v>0.33721585572045831</v>
      </c>
      <c r="OO110">
        <v>-0.2288401253918495</v>
      </c>
      <c r="OP110">
        <v>-0.58046511755718766</v>
      </c>
      <c r="OQ110">
        <v>-0.15492456431392709</v>
      </c>
      <c r="OR110">
        <v>-0.33204273369747561</v>
      </c>
      <c r="OS110">
        <v>-1</v>
      </c>
      <c r="OT110">
        <v>-1</v>
      </c>
      <c r="OU110">
        <v>-1</v>
      </c>
      <c r="OV110">
        <v>-1</v>
      </c>
      <c r="OW110">
        <v>-1</v>
      </c>
      <c r="OX110">
        <v>-1</v>
      </c>
      <c r="OY110">
        <v>-1</v>
      </c>
      <c r="OZ110">
        <v>-1</v>
      </c>
      <c r="PA110">
        <v>-1</v>
      </c>
      <c r="PB110">
        <v>-1</v>
      </c>
      <c r="PC110">
        <v>-1</v>
      </c>
      <c r="PD110">
        <v>-1</v>
      </c>
      <c r="PE110">
        <v>-1</v>
      </c>
      <c r="PF110">
        <v>-1</v>
      </c>
      <c r="PG110">
        <v>-1</v>
      </c>
      <c r="PH110">
        <v>-1</v>
      </c>
      <c r="PI110">
        <v>-1</v>
      </c>
      <c r="PJ110">
        <v>-1</v>
      </c>
      <c r="PK110">
        <v>-1</v>
      </c>
      <c r="PL110">
        <v>-1</v>
      </c>
      <c r="PM110">
        <v>-1</v>
      </c>
      <c r="PN110">
        <v>-1</v>
      </c>
      <c r="PO110">
        <v>-1</v>
      </c>
      <c r="PP110">
        <v>-1</v>
      </c>
      <c r="PQ110">
        <v>0.69797798822625756</v>
      </c>
      <c r="PR110">
        <v>-0.41652476841272112</v>
      </c>
      <c r="PS110">
        <v>-0.97122302158273377</v>
      </c>
      <c r="PT110">
        <v>-0.34638365042354369</v>
      </c>
      <c r="PU110">
        <v>-0.41029326066784622</v>
      </c>
      <c r="PV110">
        <v>0.31594721068405285</v>
      </c>
      <c r="PW110">
        <v>0.25886024160391696</v>
      </c>
      <c r="PX110">
        <v>-0.95679012345679015</v>
      </c>
      <c r="PY110">
        <v>-0.20812614505027549</v>
      </c>
      <c r="PZ110">
        <v>0.30221111786376165</v>
      </c>
      <c r="QA110">
        <v>-0.20812614331037882</v>
      </c>
      <c r="QB110">
        <v>-0.45349431796993267</v>
      </c>
      <c r="QC110">
        <v>-0.56997115884919691</v>
      </c>
      <c r="QD110">
        <v>-0.17018162103551115</v>
      </c>
      <c r="QE110">
        <v>0.11874046904003821</v>
      </c>
      <c r="QF110">
        <v>-0.96221229817931986</v>
      </c>
      <c r="QG110">
        <v>0.20812614515147221</v>
      </c>
      <c r="QH110">
        <v>-0.2180966716842283</v>
      </c>
      <c r="QI110">
        <v>0.20812614331037893</v>
      </c>
      <c r="QJ110">
        <v>-0.29329488065182907</v>
      </c>
      <c r="QK110">
        <v>-0.29338344158121776</v>
      </c>
      <c r="QL110">
        <v>1</v>
      </c>
      <c r="QM110">
        <v>0.29577464788732399</v>
      </c>
      <c r="QN110">
        <v>-0.96221229817931986</v>
      </c>
      <c r="QO110">
        <v>0.20812614331037893</v>
      </c>
      <c r="QP110">
        <v>-0.6561020036429871</v>
      </c>
      <c r="QQ110">
        <v>0.37030645042613686</v>
      </c>
      <c r="QR110">
        <v>2.2697277377539571E-2</v>
      </c>
      <c r="QS110">
        <v>-0.29272055578653411</v>
      </c>
      <c r="QT110">
        <v>-0.37965722229150167</v>
      </c>
      <c r="QU110">
        <v>-0.36781609195402254</v>
      </c>
      <c r="QV110">
        <v>-0.95679012345679015</v>
      </c>
      <c r="QW110">
        <v>-0.20812614331037882</v>
      </c>
      <c r="QX110">
        <v>-0.48813730439172121</v>
      </c>
      <c r="QY110">
        <v>0.37506194001592807</v>
      </c>
      <c r="QZ110">
        <v>-1.0784124623295588E-2</v>
      </c>
      <c r="RA110">
        <v>-0.38596683909750207</v>
      </c>
      <c r="RB110">
        <v>-0.39163278480379338</v>
      </c>
      <c r="RC110">
        <v>0</v>
      </c>
      <c r="RD110">
        <v>-1</v>
      </c>
      <c r="RE110">
        <v>-1</v>
      </c>
      <c r="RF110">
        <v>-1</v>
      </c>
      <c r="RG110">
        <v>0.19012829317989888</v>
      </c>
      <c r="RH110">
        <v>-0.79746835443037956</v>
      </c>
      <c r="RI110">
        <v>-0.38598825475427856</v>
      </c>
      <c r="RJ110">
        <v>-0.96122506322000567</v>
      </c>
      <c r="RK110">
        <v>-0.50879470110792979</v>
      </c>
      <c r="RL110">
        <v>0.3920202318173982</v>
      </c>
      <c r="RM110">
        <v>-0.73472949389179742</v>
      </c>
      <c r="RN110">
        <v>-0.62578069609848508</v>
      </c>
      <c r="RO110">
        <v>-0.96122506322000567</v>
      </c>
      <c r="RP110">
        <v>-0.61350779849907244</v>
      </c>
      <c r="RQ110">
        <v>0.39202023026429411</v>
      </c>
      <c r="RR110">
        <v>-0.48031496062992118</v>
      </c>
      <c r="RS110">
        <v>-0.11756599448359162</v>
      </c>
      <c r="RT110">
        <v>-0.96122506322000567</v>
      </c>
      <c r="RU110">
        <v>-0.42041232886611768</v>
      </c>
      <c r="RV110">
        <v>0.39202023059487523</v>
      </c>
      <c r="RW110">
        <v>-0.79695431472081202</v>
      </c>
      <c r="RX110">
        <v>0</v>
      </c>
      <c r="RY110">
        <v>-0.36305065635115763</v>
      </c>
      <c r="RZ110">
        <v>0.37263496050536693</v>
      </c>
      <c r="SA110">
        <v>-0.96122506322000567</v>
      </c>
      <c r="SB110">
        <v>-0.56114322406012551</v>
      </c>
      <c r="SC110">
        <v>0.3920202318173982</v>
      </c>
      <c r="SD110">
        <v>-0.39830381061000963</v>
      </c>
      <c r="SE110">
        <v>-0.96023856858846923</v>
      </c>
      <c r="SF110">
        <v>-1</v>
      </c>
      <c r="SG110">
        <v>-0.46624976543845797</v>
      </c>
      <c r="SH110">
        <v>-1</v>
      </c>
      <c r="SI110">
        <v>-1</v>
      </c>
      <c r="SJ110">
        <v>0</v>
      </c>
      <c r="SK110">
        <v>-0.63571077781219654</v>
      </c>
      <c r="SL110">
        <v>0.54182270516898901</v>
      </c>
      <c r="SM110">
        <v>-0.96122506322000567</v>
      </c>
      <c r="SN110">
        <v>-0.68920180373953188</v>
      </c>
      <c r="SO110">
        <v>0.39202023026429411</v>
      </c>
      <c r="SP110">
        <v>-0.40019649489353348</v>
      </c>
      <c r="SQ110">
        <v>-0.99307958477508651</v>
      </c>
      <c r="SR110">
        <v>-1</v>
      </c>
      <c r="SS110">
        <v>-0.90285714288489793</v>
      </c>
      <c r="ST110">
        <v>-1</v>
      </c>
      <c r="SU110">
        <v>-0.28598848368522056</v>
      </c>
      <c r="SV110">
        <v>0</v>
      </c>
      <c r="SW110">
        <v>-0.15966299887834867</v>
      </c>
      <c r="SX110">
        <v>0.21367798816110972</v>
      </c>
      <c r="SY110">
        <v>-0.96122506322000567</v>
      </c>
      <c r="SZ110">
        <v>-0.46433791061194341</v>
      </c>
      <c r="TA110">
        <v>0.39202023059487523</v>
      </c>
      <c r="TB110">
        <v>-0.39689505145640491</v>
      </c>
      <c r="TC110">
        <v>-0.92366412213740456</v>
      </c>
      <c r="TD110">
        <v>-1</v>
      </c>
      <c r="TE110">
        <v>6.0063185139123787E-2</v>
      </c>
      <c r="TF110">
        <v>-1</v>
      </c>
      <c r="TG110">
        <v>1</v>
      </c>
    </row>
    <row r="111" spans="1:527">
      <c r="A111" t="s">
        <v>579</v>
      </c>
      <c r="B111">
        <v>-0.81736442821017141</v>
      </c>
      <c r="C111">
        <v>-0.61001676445934616</v>
      </c>
      <c r="D111">
        <v>-0.7039341780104712</v>
      </c>
      <c r="E111">
        <v>-0.84965831435079731</v>
      </c>
      <c r="F111">
        <v>-1</v>
      </c>
      <c r="G111">
        <v>-0.26940314305631941</v>
      </c>
      <c r="H111">
        <v>-0.66804326450344143</v>
      </c>
      <c r="I111">
        <v>-0.31618759455370649</v>
      </c>
      <c r="J111">
        <v>-0.91271853288077198</v>
      </c>
      <c r="K111">
        <v>-1</v>
      </c>
      <c r="L111">
        <v>-0.95958454254973424</v>
      </c>
      <c r="M111">
        <v>0.81440791522462264</v>
      </c>
      <c r="N111">
        <v>0.28461208744106314</v>
      </c>
      <c r="O111">
        <v>6.3711826338418875E-2</v>
      </c>
      <c r="P111">
        <v>-0.81433248960710936</v>
      </c>
      <c r="Q111">
        <v>-0.64593596059113301</v>
      </c>
      <c r="R111">
        <v>-0.73258245518250464</v>
      </c>
      <c r="S111">
        <v>-0.875</v>
      </c>
      <c r="T111">
        <v>-1</v>
      </c>
      <c r="U111">
        <v>-0.55140330019127293</v>
      </c>
      <c r="V111">
        <v>-0.47583340861866474</v>
      </c>
      <c r="W111">
        <v>-0.61479232187398336</v>
      </c>
      <c r="X111">
        <v>-0.61106309630343725</v>
      </c>
      <c r="Y111">
        <v>-1</v>
      </c>
      <c r="Z111">
        <v>-0.90279828345904833</v>
      </c>
      <c r="AA111">
        <v>0.78543279889999273</v>
      </c>
      <c r="AB111">
        <v>0.62737156256661675</v>
      </c>
      <c r="AC111">
        <v>-1.1682998083523799E-2</v>
      </c>
      <c r="AD111">
        <v>-0.81458082647635288</v>
      </c>
      <c r="AE111">
        <v>-0.57098251457119065</v>
      </c>
      <c r="AF111">
        <v>-0.61807974307736224</v>
      </c>
      <c r="AG111">
        <v>-0.86175115207373265</v>
      </c>
      <c r="AH111">
        <v>-1</v>
      </c>
      <c r="AI111">
        <v>-0.56569770876784387</v>
      </c>
      <c r="AJ111">
        <v>-0.75665320492906707</v>
      </c>
      <c r="AK111">
        <v>-0.66033279656468058</v>
      </c>
      <c r="AL111">
        <v>-0.91931628102949625</v>
      </c>
      <c r="AM111">
        <v>-1</v>
      </c>
      <c r="AN111">
        <v>-0.94957783853922439</v>
      </c>
      <c r="AO111">
        <v>0.78706657963319482</v>
      </c>
      <c r="AP111">
        <v>0.6545228731111572</v>
      </c>
      <c r="AQ111">
        <v>0.37210025164448557</v>
      </c>
      <c r="AR111">
        <v>-0.81064140982388189</v>
      </c>
      <c r="AS111">
        <v>0.79190751445086716</v>
      </c>
      <c r="AT111">
        <v>0.79190751445086716</v>
      </c>
      <c r="AU111">
        <v>-0.33333333333333337</v>
      </c>
      <c r="AV111">
        <v>-1</v>
      </c>
      <c r="AW111">
        <v>-0.74609892282830537</v>
      </c>
      <c r="AX111">
        <v>-0.79775279361797768</v>
      </c>
      <c r="AY111">
        <v>-1</v>
      </c>
      <c r="AZ111">
        <v>-1</v>
      </c>
      <c r="BA111">
        <v>-1</v>
      </c>
      <c r="BB111">
        <v>-1</v>
      </c>
      <c r="BC111">
        <v>0</v>
      </c>
      <c r="BD111">
        <v>-1</v>
      </c>
      <c r="BE111">
        <v>-1</v>
      </c>
      <c r="BF111">
        <v>0</v>
      </c>
      <c r="BG111">
        <v>-1</v>
      </c>
      <c r="BH111">
        <v>-1</v>
      </c>
      <c r="BI111">
        <v>-1</v>
      </c>
      <c r="BJ111">
        <v>-1</v>
      </c>
      <c r="BK111">
        <v>-1</v>
      </c>
      <c r="BL111">
        <v>-1</v>
      </c>
      <c r="BM111">
        <v>-1</v>
      </c>
      <c r="BN111">
        <v>0.93347193347193369</v>
      </c>
      <c r="BO111">
        <v>0.93750000000000022</v>
      </c>
      <c r="BP111">
        <v>0</v>
      </c>
      <c r="BQ111">
        <v>0</v>
      </c>
      <c r="BR111">
        <v>-0.68235455192994088</v>
      </c>
      <c r="BS111">
        <v>-0.67415727013483084</v>
      </c>
      <c r="BT111">
        <v>0</v>
      </c>
      <c r="BU111">
        <v>-1</v>
      </c>
      <c r="BV111">
        <v>-1</v>
      </c>
      <c r="BW111">
        <v>-1</v>
      </c>
      <c r="BX111">
        <v>-1</v>
      </c>
      <c r="BY111">
        <v>-1</v>
      </c>
      <c r="BZ111">
        <v>-1</v>
      </c>
      <c r="CA111">
        <v>-1</v>
      </c>
      <c r="CB111">
        <v>0.88843813387423953</v>
      </c>
      <c r="CC111">
        <v>-0.3201074691026331</v>
      </c>
      <c r="CD111">
        <v>-0.8</v>
      </c>
      <c r="CE111">
        <v>-0.82795698924731176</v>
      </c>
      <c r="CF111">
        <v>-0.56957649438474833</v>
      </c>
      <c r="CG111">
        <v>-0.42668999973548849</v>
      </c>
      <c r="CH111">
        <v>0.34972999981383923</v>
      </c>
      <c r="CI111">
        <v>0.15308151093439371</v>
      </c>
      <c r="CJ111">
        <v>-0.31815228601322654</v>
      </c>
      <c r="CK111">
        <v>-0.86447638603696098</v>
      </c>
      <c r="CL111">
        <v>-0.83333333333333337</v>
      </c>
      <c r="CM111">
        <v>-0.58410108081456147</v>
      </c>
      <c r="CN111">
        <v>-0.53558052883395746</v>
      </c>
      <c r="CO111">
        <v>-0.90243045306363434</v>
      </c>
      <c r="CP111">
        <v>0.45784695201037628</v>
      </c>
      <c r="CQ111">
        <v>0.11203155818540433</v>
      </c>
      <c r="CR111">
        <v>-0.875</v>
      </c>
      <c r="CS111">
        <v>-0.6</v>
      </c>
      <c r="CT111">
        <v>-0.26534140158566588</v>
      </c>
      <c r="CU111">
        <v>5.6179148445709703E-3</v>
      </c>
      <c r="CV111">
        <v>-0.81617675820639468</v>
      </c>
      <c r="CW111">
        <v>0.52348993288590617</v>
      </c>
      <c r="CX111">
        <v>0.4770591475953565</v>
      </c>
      <c r="CY111">
        <v>-0.88372093023255816</v>
      </c>
      <c r="CZ111">
        <v>-0.87654320987654322</v>
      </c>
      <c r="DA111">
        <v>-0.63767928675288554</v>
      </c>
      <c r="DB111">
        <v>-0.70973782535455676</v>
      </c>
      <c r="DC111">
        <v>-0.86345417165845795</v>
      </c>
      <c r="DD111">
        <v>0.73955773955773951</v>
      </c>
      <c r="DE111">
        <v>-0.28288543147402856</v>
      </c>
      <c r="DF111">
        <v>-0.86447638603696098</v>
      </c>
      <c r="DG111">
        <v>-0.91044776119402981</v>
      </c>
      <c r="DH111">
        <v>-0.59772551736563506</v>
      </c>
      <c r="DI111">
        <v>-0.76591760185185187</v>
      </c>
      <c r="DJ111">
        <v>-0.89819989614643569</v>
      </c>
      <c r="DK111">
        <v>0.78710337768679639</v>
      </c>
      <c r="DL111">
        <v>4.0460380699424592E-2</v>
      </c>
      <c r="DM111">
        <v>-0.875</v>
      </c>
      <c r="DN111">
        <v>-0.58333333333333326</v>
      </c>
      <c r="DO111">
        <v>-0.26534140158566588</v>
      </c>
      <c r="DP111">
        <v>-0.52247190065730331</v>
      </c>
      <c r="DQ111">
        <v>-0.89819989614643569</v>
      </c>
      <c r="DR111">
        <v>0.72625127681307444</v>
      </c>
      <c r="DS111">
        <v>-0.13405483333333346</v>
      </c>
      <c r="DT111">
        <v>-0.88372093023255816</v>
      </c>
      <c r="DU111">
        <v>-0.95744680851063835</v>
      </c>
      <c r="DV111">
        <v>-0.63767928675288554</v>
      </c>
      <c r="DW111">
        <v>-0.88847717010539362</v>
      </c>
      <c r="DX111">
        <v>-0.88567575268924958</v>
      </c>
      <c r="DY111">
        <v>0.34337895440354727</v>
      </c>
      <c r="DZ111">
        <v>-0.14894526120925189</v>
      </c>
      <c r="EA111">
        <v>-0.79351898379546815</v>
      </c>
      <c r="EB111">
        <v>-0.22465836643421988</v>
      </c>
      <c r="EC111">
        <v>-0.10404869396099048</v>
      </c>
      <c r="ED111">
        <v>-1.8401508988258541E-2</v>
      </c>
      <c r="EE111">
        <v>-0.68489749192232441</v>
      </c>
      <c r="EF111">
        <v>-0.2171892743779078</v>
      </c>
      <c r="EG111">
        <v>-0.39641853751928979</v>
      </c>
      <c r="EH111">
        <v>-0.78089888421910114</v>
      </c>
      <c r="EI111">
        <v>-0.45776830464629126</v>
      </c>
      <c r="EJ111">
        <v>-0.41292134708707862</v>
      </c>
      <c r="EK111">
        <v>-0.34269662665730349</v>
      </c>
      <c r="EL111">
        <v>-0.69479706136613895</v>
      </c>
      <c r="EM111">
        <v>-0.36292134226943829</v>
      </c>
      <c r="EN111">
        <v>-0.52915998117659047</v>
      </c>
      <c r="EO111">
        <v>-0.35364595303433255</v>
      </c>
      <c r="EP111">
        <v>-0.23152608139898478</v>
      </c>
      <c r="EQ111">
        <v>-0.40074905599999999</v>
      </c>
      <c r="ER111">
        <v>-0.62909266156574839</v>
      </c>
      <c r="ES111">
        <v>-0.4290091931419816</v>
      </c>
      <c r="ET111">
        <v>-0.37567171170646341</v>
      </c>
      <c r="EU111">
        <v>-0.17911433481653127</v>
      </c>
      <c r="EV111">
        <v>-0.63767928675288554</v>
      </c>
      <c r="EW111">
        <v>-0.26534140158566588</v>
      </c>
      <c r="EX111">
        <v>-8.9887637820224686E-2</v>
      </c>
      <c r="EY111">
        <v>-0.48876405451123595</v>
      </c>
      <c r="EZ111">
        <v>6.7415739999999946E-2</v>
      </c>
      <c r="FA111">
        <v>0.99121844127332603</v>
      </c>
      <c r="FB111">
        <v>0.68489105191048605</v>
      </c>
      <c r="FC111">
        <v>-0.90521327014218012</v>
      </c>
      <c r="FD111">
        <v>-0.76140526355398785</v>
      </c>
      <c r="FE111">
        <v>-0.82821291232337935</v>
      </c>
      <c r="FF111">
        <v>0.96990972918756269</v>
      </c>
      <c r="FG111">
        <v>0.53755102040816327</v>
      </c>
      <c r="FH111">
        <v>-0.8529411764705882</v>
      </c>
      <c r="FI111">
        <v>-0.66994380444803314</v>
      </c>
      <c r="FJ111">
        <v>-0.73747846761423119</v>
      </c>
      <c r="FK111">
        <v>0.99198396793587174</v>
      </c>
      <c r="FL111">
        <v>0.79859578736208614</v>
      </c>
      <c r="FM111">
        <v>-0.94565217391304346</v>
      </c>
      <c r="FN111">
        <v>-0.85756594801496389</v>
      </c>
      <c r="FO111">
        <v>-0.79825656641277376</v>
      </c>
      <c r="FP111">
        <v>0.93756294058408862</v>
      </c>
      <c r="FQ111">
        <v>0.94934143870314069</v>
      </c>
      <c r="FR111">
        <v>-0.96825396825396826</v>
      </c>
      <c r="FS111">
        <v>-0.92883894675655443</v>
      </c>
      <c r="FT111">
        <v>-0.63521069482838277</v>
      </c>
      <c r="FU111">
        <v>0.38275738371397838</v>
      </c>
      <c r="FV111">
        <v>0.61154690931910882</v>
      </c>
      <c r="FW111">
        <v>-0.59529702970297027</v>
      </c>
      <c r="FX111">
        <v>-0.51074840764331209</v>
      </c>
      <c r="FY111">
        <v>-1</v>
      </c>
      <c r="FZ111">
        <v>-0.54612676056338028</v>
      </c>
      <c r="GA111">
        <v>-0.97619047619047616</v>
      </c>
      <c r="GB111">
        <v>-0.93760031589602799</v>
      </c>
      <c r="GC111">
        <v>-0.70892301999602336</v>
      </c>
      <c r="GD111">
        <v>-0.59529702970297027</v>
      </c>
      <c r="GE111">
        <v>-0.64474642077165734</v>
      </c>
      <c r="GF111">
        <v>-0.88455884615024494</v>
      </c>
      <c r="GG111">
        <v>-9.188111052664194E-2</v>
      </c>
      <c r="GH111">
        <v>0.11028684470820971</v>
      </c>
      <c r="GI111">
        <v>0.24359506993491209</v>
      </c>
      <c r="GJ111">
        <v>-0.87515731185502144</v>
      </c>
      <c r="GK111">
        <v>-0.8281358281358282</v>
      </c>
      <c r="GL111">
        <v>-1</v>
      </c>
      <c r="GM111">
        <v>-0.71808346213292118</v>
      </c>
      <c r="GN111">
        <v>-0.91666666666666663</v>
      </c>
      <c r="GO111">
        <v>-0.90502942020217081</v>
      </c>
      <c r="GP111">
        <v>-0.71465248868778275</v>
      </c>
      <c r="GQ111">
        <v>-0.87515731185502144</v>
      </c>
      <c r="GR111">
        <v>-0.55595996360327571</v>
      </c>
      <c r="GS111">
        <v>-0.94735064995887008</v>
      </c>
      <c r="GT111">
        <v>-9.6572710307130882E-2</v>
      </c>
      <c r="GU111">
        <v>0.38275738371397838</v>
      </c>
      <c r="GV111">
        <v>0.81424537182303136</v>
      </c>
      <c r="GW111">
        <v>-0.59529702970297027</v>
      </c>
      <c r="GX111">
        <v>-0.25569044006069797</v>
      </c>
      <c r="GY111">
        <v>-1</v>
      </c>
      <c r="GZ111">
        <v>-0.41962929200850807</v>
      </c>
      <c r="HA111">
        <v>-0.98648648648648651</v>
      </c>
      <c r="HB111">
        <v>-0.96458396291133341</v>
      </c>
      <c r="HC111">
        <v>-0.67231184745492734</v>
      </c>
      <c r="HD111">
        <v>-0.59529702970297027</v>
      </c>
      <c r="HE111">
        <v>-0.90633341421984959</v>
      </c>
      <c r="HF111">
        <v>-0.87246370372324511</v>
      </c>
      <c r="HG111">
        <v>-0.30504497837098155</v>
      </c>
      <c r="HH111">
        <v>-0.36869758786929951</v>
      </c>
      <c r="HI111">
        <v>0.28027016420915363</v>
      </c>
      <c r="HJ111">
        <v>-0.73913043478260865</v>
      </c>
      <c r="HK111">
        <v>-0.3056026058652741</v>
      </c>
      <c r="HL111">
        <v>-0.87291986932161703</v>
      </c>
      <c r="HM111">
        <v>-0.99656050805104635</v>
      </c>
      <c r="HN111">
        <v>-0.99217572605303117</v>
      </c>
      <c r="HO111">
        <v>-0.90476190476190477</v>
      </c>
      <c r="HP111">
        <v>-0.70344782613445189</v>
      </c>
      <c r="HQ111">
        <v>-0.96364837775397538</v>
      </c>
      <c r="HR111">
        <v>-0.29207063583615134</v>
      </c>
      <c r="HS111">
        <v>-0.29207063583615134</v>
      </c>
      <c r="HT111">
        <v>0</v>
      </c>
      <c r="HU111">
        <v>-0.53795990787158521</v>
      </c>
      <c r="HV111">
        <v>-0.60955052333848259</v>
      </c>
      <c r="HW111">
        <v>-1</v>
      </c>
      <c r="HX111">
        <v>-1</v>
      </c>
      <c r="HY111">
        <v>-1</v>
      </c>
      <c r="HZ111">
        <v>-1</v>
      </c>
      <c r="IA111">
        <v>-1</v>
      </c>
      <c r="IB111">
        <v>-1</v>
      </c>
      <c r="IC111">
        <v>-0.99465357919288377</v>
      </c>
      <c r="ID111">
        <v>-1</v>
      </c>
      <c r="IE111">
        <v>-0.99824809052773755</v>
      </c>
      <c r="IF111">
        <v>-1</v>
      </c>
      <c r="IG111">
        <v>-0.85952693915791534</v>
      </c>
      <c r="IH111">
        <v>-0.71905387831583067</v>
      </c>
      <c r="II111">
        <v>-1</v>
      </c>
      <c r="IJ111">
        <v>-0.27869106612587036</v>
      </c>
      <c r="IK111">
        <v>-1</v>
      </c>
      <c r="IL111">
        <v>-0.75056179775280896</v>
      </c>
      <c r="IM111">
        <v>0.71253822629969421</v>
      </c>
      <c r="IN111">
        <v>-0.95178197064989523</v>
      </c>
      <c r="IO111">
        <v>1</v>
      </c>
      <c r="IP111">
        <v>-1</v>
      </c>
      <c r="IQ111">
        <v>-1</v>
      </c>
      <c r="IR111">
        <v>-0.5</v>
      </c>
      <c r="IS111">
        <v>0.75968992248062017</v>
      </c>
      <c r="IT111">
        <v>0.80516898608349918</v>
      </c>
      <c r="IU111">
        <v>-0.9375</v>
      </c>
      <c r="IV111">
        <v>-0.95348837209302328</v>
      </c>
      <c r="IW111">
        <v>-0.8679775154817414</v>
      </c>
      <c r="IX111">
        <v>-0.8679775154817414</v>
      </c>
      <c r="IY111">
        <v>-0.71213837228626664</v>
      </c>
      <c r="IZ111">
        <v>-0.47783251231527091</v>
      </c>
      <c r="JA111">
        <v>-0.72065378900445765</v>
      </c>
      <c r="JB111">
        <v>-0.51167123069015119</v>
      </c>
      <c r="JC111">
        <v>-0.6991532420266533</v>
      </c>
      <c r="JD111">
        <v>-0.86447638603696098</v>
      </c>
      <c r="JE111">
        <v>-1</v>
      </c>
      <c r="JF111">
        <v>-0.90033151406493128</v>
      </c>
      <c r="JG111">
        <v>-0.84587996459222836</v>
      </c>
      <c r="JH111">
        <v>-0.58410108081456147</v>
      </c>
      <c r="JI111">
        <v>-1</v>
      </c>
      <c r="JJ111">
        <v>-0.10565110565110558</v>
      </c>
      <c r="JK111">
        <v>-0.63098591549295779</v>
      </c>
      <c r="JL111">
        <v>-0.17273255765856543</v>
      </c>
      <c r="JM111">
        <v>-0.51983385254413295</v>
      </c>
      <c r="JN111">
        <v>-0.875</v>
      </c>
      <c r="JO111">
        <v>-1</v>
      </c>
      <c r="JP111">
        <v>-0.85360147745257442</v>
      </c>
      <c r="JQ111">
        <v>-0.8942340420334346</v>
      </c>
      <c r="JR111">
        <v>-0.26534140158566588</v>
      </c>
      <c r="JS111">
        <v>-1</v>
      </c>
      <c r="JT111">
        <v>-0.49668874172185429</v>
      </c>
      <c r="JU111">
        <v>-0.66904422253922968</v>
      </c>
      <c r="JV111">
        <v>-0.41517003519824713</v>
      </c>
      <c r="JW111">
        <v>-0.37419354838709673</v>
      </c>
      <c r="JX111">
        <v>-0.88372093023255816</v>
      </c>
      <c r="JY111">
        <v>-1</v>
      </c>
      <c r="JZ111">
        <v>-0.92330580912068116</v>
      </c>
      <c r="KA111">
        <v>-0.78328998682372153</v>
      </c>
      <c r="KB111">
        <v>-0.63767928675288554</v>
      </c>
      <c r="KC111">
        <v>-1</v>
      </c>
      <c r="KD111">
        <v>0.17448856799037316</v>
      </c>
      <c r="KE111">
        <v>0.14772454427301507</v>
      </c>
      <c r="KF111">
        <v>-0.74603174603174605</v>
      </c>
      <c r="KG111">
        <v>0.14733941548247032</v>
      </c>
      <c r="KH111">
        <v>-0.83031269927521278</v>
      </c>
      <c r="KI111">
        <v>-1</v>
      </c>
      <c r="KJ111">
        <v>-1</v>
      </c>
      <c r="KK111">
        <v>0.79674796747967491</v>
      </c>
      <c r="KL111">
        <v>8.630045548842058E-2</v>
      </c>
      <c r="KM111">
        <v>-0.74603174603174605</v>
      </c>
      <c r="KN111">
        <v>0.14733941548247032</v>
      </c>
      <c r="KO111">
        <v>-0.77720152678954713</v>
      </c>
      <c r="KP111">
        <v>-0.72727272727272729</v>
      </c>
      <c r="KQ111">
        <v>-0.65449439538202236</v>
      </c>
      <c r="KR111">
        <v>-0.13640416047548287</v>
      </c>
      <c r="KS111">
        <v>-9.2706757679937968E-2</v>
      </c>
      <c r="KT111">
        <v>-0.91399904443382707</v>
      </c>
      <c r="KU111">
        <v>-0.46894788771490614</v>
      </c>
      <c r="KV111">
        <v>0.48270573733947209</v>
      </c>
      <c r="KW111">
        <v>-0.86854524785559273</v>
      </c>
      <c r="KX111">
        <v>-9.2120923589621428E-2</v>
      </c>
      <c r="KY111">
        <v>-0.84615384615384615</v>
      </c>
      <c r="KZ111">
        <v>-0.82356912172296937</v>
      </c>
      <c r="LA111">
        <v>-0.79915728670084274</v>
      </c>
      <c r="LB111">
        <v>-0.8666666666666667</v>
      </c>
      <c r="LC111">
        <v>1</v>
      </c>
      <c r="LD111">
        <v>-0.80224717503280907</v>
      </c>
      <c r="LE111">
        <v>-1.9999999999999907E-2</v>
      </c>
      <c r="LF111">
        <v>-1</v>
      </c>
      <c r="LG111">
        <v>-0.5</v>
      </c>
      <c r="LH111">
        <v>-0.5</v>
      </c>
      <c r="LI111">
        <v>-0.98</v>
      </c>
      <c r="LJ111">
        <v>-1</v>
      </c>
      <c r="LK111">
        <v>-0.43207354443309509</v>
      </c>
      <c r="LL111">
        <v>-0.6712913553895411</v>
      </c>
      <c r="LM111">
        <v>0.89026915113871619</v>
      </c>
      <c r="LN111">
        <v>3.0895983522141179E-3</v>
      </c>
      <c r="LO111">
        <v>-0.86206940144358146</v>
      </c>
      <c r="LP111">
        <v>-0.3283740701381509</v>
      </c>
      <c r="LQ111">
        <v>-0.98799999999999999</v>
      </c>
      <c r="LR111">
        <v>-0.97199999999999998</v>
      </c>
      <c r="LS111">
        <v>0</v>
      </c>
      <c r="LT111">
        <v>-0.40097038919964945</v>
      </c>
      <c r="LU111">
        <v>-0.78903826266804544</v>
      </c>
      <c r="LV111">
        <v>-0.15347293163023212</v>
      </c>
      <c r="LW111">
        <v>0.66981057729282978</v>
      </c>
      <c r="LX111">
        <v>-0.73860486253124291</v>
      </c>
      <c r="LY111">
        <v>0.33333333333333326</v>
      </c>
      <c r="LZ111">
        <v>-0.59879572824358096</v>
      </c>
      <c r="MA111">
        <v>-0.82584269656390452</v>
      </c>
      <c r="MB111">
        <v>-0.9470732781063842</v>
      </c>
      <c r="MC111">
        <v>-0.89898989898989901</v>
      </c>
      <c r="MD111">
        <v>-0.920135011044102</v>
      </c>
      <c r="ME111">
        <v>-0.98921653560231482</v>
      </c>
      <c r="MF111">
        <v>-1</v>
      </c>
      <c r="MG111">
        <v>-1</v>
      </c>
      <c r="MH111">
        <v>-1</v>
      </c>
      <c r="MI111">
        <v>-1</v>
      </c>
      <c r="MJ111">
        <v>-1</v>
      </c>
      <c r="MK111">
        <v>-1</v>
      </c>
      <c r="ML111">
        <v>-1</v>
      </c>
      <c r="MM111">
        <v>-1</v>
      </c>
      <c r="MN111">
        <v>-1</v>
      </c>
      <c r="MO111">
        <v>-1</v>
      </c>
      <c r="MP111">
        <v>-1</v>
      </c>
      <c r="MQ111">
        <v>-1</v>
      </c>
      <c r="MR111">
        <v>-1</v>
      </c>
      <c r="MS111">
        <v>-1</v>
      </c>
      <c r="MT111">
        <v>-1</v>
      </c>
      <c r="MU111">
        <v>-1</v>
      </c>
      <c r="MV111">
        <v>0</v>
      </c>
      <c r="MW111">
        <v>-0.19338539274230593</v>
      </c>
      <c r="MX111">
        <v>-0.98453608247422686</v>
      </c>
      <c r="MY111">
        <v>-0.70584372948128693</v>
      </c>
      <c r="MZ111">
        <v>0.49976720940225206</v>
      </c>
      <c r="NA111">
        <v>-0.33398679762202199</v>
      </c>
      <c r="NB111">
        <v>-0.9356650982830288</v>
      </c>
      <c r="NC111">
        <v>-0.75914720899158106</v>
      </c>
      <c r="ND111">
        <v>-0.67911761080352384</v>
      </c>
      <c r="NE111">
        <v>0.78121546961325961</v>
      </c>
      <c r="NF111">
        <v>-0.87313432835820892</v>
      </c>
      <c r="NG111">
        <v>0.70288115246098459</v>
      </c>
      <c r="NH111">
        <v>7.1135010156971212E-2</v>
      </c>
      <c r="NI111">
        <v>-0.46784161089494158</v>
      </c>
      <c r="NJ111">
        <v>-0.57765293323590239</v>
      </c>
      <c r="NK111">
        <v>-0.78742589021442266</v>
      </c>
      <c r="NL111">
        <v>-0.7893817238842511</v>
      </c>
      <c r="NM111">
        <v>0</v>
      </c>
      <c r="NN111">
        <v>-0.85483870967741937</v>
      </c>
      <c r="NO111">
        <v>0</v>
      </c>
      <c r="NP111">
        <v>0.26805541331696858</v>
      </c>
      <c r="NQ111">
        <v>-0.48808946225826577</v>
      </c>
      <c r="NR111">
        <v>-0.57771535334582635</v>
      </c>
      <c r="NS111">
        <v>-0.82467430229044447</v>
      </c>
      <c r="NT111">
        <v>-0.89872529430057702</v>
      </c>
      <c r="NU111">
        <v>-9.7119999999999984E-2</v>
      </c>
      <c r="NV111">
        <v>-0.94594594594594594</v>
      </c>
      <c r="NW111">
        <v>-0.89951768488745976</v>
      </c>
      <c r="NX111">
        <v>-9.7119999999999984E-2</v>
      </c>
      <c r="NY111">
        <v>-0.89629424778761058</v>
      </c>
      <c r="NZ111">
        <v>-0.83380149835974171</v>
      </c>
      <c r="OA111">
        <v>-0.66017426142987667</v>
      </c>
      <c r="OB111">
        <v>-0.95218044276527136</v>
      </c>
      <c r="OC111">
        <v>-0.29543613286524439</v>
      </c>
      <c r="OD111">
        <v>-0.98809523809523814</v>
      </c>
      <c r="OE111">
        <v>-0.99210963455149503</v>
      </c>
      <c r="OF111">
        <v>-4.4322344322344276E-2</v>
      </c>
      <c r="OG111">
        <v>-0.98675958188153312</v>
      </c>
      <c r="OH111">
        <v>-0.96880016056174711</v>
      </c>
      <c r="OI111">
        <v>-0.86096192677331407</v>
      </c>
      <c r="OJ111">
        <v>-0.99511681421691078</v>
      </c>
      <c r="OK111">
        <v>-0.10072992700729932</v>
      </c>
      <c r="OL111">
        <v>-0.90697674418604657</v>
      </c>
      <c r="OM111">
        <v>-0.82763264206840836</v>
      </c>
      <c r="ON111">
        <v>1.502911891790415E-3</v>
      </c>
      <c r="OO111">
        <v>-0.8512713340299547</v>
      </c>
      <c r="OP111">
        <v>-0.88215311301018473</v>
      </c>
      <c r="OQ111">
        <v>-0.82221455425292289</v>
      </c>
      <c r="OR111">
        <v>-0.96381330950409361</v>
      </c>
      <c r="OS111">
        <v>-1</v>
      </c>
      <c r="OT111">
        <v>-1</v>
      </c>
      <c r="OU111">
        <v>-1</v>
      </c>
      <c r="OV111">
        <v>-1</v>
      </c>
      <c r="OW111">
        <v>-1</v>
      </c>
      <c r="OX111">
        <v>-1</v>
      </c>
      <c r="OY111">
        <v>-1</v>
      </c>
      <c r="OZ111">
        <v>-1</v>
      </c>
      <c r="PA111">
        <v>-1</v>
      </c>
      <c r="PB111">
        <v>-1</v>
      </c>
      <c r="PC111">
        <v>-1</v>
      </c>
      <c r="PD111">
        <v>-1</v>
      </c>
      <c r="PE111">
        <v>-1</v>
      </c>
      <c r="PF111">
        <v>-1</v>
      </c>
      <c r="PG111">
        <v>-1</v>
      </c>
      <c r="PH111">
        <v>-1</v>
      </c>
      <c r="PI111">
        <v>0.61138811707836949</v>
      </c>
      <c r="PJ111">
        <v>-0.86046511627906974</v>
      </c>
      <c r="PK111">
        <v>0.44125212061511521</v>
      </c>
      <c r="PL111">
        <v>-0.33221358195956452</v>
      </c>
      <c r="PM111">
        <v>0.11047421266874347</v>
      </c>
      <c r="PN111">
        <v>-0.68330286045903943</v>
      </c>
      <c r="PO111">
        <v>-0.6995818767787807</v>
      </c>
      <c r="PP111">
        <v>-0.81105477838121931</v>
      </c>
      <c r="PQ111">
        <v>0.90779370360890566</v>
      </c>
      <c r="PR111">
        <v>0.12989495779455451</v>
      </c>
      <c r="PS111">
        <v>-0.79676258992805749</v>
      </c>
      <c r="PT111">
        <v>0.44352543655528298</v>
      </c>
      <c r="PU111">
        <v>-0.84037001321414895</v>
      </c>
      <c r="PV111">
        <v>0.50967829163317879</v>
      </c>
      <c r="PW111">
        <v>-1.4268844559676586E-2</v>
      </c>
      <c r="PX111">
        <v>-0.89197530864197527</v>
      </c>
      <c r="PY111">
        <v>-0.71400068830917496</v>
      </c>
      <c r="PZ111">
        <v>0.51353906408265249</v>
      </c>
      <c r="QA111">
        <v>-0.71400068713640374</v>
      </c>
      <c r="QB111">
        <v>-0.86935080240892715</v>
      </c>
      <c r="QC111">
        <v>-0.94499228299600502</v>
      </c>
      <c r="QD111">
        <v>2.3475196530224895E-2</v>
      </c>
      <c r="QE111">
        <v>-0.33236158662937898</v>
      </c>
      <c r="QF111">
        <v>-0.80075575403641364</v>
      </c>
      <c r="QG111">
        <v>0.71400068845274545</v>
      </c>
      <c r="QH111">
        <v>2.358253888610129E-2</v>
      </c>
      <c r="QI111">
        <v>0.71400068713640352</v>
      </c>
      <c r="QJ111">
        <v>-0.85090465232309387</v>
      </c>
      <c r="QK111">
        <v>-0.7844359149399569</v>
      </c>
      <c r="QL111">
        <v>1</v>
      </c>
      <c r="QM111">
        <v>0.323943661971831</v>
      </c>
      <c r="QN111">
        <v>-0.80075575403641364</v>
      </c>
      <c r="QO111">
        <v>0.71400068713640352</v>
      </c>
      <c r="QP111">
        <v>-0.28524590163934427</v>
      </c>
      <c r="QQ111">
        <v>-0.3436295892516027</v>
      </c>
      <c r="QR111">
        <v>-0.26641376655826665</v>
      </c>
      <c r="QS111">
        <v>-0.86319709222384144</v>
      </c>
      <c r="QT111">
        <v>-0.85935533266315278</v>
      </c>
      <c r="QU111">
        <v>-0.24137931034482707</v>
      </c>
      <c r="QV111">
        <v>-0.89197530864197527</v>
      </c>
      <c r="QW111">
        <v>-0.71400068713640374</v>
      </c>
      <c r="QX111">
        <v>-0.52347299343765774</v>
      </c>
      <c r="QY111">
        <v>-0.14984412576828643</v>
      </c>
      <c r="QZ111">
        <v>-0.17909623779396699</v>
      </c>
      <c r="RA111">
        <v>-0.85875300045517833</v>
      </c>
      <c r="RB111">
        <v>-0.84960415269453315</v>
      </c>
      <c r="RC111">
        <v>0</v>
      </c>
      <c r="RD111">
        <v>-1</v>
      </c>
      <c r="RE111">
        <v>1</v>
      </c>
      <c r="RF111">
        <v>-1</v>
      </c>
      <c r="RG111">
        <v>-0.33987836735879551</v>
      </c>
      <c r="RH111">
        <v>5.6057866184448413E-2</v>
      </c>
      <c r="RI111">
        <v>-7.9935983656998832E-2</v>
      </c>
      <c r="RJ111">
        <v>-0.81736442821017141</v>
      </c>
      <c r="RK111">
        <v>-0.84758501809443987</v>
      </c>
      <c r="RL111">
        <v>0.84174635862672798</v>
      </c>
      <c r="RM111">
        <v>8.9005235602094279E-2</v>
      </c>
      <c r="RN111">
        <v>-0.13461367217972287</v>
      </c>
      <c r="RO111">
        <v>-0.81736442821017141</v>
      </c>
      <c r="RP111">
        <v>-0.85354988496349748</v>
      </c>
      <c r="RQ111">
        <v>0.84174635492416683</v>
      </c>
      <c r="RR111">
        <v>-0.30183727034120766</v>
      </c>
      <c r="RS111">
        <v>-3.6479325018434983E-2</v>
      </c>
      <c r="RT111">
        <v>-0.81736442821017141</v>
      </c>
      <c r="RU111">
        <v>-0.84257290380812067</v>
      </c>
      <c r="RV111">
        <v>0.84174635595258529</v>
      </c>
      <c r="RW111">
        <v>0.18781725888324852</v>
      </c>
      <c r="RX111">
        <v>0</v>
      </c>
      <c r="RY111">
        <v>9.7681290046539138E-2</v>
      </c>
      <c r="RZ111">
        <v>-9.1383846323266571E-2</v>
      </c>
      <c r="SA111">
        <v>-0.81736442821017141</v>
      </c>
      <c r="SB111">
        <v>-0.84522588772661078</v>
      </c>
      <c r="SC111">
        <v>0.84174635862672798</v>
      </c>
      <c r="SD111">
        <v>-0.85546273711281851</v>
      </c>
      <c r="SE111">
        <v>-0.71371769383697814</v>
      </c>
      <c r="SF111">
        <v>-0.73770491803278682</v>
      </c>
      <c r="SG111">
        <v>3.2844591492594111E-2</v>
      </c>
      <c r="SH111">
        <v>-0.25842697074157306</v>
      </c>
      <c r="SI111">
        <v>0.4813614262560777</v>
      </c>
      <c r="SJ111">
        <v>0</v>
      </c>
      <c r="SK111">
        <v>-6.3498492626754222E-2</v>
      </c>
      <c r="SL111">
        <v>2.7629114418446399E-2</v>
      </c>
      <c r="SM111">
        <v>-0.81736442821017141</v>
      </c>
      <c r="SN111">
        <v>-0.86162044595276899</v>
      </c>
      <c r="SO111">
        <v>0.84174635492416683</v>
      </c>
      <c r="SP111">
        <v>-0.85920024791397975</v>
      </c>
      <c r="SQ111">
        <v>-0.74394463667820077</v>
      </c>
      <c r="SR111">
        <v>-0.80303030303030298</v>
      </c>
      <c r="SS111">
        <v>9.6308157115341242E-3</v>
      </c>
      <c r="ST111">
        <v>-0.2735068027714681</v>
      </c>
      <c r="SU111">
        <v>0.17466410748560479</v>
      </c>
      <c r="SV111">
        <v>0</v>
      </c>
      <c r="SW111">
        <v>0.16570100370579999</v>
      </c>
      <c r="SX111">
        <v>-0.19828956545944865</v>
      </c>
      <c r="SY111">
        <v>-0.81736442821017141</v>
      </c>
      <c r="SZ111">
        <v>-0.83284404129237366</v>
      </c>
      <c r="TA111">
        <v>0.84174635595258529</v>
      </c>
      <c r="TB111">
        <v>-0.85268084003268485</v>
      </c>
      <c r="TC111">
        <v>-0.72519083969465647</v>
      </c>
      <c r="TD111">
        <v>-0.6901408450704225</v>
      </c>
      <c r="TE111">
        <v>-8.4187050779598316E-3</v>
      </c>
      <c r="TF111">
        <v>-0.38643660233799593</v>
      </c>
      <c r="TG111">
        <v>1</v>
      </c>
    </row>
    <row r="112" spans="1:527">
      <c r="A112" t="s">
        <v>580</v>
      </c>
      <c r="B112">
        <v>-0.83478505198089348</v>
      </c>
      <c r="C112">
        <v>-0.18860016764459353</v>
      </c>
      <c r="D112">
        <v>-0.65568436649214656</v>
      </c>
      <c r="E112">
        <v>-0.8815489749430524</v>
      </c>
      <c r="F112">
        <v>-1</v>
      </c>
      <c r="G112">
        <v>-0.11314982922913586</v>
      </c>
      <c r="H112">
        <v>-0.37030481809242866</v>
      </c>
      <c r="I112">
        <v>-0.2427058569267343</v>
      </c>
      <c r="J112">
        <v>-0.93155234685375432</v>
      </c>
      <c r="K112">
        <v>-1</v>
      </c>
      <c r="L112">
        <v>-0.94990837432697262</v>
      </c>
      <c r="M112">
        <v>0.80780938861901541</v>
      </c>
      <c r="N112">
        <v>0.25032147449635689</v>
      </c>
      <c r="O112">
        <v>-0.10662835032150553</v>
      </c>
      <c r="P112">
        <v>-0.80495234021827344</v>
      </c>
      <c r="Q112">
        <v>-0.8665845648604269</v>
      </c>
      <c r="R112">
        <v>-0.7872915908874456</v>
      </c>
      <c r="S112">
        <v>-0.92500000000000004</v>
      </c>
      <c r="T112">
        <v>-1</v>
      </c>
      <c r="U112">
        <v>-0.5013196728996473</v>
      </c>
      <c r="V112">
        <v>-0.60231276538079315</v>
      </c>
      <c r="W112">
        <v>-0.46296497126125147</v>
      </c>
      <c r="X112">
        <v>-0.74437869779062349</v>
      </c>
      <c r="Y112">
        <v>-1</v>
      </c>
      <c r="Z112">
        <v>-0.91532190887626308</v>
      </c>
      <c r="AA112">
        <v>0.77255394564744528</v>
      </c>
      <c r="AB112">
        <v>0.46749094009806003</v>
      </c>
      <c r="AC112">
        <v>-0.1611342366640548</v>
      </c>
      <c r="AD112">
        <v>-0.80335913324090169</v>
      </c>
      <c r="AE112">
        <v>-0.15237302248126561</v>
      </c>
      <c r="AF112">
        <v>-0.5981658578361404</v>
      </c>
      <c r="AG112">
        <v>-0.85253456221198154</v>
      </c>
      <c r="AH112">
        <v>-1</v>
      </c>
      <c r="AI112">
        <v>-0.44801676476035879</v>
      </c>
      <c r="AJ112">
        <v>-0.4430982706844776</v>
      </c>
      <c r="AK112">
        <v>-0.62383252818035428</v>
      </c>
      <c r="AL112">
        <v>-0.90572831464073544</v>
      </c>
      <c r="AM112">
        <v>-1</v>
      </c>
      <c r="AN112">
        <v>-0.94188851459730472</v>
      </c>
      <c r="AO112">
        <v>0.78428708593841945</v>
      </c>
      <c r="AP112">
        <v>0.63796315462637154</v>
      </c>
      <c r="AQ112">
        <v>0.21380395171527078</v>
      </c>
      <c r="AR112">
        <v>-0.80452929292189679</v>
      </c>
      <c r="AS112">
        <v>0.88439306358381486</v>
      </c>
      <c r="AT112">
        <v>0.88439306358381486</v>
      </c>
      <c r="AU112">
        <v>-0.33333333333333337</v>
      </c>
      <c r="AV112">
        <v>-1</v>
      </c>
      <c r="AW112">
        <v>-0.70752624505911188</v>
      </c>
      <c r="AX112">
        <v>-0.77846154577230764</v>
      </c>
      <c r="AY112">
        <v>-1</v>
      </c>
      <c r="AZ112">
        <v>-1</v>
      </c>
      <c r="BA112">
        <v>-1</v>
      </c>
      <c r="BB112">
        <v>-1</v>
      </c>
      <c r="BC112">
        <v>0</v>
      </c>
      <c r="BD112">
        <v>-1</v>
      </c>
      <c r="BE112">
        <v>-1</v>
      </c>
      <c r="BF112">
        <v>0</v>
      </c>
      <c r="BG112">
        <v>0.94047619047619047</v>
      </c>
      <c r="BH112">
        <v>0.94047619047619047</v>
      </c>
      <c r="BI112">
        <v>0</v>
      </c>
      <c r="BJ112">
        <v>-1</v>
      </c>
      <c r="BK112">
        <v>-0.67346652218836445</v>
      </c>
      <c r="BL112">
        <v>-0.68615385180307698</v>
      </c>
      <c r="BM112">
        <v>-1</v>
      </c>
      <c r="BN112">
        <v>-1</v>
      </c>
      <c r="BO112">
        <v>-1</v>
      </c>
      <c r="BP112">
        <v>-1</v>
      </c>
      <c r="BQ112">
        <v>0</v>
      </c>
      <c r="BR112">
        <v>-1</v>
      </c>
      <c r="BS112">
        <v>-1</v>
      </c>
      <c r="BT112">
        <v>0</v>
      </c>
      <c r="BU112">
        <v>-1</v>
      </c>
      <c r="BV112">
        <v>-1</v>
      </c>
      <c r="BW112">
        <v>-1</v>
      </c>
      <c r="BX112">
        <v>-1</v>
      </c>
      <c r="BY112">
        <v>-1</v>
      </c>
      <c r="BZ112">
        <v>-1</v>
      </c>
      <c r="CA112">
        <v>-1</v>
      </c>
      <c r="CB112">
        <v>0.93914807302231229</v>
      </c>
      <c r="CC112">
        <v>-4.9663750671682383E-3</v>
      </c>
      <c r="CD112">
        <v>-0.73599999999999999</v>
      </c>
      <c r="CE112">
        <v>-0.63440860215053763</v>
      </c>
      <c r="CF112">
        <v>1.8934821865543849E-3</v>
      </c>
      <c r="CG112">
        <v>-0.17104665557895515</v>
      </c>
      <c r="CH112">
        <v>0.39854219706982907</v>
      </c>
      <c r="CI112">
        <v>0.11729622266401596</v>
      </c>
      <c r="CJ112">
        <v>-0.4997424944538309</v>
      </c>
      <c r="CK112">
        <v>-0.89322381930184802</v>
      </c>
      <c r="CL112">
        <v>-0.89583333333333337</v>
      </c>
      <c r="CM112">
        <v>-0.67384479312868895</v>
      </c>
      <c r="CN112">
        <v>-0.68205129148376065</v>
      </c>
      <c r="CO112">
        <v>-0.90213247766652449</v>
      </c>
      <c r="CP112">
        <v>-0.15953307392996108</v>
      </c>
      <c r="CQ112">
        <v>-0.15779092702169628</v>
      </c>
      <c r="CR112">
        <v>-0.92500000000000004</v>
      </c>
      <c r="CS112">
        <v>-1</v>
      </c>
      <c r="CT112">
        <v>-0.51715976082203008</v>
      </c>
      <c r="CU112">
        <v>-1</v>
      </c>
      <c r="CV112">
        <v>-0.84750002466517749</v>
      </c>
      <c r="CW112">
        <v>0.50335570469798663</v>
      </c>
      <c r="CX112">
        <v>0.33893034825870649</v>
      </c>
      <c r="CY112">
        <v>-0.87596899224806202</v>
      </c>
      <c r="CZ112">
        <v>-0.87654320987654322</v>
      </c>
      <c r="DA112">
        <v>-0.57666075988808552</v>
      </c>
      <c r="DB112">
        <v>-0.68205129148376065</v>
      </c>
      <c r="DC112">
        <v>-0.86441702727361391</v>
      </c>
      <c r="DD112">
        <v>0.60442260442260443</v>
      </c>
      <c r="DE112">
        <v>-0.36522314902318476</v>
      </c>
      <c r="DF112">
        <v>-0.89322381930184802</v>
      </c>
      <c r="DG112">
        <v>-0.96019900497512434</v>
      </c>
      <c r="DH112">
        <v>-0.68452931457568789</v>
      </c>
      <c r="DI112">
        <v>-0.88603988888888885</v>
      </c>
      <c r="DJ112">
        <v>-0.89698007933349833</v>
      </c>
      <c r="DK112">
        <v>-0.14841351074718523</v>
      </c>
      <c r="DL112">
        <v>-0.30264128552456837</v>
      </c>
      <c r="DM112">
        <v>-0.92500000000000004</v>
      </c>
      <c r="DN112">
        <v>-1</v>
      </c>
      <c r="DO112">
        <v>-0.51715976082203008</v>
      </c>
      <c r="DP112">
        <v>-1</v>
      </c>
      <c r="DQ112">
        <v>-0.89698007933349833</v>
      </c>
      <c r="DR112">
        <v>0.67109295199182828</v>
      </c>
      <c r="DS112">
        <v>-0.13298160173160178</v>
      </c>
      <c r="DT112">
        <v>-0.87596899224806202</v>
      </c>
      <c r="DU112">
        <v>-0.95744680851063835</v>
      </c>
      <c r="DV112">
        <v>-0.57666075988808552</v>
      </c>
      <c r="DW112">
        <v>-0.87783961031250057</v>
      </c>
      <c r="DX112">
        <v>-0.87461579788046273</v>
      </c>
      <c r="DY112">
        <v>0.2538005435639914</v>
      </c>
      <c r="DZ112">
        <v>4.6737823914354326E-2</v>
      </c>
      <c r="EA112">
        <v>-0.81578654705933651</v>
      </c>
      <c r="EB112">
        <v>-0.47372973363909654</v>
      </c>
      <c r="EC112">
        <v>-0.43288838487524062</v>
      </c>
      <c r="ED112">
        <v>-0.40823411597668458</v>
      </c>
      <c r="EE112">
        <v>-0.78841314675865093</v>
      </c>
      <c r="EF112">
        <v>0.50071078319064921</v>
      </c>
      <c r="EG112">
        <v>0.39576922506218759</v>
      </c>
      <c r="EH112">
        <v>-0.92000000207999999</v>
      </c>
      <c r="EI112">
        <v>-0.60403182973466385</v>
      </c>
      <c r="EJ112">
        <v>0.25692307274307713</v>
      </c>
      <c r="EK112">
        <v>-0.71999999427999994</v>
      </c>
      <c r="EL112">
        <v>-0.89301932503846881</v>
      </c>
      <c r="EM112">
        <v>-0.92246154004332315</v>
      </c>
      <c r="EN112">
        <v>-0.70989010680481424</v>
      </c>
      <c r="EO112">
        <v>-6.543170594431813E-2</v>
      </c>
      <c r="EP112">
        <v>-0.3367993631135292</v>
      </c>
      <c r="EQ112">
        <v>-0.80307692799999997</v>
      </c>
      <c r="ER112">
        <v>-0.51245657451987947</v>
      </c>
      <c r="ES112">
        <v>-0.37454545579636367</v>
      </c>
      <c r="ET112">
        <v>-0.58207357673199356</v>
      </c>
      <c r="EU112">
        <v>1.6470590866159096E-2</v>
      </c>
      <c r="EV112">
        <v>-0.57666075988808552</v>
      </c>
      <c r="EW112">
        <v>-0.51715976082203008</v>
      </c>
      <c r="EX112">
        <v>-0.44615384910769229</v>
      </c>
      <c r="EY112">
        <v>-0.52000001248000005</v>
      </c>
      <c r="EZ112">
        <v>-7.6923080000000033E-2</v>
      </c>
      <c r="FA112">
        <v>0.99780461031833156</v>
      </c>
      <c r="FB112">
        <v>0.62403110601438772</v>
      </c>
      <c r="FC112">
        <v>-0.87677725118483418</v>
      </c>
      <c r="FD112">
        <v>-0.64970607533282276</v>
      </c>
      <c r="FE112">
        <v>-0.81725819016287582</v>
      </c>
      <c r="FF112">
        <v>0.92778335005015045</v>
      </c>
      <c r="FG112">
        <v>0.96122448979591835</v>
      </c>
      <c r="FH112">
        <v>-0.97058823529411764</v>
      </c>
      <c r="FI112">
        <v>-0.92769230696923077</v>
      </c>
      <c r="FJ112">
        <v>-0.6331999756618063</v>
      </c>
      <c r="FK112">
        <v>0.99799599198396804</v>
      </c>
      <c r="FL112">
        <v>0.67875053761283866</v>
      </c>
      <c r="FM112">
        <v>-0.92391304347826086</v>
      </c>
      <c r="FN112">
        <v>-0.7815719011634561</v>
      </c>
      <c r="FO112">
        <v>-0.79373825634692952</v>
      </c>
      <c r="FP112">
        <v>0.87512588116817724</v>
      </c>
      <c r="FQ112">
        <v>0.5200945633232017</v>
      </c>
      <c r="FR112">
        <v>-0.80952380952380953</v>
      </c>
      <c r="FS112">
        <v>-0.53230771335384575</v>
      </c>
      <c r="FT112">
        <v>-0.6884043175388288</v>
      </c>
      <c r="FU112">
        <v>0.235680975726414</v>
      </c>
      <c r="FV112">
        <v>0.58550360840916227</v>
      </c>
      <c r="FW112">
        <v>-0.43688118811881183</v>
      </c>
      <c r="FX112">
        <v>-0.4842754777070063</v>
      </c>
      <c r="FY112">
        <v>-0.71269109439456435</v>
      </c>
      <c r="FZ112">
        <v>-0.49419014084507051</v>
      </c>
      <c r="GA112">
        <v>-0.95238095238095233</v>
      </c>
      <c r="GB112">
        <v>-0.86329670695595762</v>
      </c>
      <c r="GC112">
        <v>-0.68631149498210453</v>
      </c>
      <c r="GD112">
        <v>-0.43688118811881183</v>
      </c>
      <c r="GE112">
        <v>-0.46275175928172774</v>
      </c>
      <c r="GF112">
        <v>-0.86670483227419315</v>
      </c>
      <c r="GG112">
        <v>-8.6752332185112913E-2</v>
      </c>
      <c r="GH112">
        <v>0.27769535113748778</v>
      </c>
      <c r="GI112">
        <v>0.40654572219914153</v>
      </c>
      <c r="GJ112">
        <v>-0.31286181726654916</v>
      </c>
      <c r="GK112">
        <v>-0.42342342342342354</v>
      </c>
      <c r="GL112">
        <v>-0.64088565362450711</v>
      </c>
      <c r="GM112">
        <v>-0.35785677279752715</v>
      </c>
      <c r="GN112">
        <v>-0.75</v>
      </c>
      <c r="GO112">
        <v>-0.68791209794348496</v>
      </c>
      <c r="GP112">
        <v>-0.64647873303167425</v>
      </c>
      <c r="GQ112">
        <v>-0.31286181726654916</v>
      </c>
      <c r="GR112">
        <v>-0.64088565362450711</v>
      </c>
      <c r="GS112">
        <v>-0.80662505580302346</v>
      </c>
      <c r="GT112">
        <v>-1.2515117609475657E-2</v>
      </c>
      <c r="GU112">
        <v>0.19024273586033713</v>
      </c>
      <c r="GV112">
        <v>0.5616567304675244</v>
      </c>
      <c r="GW112">
        <v>-0.96080858085808585</v>
      </c>
      <c r="GX112">
        <v>-0.92792109256449162</v>
      </c>
      <c r="GY112">
        <v>-1</v>
      </c>
      <c r="GZ112">
        <v>-0.97508356122759043</v>
      </c>
      <c r="HA112">
        <v>-0.98648648648648651</v>
      </c>
      <c r="HB112">
        <v>-0.96120582206374927</v>
      </c>
      <c r="HC112">
        <v>-0.69102942542793833</v>
      </c>
      <c r="HD112">
        <v>-0.96080858085808585</v>
      </c>
      <c r="HE112">
        <v>-0.46275175928172774</v>
      </c>
      <c r="HF112">
        <v>-0.98648558273172193</v>
      </c>
      <c r="HG112">
        <v>-0.40982531245421361</v>
      </c>
      <c r="HH112">
        <v>-0.39706787294899881</v>
      </c>
      <c r="HI112">
        <v>-8.5331940620332558E-2</v>
      </c>
      <c r="HJ112">
        <v>-0.30434782608695654</v>
      </c>
      <c r="HK112">
        <v>-0.43670622877043164</v>
      </c>
      <c r="HL112">
        <v>-0.6820648382773451</v>
      </c>
      <c r="HM112">
        <v>-9.6946869124938662E-2</v>
      </c>
      <c r="HN112">
        <v>-2.8651954365398691E-2</v>
      </c>
      <c r="HO112">
        <v>-0.33333333333333337</v>
      </c>
      <c r="HP112">
        <v>-0.27811523035849395</v>
      </c>
      <c r="HQ112">
        <v>-0.72126696317274419</v>
      </c>
      <c r="HR112">
        <v>-0.86844087867462705</v>
      </c>
      <c r="HS112">
        <v>-0.86844087867462705</v>
      </c>
      <c r="HT112">
        <v>-1</v>
      </c>
      <c r="HU112">
        <v>-0.8545286908224452</v>
      </c>
      <c r="HV112">
        <v>-1</v>
      </c>
      <c r="HW112">
        <v>-1</v>
      </c>
      <c r="HX112">
        <v>-1</v>
      </c>
      <c r="HY112">
        <v>-1</v>
      </c>
      <c r="HZ112">
        <v>-1</v>
      </c>
      <c r="IA112">
        <v>-1</v>
      </c>
      <c r="IB112">
        <v>-0.18866621037463982</v>
      </c>
      <c r="IC112">
        <v>-0.11363961309483339</v>
      </c>
      <c r="ID112">
        <v>1</v>
      </c>
      <c r="IE112">
        <v>-0.70334113666785725</v>
      </c>
      <c r="IF112">
        <v>-0.64307693592615367</v>
      </c>
      <c r="IG112">
        <v>-0.85952693915791534</v>
      </c>
      <c r="IH112">
        <v>-0.71905387831583067</v>
      </c>
      <c r="II112">
        <v>-1</v>
      </c>
      <c r="IJ112">
        <v>-0.27869106612587036</v>
      </c>
      <c r="IK112">
        <v>-1</v>
      </c>
      <c r="IL112">
        <v>-0.84494382022471914</v>
      </c>
      <c r="IM112">
        <v>0.8165137614678899</v>
      </c>
      <c r="IN112">
        <v>-0.95178197064989523</v>
      </c>
      <c r="IO112">
        <v>1</v>
      </c>
      <c r="IP112">
        <v>-1</v>
      </c>
      <c r="IQ112">
        <v>-1</v>
      </c>
      <c r="IR112">
        <v>-1</v>
      </c>
      <c r="IS112">
        <v>0.7531492248062015</v>
      </c>
      <c r="IT112">
        <v>0.79845924453280337</v>
      </c>
      <c r="IU112">
        <v>-0.9375</v>
      </c>
      <c r="IV112">
        <v>-0.95348837209302328</v>
      </c>
      <c r="IW112">
        <v>-0.85538461733692306</v>
      </c>
      <c r="IX112">
        <v>-0.85538461733692306</v>
      </c>
      <c r="IY112">
        <v>-0.68585279569228041</v>
      </c>
      <c r="IZ112">
        <v>-0.37931034482758608</v>
      </c>
      <c r="JA112">
        <v>0.30757800891530485</v>
      </c>
      <c r="JB112">
        <v>-0.28090354646557558</v>
      </c>
      <c r="JC112">
        <v>-0.47814077745481409</v>
      </c>
      <c r="JD112">
        <v>-0.89322381930184802</v>
      </c>
      <c r="JE112">
        <v>-1</v>
      </c>
      <c r="JF112">
        <v>-0.86142292826894251</v>
      </c>
      <c r="JG112">
        <v>-0.76799489550716049</v>
      </c>
      <c r="JH112">
        <v>-0.67384479312868895</v>
      </c>
      <c r="JI112">
        <v>-1</v>
      </c>
      <c r="JJ112">
        <v>-3.1941031941031817E-2</v>
      </c>
      <c r="JK112">
        <v>-0.6591549295774648</v>
      </c>
      <c r="JL112">
        <v>4.912790758670238E-2</v>
      </c>
      <c r="JM112">
        <v>-0.49809622429906542</v>
      </c>
      <c r="JN112">
        <v>-0.92500000000000004</v>
      </c>
      <c r="JO112">
        <v>-1</v>
      </c>
      <c r="JP112">
        <v>-0.79663050356742993</v>
      </c>
      <c r="JQ112">
        <v>-0.87890136555733789</v>
      </c>
      <c r="JR112">
        <v>-0.51715976082203008</v>
      </c>
      <c r="JS112">
        <v>-1</v>
      </c>
      <c r="JT112">
        <v>-0.35364238410596027</v>
      </c>
      <c r="JU112">
        <v>0.36091298145506423</v>
      </c>
      <c r="JV112">
        <v>-0.16456544608494306</v>
      </c>
      <c r="JW112">
        <v>-5.5779569892473124E-2</v>
      </c>
      <c r="JX112">
        <v>-0.87596899224806202</v>
      </c>
      <c r="JY112">
        <v>-1</v>
      </c>
      <c r="JZ112">
        <v>-0.87999168583869003</v>
      </c>
      <c r="KA112">
        <v>-0.64183852828658017</v>
      </c>
      <c r="KB112">
        <v>-0.57666075988808552</v>
      </c>
      <c r="KC112">
        <v>-1</v>
      </c>
      <c r="KD112">
        <v>-0.17208182912154035</v>
      </c>
      <c r="KE112">
        <v>9.0883950906368138E-2</v>
      </c>
      <c r="KF112">
        <v>-0.6878306878306879</v>
      </c>
      <c r="KG112">
        <v>0.54478955678353613</v>
      </c>
      <c r="KH112">
        <v>-0.82333239429647087</v>
      </c>
      <c r="KI112">
        <v>-1</v>
      </c>
      <c r="KJ112">
        <v>-1</v>
      </c>
      <c r="KK112">
        <v>0.8292682926829269</v>
      </c>
      <c r="KL112">
        <v>7.1270664443578324E-2</v>
      </c>
      <c r="KM112">
        <v>-0.6878306878306879</v>
      </c>
      <c r="KN112">
        <v>0.54478955678353613</v>
      </c>
      <c r="KO112">
        <v>-0.75932672328745987</v>
      </c>
      <c r="KP112">
        <v>-0.54545454545454541</v>
      </c>
      <c r="KQ112">
        <v>-0.36923078752307681</v>
      </c>
      <c r="KR112">
        <v>-0.23387815750371477</v>
      </c>
      <c r="KS112">
        <v>0.21759020060916612</v>
      </c>
      <c r="KT112">
        <v>-0.82035355948399424</v>
      </c>
      <c r="KU112">
        <v>0.2537608817544792</v>
      </c>
      <c r="KV112">
        <v>0.56392250818549439</v>
      </c>
      <c r="KW112">
        <v>-0.8518033690447484</v>
      </c>
      <c r="KX112">
        <v>2.404189478695562E-2</v>
      </c>
      <c r="KY112">
        <v>-0.84615384615384615</v>
      </c>
      <c r="KZ112">
        <v>-0.78212707324981423</v>
      </c>
      <c r="LA112">
        <v>-0.78000000571999994</v>
      </c>
      <c r="LB112">
        <v>-0.8666666666666667</v>
      </c>
      <c r="LC112">
        <v>-1</v>
      </c>
      <c r="LD112">
        <v>-0.78338462149316923</v>
      </c>
      <c r="LE112">
        <v>-0.6</v>
      </c>
      <c r="LF112">
        <v>-0.6</v>
      </c>
      <c r="LG112">
        <v>-0.6</v>
      </c>
      <c r="LH112">
        <v>-0.6</v>
      </c>
      <c r="LI112">
        <v>-0.6</v>
      </c>
      <c r="LJ112">
        <v>-1</v>
      </c>
      <c r="LK112">
        <v>0.65883554647599585</v>
      </c>
      <c r="LL112">
        <v>0.59231590181430094</v>
      </c>
      <c r="LM112">
        <v>0.79296066252588004</v>
      </c>
      <c r="LN112">
        <v>0.4953656024716786</v>
      </c>
      <c r="LO112">
        <v>-0.77566544730746712</v>
      </c>
      <c r="LP112">
        <v>0.55366631243358144</v>
      </c>
      <c r="LQ112">
        <v>0.98199999999999998</v>
      </c>
      <c r="LR112">
        <v>0.998</v>
      </c>
      <c r="LS112">
        <v>0</v>
      </c>
      <c r="LT112">
        <v>-0.46284918026369759</v>
      </c>
      <c r="LU112">
        <v>-0.77662874870734233</v>
      </c>
      <c r="LV112">
        <v>-1.8181818171074449E-2</v>
      </c>
      <c r="LW112">
        <v>0.64914142252432794</v>
      </c>
      <c r="LX112">
        <v>-1</v>
      </c>
      <c r="LY112">
        <v>-1</v>
      </c>
      <c r="LZ112">
        <v>-1</v>
      </c>
      <c r="MA112">
        <v>-1</v>
      </c>
      <c r="MB112">
        <v>-1</v>
      </c>
      <c r="MC112">
        <v>-1</v>
      </c>
      <c r="MD112">
        <v>-1</v>
      </c>
      <c r="ME112">
        <v>-1</v>
      </c>
      <c r="MF112">
        <v>0.35163523513965145</v>
      </c>
      <c r="MG112">
        <v>0.53483328815397124</v>
      </c>
      <c r="MH112">
        <v>-0.33333333333333337</v>
      </c>
      <c r="MI112">
        <v>-0.32307692233230767</v>
      </c>
      <c r="MJ112">
        <v>-0.95747747747747747</v>
      </c>
      <c r="MK112">
        <v>-0.93352112676056342</v>
      </c>
      <c r="ML112">
        <v>-0.42384721327230357</v>
      </c>
      <c r="MM112">
        <v>-0.97504491662073056</v>
      </c>
      <c r="MN112">
        <v>-1</v>
      </c>
      <c r="MO112">
        <v>-1</v>
      </c>
      <c r="MP112">
        <v>-1</v>
      </c>
      <c r="MQ112">
        <v>-1</v>
      </c>
      <c r="MR112">
        <v>-1</v>
      </c>
      <c r="MS112">
        <v>-1</v>
      </c>
      <c r="MT112">
        <v>-1</v>
      </c>
      <c r="MU112">
        <v>-1</v>
      </c>
      <c r="MV112">
        <v>-1</v>
      </c>
      <c r="MW112">
        <v>6.1093247588424493E-2</v>
      </c>
      <c r="MX112">
        <v>-0.71134020618556704</v>
      </c>
      <c r="MY112">
        <v>-0.34208798424162834</v>
      </c>
      <c r="MZ112">
        <v>0.59535711636968203</v>
      </c>
      <c r="NA112">
        <v>-7.9074132404503117E-2</v>
      </c>
      <c r="NB112">
        <v>0.31546732595078142</v>
      </c>
      <c r="NC112">
        <v>-0.71935817755610232</v>
      </c>
      <c r="ND112">
        <v>-0.51397955499370984</v>
      </c>
      <c r="NE112">
        <v>0.45944751381215454</v>
      </c>
      <c r="NF112">
        <v>-0.53731343283582089</v>
      </c>
      <c r="NG112">
        <v>0.26590636254501798</v>
      </c>
      <c r="NH112">
        <v>8.6190291782086703E-2</v>
      </c>
      <c r="NI112">
        <v>-0.44405045817120625</v>
      </c>
      <c r="NJ112">
        <v>0.68724786727609222</v>
      </c>
      <c r="NK112">
        <v>-0.76387680632647048</v>
      </c>
      <c r="NL112">
        <v>-0.75897774858390887</v>
      </c>
      <c r="NM112">
        <v>0</v>
      </c>
      <c r="NN112">
        <v>-0.69354838709677424</v>
      </c>
      <c r="NO112">
        <v>0</v>
      </c>
      <c r="NP112">
        <v>0.60020025529303478</v>
      </c>
      <c r="NQ112">
        <v>0.18718192888334362</v>
      </c>
      <c r="NR112">
        <v>-2.3475781920102357E-2</v>
      </c>
      <c r="NS112">
        <v>-0.75764705448798275</v>
      </c>
      <c r="NT112">
        <v>-0.7427290656736365</v>
      </c>
      <c r="NU112">
        <v>-1</v>
      </c>
      <c r="NV112">
        <v>-1</v>
      </c>
      <c r="NW112">
        <v>-1</v>
      </c>
      <c r="NX112">
        <v>-1</v>
      </c>
      <c r="NY112">
        <v>-1</v>
      </c>
      <c r="NZ112">
        <v>-1</v>
      </c>
      <c r="OA112">
        <v>-1</v>
      </c>
      <c r="OB112">
        <v>-1</v>
      </c>
      <c r="OC112">
        <v>-0.13907642452065883</v>
      </c>
      <c r="OD112">
        <v>-0.9642857142857143</v>
      </c>
      <c r="OE112">
        <v>-0.75166112956810638</v>
      </c>
      <c r="OF112">
        <v>0.11294261282051288</v>
      </c>
      <c r="OG112">
        <v>-0.68757259024390249</v>
      </c>
      <c r="OH112">
        <v>-0.8974725274915073</v>
      </c>
      <c r="OI112">
        <v>-0.82263754127503441</v>
      </c>
      <c r="OJ112">
        <v>-0.87385222272740737</v>
      </c>
      <c r="OK112">
        <v>0.45596107055961088</v>
      </c>
      <c r="OL112">
        <v>-0.34883720930232553</v>
      </c>
      <c r="OM112">
        <v>9.6687314839752236E-2</v>
      </c>
      <c r="ON112">
        <v>0.33909449558519622</v>
      </c>
      <c r="OO112">
        <v>-0.22535701846046663</v>
      </c>
      <c r="OP112">
        <v>-9.6386408659845935E-2</v>
      </c>
      <c r="OQ112">
        <v>-0.73961148161420143</v>
      </c>
      <c r="OR112">
        <v>-0.7935464165284366</v>
      </c>
      <c r="OS112">
        <v>-1</v>
      </c>
      <c r="OT112">
        <v>-1</v>
      </c>
      <c r="OU112">
        <v>-1</v>
      </c>
      <c r="OV112">
        <v>-1</v>
      </c>
      <c r="OW112">
        <v>-1</v>
      </c>
      <c r="OX112">
        <v>-1</v>
      </c>
      <c r="OY112">
        <v>-1</v>
      </c>
      <c r="OZ112">
        <v>-1</v>
      </c>
      <c r="PA112">
        <v>0.82521904187250961</v>
      </c>
      <c r="PB112">
        <v>-0.7142857142857143</v>
      </c>
      <c r="PC112">
        <v>0.31375549084447951</v>
      </c>
      <c r="PD112">
        <v>0.5922713405515343</v>
      </c>
      <c r="PE112">
        <v>0.91032404910074072</v>
      </c>
      <c r="PF112">
        <v>-0.74153847006769213</v>
      </c>
      <c r="PG112">
        <v>-0.58565578663439521</v>
      </c>
      <c r="PH112">
        <v>-0.17158094536415947</v>
      </c>
      <c r="PI112">
        <v>0.65553990789022953</v>
      </c>
      <c r="PJ112">
        <v>-0.86046511627906974</v>
      </c>
      <c r="PK112">
        <v>0.50473376019263383</v>
      </c>
      <c r="PL112">
        <v>-0.19979263888024879</v>
      </c>
      <c r="PM112">
        <v>0.19889235015576334</v>
      </c>
      <c r="PN112">
        <v>-0.65309482225710025</v>
      </c>
      <c r="PO112">
        <v>-0.64472514033291506</v>
      </c>
      <c r="PP112">
        <v>-0.75199096097473306</v>
      </c>
      <c r="PQ112">
        <v>0.98112362426413835</v>
      </c>
      <c r="PR112">
        <v>-0.15744589031218548</v>
      </c>
      <c r="PS112">
        <v>-0.8039568345323741</v>
      </c>
      <c r="PT112">
        <v>0.60257350220774475</v>
      </c>
      <c r="PU112">
        <v>-0.82721986060508179</v>
      </c>
      <c r="PV112">
        <v>0.33277249066722758</v>
      </c>
      <c r="PW112">
        <v>-0.22060186422495109</v>
      </c>
      <c r="PX112">
        <v>-0.9228395061728395</v>
      </c>
      <c r="PY112">
        <v>-0.79124836418792543</v>
      </c>
      <c r="PZ112">
        <v>0.3106144161583424</v>
      </c>
      <c r="QA112">
        <v>-0.79124836178134972</v>
      </c>
      <c r="QB112">
        <v>-0.86727743632984677</v>
      </c>
      <c r="QC112">
        <v>-0.94887596725779177</v>
      </c>
      <c r="QD112">
        <v>0.26164272160477098</v>
      </c>
      <c r="QE112">
        <v>-0.13645292335132664</v>
      </c>
      <c r="QF112">
        <v>-0.81518378564067329</v>
      </c>
      <c r="QG112">
        <v>0.79124836433796641</v>
      </c>
      <c r="QH112">
        <v>0.28377097619445801</v>
      </c>
      <c r="QI112">
        <v>0.79124836178134972</v>
      </c>
      <c r="QJ112">
        <v>-0.81786192012221404</v>
      </c>
      <c r="QK112">
        <v>-0.75625269745255541</v>
      </c>
      <c r="QL112">
        <v>1</v>
      </c>
      <c r="QM112">
        <v>4.2253521126760507E-2</v>
      </c>
      <c r="QN112">
        <v>-0.81518378564067329</v>
      </c>
      <c r="QO112">
        <v>0.79124836178134972</v>
      </c>
      <c r="QP112">
        <v>-0.22404371584699445</v>
      </c>
      <c r="QQ112">
        <v>-0.13897628171590271</v>
      </c>
      <c r="QR112">
        <v>-0.17476050174244817</v>
      </c>
      <c r="QS112">
        <v>-0.83329738581103996</v>
      </c>
      <c r="QT112">
        <v>-0.83698578788172917</v>
      </c>
      <c r="QU112">
        <v>-0.2988505747126432</v>
      </c>
      <c r="QV112">
        <v>-0.9228395061728395</v>
      </c>
      <c r="QW112">
        <v>-0.79124836178134972</v>
      </c>
      <c r="QX112">
        <v>0.49924280666330167</v>
      </c>
      <c r="QY112">
        <v>-0.14037768521828187</v>
      </c>
      <c r="QZ112">
        <v>-0.22126078921037062</v>
      </c>
      <c r="RA112">
        <v>-0.8434273404770708</v>
      </c>
      <c r="RB112">
        <v>-0.83591870592519424</v>
      </c>
      <c r="RC112">
        <v>0</v>
      </c>
      <c r="RD112">
        <v>-1</v>
      </c>
      <c r="RE112">
        <v>1</v>
      </c>
      <c r="RF112">
        <v>-1</v>
      </c>
      <c r="RG112">
        <v>-0.28411036159877834</v>
      </c>
      <c r="RH112">
        <v>0.34900542495479203</v>
      </c>
      <c r="RI112">
        <v>-0.42546249626698385</v>
      </c>
      <c r="RJ112">
        <v>-0.83478505198089348</v>
      </c>
      <c r="RK112">
        <v>-0.8625639625219309</v>
      </c>
      <c r="RL112">
        <v>0.82498973226102335</v>
      </c>
      <c r="RM112">
        <v>0.37172774869109948</v>
      </c>
      <c r="RN112">
        <v>-0.55258649663880699</v>
      </c>
      <c r="RO112">
        <v>-0.83478505198089348</v>
      </c>
      <c r="RP112">
        <v>-0.88224125396900266</v>
      </c>
      <c r="RQ112">
        <v>0.82498973327079739</v>
      </c>
      <c r="RR112">
        <v>-1.8372703412073643E-2</v>
      </c>
      <c r="RS112">
        <v>-0.28783547681833932</v>
      </c>
      <c r="RT112">
        <v>-0.83478505198089348</v>
      </c>
      <c r="RU112">
        <v>-0.84597500777965084</v>
      </c>
      <c r="RV112">
        <v>0.82498973406650178</v>
      </c>
      <c r="RW112">
        <v>0.70558375634517789</v>
      </c>
      <c r="RX112">
        <v>0</v>
      </c>
      <c r="RY112">
        <v>-0.2282600995311026</v>
      </c>
      <c r="RZ112">
        <v>0.24799837672738168</v>
      </c>
      <c r="SA112">
        <v>-0.83478505198089348</v>
      </c>
      <c r="SB112">
        <v>-0.86088089271076806</v>
      </c>
      <c r="SC112">
        <v>0.82498973226102335</v>
      </c>
      <c r="SD112">
        <v>-0.83027522451530655</v>
      </c>
      <c r="SE112">
        <v>-0.78926441351888665</v>
      </c>
      <c r="SF112">
        <v>-0.78142076502732238</v>
      </c>
      <c r="SG112">
        <v>-0.18660768115274762</v>
      </c>
      <c r="SH112">
        <v>-0.32307691867692301</v>
      </c>
      <c r="SI112">
        <v>0.81199351701782829</v>
      </c>
      <c r="SJ112">
        <v>0</v>
      </c>
      <c r="SK112">
        <v>-0.41637413729188744</v>
      </c>
      <c r="SL112">
        <v>0.39363074827423472</v>
      </c>
      <c r="SM112">
        <v>-0.83478505198089348</v>
      </c>
      <c r="SN112">
        <v>-0.88696672742524263</v>
      </c>
      <c r="SO112">
        <v>0.82498973327079739</v>
      </c>
      <c r="SP112">
        <v>-0.83203786556793435</v>
      </c>
      <c r="SQ112">
        <v>-0.84083044982698962</v>
      </c>
      <c r="SR112">
        <v>-0.86363636363636365</v>
      </c>
      <c r="SS112">
        <v>-0.31252747048213492</v>
      </c>
      <c r="ST112">
        <v>-0.44906882237015133</v>
      </c>
      <c r="SU112">
        <v>0.49712092130518237</v>
      </c>
      <c r="SV112">
        <v>0</v>
      </c>
      <c r="SW112">
        <v>-0.11199620137070443</v>
      </c>
      <c r="SX112">
        <v>0.11265269767494135</v>
      </c>
      <c r="SY112">
        <v>-0.83478505198089348</v>
      </c>
      <c r="SZ112">
        <v>-0.8411716926007986</v>
      </c>
      <c r="TA112">
        <v>0.82498973406650178</v>
      </c>
      <c r="TB112">
        <v>-0.82896326013523036</v>
      </c>
      <c r="TC112">
        <v>-0.76335877862595414</v>
      </c>
      <c r="TD112">
        <v>-0.6901408450704225</v>
      </c>
      <c r="TE112">
        <v>-7.0169468754723296E-2</v>
      </c>
      <c r="TF112">
        <v>-0.32791208178474085</v>
      </c>
      <c r="TG112">
        <v>1</v>
      </c>
    </row>
    <row r="113" spans="1:527">
      <c r="A113" t="s">
        <v>581</v>
      </c>
      <c r="B113">
        <v>-0.91795448159595394</v>
      </c>
      <c r="C113">
        <v>-0.44593461860854999</v>
      </c>
      <c r="D113">
        <v>-0.81311176963350784</v>
      </c>
      <c r="E113">
        <v>-0.90432801822323461</v>
      </c>
      <c r="F113">
        <v>-1</v>
      </c>
      <c r="G113">
        <v>-7.2477023039824617E-2</v>
      </c>
      <c r="H113">
        <v>-0.65506391347099302</v>
      </c>
      <c r="I113">
        <v>2.6150853684892672E-2</v>
      </c>
      <c r="J113">
        <v>-0.86373370837556163</v>
      </c>
      <c r="K113">
        <v>-1</v>
      </c>
      <c r="L113">
        <v>-0.93348045593139606</v>
      </c>
      <c r="M113">
        <v>0.62569192727441547</v>
      </c>
      <c r="N113">
        <v>3.2147449635662184E-2</v>
      </c>
      <c r="O113">
        <v>-0.24104992907459732</v>
      </c>
      <c r="P113">
        <v>-0.6301325282087491</v>
      </c>
      <c r="Q113">
        <v>-0.88382594417077176</v>
      </c>
      <c r="R113">
        <v>-0.79914477808693429</v>
      </c>
      <c r="S113">
        <v>-0.91874999999999996</v>
      </c>
      <c r="T113">
        <v>-1</v>
      </c>
      <c r="U113">
        <v>-0.45654524143124753</v>
      </c>
      <c r="V113">
        <v>-0.55045622910832048</v>
      </c>
      <c r="W113">
        <v>-0.50547662943281646</v>
      </c>
      <c r="X113">
        <v>-0.49152542173402858</v>
      </c>
      <c r="Y113">
        <v>-1</v>
      </c>
      <c r="Z113">
        <v>-0.85319668411165561</v>
      </c>
      <c r="AA113">
        <v>0.59482819796272302</v>
      </c>
      <c r="AB113">
        <v>0.57834150500959258</v>
      </c>
      <c r="AC113">
        <v>-0.27025379538116323</v>
      </c>
      <c r="AD113">
        <v>-0.62300805867040487</v>
      </c>
      <c r="AE113">
        <v>-0.40799333888426315</v>
      </c>
      <c r="AF113">
        <v>-0.7023693976591493</v>
      </c>
      <c r="AG113">
        <v>-0.90783410138248843</v>
      </c>
      <c r="AH113">
        <v>-1</v>
      </c>
      <c r="AI113">
        <v>-0.41937791329821594</v>
      </c>
      <c r="AJ113">
        <v>-0.74298436367401888</v>
      </c>
      <c r="AK113">
        <v>-0.39602791196994092</v>
      </c>
      <c r="AL113">
        <v>-0.89181392016672933</v>
      </c>
      <c r="AM113">
        <v>-1</v>
      </c>
      <c r="AN113">
        <v>-0.92096807930992242</v>
      </c>
      <c r="AO113">
        <v>0.61175068606955363</v>
      </c>
      <c r="AP113">
        <v>0.48706271993376138</v>
      </c>
      <c r="AQ113">
        <v>0.1005142780649626</v>
      </c>
      <c r="AR113">
        <v>-0.63268098286413044</v>
      </c>
      <c r="AS113">
        <v>-1</v>
      </c>
      <c r="AT113">
        <v>-1</v>
      </c>
      <c r="AU113">
        <v>-1</v>
      </c>
      <c r="AV113">
        <v>-1</v>
      </c>
      <c r="AW113">
        <v>-1</v>
      </c>
      <c r="AX113">
        <v>-1</v>
      </c>
      <c r="AY113">
        <v>-1</v>
      </c>
      <c r="AZ113">
        <v>-1</v>
      </c>
      <c r="BA113">
        <v>-1</v>
      </c>
      <c r="BB113">
        <v>-1</v>
      </c>
      <c r="BC113">
        <v>0</v>
      </c>
      <c r="BD113">
        <v>-1</v>
      </c>
      <c r="BE113">
        <v>-1</v>
      </c>
      <c r="BF113">
        <v>0</v>
      </c>
      <c r="BG113">
        <v>-1</v>
      </c>
      <c r="BH113">
        <v>-1</v>
      </c>
      <c r="BI113">
        <v>-1</v>
      </c>
      <c r="BJ113">
        <v>-1</v>
      </c>
      <c r="BK113">
        <v>-1</v>
      </c>
      <c r="BL113">
        <v>-1</v>
      </c>
      <c r="BM113">
        <v>-1</v>
      </c>
      <c r="BN113">
        <v>-1</v>
      </c>
      <c r="BO113">
        <v>-1</v>
      </c>
      <c r="BP113">
        <v>-1</v>
      </c>
      <c r="BQ113">
        <v>0</v>
      </c>
      <c r="BR113">
        <v>-1</v>
      </c>
      <c r="BS113">
        <v>-1</v>
      </c>
      <c r="BT113">
        <v>0</v>
      </c>
      <c r="BU113">
        <v>-1</v>
      </c>
      <c r="BV113">
        <v>-1</v>
      </c>
      <c r="BW113">
        <v>-1</v>
      </c>
      <c r="BX113">
        <v>-1</v>
      </c>
      <c r="BY113">
        <v>-1</v>
      </c>
      <c r="BZ113">
        <v>-1</v>
      </c>
      <c r="CA113">
        <v>-1</v>
      </c>
      <c r="CB113">
        <v>0.94320486815415827</v>
      </c>
      <c r="CC113">
        <v>-0.2095647501343364</v>
      </c>
      <c r="CD113">
        <v>-0.93599999999999994</v>
      </c>
      <c r="CE113">
        <v>-0.93548387096774199</v>
      </c>
      <c r="CF113">
        <v>-0.6753585319864106</v>
      </c>
      <c r="CG113">
        <v>-0.63100861491015259</v>
      </c>
      <c r="CH113">
        <v>0.33199688739132882</v>
      </c>
      <c r="CI113">
        <v>0.47117296222664007</v>
      </c>
      <c r="CJ113">
        <v>-0.37934360821999769</v>
      </c>
      <c r="CK113">
        <v>-0.91375770020533875</v>
      </c>
      <c r="CL113">
        <v>-0.9375</v>
      </c>
      <c r="CM113">
        <v>-0.3506868608132423</v>
      </c>
      <c r="CN113">
        <v>-0.6497175063013183</v>
      </c>
      <c r="CO113">
        <v>-0.7989229094844581</v>
      </c>
      <c r="CP113">
        <v>0.46044098573281445</v>
      </c>
      <c r="CQ113">
        <v>9.0578059171597669E-2</v>
      </c>
      <c r="CR113">
        <v>-0.91874999999999996</v>
      </c>
      <c r="CS113">
        <v>-0.8666666666666667</v>
      </c>
      <c r="CT113">
        <v>-3.9548015506301604E-2</v>
      </c>
      <c r="CU113">
        <v>-0.32580033731952407</v>
      </c>
      <c r="CV113">
        <v>-0.63740912332994981</v>
      </c>
      <c r="CW113">
        <v>0.70246085011185677</v>
      </c>
      <c r="CX113">
        <v>0.41625207296849087</v>
      </c>
      <c r="CY113">
        <v>-0.92248062015503873</v>
      </c>
      <c r="CZ113">
        <v>-0.95061728395061729</v>
      </c>
      <c r="DA113">
        <v>-0.51417636533425171</v>
      </c>
      <c r="DB113">
        <v>-0.76647834442310103</v>
      </c>
      <c r="DC113">
        <v>-0.7366714874940381</v>
      </c>
      <c r="DD113">
        <v>0.47665847665847672</v>
      </c>
      <c r="DE113">
        <v>-0.209642703396694</v>
      </c>
      <c r="DF113">
        <v>-0.91375770020533875</v>
      </c>
      <c r="DG113">
        <v>-0.94029850746268662</v>
      </c>
      <c r="DH113">
        <v>-0.37195771596226479</v>
      </c>
      <c r="DI113">
        <v>-0.68612680555555561</v>
      </c>
      <c r="DJ113">
        <v>-0.77390991642620233</v>
      </c>
      <c r="DK113">
        <v>-0.14227226202661214</v>
      </c>
      <c r="DL113">
        <v>-0.15932849933598936</v>
      </c>
      <c r="DM113">
        <v>-0.91874999999999996</v>
      </c>
      <c r="DN113">
        <v>-1</v>
      </c>
      <c r="DO113">
        <v>-3.9548015506301604E-2</v>
      </c>
      <c r="DP113">
        <v>-1</v>
      </c>
      <c r="DQ113">
        <v>-0.77390991642620233</v>
      </c>
      <c r="DR113">
        <v>0.56486210418794691</v>
      </c>
      <c r="DS113">
        <v>0.13679653679653669</v>
      </c>
      <c r="DT113">
        <v>-0.92248062015503873</v>
      </c>
      <c r="DU113">
        <v>-0.93617021276595747</v>
      </c>
      <c r="DV113">
        <v>-0.51417636533425171</v>
      </c>
      <c r="DW113">
        <v>-0.66354129201919343</v>
      </c>
      <c r="DX113">
        <v>-0.69813872874356275</v>
      </c>
      <c r="DY113">
        <v>-0.58524660819935159</v>
      </c>
      <c r="DZ113">
        <v>-9.8984915033795473E-2</v>
      </c>
      <c r="EA113">
        <v>-0.91246111262558183</v>
      </c>
      <c r="EB113">
        <v>-0.52068000626402677</v>
      </c>
      <c r="EC113">
        <v>0.2153547766341013</v>
      </c>
      <c r="ED113">
        <v>-8.0570516419585125E-2</v>
      </c>
      <c r="EE113">
        <v>-0.80373113617596714</v>
      </c>
      <c r="EF113">
        <v>0.27896526125607624</v>
      </c>
      <c r="EG113">
        <v>0.16902071049206513</v>
      </c>
      <c r="EH113">
        <v>-0.70621469029378536</v>
      </c>
      <c r="EI113">
        <v>-0.51529320246174515</v>
      </c>
      <c r="EJ113">
        <v>-0.24858757325141234</v>
      </c>
      <c r="EK113">
        <v>-0.70621469029378536</v>
      </c>
      <c r="EL113">
        <v>-0.72990401897422863</v>
      </c>
      <c r="EM113">
        <v>-0.14576271007050856</v>
      </c>
      <c r="EN113">
        <v>-0.23056227846163702</v>
      </c>
      <c r="EO113">
        <v>-0.58399631100407789</v>
      </c>
      <c r="EP113">
        <v>-8.0013048172124623E-2</v>
      </c>
      <c r="EQ113">
        <v>-0.51789077333333333</v>
      </c>
      <c r="ER113">
        <v>-0.85079885823464907</v>
      </c>
      <c r="ES113">
        <v>-0.73497688089368252</v>
      </c>
      <c r="ET113">
        <v>-0.51166788995550716</v>
      </c>
      <c r="EU113">
        <v>-0.49750747117001937</v>
      </c>
      <c r="EV113">
        <v>-0.51417636533425171</v>
      </c>
      <c r="EW113">
        <v>-3.9548015506301604E-2</v>
      </c>
      <c r="EX113">
        <v>-0.25423728549152536</v>
      </c>
      <c r="EY113">
        <v>-0.70621469029378536</v>
      </c>
      <c r="EZ113">
        <v>-9.6045200000000053E-2</v>
      </c>
      <c r="FA113">
        <v>0.9736553238199781</v>
      </c>
      <c r="FB113">
        <v>0.6327605676443333</v>
      </c>
      <c r="FC113">
        <v>-0.87677725118483418</v>
      </c>
      <c r="FD113">
        <v>-0.31933235548766925</v>
      </c>
      <c r="FE113">
        <v>-0.64719662158800229</v>
      </c>
      <c r="FF113">
        <v>0.95987963891675032</v>
      </c>
      <c r="FG113">
        <v>0.6010204081632653</v>
      </c>
      <c r="FH113">
        <v>-0.88235294117647056</v>
      </c>
      <c r="FI113">
        <v>-0.46892653641242876</v>
      </c>
      <c r="FJ113">
        <v>-0.45019462181740433</v>
      </c>
      <c r="FK113">
        <v>0.88977955911823647</v>
      </c>
      <c r="FL113">
        <v>0.65195586760280855</v>
      </c>
      <c r="FM113">
        <v>-0.93478260869565222</v>
      </c>
      <c r="FN113">
        <v>-0.65622697131618257</v>
      </c>
      <c r="FO113">
        <v>-0.62731575806895157</v>
      </c>
      <c r="FP113">
        <v>0.98590130916414909</v>
      </c>
      <c r="FQ113">
        <v>0.67122593718338397</v>
      </c>
      <c r="FR113">
        <v>-0.87301587301587302</v>
      </c>
      <c r="FS113">
        <v>-0.42749530478342723</v>
      </c>
      <c r="FT113">
        <v>-0.37097753450214088</v>
      </c>
      <c r="FU113">
        <v>0.51668061700346746</v>
      </c>
      <c r="FV113">
        <v>0.53973172262315661</v>
      </c>
      <c r="FW113">
        <v>-2.3102310231023049E-2</v>
      </c>
      <c r="FX113">
        <v>-0.20989251592356672</v>
      </c>
      <c r="FY113">
        <v>-0.28124241688910456</v>
      </c>
      <c r="FZ113">
        <v>-0.13151408450704227</v>
      </c>
      <c r="GA113">
        <v>-0.90476190476190477</v>
      </c>
      <c r="GB113">
        <v>-0.49798224588749573</v>
      </c>
      <c r="GC113">
        <v>-0.44064620959058987</v>
      </c>
      <c r="GD113">
        <v>-2.3102310231023049E-2</v>
      </c>
      <c r="GE113">
        <v>-0.28124241688910456</v>
      </c>
      <c r="GF113">
        <v>-0.6250336066900386</v>
      </c>
      <c r="GG113">
        <v>8.3025864706502972E-3</v>
      </c>
      <c r="GH113">
        <v>0.35781404549950557</v>
      </c>
      <c r="GI113">
        <v>0.29741956238748113</v>
      </c>
      <c r="GJ113">
        <v>-0.20312106720362444</v>
      </c>
      <c r="GK113">
        <v>-0.50219450450450454</v>
      </c>
      <c r="GL113">
        <v>-0.56323930846223846</v>
      </c>
      <c r="GM113">
        <v>-0.36754250386398768</v>
      </c>
      <c r="GN113">
        <v>-0.75</v>
      </c>
      <c r="GO113">
        <v>-0.42695721218840088</v>
      </c>
      <c r="GP113">
        <v>-0.40124072398190058</v>
      </c>
      <c r="GQ113">
        <v>-0.20312106720362444</v>
      </c>
      <c r="GR113">
        <v>-0.48680618744313009</v>
      </c>
      <c r="GS113">
        <v>-0.69344179451948218</v>
      </c>
      <c r="GT113">
        <v>-3.7408518069030006E-2</v>
      </c>
      <c r="GU113">
        <v>0.51668061700346746</v>
      </c>
      <c r="GV113">
        <v>0.58167555695010975</v>
      </c>
      <c r="GW113">
        <v>-2.3102310231023049E-2</v>
      </c>
      <c r="GX113">
        <v>-0.12230652503793626</v>
      </c>
      <c r="GY113">
        <v>-0.28124241688910456</v>
      </c>
      <c r="GZ113">
        <v>-0.11941659070191435</v>
      </c>
      <c r="HA113">
        <v>-0.93243243243243246</v>
      </c>
      <c r="HB113">
        <v>-0.64383874756702131</v>
      </c>
      <c r="HC113">
        <v>-0.42540877112579767</v>
      </c>
      <c r="HD113">
        <v>-2.3102310231023049E-2</v>
      </c>
      <c r="HE113">
        <v>-0.28124241688910456</v>
      </c>
      <c r="HF113">
        <v>-0.6975181837178579</v>
      </c>
      <c r="HG113">
        <v>-0.22300451750067352</v>
      </c>
      <c r="HH113">
        <v>-1</v>
      </c>
      <c r="HI113">
        <v>-0.84232799852235352</v>
      </c>
      <c r="HJ113">
        <v>-1</v>
      </c>
      <c r="HK113">
        <v>-0.81500558391026745</v>
      </c>
      <c r="HL113">
        <v>-0.93770709380906336</v>
      </c>
      <c r="HM113">
        <v>-0.81920740261000213</v>
      </c>
      <c r="HN113">
        <v>-0.58872681472805533</v>
      </c>
      <c r="HO113">
        <v>-1</v>
      </c>
      <c r="HP113">
        <v>-0.53470737513265232</v>
      </c>
      <c r="HQ113">
        <v>-1</v>
      </c>
      <c r="HR113">
        <v>-0.86844087867462705</v>
      </c>
      <c r="HS113">
        <v>-0.86844087867462705</v>
      </c>
      <c r="HT113">
        <v>-1</v>
      </c>
      <c r="HU113">
        <v>-0.8545286908224452</v>
      </c>
      <c r="HV113">
        <v>-1</v>
      </c>
      <c r="HW113">
        <v>-1</v>
      </c>
      <c r="HX113">
        <v>-1</v>
      </c>
      <c r="HY113">
        <v>-1</v>
      </c>
      <c r="HZ113">
        <v>-1</v>
      </c>
      <c r="IA113">
        <v>-1</v>
      </c>
      <c r="IB113">
        <v>-1</v>
      </c>
      <c r="IC113">
        <v>-0.99465357919288377</v>
      </c>
      <c r="ID113">
        <v>-1</v>
      </c>
      <c r="IE113">
        <v>-0.99824809052773755</v>
      </c>
      <c r="IF113">
        <v>-1</v>
      </c>
      <c r="IG113">
        <v>-1</v>
      </c>
      <c r="IH113">
        <v>-1</v>
      </c>
      <c r="II113">
        <v>0</v>
      </c>
      <c r="IJ113">
        <v>-0.40502203386934954</v>
      </c>
      <c r="IK113">
        <v>-0.64971748925423767</v>
      </c>
      <c r="IL113">
        <v>-0.37528089887640459</v>
      </c>
      <c r="IM113">
        <v>-0.92864424057084605</v>
      </c>
      <c r="IN113">
        <v>0.38574423480083864</v>
      </c>
      <c r="IO113">
        <v>-1</v>
      </c>
      <c r="IP113">
        <v>-1</v>
      </c>
      <c r="IQ113">
        <v>1</v>
      </c>
      <c r="IR113">
        <v>0.5</v>
      </c>
      <c r="IS113">
        <v>-1</v>
      </c>
      <c r="IT113">
        <v>-1</v>
      </c>
      <c r="IU113">
        <v>-1</v>
      </c>
      <c r="IV113">
        <v>-1</v>
      </c>
      <c r="IW113">
        <v>-1</v>
      </c>
      <c r="IX113">
        <v>-1</v>
      </c>
      <c r="IY113">
        <v>-1</v>
      </c>
      <c r="IZ113">
        <v>6.7323481116584816E-2</v>
      </c>
      <c r="JA113">
        <v>0.601783060921248</v>
      </c>
      <c r="JB113">
        <v>0.13784546665318742</v>
      </c>
      <c r="JC113">
        <v>-0.1631291963100906</v>
      </c>
      <c r="JD113">
        <v>-0.91375770020533875</v>
      </c>
      <c r="JE113">
        <v>-0.84</v>
      </c>
      <c r="JF113">
        <v>-0.64403231694587793</v>
      </c>
      <c r="JG113">
        <v>-0.39459708897378143</v>
      </c>
      <c r="JH113">
        <v>-0.3506868608132423</v>
      </c>
      <c r="JI113">
        <v>-0.67909604503728804</v>
      </c>
      <c r="JJ113">
        <v>0.30221130221130243</v>
      </c>
      <c r="JK113">
        <v>0.62253521126760569</v>
      </c>
      <c r="JL113">
        <v>0.23837209374323942</v>
      </c>
      <c r="JM113">
        <v>-2.8676411214953235E-2</v>
      </c>
      <c r="JN113">
        <v>-0.91874999999999996</v>
      </c>
      <c r="JO113">
        <v>-0.67999999999999994</v>
      </c>
      <c r="JP113">
        <v>-0.55922342536351466</v>
      </c>
      <c r="JQ113">
        <v>-0.56967794995399279</v>
      </c>
      <c r="JR113">
        <v>-3.9548015506301604E-2</v>
      </c>
      <c r="JS113">
        <v>-0.23594297212421689</v>
      </c>
      <c r="JT113">
        <v>0.17086092715231782</v>
      </c>
      <c r="JU113">
        <v>-0.21540656205420816</v>
      </c>
      <c r="JV113">
        <v>0.24967192760882306</v>
      </c>
      <c r="JW113">
        <v>-0.11505376344086027</v>
      </c>
      <c r="JX113">
        <v>-0.92248062015503873</v>
      </c>
      <c r="JY113">
        <v>-1</v>
      </c>
      <c r="JZ113">
        <v>-0.6703864419481208</v>
      </c>
      <c r="KA113">
        <v>-0.38364179610968385</v>
      </c>
      <c r="KB113">
        <v>-0.51417636533425171</v>
      </c>
      <c r="KC113">
        <v>-1</v>
      </c>
      <c r="KD113">
        <v>0.69675090252707572</v>
      </c>
      <c r="KE113">
        <v>0.37428349936129957</v>
      </c>
      <c r="KF113">
        <v>-0.92063492063492069</v>
      </c>
      <c r="KG113">
        <v>-0.27886152487040139</v>
      </c>
      <c r="KH113">
        <v>-0.59133685452511653</v>
      </c>
      <c r="KI113">
        <v>-0.6</v>
      </c>
      <c r="KJ113">
        <v>-0.31073441985310835</v>
      </c>
      <c r="KK113">
        <v>0.90853658536585358</v>
      </c>
      <c r="KL113">
        <v>0.10429771814965227</v>
      </c>
      <c r="KM113">
        <v>-0.92063492063492069</v>
      </c>
      <c r="KN113">
        <v>-0.27886152487040139</v>
      </c>
      <c r="KO113">
        <v>-0.54446226474599335</v>
      </c>
      <c r="KP113">
        <v>-0.90909090909090906</v>
      </c>
      <c r="KQ113">
        <v>-0.76836156292655378</v>
      </c>
      <c r="KR113">
        <v>-0.13640416047548287</v>
      </c>
      <c r="KS113">
        <v>-0.14335523868649858</v>
      </c>
      <c r="KT113">
        <v>-0.95795508838987098</v>
      </c>
      <c r="KU113">
        <v>-0.47200948347185989</v>
      </c>
      <c r="KV113">
        <v>0.44305196274612935</v>
      </c>
      <c r="KW113">
        <v>-0.99986220675875848</v>
      </c>
      <c r="KX113">
        <v>-0.99904784575101169</v>
      </c>
      <c r="KY113">
        <v>-1</v>
      </c>
      <c r="KZ113">
        <v>-0.99962803540543055</v>
      </c>
      <c r="LA113">
        <v>-1</v>
      </c>
      <c r="LB113">
        <v>-1</v>
      </c>
      <c r="LC113">
        <v>-1</v>
      </c>
      <c r="LD113">
        <v>-1</v>
      </c>
      <c r="LE113">
        <v>-0.89800000000000002</v>
      </c>
      <c r="LF113">
        <v>0.79200000000000026</v>
      </c>
      <c r="LG113">
        <v>-0.94799999999999995</v>
      </c>
      <c r="LH113">
        <v>-0.94799999999999995</v>
      </c>
      <c r="LI113">
        <v>-0.998</v>
      </c>
      <c r="LJ113">
        <v>-1</v>
      </c>
      <c r="LK113">
        <v>-0.6853932584269663</v>
      </c>
      <c r="LL113">
        <v>-0.86766275346851651</v>
      </c>
      <c r="LM113">
        <v>-0.66666666666666663</v>
      </c>
      <c r="LN113">
        <v>-0.84757981462409882</v>
      </c>
      <c r="LO113">
        <v>-0.95436217466735718</v>
      </c>
      <c r="LP113">
        <v>-0.8639744952178533</v>
      </c>
      <c r="LQ113">
        <v>-0.93799999999999994</v>
      </c>
      <c r="LR113">
        <v>-0.89400000000000002</v>
      </c>
      <c r="LS113">
        <v>0</v>
      </c>
      <c r="LT113">
        <v>-0.34987368962448129</v>
      </c>
      <c r="LU113">
        <v>-0.93174767321613239</v>
      </c>
      <c r="LV113">
        <v>-0.44915254225394852</v>
      </c>
      <c r="LW113">
        <v>0.56406737333154977</v>
      </c>
      <c r="LX113">
        <v>1</v>
      </c>
      <c r="LY113">
        <v>-0.33333333333333337</v>
      </c>
      <c r="LZ113">
        <v>1</v>
      </c>
      <c r="MA113">
        <v>-0.82485875718387003</v>
      </c>
      <c r="MB113">
        <v>-0.46934021033322604</v>
      </c>
      <c r="MC113">
        <v>1</v>
      </c>
      <c r="MD113">
        <v>1</v>
      </c>
      <c r="ME113">
        <v>-0.45686399569564529</v>
      </c>
      <c r="MF113">
        <v>-1</v>
      </c>
      <c r="MG113">
        <v>-1</v>
      </c>
      <c r="MH113">
        <v>-1</v>
      </c>
      <c r="MI113">
        <v>-1</v>
      </c>
      <c r="MJ113">
        <v>-1</v>
      </c>
      <c r="MK113">
        <v>-1</v>
      </c>
      <c r="ML113">
        <v>-1</v>
      </c>
      <c r="MM113">
        <v>-1</v>
      </c>
      <c r="MN113">
        <v>-1</v>
      </c>
      <c r="MO113">
        <v>-1</v>
      </c>
      <c r="MP113">
        <v>-1</v>
      </c>
      <c r="MQ113">
        <v>-1</v>
      </c>
      <c r="MR113">
        <v>-1</v>
      </c>
      <c r="MS113">
        <v>-1</v>
      </c>
      <c r="MT113">
        <v>-1</v>
      </c>
      <c r="MU113">
        <v>-1</v>
      </c>
      <c r="MV113">
        <v>0</v>
      </c>
      <c r="MW113">
        <v>0.65273311897106101</v>
      </c>
      <c r="MX113">
        <v>-0.9329896907216495</v>
      </c>
      <c r="MY113">
        <v>0.50361129349967171</v>
      </c>
      <c r="MZ113">
        <v>0.85782548035647488</v>
      </c>
      <c r="NA113">
        <v>0.62085865675441942</v>
      </c>
      <c r="NB113">
        <v>-0.4392807217505762</v>
      </c>
      <c r="NC113">
        <v>-0.39991963997309243</v>
      </c>
      <c r="ND113">
        <v>0.57067060424933702</v>
      </c>
      <c r="NE113">
        <v>-8.3756906077348203E-2</v>
      </c>
      <c r="NF113">
        <v>-0.87313432835820892</v>
      </c>
      <c r="NG113">
        <v>-0.4717887154861945</v>
      </c>
      <c r="NH113">
        <v>1.7109337026777416E-2</v>
      </c>
      <c r="NI113">
        <v>-0.55321583852140077</v>
      </c>
      <c r="NJ113">
        <v>-0.15053358113285065</v>
      </c>
      <c r="NK113">
        <v>-0.59401452267585575</v>
      </c>
      <c r="NL113">
        <v>-0.6443443903398447</v>
      </c>
      <c r="NM113">
        <v>0</v>
      </c>
      <c r="NN113">
        <v>-0.91129032258064513</v>
      </c>
      <c r="NO113">
        <v>0</v>
      </c>
      <c r="NP113">
        <v>0.49229639153114468</v>
      </c>
      <c r="NQ113">
        <v>-3.2193424828446782E-2</v>
      </c>
      <c r="NR113">
        <v>-0.48095835612571103</v>
      </c>
      <c r="NS113">
        <v>-0.58500856293856762</v>
      </c>
      <c r="NT113">
        <v>-0.61490126448904991</v>
      </c>
      <c r="NU113">
        <v>2.8799999999999937E-3</v>
      </c>
      <c r="NV113">
        <v>-0.94594594594594594</v>
      </c>
      <c r="NW113">
        <v>-0.73204715969989276</v>
      </c>
      <c r="NX113">
        <v>2.8799999999999937E-3</v>
      </c>
      <c r="NY113">
        <v>-0.72345132743362828</v>
      </c>
      <c r="NZ113">
        <v>-0.66572504731107185</v>
      </c>
      <c r="OA113">
        <v>-0.24080747589337814</v>
      </c>
      <c r="OB113">
        <v>-0.74352150072379342</v>
      </c>
      <c r="OC113">
        <v>-0.24952741020793945</v>
      </c>
      <c r="OD113">
        <v>-0.98809523809523814</v>
      </c>
      <c r="OE113">
        <v>-0.92151162790697672</v>
      </c>
      <c r="OF113">
        <v>1.7948717948717885E-2</v>
      </c>
      <c r="OG113">
        <v>-0.86829268292682926</v>
      </c>
      <c r="OH113">
        <v>-0.93724778052031588</v>
      </c>
      <c r="OI113">
        <v>-0.70213126422562544</v>
      </c>
      <c r="OJ113">
        <v>-0.90235484775982477</v>
      </c>
      <c r="OK113">
        <v>0.31549067315490653</v>
      </c>
      <c r="OL113">
        <v>-0.90697674418604657</v>
      </c>
      <c r="OM113">
        <v>-0.13654726636143288</v>
      </c>
      <c r="ON113">
        <v>0.45406725530715764</v>
      </c>
      <c r="OO113">
        <v>-1.2190874259839779E-2</v>
      </c>
      <c r="OP113">
        <v>-0.76297464328024001</v>
      </c>
      <c r="OQ113">
        <v>-0.48083525508450053</v>
      </c>
      <c r="OR113">
        <v>-0.51660294674145013</v>
      </c>
      <c r="OS113">
        <v>-0.66906893790492827</v>
      </c>
      <c r="OT113">
        <v>-0.6</v>
      </c>
      <c r="OU113">
        <v>-0.14544644183627986</v>
      </c>
      <c r="OV113">
        <v>-0.66906893790492827</v>
      </c>
      <c r="OW113">
        <v>-0.14544644183627986</v>
      </c>
      <c r="OX113">
        <v>-0.75517890787959829</v>
      </c>
      <c r="OY113">
        <v>-0.86929457506361318</v>
      </c>
      <c r="OZ113">
        <v>-0.46156469740562145</v>
      </c>
      <c r="PA113">
        <v>-1</v>
      </c>
      <c r="PB113">
        <v>-1</v>
      </c>
      <c r="PC113">
        <v>-1</v>
      </c>
      <c r="PD113">
        <v>-1</v>
      </c>
      <c r="PE113">
        <v>-1</v>
      </c>
      <c r="PF113">
        <v>-1</v>
      </c>
      <c r="PG113">
        <v>-1</v>
      </c>
      <c r="PH113">
        <v>-1</v>
      </c>
      <c r="PI113">
        <v>0.55547520267955686</v>
      </c>
      <c r="PJ113">
        <v>-0.90697674418604657</v>
      </c>
      <c r="PK113">
        <v>-0.76785421113117713</v>
      </c>
      <c r="PL113">
        <v>-0.82118195956454121</v>
      </c>
      <c r="PM113">
        <v>0.6406853582554517</v>
      </c>
      <c r="PN113">
        <v>-0.57535146778460788</v>
      </c>
      <c r="PO113">
        <v>-0.10727091026695201</v>
      </c>
      <c r="PP113">
        <v>-0.89823782155661225</v>
      </c>
      <c r="PQ113">
        <v>0.93889173278730254</v>
      </c>
      <c r="PR113">
        <v>0.39849858679877648</v>
      </c>
      <c r="PS113">
        <v>-0.91187050359712229</v>
      </c>
      <c r="PT113">
        <v>0.30233846845416923</v>
      </c>
      <c r="PU113">
        <v>-0.65494642305877704</v>
      </c>
      <c r="PV113">
        <v>0.47375932338338345</v>
      </c>
      <c r="PW113">
        <v>6.5530867220641387E-2</v>
      </c>
      <c r="PX113">
        <v>-0.89197530864197527</v>
      </c>
      <c r="PY113">
        <v>-0.16671767810336879</v>
      </c>
      <c r="PZ113">
        <v>0.45771715398293855</v>
      </c>
      <c r="QA113">
        <v>-0.16671767509488122</v>
      </c>
      <c r="QB113">
        <v>-0.71651547275189731</v>
      </c>
      <c r="QC113">
        <v>-0.7510223385110526</v>
      </c>
      <c r="QD113">
        <v>0.36248305773922462</v>
      </c>
      <c r="QE113">
        <v>0.33983865879019226</v>
      </c>
      <c r="QF113">
        <v>-0.92373754723462731</v>
      </c>
      <c r="QG113">
        <v>0.16671767861991427</v>
      </c>
      <c r="QH113">
        <v>0.38579472598539288</v>
      </c>
      <c r="QI113">
        <v>0.16671767509488111</v>
      </c>
      <c r="QJ113">
        <v>-0.57374976406545808</v>
      </c>
      <c r="QK113">
        <v>-0.6158215442147088</v>
      </c>
      <c r="QL113">
        <v>1</v>
      </c>
      <c r="QM113">
        <v>0.40845070422535223</v>
      </c>
      <c r="QN113">
        <v>-0.92373754723462731</v>
      </c>
      <c r="QO113">
        <v>0.16671767509488111</v>
      </c>
      <c r="QP113">
        <v>-0.38652094717668506</v>
      </c>
      <c r="QQ113">
        <v>0.50543979782657367</v>
      </c>
      <c r="QR113">
        <v>-2.0107667397103124E-2</v>
      </c>
      <c r="QS113">
        <v>-0.59085807208707997</v>
      </c>
      <c r="QT113">
        <v>-0.663420547712396</v>
      </c>
      <c r="QU113">
        <v>0.27586206896551668</v>
      </c>
      <c r="QV113">
        <v>-0.89197530864197527</v>
      </c>
      <c r="QW113">
        <v>-0.16671767509488122</v>
      </c>
      <c r="QX113">
        <v>-0.46188793538616824</v>
      </c>
      <c r="QY113">
        <v>0.16419523478607978</v>
      </c>
      <c r="QZ113">
        <v>0.16593897174745775</v>
      </c>
      <c r="RA113">
        <v>-0.67610277024231835</v>
      </c>
      <c r="RB113">
        <v>-0.64613933397329681</v>
      </c>
      <c r="RC113">
        <v>0</v>
      </c>
      <c r="RD113">
        <v>-1</v>
      </c>
      <c r="RE113">
        <v>-1</v>
      </c>
      <c r="RF113">
        <v>-1</v>
      </c>
      <c r="RG113">
        <v>-0.24799820725687471</v>
      </c>
      <c r="RH113">
        <v>-0.20072332730560594</v>
      </c>
      <c r="RI113">
        <v>0.13729934335048122</v>
      </c>
      <c r="RJ113">
        <v>-0.91795448159595394</v>
      </c>
      <c r="RK113">
        <v>-0.64511208846767687</v>
      </c>
      <c r="RL113">
        <v>0.66408707071316675</v>
      </c>
      <c r="RM113">
        <v>-0.15881326352530556</v>
      </c>
      <c r="RN113">
        <v>-2.7524120459481827E-2</v>
      </c>
      <c r="RO113">
        <v>-0.91795448159595394</v>
      </c>
      <c r="RP113">
        <v>-0.67187980800546243</v>
      </c>
      <c r="RQ113">
        <v>0.66408706724208044</v>
      </c>
      <c r="RR113">
        <v>0.11811023622047245</v>
      </c>
      <c r="RS113">
        <v>0.2730744257721065</v>
      </c>
      <c r="RT113">
        <v>-0.91795448159595394</v>
      </c>
      <c r="RU113">
        <v>-0.62253517803233094</v>
      </c>
      <c r="RV113">
        <v>0.66408706817129604</v>
      </c>
      <c r="RW113">
        <v>0.13705583756345208</v>
      </c>
      <c r="RX113">
        <v>0</v>
      </c>
      <c r="RY113">
        <v>0.24423683469115987</v>
      </c>
      <c r="RZ113">
        <v>-0.23119272531164192</v>
      </c>
      <c r="SA113">
        <v>-0.91795448159595394</v>
      </c>
      <c r="SB113">
        <v>-0.64941147274120348</v>
      </c>
      <c r="SC113">
        <v>0.66408707071316675</v>
      </c>
      <c r="SD113">
        <v>-0.69941187004138106</v>
      </c>
      <c r="SE113">
        <v>-0.86481113320079528</v>
      </c>
      <c r="SF113">
        <v>-0.84699453551912574</v>
      </c>
      <c r="SG113">
        <v>7.4236429349341382E-3</v>
      </c>
      <c r="SH113">
        <v>-0.12994350587005643</v>
      </c>
      <c r="SI113">
        <v>0.44894651539708286</v>
      </c>
      <c r="SJ113">
        <v>0</v>
      </c>
      <c r="SK113">
        <v>3.9771223304639447E-2</v>
      </c>
      <c r="SL113">
        <v>-6.1911795689667426E-2</v>
      </c>
      <c r="SM113">
        <v>-0.91795448159595394</v>
      </c>
      <c r="SN113">
        <v>-0.68995983505452874</v>
      </c>
      <c r="SO113">
        <v>0.66408706724208044</v>
      </c>
      <c r="SP113">
        <v>-0.70518670158979291</v>
      </c>
      <c r="SQ113">
        <v>-0.88235294117647056</v>
      </c>
      <c r="SR113">
        <v>-0.87878787878787878</v>
      </c>
      <c r="SS113">
        <v>-6.6989505409431493E-2</v>
      </c>
      <c r="ST113">
        <v>-0.10080286105413394</v>
      </c>
      <c r="SU113">
        <v>0.39347408829174713</v>
      </c>
      <c r="SV113">
        <v>0</v>
      </c>
      <c r="SW113">
        <v>0.34125547965312863</v>
      </c>
      <c r="SX113">
        <v>-0.38489384111022307</v>
      </c>
      <c r="SY113">
        <v>-0.91795448159595394</v>
      </c>
      <c r="SZ113">
        <v>-0.61876707856031432</v>
      </c>
      <c r="TA113">
        <v>0.66408706817129604</v>
      </c>
      <c r="TB113">
        <v>-0.69511355738874303</v>
      </c>
      <c r="TC113">
        <v>-0.86259541984732824</v>
      </c>
      <c r="TD113">
        <v>-0.83098591549295775</v>
      </c>
      <c r="TE113">
        <v>3.009251041036487E-2</v>
      </c>
      <c r="TF113">
        <v>-0.32687651192286415</v>
      </c>
      <c r="TG113">
        <v>1</v>
      </c>
    </row>
    <row r="114" spans="1:527">
      <c r="A114" t="s">
        <v>582</v>
      </c>
      <c r="B114">
        <v>-0.85726327620118015</v>
      </c>
      <c r="C114">
        <v>-2.3051131601005914E-2</v>
      </c>
      <c r="D114">
        <v>-0.69055721465968589</v>
      </c>
      <c r="E114">
        <v>-0.75398633257403191</v>
      </c>
      <c r="F114">
        <v>-1</v>
      </c>
      <c r="G114">
        <v>-0.13855082909455563</v>
      </c>
      <c r="H114">
        <v>-3.8151425762045221E-2</v>
      </c>
      <c r="I114">
        <v>-0.30365247460557587</v>
      </c>
      <c r="J114">
        <v>-0.76066882016871418</v>
      </c>
      <c r="K114">
        <v>-1</v>
      </c>
      <c r="L114">
        <v>-0.94621081325507106</v>
      </c>
      <c r="M114">
        <v>0.77343497845622666</v>
      </c>
      <c r="N114">
        <v>0.29318474067723987</v>
      </c>
      <c r="O114">
        <v>-9.3261067528405905E-2</v>
      </c>
      <c r="P114">
        <v>-0.77175505273145839</v>
      </c>
      <c r="Q114">
        <v>-0.69027093596059119</v>
      </c>
      <c r="R114">
        <v>-0.65205818321911035</v>
      </c>
      <c r="S114">
        <v>-0.8125</v>
      </c>
      <c r="T114">
        <v>-1</v>
      </c>
      <c r="U114">
        <v>-0.47198818871855641</v>
      </c>
      <c r="V114">
        <v>-0.29641340681181672</v>
      </c>
      <c r="W114">
        <v>-0.53367313740375222</v>
      </c>
      <c r="X114">
        <v>-0.27125506028028645</v>
      </c>
      <c r="Y114">
        <v>-1</v>
      </c>
      <c r="Z114">
        <v>-0.84206214705493732</v>
      </c>
      <c r="AA114">
        <v>0.74569901679859019</v>
      </c>
      <c r="AB114">
        <v>0.53144318908548294</v>
      </c>
      <c r="AC114">
        <v>-0.13811691049551456</v>
      </c>
      <c r="AD114">
        <v>-0.76916971149832669</v>
      </c>
      <c r="AE114">
        <v>1.207327227310584E-2</v>
      </c>
      <c r="AF114">
        <v>-0.67825380530973445</v>
      </c>
      <c r="AG114">
        <v>-0.76036866359447008</v>
      </c>
      <c r="AH114">
        <v>-1</v>
      </c>
      <c r="AI114">
        <v>-0.49249899855776713</v>
      </c>
      <c r="AJ114">
        <v>-9.3300196748472675E-2</v>
      </c>
      <c r="AK114">
        <v>-0.65410628019323669</v>
      </c>
      <c r="AL114">
        <v>-0.82530795098949272</v>
      </c>
      <c r="AM114">
        <v>-1</v>
      </c>
      <c r="AN114">
        <v>-0.94694004219132444</v>
      </c>
      <c r="AO114">
        <v>0.74645502357264615</v>
      </c>
      <c r="AP114">
        <v>0.65866280273235356</v>
      </c>
      <c r="AQ114">
        <v>0.22388935830133527</v>
      </c>
      <c r="AR114">
        <v>-0.77123165550330319</v>
      </c>
      <c r="AS114">
        <v>0.88053949903660866</v>
      </c>
      <c r="AT114">
        <v>0.86897880539499028</v>
      </c>
      <c r="AU114">
        <v>0.33333333333333326</v>
      </c>
      <c r="AV114">
        <v>-1</v>
      </c>
      <c r="AW114">
        <v>-0.66920548953341807</v>
      </c>
      <c r="AX114">
        <v>-0.49473683604210528</v>
      </c>
      <c r="AY114">
        <v>-1</v>
      </c>
      <c r="AZ114">
        <v>-1</v>
      </c>
      <c r="BA114">
        <v>-1</v>
      </c>
      <c r="BB114">
        <v>-1</v>
      </c>
      <c r="BC114">
        <v>0</v>
      </c>
      <c r="BD114">
        <v>-1</v>
      </c>
      <c r="BE114">
        <v>-1</v>
      </c>
      <c r="BF114">
        <v>0</v>
      </c>
      <c r="BG114">
        <v>0.93650793650793651</v>
      </c>
      <c r="BH114">
        <v>0.92460317460317443</v>
      </c>
      <c r="BI114">
        <v>1</v>
      </c>
      <c r="BJ114">
        <v>-1</v>
      </c>
      <c r="BK114">
        <v>-0.63068316346715814</v>
      </c>
      <c r="BL114">
        <v>-0.28421050698947359</v>
      </c>
      <c r="BM114">
        <v>-1</v>
      </c>
      <c r="BN114">
        <v>-1</v>
      </c>
      <c r="BO114">
        <v>-1</v>
      </c>
      <c r="BP114">
        <v>-1</v>
      </c>
      <c r="BQ114">
        <v>0</v>
      </c>
      <c r="BR114">
        <v>-1</v>
      </c>
      <c r="BS114">
        <v>-1</v>
      </c>
      <c r="BT114">
        <v>0</v>
      </c>
      <c r="BU114">
        <v>-1</v>
      </c>
      <c r="BV114">
        <v>-1</v>
      </c>
      <c r="BW114">
        <v>-1</v>
      </c>
      <c r="BX114">
        <v>-1</v>
      </c>
      <c r="BY114">
        <v>-1</v>
      </c>
      <c r="BZ114">
        <v>-1</v>
      </c>
      <c r="CA114">
        <v>-1</v>
      </c>
      <c r="CB114">
        <v>0.89858012170385404</v>
      </c>
      <c r="CC114">
        <v>-0.19388403116603981</v>
      </c>
      <c r="CD114">
        <v>-0.91200000000000003</v>
      </c>
      <c r="CE114">
        <v>-0.91397849462365588</v>
      </c>
      <c r="CF114">
        <v>-0.73117408450912491</v>
      </c>
      <c r="CG114">
        <v>-0.68490077880668754</v>
      </c>
      <c r="CH114">
        <v>0.3613836066794498</v>
      </c>
      <c r="CI114">
        <v>0.32007952286282282</v>
      </c>
      <c r="CJ114">
        <v>-0.27901909357791499</v>
      </c>
      <c r="CK114">
        <v>-0.77823408624229984</v>
      </c>
      <c r="CL114">
        <v>-0.77083333333333337</v>
      </c>
      <c r="CM114">
        <v>0.14042055323425662</v>
      </c>
      <c r="CN114">
        <v>-0.20233918972241716</v>
      </c>
      <c r="CO114">
        <v>-0.87293044974365064</v>
      </c>
      <c r="CP114">
        <v>0.50972762645914393</v>
      </c>
      <c r="CQ114">
        <v>3.6817881656804774E-2</v>
      </c>
      <c r="CR114">
        <v>-0.8125</v>
      </c>
      <c r="CS114">
        <v>-0.8666666666666667</v>
      </c>
      <c r="CT114">
        <v>0.37651822423544057</v>
      </c>
      <c r="CU114">
        <v>-0.58128655291773867</v>
      </c>
      <c r="CV114">
        <v>-0.78591275955746609</v>
      </c>
      <c r="CW114">
        <v>0.6174496644295302</v>
      </c>
      <c r="CX114">
        <v>0.55415231509121066</v>
      </c>
      <c r="CY114">
        <v>-0.79844961240310075</v>
      </c>
      <c r="CZ114">
        <v>-0.75308641975308643</v>
      </c>
      <c r="DA114">
        <v>-0.21552267788714541</v>
      </c>
      <c r="DB114">
        <v>-0.27485381071734882</v>
      </c>
      <c r="DC114">
        <v>-0.82053510910935534</v>
      </c>
      <c r="DD114">
        <v>0.96314496314496312</v>
      </c>
      <c r="DE114">
        <v>-0.17320337748746761</v>
      </c>
      <c r="DF114">
        <v>-0.77823408624229984</v>
      </c>
      <c r="DG114">
        <v>-0.85074626865671643</v>
      </c>
      <c r="DH114">
        <v>0.10306150575341277</v>
      </c>
      <c r="DI114">
        <v>-0.51267056481481488</v>
      </c>
      <c r="DJ114">
        <v>-0.85741912484557192</v>
      </c>
      <c r="DK114">
        <v>0.93858751279426822</v>
      </c>
      <c r="DL114">
        <v>-1.2542424081451897E-2</v>
      </c>
      <c r="DM114">
        <v>-0.8125</v>
      </c>
      <c r="DN114">
        <v>-0.75</v>
      </c>
      <c r="DO114">
        <v>0.37651822423544057</v>
      </c>
      <c r="DP114">
        <v>-0.64210525349473668</v>
      </c>
      <c r="DQ114">
        <v>-0.85741912484557192</v>
      </c>
      <c r="DR114">
        <v>0.9693564862104187</v>
      </c>
      <c r="DS114">
        <v>4.7452547619047492E-2</v>
      </c>
      <c r="DT114">
        <v>-0.79844961240310075</v>
      </c>
      <c r="DU114">
        <v>-0.87234042553191493</v>
      </c>
      <c r="DV114">
        <v>-0.21552267788714541</v>
      </c>
      <c r="DW114">
        <v>-0.58208286850413149</v>
      </c>
      <c r="DX114">
        <v>-0.82726217770537658</v>
      </c>
      <c r="DY114">
        <v>-2.0106103422360078E-2</v>
      </c>
      <c r="DZ114">
        <v>-0.35270038695407235</v>
      </c>
      <c r="EA114">
        <v>-0.84995884835829461</v>
      </c>
      <c r="EB114">
        <v>-0.41663347913451565</v>
      </c>
      <c r="EC114">
        <v>5.5603106566513905E-2</v>
      </c>
      <c r="ED114">
        <v>-0.12642885771493506</v>
      </c>
      <c r="EE114">
        <v>-0.21953629725684898</v>
      </c>
      <c r="EF114">
        <v>-0.48599484944202143</v>
      </c>
      <c r="EG114">
        <v>-0.441520465683784</v>
      </c>
      <c r="EH114">
        <v>-0.72631578427368426</v>
      </c>
      <c r="EI114">
        <v>-0.43557168773324373</v>
      </c>
      <c r="EJ114">
        <v>-0.73333333776666665</v>
      </c>
      <c r="EK114">
        <v>-0.49824561750175445</v>
      </c>
      <c r="EL114">
        <v>-0.5882651723349468</v>
      </c>
      <c r="EM114">
        <v>-0.91157894519326321</v>
      </c>
      <c r="EN114">
        <v>-0.66917293634801278</v>
      </c>
      <c r="EO114">
        <v>-0.64475474573954572</v>
      </c>
      <c r="EP114">
        <v>-0.2976293773343619</v>
      </c>
      <c r="EQ114">
        <v>-0.55087718399999996</v>
      </c>
      <c r="ER114">
        <v>-2.7051493169434893E-2</v>
      </c>
      <c r="ES114">
        <v>-0.45135566764274315</v>
      </c>
      <c r="ET114">
        <v>-0.69672005498289402</v>
      </c>
      <c r="EU114">
        <v>-0.42043343614700424</v>
      </c>
      <c r="EV114">
        <v>-0.21552267788714541</v>
      </c>
      <c r="EW114">
        <v>0.37651822423544057</v>
      </c>
      <c r="EX114">
        <v>0.17894736564210523</v>
      </c>
      <c r="EY114">
        <v>-0.45263156854736841</v>
      </c>
      <c r="EZ114">
        <v>-0.29824561999999999</v>
      </c>
      <c r="FA114">
        <v>0.95389681668496151</v>
      </c>
      <c r="FB114">
        <v>0.52695346812047283</v>
      </c>
      <c r="FC114">
        <v>-0.83886255924170616</v>
      </c>
      <c r="FD114">
        <v>-0.46551986952396451</v>
      </c>
      <c r="FE114">
        <v>-0.8020986014726289</v>
      </c>
      <c r="FF114">
        <v>0.80341023069207629</v>
      </c>
      <c r="FG114">
        <v>0.52380952448979579</v>
      </c>
      <c r="FH114">
        <v>-0.91176470588235292</v>
      </c>
      <c r="FI114">
        <v>-0.75263156534210474</v>
      </c>
      <c r="FJ114">
        <v>-0.67500907255169651</v>
      </c>
      <c r="FK114">
        <v>0.95791583166332672</v>
      </c>
      <c r="FL114">
        <v>0.59770219658976931</v>
      </c>
      <c r="FM114">
        <v>-0.88043478260869568</v>
      </c>
      <c r="FN114">
        <v>-0.60858123709614098</v>
      </c>
      <c r="FO114">
        <v>-0.7761449954104781</v>
      </c>
      <c r="FP114">
        <v>0.77844914400805632</v>
      </c>
      <c r="FQ114">
        <v>0.37993920972644379</v>
      </c>
      <c r="FR114">
        <v>-0.87301587301587302</v>
      </c>
      <c r="FS114">
        <v>-0.64444444444444449</v>
      </c>
      <c r="FT114">
        <v>-0.67743342478106383</v>
      </c>
      <c r="FU114">
        <v>0.40428076049264616</v>
      </c>
      <c r="FV114">
        <v>0.50795298085974272</v>
      </c>
      <c r="FW114">
        <v>-0.29702970297029707</v>
      </c>
      <c r="FX114">
        <v>-0.42626164012738854</v>
      </c>
      <c r="FY114">
        <v>-0.6005823829167678</v>
      </c>
      <c r="FZ114">
        <v>-0.36457204929577469</v>
      </c>
      <c r="GA114">
        <v>-0.84523809523809523</v>
      </c>
      <c r="GB114">
        <v>-0.49335839785995572</v>
      </c>
      <c r="GC114">
        <v>-0.65978161009867931</v>
      </c>
      <c r="GD114">
        <v>-0.29702970297029707</v>
      </c>
      <c r="GE114">
        <v>-0.55156515408881346</v>
      </c>
      <c r="GF114">
        <v>-0.83089782362406517</v>
      </c>
      <c r="GG114">
        <v>-6.2945659396042797E-2</v>
      </c>
      <c r="GH114">
        <v>0.45202769535113774</v>
      </c>
      <c r="GI114">
        <v>0.33953053593685101</v>
      </c>
      <c r="GJ114">
        <v>-0.14220991693934049</v>
      </c>
      <c r="GK114">
        <v>-0.45893970893970892</v>
      </c>
      <c r="GL114">
        <v>-0.5007582650894753</v>
      </c>
      <c r="GM114">
        <v>-0.34853168469860896</v>
      </c>
      <c r="GN114">
        <v>-0.33333333333333337</v>
      </c>
      <c r="GO114">
        <v>-5.0960756778851812E-2</v>
      </c>
      <c r="GP114">
        <v>-0.61606923076923081</v>
      </c>
      <c r="GQ114">
        <v>-0.14220991693934049</v>
      </c>
      <c r="GR114">
        <v>-0.4576888080072794</v>
      </c>
      <c r="GS114">
        <v>-0.79306841469558931</v>
      </c>
      <c r="GT114">
        <v>-1.314666265284703E-2</v>
      </c>
      <c r="GU114">
        <v>0.26437881143130437</v>
      </c>
      <c r="GV114">
        <v>0.49262629432067784</v>
      </c>
      <c r="GW114">
        <v>-0.46080858085808574</v>
      </c>
      <c r="GX114">
        <v>-0.5262518968133536</v>
      </c>
      <c r="GY114">
        <v>-0.79713661732589181</v>
      </c>
      <c r="GZ114">
        <v>-0.49522941355211181</v>
      </c>
      <c r="HA114">
        <v>-0.93243243243243246</v>
      </c>
      <c r="HB114">
        <v>-0.77880511584830936</v>
      </c>
      <c r="HC114">
        <v>-0.66323955612635399</v>
      </c>
      <c r="HD114">
        <v>-0.46080858085808574</v>
      </c>
      <c r="HE114">
        <v>-0.55156515408881346</v>
      </c>
      <c r="HF114">
        <v>-0.89860114210710595</v>
      </c>
      <c r="HG114">
        <v>-0.32595897428205534</v>
      </c>
      <c r="HH114">
        <v>-1</v>
      </c>
      <c r="HI114">
        <v>-0.84232799852235352</v>
      </c>
      <c r="HJ114">
        <v>-1</v>
      </c>
      <c r="HK114">
        <v>-0.80584061811615892</v>
      </c>
      <c r="HL114">
        <v>-0.9625370373144142</v>
      </c>
      <c r="HM114">
        <v>-0.81920740261000213</v>
      </c>
      <c r="HN114">
        <v>-0.58872681472805533</v>
      </c>
      <c r="HO114">
        <v>-1</v>
      </c>
      <c r="HP114">
        <v>-0.53470737513265232</v>
      </c>
      <c r="HQ114">
        <v>-1</v>
      </c>
      <c r="HR114">
        <v>-0.86844087867462705</v>
      </c>
      <c r="HS114">
        <v>-0.86844087867462705</v>
      </c>
      <c r="HT114">
        <v>-1</v>
      </c>
      <c r="HU114">
        <v>-0.8545286908224452</v>
      </c>
      <c r="HV114">
        <v>-1</v>
      </c>
      <c r="HW114">
        <v>-1</v>
      </c>
      <c r="HX114">
        <v>-1</v>
      </c>
      <c r="HY114">
        <v>-1</v>
      </c>
      <c r="HZ114">
        <v>-1</v>
      </c>
      <c r="IA114">
        <v>-1</v>
      </c>
      <c r="IB114">
        <v>-1</v>
      </c>
      <c r="IC114">
        <v>-0.99465357919288377</v>
      </c>
      <c r="ID114">
        <v>-1</v>
      </c>
      <c r="IE114">
        <v>-0.99824809052773755</v>
      </c>
      <c r="IF114">
        <v>-1</v>
      </c>
      <c r="IG114">
        <v>-1</v>
      </c>
      <c r="IH114">
        <v>-1</v>
      </c>
      <c r="II114">
        <v>0</v>
      </c>
      <c r="IJ114">
        <v>-0.35714923672067822</v>
      </c>
      <c r="IK114">
        <v>-0.78245613926315793</v>
      </c>
      <c r="IL114">
        <v>-0.85617977528089884</v>
      </c>
      <c r="IM114">
        <v>-0.85524974515800212</v>
      </c>
      <c r="IN114">
        <v>0.82180293501048229</v>
      </c>
      <c r="IO114">
        <v>-1</v>
      </c>
      <c r="IP114">
        <v>-1</v>
      </c>
      <c r="IQ114">
        <v>1</v>
      </c>
      <c r="IR114">
        <v>-0.5</v>
      </c>
      <c r="IS114">
        <v>0.86191860465116266</v>
      </c>
      <c r="IT114">
        <v>0.63195825049701781</v>
      </c>
      <c r="IU114">
        <v>-0.625</v>
      </c>
      <c r="IV114">
        <v>-0.72093023255813948</v>
      </c>
      <c r="IW114">
        <v>-1.0526284621052096E-2</v>
      </c>
      <c r="IX114">
        <v>-1.0526284621052096E-2</v>
      </c>
      <c r="IY114">
        <v>-0.67492746495703204</v>
      </c>
      <c r="IZ114">
        <v>0.35960591133004938</v>
      </c>
      <c r="JA114">
        <v>0.20059435364041622</v>
      </c>
      <c r="JB114">
        <v>-9.3085239089445881E-2</v>
      </c>
      <c r="JC114">
        <v>-0.45764436233498984</v>
      </c>
      <c r="JD114">
        <v>-0.77823408624229984</v>
      </c>
      <c r="JE114">
        <v>-0.92</v>
      </c>
      <c r="JF114">
        <v>-0.81432990484463408</v>
      </c>
      <c r="JG114">
        <v>-0.72563132286518628</v>
      </c>
      <c r="JH114">
        <v>0.14042055323425662</v>
      </c>
      <c r="JI114">
        <v>-0.90035087490105259</v>
      </c>
      <c r="JJ114">
        <v>0.52088452088452097</v>
      </c>
      <c r="JK114">
        <v>0.24225352112676068</v>
      </c>
      <c r="JL114">
        <v>0.16337209369963501</v>
      </c>
      <c r="JM114">
        <v>-9.9757698857736221E-2</v>
      </c>
      <c r="JN114">
        <v>-0.8125</v>
      </c>
      <c r="JO114">
        <v>-0.84</v>
      </c>
      <c r="JP114">
        <v>-0.74283363088013887</v>
      </c>
      <c r="JQ114">
        <v>-0.75230467318638183</v>
      </c>
      <c r="JR114">
        <v>0.37651822423544057</v>
      </c>
      <c r="JS114">
        <v>-0.76274018074233207</v>
      </c>
      <c r="JT114">
        <v>-0.1258278145695364</v>
      </c>
      <c r="JU114">
        <v>-0.76604850213980025</v>
      </c>
      <c r="JV114">
        <v>-6.4253022535195603E-2</v>
      </c>
      <c r="JW114">
        <v>-0.54383788172043013</v>
      </c>
      <c r="JX114">
        <v>-0.79844961240310075</v>
      </c>
      <c r="JY114">
        <v>-1</v>
      </c>
      <c r="JZ114">
        <v>-0.84671636358070013</v>
      </c>
      <c r="KA114">
        <v>-0.80268324173566319</v>
      </c>
      <c r="KB114">
        <v>-0.21552267788714541</v>
      </c>
      <c r="KC114">
        <v>-1</v>
      </c>
      <c r="KD114">
        <v>-0.44163658243080617</v>
      </c>
      <c r="KE114">
        <v>0.11973126270538059</v>
      </c>
      <c r="KF114">
        <v>-0.87301587301587302</v>
      </c>
      <c r="KG114">
        <v>-0.2834160887842686</v>
      </c>
      <c r="KH114">
        <v>-0.79320934903528695</v>
      </c>
      <c r="KI114">
        <v>-1</v>
      </c>
      <c r="KJ114">
        <v>-1</v>
      </c>
      <c r="KK114">
        <v>0.154471544715447</v>
      </c>
      <c r="KL114">
        <v>-0.11027152707063115</v>
      </c>
      <c r="KM114">
        <v>-0.87301587301587302</v>
      </c>
      <c r="KN114">
        <v>-0.2834160887842686</v>
      </c>
      <c r="KO114">
        <v>-0.77205813460022821</v>
      </c>
      <c r="KP114">
        <v>-0.90909090909090906</v>
      </c>
      <c r="KQ114">
        <v>-0.85614034857543864</v>
      </c>
      <c r="KR114">
        <v>-0.12927191679049033</v>
      </c>
      <c r="KS114">
        <v>8.0673172004343874E-2</v>
      </c>
      <c r="KT114">
        <v>-0.87482083134257049</v>
      </c>
      <c r="KU114">
        <v>-8.7407961261235512E-3</v>
      </c>
      <c r="KV114">
        <v>0.53168175950334051</v>
      </c>
      <c r="KW114">
        <v>-0.86578938303076236</v>
      </c>
      <c r="KX114">
        <v>-1</v>
      </c>
      <c r="KY114">
        <v>-0.84615384615384615</v>
      </c>
      <c r="KZ114">
        <v>-0.77499596215930311</v>
      </c>
      <c r="LA114">
        <v>-0.74912280225087713</v>
      </c>
      <c r="LB114">
        <v>-0.8666666666666667</v>
      </c>
      <c r="LC114">
        <v>-1</v>
      </c>
      <c r="LD114">
        <v>-0.75298245199045621</v>
      </c>
      <c r="LE114">
        <v>-0.998</v>
      </c>
      <c r="LF114">
        <v>-0.998</v>
      </c>
      <c r="LG114">
        <v>-0.97799999999999998</v>
      </c>
      <c r="LH114">
        <v>0.92800000000000016</v>
      </c>
      <c r="LI114">
        <v>-0.95399999999999996</v>
      </c>
      <c r="LJ114">
        <v>-1</v>
      </c>
      <c r="LK114">
        <v>-0.69765066394279873</v>
      </c>
      <c r="LL114">
        <v>-0.63500533617929555</v>
      </c>
      <c r="LM114">
        <v>8.2815734989647449E-3</v>
      </c>
      <c r="LN114">
        <v>-0.43357363542739447</v>
      </c>
      <c r="LO114">
        <v>-0.90163415501134936</v>
      </c>
      <c r="LP114">
        <v>-0.53666312433581287</v>
      </c>
      <c r="LQ114">
        <v>-1</v>
      </c>
      <c r="LR114">
        <v>-1</v>
      </c>
      <c r="LS114">
        <v>0</v>
      </c>
      <c r="LT114">
        <v>1.0695360836083356E-2</v>
      </c>
      <c r="LU114">
        <v>-0.74974146845915202</v>
      </c>
      <c r="LV114">
        <v>0.25438596492912668</v>
      </c>
      <c r="LW114">
        <v>0.71125704345011109</v>
      </c>
      <c r="LX114">
        <v>-1</v>
      </c>
      <c r="LY114">
        <v>-1</v>
      </c>
      <c r="LZ114">
        <v>-1</v>
      </c>
      <c r="MA114">
        <v>-1</v>
      </c>
      <c r="MB114">
        <v>-1</v>
      </c>
      <c r="MC114">
        <v>-1</v>
      </c>
      <c r="MD114">
        <v>-1</v>
      </c>
      <c r="ME114">
        <v>-1</v>
      </c>
      <c r="MF114">
        <v>-1</v>
      </c>
      <c r="MG114">
        <v>-1</v>
      </c>
      <c r="MH114">
        <v>-1</v>
      </c>
      <c r="MI114">
        <v>-1</v>
      </c>
      <c r="MJ114">
        <v>-1</v>
      </c>
      <c r="MK114">
        <v>-1</v>
      </c>
      <c r="ML114">
        <v>-1</v>
      </c>
      <c r="MM114">
        <v>-1</v>
      </c>
      <c r="MN114">
        <v>-1</v>
      </c>
      <c r="MO114">
        <v>-1</v>
      </c>
      <c r="MP114">
        <v>-1</v>
      </c>
      <c r="MQ114">
        <v>-1</v>
      </c>
      <c r="MR114">
        <v>-1</v>
      </c>
      <c r="MS114">
        <v>-1</v>
      </c>
      <c r="MT114">
        <v>-1</v>
      </c>
      <c r="MU114">
        <v>-1</v>
      </c>
      <c r="MV114">
        <v>0</v>
      </c>
      <c r="MW114">
        <v>2.067064768029403E-2</v>
      </c>
      <c r="MX114">
        <v>-0.92783505154639179</v>
      </c>
      <c r="MY114">
        <v>-0.39986868023637556</v>
      </c>
      <c r="MZ114">
        <v>0.44647714263268301</v>
      </c>
      <c r="NA114">
        <v>-0.47609712475602539</v>
      </c>
      <c r="NB114">
        <v>-0.624976419697582</v>
      </c>
      <c r="NC114">
        <v>-0.70983539416625985</v>
      </c>
      <c r="ND114">
        <v>-0.6847031382638793</v>
      </c>
      <c r="NE114">
        <v>-4.7071823204419938E-2</v>
      </c>
      <c r="NF114">
        <v>-0.94776119402985071</v>
      </c>
      <c r="NG114">
        <v>-0.42196878751500599</v>
      </c>
      <c r="NH114">
        <v>-4.5156751615881729E-2</v>
      </c>
      <c r="NI114">
        <v>-0.65161200680933851</v>
      </c>
      <c r="NJ114">
        <v>-0.78276802658859346</v>
      </c>
      <c r="NK114">
        <v>-0.76329720575289772</v>
      </c>
      <c r="NL114">
        <v>-0.82776412313370828</v>
      </c>
      <c r="NM114">
        <v>0</v>
      </c>
      <c r="NN114">
        <v>-0.93548387096774199</v>
      </c>
      <c r="NO114">
        <v>0</v>
      </c>
      <c r="NP114">
        <v>0.19914084074869609</v>
      </c>
      <c r="NQ114">
        <v>-0.62819713038053648</v>
      </c>
      <c r="NR114">
        <v>-0.7655620567252015</v>
      </c>
      <c r="NS114">
        <v>-0.79289877060736036</v>
      </c>
      <c r="NT114">
        <v>-0.90811922232433995</v>
      </c>
      <c r="NU114">
        <v>0.25712000000000002</v>
      </c>
      <c r="NV114">
        <v>-0.89189189189189189</v>
      </c>
      <c r="NW114">
        <v>-0.3062700964630225</v>
      </c>
      <c r="NX114">
        <v>0.15999999999999992</v>
      </c>
      <c r="NY114">
        <v>-0.45188053097345138</v>
      </c>
      <c r="NZ114">
        <v>-0.58479532159936642</v>
      </c>
      <c r="OA114">
        <v>-0.45463238607640799</v>
      </c>
      <c r="OB114">
        <v>-0.68429389136458485</v>
      </c>
      <c r="OC114">
        <v>0.16932217121253035</v>
      </c>
      <c r="OD114">
        <v>-0.95238095238095233</v>
      </c>
      <c r="OE114">
        <v>-0.27740863787375414</v>
      </c>
      <c r="OF114">
        <v>0.19688644688644685</v>
      </c>
      <c r="OG114">
        <v>-0.52787456445993031</v>
      </c>
      <c r="OH114">
        <v>-0.84411027569729591</v>
      </c>
      <c r="OI114">
        <v>-0.78248942995335158</v>
      </c>
      <c r="OJ114">
        <v>-0.78261657188653011</v>
      </c>
      <c r="OK114">
        <v>-1</v>
      </c>
      <c r="OL114">
        <v>-1</v>
      </c>
      <c r="OM114">
        <v>-1</v>
      </c>
      <c r="ON114">
        <v>-1</v>
      </c>
      <c r="OO114">
        <v>-1</v>
      </c>
      <c r="OP114">
        <v>-1</v>
      </c>
      <c r="OQ114">
        <v>-1</v>
      </c>
      <c r="OR114">
        <v>-1</v>
      </c>
      <c r="OS114">
        <v>-0.68901506879231267</v>
      </c>
      <c r="OT114">
        <v>-0.6</v>
      </c>
      <c r="OU114">
        <v>-0.45981280641806566</v>
      </c>
      <c r="OV114">
        <v>-0.68901506879231267</v>
      </c>
      <c r="OW114">
        <v>-0.45981280641806566</v>
      </c>
      <c r="OX114">
        <v>-0.84795321635399612</v>
      </c>
      <c r="OY114">
        <v>-0.92371768956743006</v>
      </c>
      <c r="OZ114">
        <v>-0.78861853976613205</v>
      </c>
      <c r="PA114">
        <v>-1</v>
      </c>
      <c r="PB114">
        <v>-1</v>
      </c>
      <c r="PC114">
        <v>-1</v>
      </c>
      <c r="PD114">
        <v>-1</v>
      </c>
      <c r="PE114">
        <v>-1</v>
      </c>
      <c r="PF114">
        <v>-1</v>
      </c>
      <c r="PG114">
        <v>-1</v>
      </c>
      <c r="PH114">
        <v>-1</v>
      </c>
      <c r="PI114">
        <v>-0.35709663913523393</v>
      </c>
      <c r="PJ114">
        <v>-0.95348837209302328</v>
      </c>
      <c r="PK114">
        <v>-0.95123953373830239</v>
      </c>
      <c r="PL114">
        <v>-0.94457231726283053</v>
      </c>
      <c r="PM114">
        <v>-0.29840083073727941</v>
      </c>
      <c r="PN114">
        <v>-0.86813545281879445</v>
      </c>
      <c r="PO114">
        <v>-0.762910752094208</v>
      </c>
      <c r="PP114">
        <v>-0.98041019008535113</v>
      </c>
      <c r="PQ114">
        <v>0.94874584079856339</v>
      </c>
      <c r="PR114">
        <v>0.26249545157140286</v>
      </c>
      <c r="PS114">
        <v>-0.87050359712230219</v>
      </c>
      <c r="PT114">
        <v>-2.45151455657171E-2</v>
      </c>
      <c r="PU114">
        <v>-0.79430670887580868</v>
      </c>
      <c r="PV114">
        <v>0.38778514718364332</v>
      </c>
      <c r="PW114">
        <v>-0.27546661289862295</v>
      </c>
      <c r="PX114">
        <v>-0.82407407407407407</v>
      </c>
      <c r="PY114">
        <v>-0.25588598574942256</v>
      </c>
      <c r="PZ114">
        <v>0.37820094387046921</v>
      </c>
      <c r="QA114">
        <v>-0.25588598486116199</v>
      </c>
      <c r="QB114">
        <v>-0.85042296146062268</v>
      </c>
      <c r="QC114">
        <v>-0.86177288405366015</v>
      </c>
      <c r="QD114">
        <v>0.12903225806451579</v>
      </c>
      <c r="QE114">
        <v>3.6097892803111487E-2</v>
      </c>
      <c r="QF114">
        <v>-0.86465132256956378</v>
      </c>
      <c r="QG114">
        <v>0.25588598585461986</v>
      </c>
      <c r="QH114">
        <v>0.15258961922283532</v>
      </c>
      <c r="QI114">
        <v>0.25588598486116187</v>
      </c>
      <c r="QJ114">
        <v>-0.77254837186513126</v>
      </c>
      <c r="QK114">
        <v>-0.76252001774561851</v>
      </c>
      <c r="QL114">
        <v>1</v>
      </c>
      <c r="QM114">
        <v>0.23943661971830998</v>
      </c>
      <c r="QN114">
        <v>-0.86465132256956378</v>
      </c>
      <c r="QO114">
        <v>0.25588598486116187</v>
      </c>
      <c r="QP114">
        <v>0.19198542805100161</v>
      </c>
      <c r="QQ114">
        <v>0.22596598411412416</v>
      </c>
      <c r="QR114">
        <v>0.1543753166231292</v>
      </c>
      <c r="QS114">
        <v>-0.7766945827556897</v>
      </c>
      <c r="QT114">
        <v>-0.78184351361770787</v>
      </c>
      <c r="QU114">
        <v>-9.1954022988505191E-2</v>
      </c>
      <c r="QV114">
        <v>-0.82407407407407407</v>
      </c>
      <c r="QW114">
        <v>-0.25588598486116199</v>
      </c>
      <c r="QX114">
        <v>0.22261484098939976</v>
      </c>
      <c r="QY114">
        <v>-0.1136213611032294</v>
      </c>
      <c r="QZ114">
        <v>-8.4207699151586435E-2</v>
      </c>
      <c r="RA114">
        <v>-0.8180238425595423</v>
      </c>
      <c r="RB114">
        <v>-0.80206787695042481</v>
      </c>
      <c r="RC114">
        <v>0</v>
      </c>
      <c r="RD114">
        <v>-1</v>
      </c>
      <c r="RE114">
        <v>-1</v>
      </c>
      <c r="RF114">
        <v>-1</v>
      </c>
      <c r="RG114">
        <v>0.80610155142828099</v>
      </c>
      <c r="RH114">
        <v>-0.17540687160940338</v>
      </c>
      <c r="RI114">
        <v>-5.0314521088771991E-2</v>
      </c>
      <c r="RJ114">
        <v>-0.85726327620118015</v>
      </c>
      <c r="RK114">
        <v>-0.80372570808770327</v>
      </c>
      <c r="RL114">
        <v>0.79798188791209146</v>
      </c>
      <c r="RM114">
        <v>-0.13438045375218166</v>
      </c>
      <c r="RN114">
        <v>-7.3036952459809679E-2</v>
      </c>
      <c r="RO114">
        <v>-0.85726327620118015</v>
      </c>
      <c r="RP114">
        <v>-0.80651057439888152</v>
      </c>
      <c r="RQ114">
        <v>0.79798188921763713</v>
      </c>
      <c r="RR114">
        <v>-0.13385826771653564</v>
      </c>
      <c r="RS114">
        <v>-5.7933630680950254E-2</v>
      </c>
      <c r="RT114">
        <v>-0.85726327620118015</v>
      </c>
      <c r="RU114">
        <v>-0.80139724003061719</v>
      </c>
      <c r="RV114">
        <v>0.7979818895515467</v>
      </c>
      <c r="RW114">
        <v>0.35025380710659904</v>
      </c>
      <c r="RX114">
        <v>0</v>
      </c>
      <c r="RY114">
        <v>-1.9408886488483268E-2</v>
      </c>
      <c r="RZ114">
        <v>1.118039250924685E-4</v>
      </c>
      <c r="SA114">
        <v>-0.85726327620118015</v>
      </c>
      <c r="SB114">
        <v>-0.81639665496392999</v>
      </c>
      <c r="SC114">
        <v>0.79798188791209146</v>
      </c>
      <c r="SD114">
        <v>-0.81219628889857232</v>
      </c>
      <c r="SE114">
        <v>-0.83300198807157055</v>
      </c>
      <c r="SF114">
        <v>-0.83606557377049184</v>
      </c>
      <c r="SG114">
        <v>-0.27092958015401747</v>
      </c>
      <c r="SH114">
        <v>-0.42105263157894735</v>
      </c>
      <c r="SI114">
        <v>0.27066450567260936</v>
      </c>
      <c r="SJ114">
        <v>0</v>
      </c>
      <c r="SK114">
        <v>-0.11245083496345776</v>
      </c>
      <c r="SL114">
        <v>-1.6546454511265463E-2</v>
      </c>
      <c r="SM114">
        <v>-0.85726327620118015</v>
      </c>
      <c r="SN114">
        <v>-0.83082062470173168</v>
      </c>
      <c r="SO114">
        <v>0.79798188921763713</v>
      </c>
      <c r="SP114">
        <v>-0.82158771775024009</v>
      </c>
      <c r="SQ114">
        <v>-0.8546712802768166</v>
      </c>
      <c r="SR114">
        <v>-0.86363636363636365</v>
      </c>
      <c r="SS114">
        <v>-0.28421052191879692</v>
      </c>
      <c r="ST114">
        <v>-0.37174516262708834</v>
      </c>
      <c r="SU114">
        <v>0.58157389635316714</v>
      </c>
      <c r="SV114">
        <v>0</v>
      </c>
      <c r="SW114">
        <v>-5.2626345969617461E-3</v>
      </c>
      <c r="SX114">
        <v>2.2035154303532867E-2</v>
      </c>
      <c r="SY114">
        <v>-0.85726327620118015</v>
      </c>
      <c r="SZ114">
        <v>-0.80550416925960733</v>
      </c>
      <c r="TA114">
        <v>0.7979818895515467</v>
      </c>
      <c r="TB114">
        <v>-0.80520607677721368</v>
      </c>
      <c r="TC114">
        <v>-0.83206106870229002</v>
      </c>
      <c r="TD114">
        <v>-0.83098591549295775</v>
      </c>
      <c r="TE114">
        <v>-0.27062112365478552</v>
      </c>
      <c r="TF114">
        <v>-0.58195487694607939</v>
      </c>
      <c r="TG114">
        <v>1</v>
      </c>
    </row>
    <row r="115" spans="1:527">
      <c r="A115" t="s">
        <v>583</v>
      </c>
      <c r="B115">
        <v>-0.73812868783366115</v>
      </c>
      <c r="C115">
        <v>0.13746856663872586</v>
      </c>
      <c r="D115">
        <v>-0.14836613612565452</v>
      </c>
      <c r="E115">
        <v>-0.74487471526195903</v>
      </c>
      <c r="F115">
        <v>-1</v>
      </c>
      <c r="G115">
        <v>-0.19988867045438319</v>
      </c>
      <c r="H115">
        <v>1.1209439528023779E-2</v>
      </c>
      <c r="I115">
        <v>-0.34947049924357054</v>
      </c>
      <c r="J115">
        <v>-0.88424409306744278</v>
      </c>
      <c r="K115">
        <v>-1</v>
      </c>
      <c r="L115">
        <v>-0.9339242363704755</v>
      </c>
      <c r="M115">
        <v>0.88081895224203111</v>
      </c>
      <c r="N115">
        <v>0.28461208744106314</v>
      </c>
      <c r="O115">
        <v>0.27096990272013111</v>
      </c>
      <c r="P115">
        <v>-0.86746516962281484</v>
      </c>
      <c r="Q115">
        <v>0.15517241379310343</v>
      </c>
      <c r="R115">
        <v>-0.21869996092959509</v>
      </c>
      <c r="S115">
        <v>-0.85</v>
      </c>
      <c r="T115">
        <v>-1</v>
      </c>
      <c r="U115">
        <v>-0.59129679885651787</v>
      </c>
      <c r="V115">
        <v>-5.8993585689764094E-2</v>
      </c>
      <c r="W115">
        <v>-0.69395944040776492</v>
      </c>
      <c r="X115">
        <v>-0.66568642935935141</v>
      </c>
      <c r="Y115">
        <v>-1</v>
      </c>
      <c r="Z115">
        <v>-0.79663011070195489</v>
      </c>
      <c r="AA115">
        <v>0.84235384277247105</v>
      </c>
      <c r="AB115">
        <v>0.69324237902366237</v>
      </c>
      <c r="AC115">
        <v>0.41816295305963092</v>
      </c>
      <c r="AD115">
        <v>-0.85864814340866991</v>
      </c>
      <c r="AE115">
        <v>8.3055786844296486E-2</v>
      </c>
      <c r="AF115">
        <v>-0.39099259491864113</v>
      </c>
      <c r="AG115">
        <v>-0.68663594470046085</v>
      </c>
      <c r="AH115">
        <v>-1</v>
      </c>
      <c r="AI115">
        <v>-0.4745785788319038</v>
      </c>
      <c r="AJ115">
        <v>-4.1317179248213765E-2</v>
      </c>
      <c r="AK115">
        <v>-0.67171229200214699</v>
      </c>
      <c r="AL115">
        <v>-0.86900124100808562</v>
      </c>
      <c r="AM115">
        <v>-1</v>
      </c>
      <c r="AN115">
        <v>-0.94240775528226772</v>
      </c>
      <c r="AO115">
        <v>0.85635274627246072</v>
      </c>
      <c r="AP115">
        <v>0.6545228731111572</v>
      </c>
      <c r="AQ115">
        <v>0.39465681332816782</v>
      </c>
      <c r="AR115">
        <v>-0.87256973364745738</v>
      </c>
      <c r="AS115">
        <v>-1</v>
      </c>
      <c r="AT115">
        <v>-1</v>
      </c>
      <c r="AU115">
        <v>-1</v>
      </c>
      <c r="AV115">
        <v>-1</v>
      </c>
      <c r="AW115">
        <v>-1</v>
      </c>
      <c r="AX115">
        <v>-1</v>
      </c>
      <c r="AY115">
        <v>-1</v>
      </c>
      <c r="AZ115">
        <v>-1</v>
      </c>
      <c r="BA115">
        <v>-1</v>
      </c>
      <c r="BB115">
        <v>-1</v>
      </c>
      <c r="BC115">
        <v>0</v>
      </c>
      <c r="BD115">
        <v>-1</v>
      </c>
      <c r="BE115">
        <v>-1</v>
      </c>
      <c r="BF115">
        <v>0</v>
      </c>
      <c r="BG115">
        <v>-1</v>
      </c>
      <c r="BH115">
        <v>-1</v>
      </c>
      <c r="BI115">
        <v>-1</v>
      </c>
      <c r="BJ115">
        <v>-1</v>
      </c>
      <c r="BK115">
        <v>-1</v>
      </c>
      <c r="BL115">
        <v>-1</v>
      </c>
      <c r="BM115">
        <v>-1</v>
      </c>
      <c r="BN115">
        <v>-1</v>
      </c>
      <c r="BO115">
        <v>-1</v>
      </c>
      <c r="BP115">
        <v>-1</v>
      </c>
      <c r="BQ115">
        <v>0</v>
      </c>
      <c r="BR115">
        <v>-1</v>
      </c>
      <c r="BS115">
        <v>-1</v>
      </c>
      <c r="BT115">
        <v>0</v>
      </c>
      <c r="BU115">
        <v>-1</v>
      </c>
      <c r="BV115">
        <v>-1</v>
      </c>
      <c r="BW115">
        <v>-1</v>
      </c>
      <c r="BX115">
        <v>-1</v>
      </c>
      <c r="BY115">
        <v>-1</v>
      </c>
      <c r="BZ115">
        <v>-1</v>
      </c>
      <c r="CA115">
        <v>-1</v>
      </c>
      <c r="CB115">
        <v>0.8782961460446248</v>
      </c>
      <c r="CC115">
        <v>-0.34151086727565838</v>
      </c>
      <c r="CD115">
        <v>-0.76800000000000002</v>
      </c>
      <c r="CE115">
        <v>-0.80645161290322576</v>
      </c>
      <c r="CF115">
        <v>-0.65314966659235296</v>
      </c>
      <c r="CG115">
        <v>-0.52363360229687395</v>
      </c>
      <c r="CH115">
        <v>0.36202924213936005</v>
      </c>
      <c r="CI115">
        <v>0.562624254473161</v>
      </c>
      <c r="CJ115">
        <v>-0.1547612206573703</v>
      </c>
      <c r="CK115">
        <v>-0.77002053388090352</v>
      </c>
      <c r="CL115">
        <v>-0.77083333333333337</v>
      </c>
      <c r="CM115">
        <v>-0.44841948501144091</v>
      </c>
      <c r="CN115">
        <v>-0.54258886413458529</v>
      </c>
      <c r="CO115">
        <v>-0.92729839316629925</v>
      </c>
      <c r="CP115">
        <v>0.33333333333333326</v>
      </c>
      <c r="CQ115">
        <v>0.10568704930966466</v>
      </c>
      <c r="CR115">
        <v>-0.85</v>
      </c>
      <c r="CS115">
        <v>-0.8666666666666667</v>
      </c>
      <c r="CT115">
        <v>-0.3685188088262118</v>
      </c>
      <c r="CU115">
        <v>-0.75989274797630069</v>
      </c>
      <c r="CV115">
        <v>-0.86907909513039749</v>
      </c>
      <c r="CW115">
        <v>0.75391498881431773</v>
      </c>
      <c r="CX115">
        <v>0.48658667330016581</v>
      </c>
      <c r="CY115">
        <v>-0.73643410852713176</v>
      </c>
      <c r="CZ115">
        <v>-0.75308641975308643</v>
      </c>
      <c r="DA115">
        <v>-0.4117330683556002</v>
      </c>
      <c r="DB115">
        <v>-0.58417170594053203</v>
      </c>
      <c r="DC115">
        <v>-0.90156157585003993</v>
      </c>
      <c r="DD115">
        <v>0.87714987714987736</v>
      </c>
      <c r="DE115">
        <v>-0.22561981105204321</v>
      </c>
      <c r="DF115">
        <v>-0.77002053388090352</v>
      </c>
      <c r="DG115">
        <v>-0.85074626865671643</v>
      </c>
      <c r="DH115">
        <v>-0.46648871621788091</v>
      </c>
      <c r="DI115">
        <v>-0.7205454907407407</v>
      </c>
      <c r="DJ115">
        <v>-0.92475787130047216</v>
      </c>
      <c r="DK115">
        <v>0.61719549641760496</v>
      </c>
      <c r="DL115">
        <v>-0.29452560247897297</v>
      </c>
      <c r="DM115">
        <v>-0.85</v>
      </c>
      <c r="DN115">
        <v>-0.83333333333333337</v>
      </c>
      <c r="DO115">
        <v>-0.3685188088262118</v>
      </c>
      <c r="DP115">
        <v>-0.8631790690422535</v>
      </c>
      <c r="DQ115">
        <v>-0.92475787130047216</v>
      </c>
      <c r="DR115">
        <v>0.89785495403472937</v>
      </c>
      <c r="DS115">
        <v>1.5533487012986846E-2</v>
      </c>
      <c r="DT115">
        <v>-0.73643410852713176</v>
      </c>
      <c r="DU115">
        <v>-0.86170212765957444</v>
      </c>
      <c r="DV115">
        <v>-0.4117330683556002</v>
      </c>
      <c r="DW115">
        <v>-0.74037843750450372</v>
      </c>
      <c r="DX115">
        <v>-0.9039636362415584</v>
      </c>
      <c r="DY115">
        <v>-0.33009376913700905</v>
      </c>
      <c r="DZ115">
        <v>-0.20276353435144634</v>
      </c>
      <c r="EA115">
        <v>-0.72633912441007165</v>
      </c>
      <c r="EB115">
        <v>-0.658687259041703</v>
      </c>
      <c r="EC115">
        <v>0.16751820828489894</v>
      </c>
      <c r="ED115">
        <v>-4.9398450710008368E-2</v>
      </c>
      <c r="EE115">
        <v>-0.39034754902077384</v>
      </c>
      <c r="EF115">
        <v>-0.31598185663538814</v>
      </c>
      <c r="EG115">
        <v>-0.35949027925596633</v>
      </c>
      <c r="EH115">
        <v>-0.7907444602092556</v>
      </c>
      <c r="EI115">
        <v>-0.43897870345462076</v>
      </c>
      <c r="EJ115">
        <v>-0.50301811199698188</v>
      </c>
      <c r="EK115">
        <v>-0.50301811249698192</v>
      </c>
      <c r="EL115">
        <v>-0.5802569150597614</v>
      </c>
      <c r="EM115">
        <v>-0.69577463660056338</v>
      </c>
      <c r="EN115">
        <v>-0.26224010987512381</v>
      </c>
      <c r="EO115">
        <v>-0.46294090657442954</v>
      </c>
      <c r="EP115">
        <v>-0.25818354037988345</v>
      </c>
      <c r="EQ115">
        <v>-0.65660631466666675</v>
      </c>
      <c r="ER115">
        <v>-0.41550376937240985</v>
      </c>
      <c r="ES115">
        <v>-0.33930858204865555</v>
      </c>
      <c r="ET115">
        <v>-0.32919254336267889</v>
      </c>
      <c r="EU115">
        <v>-0.46313173178692912</v>
      </c>
      <c r="EV115">
        <v>-0.4117330683556002</v>
      </c>
      <c r="EW115">
        <v>-0.3685188088262118</v>
      </c>
      <c r="EX115">
        <v>0.32796780534406444</v>
      </c>
      <c r="EY115">
        <v>-0.94768612805231389</v>
      </c>
      <c r="EZ115">
        <v>-0.63782696000000005</v>
      </c>
      <c r="FA115">
        <v>0.99780461031833156</v>
      </c>
      <c r="FB115">
        <v>0.70761319413253276</v>
      </c>
      <c r="FC115">
        <v>-0.81042654028436023</v>
      </c>
      <c r="FD115">
        <v>-0.65725846324688508</v>
      </c>
      <c r="FE115">
        <v>-0.88040968326235558</v>
      </c>
      <c r="FF115">
        <v>0.45436308926780344</v>
      </c>
      <c r="FG115">
        <v>0.47959183673469385</v>
      </c>
      <c r="FH115">
        <v>-0.97058823529411764</v>
      </c>
      <c r="FI115">
        <v>-0.95271630634507076</v>
      </c>
      <c r="FJ115">
        <v>-0.81904478543965697</v>
      </c>
      <c r="FK115">
        <v>0.99799599198396804</v>
      </c>
      <c r="FL115">
        <v>0.75160776529588769</v>
      </c>
      <c r="FM115">
        <v>-0.81521739130434789</v>
      </c>
      <c r="FN115">
        <v>-0.65311434133064772</v>
      </c>
      <c r="FO115">
        <v>-0.85926688925254036</v>
      </c>
      <c r="FP115">
        <v>1</v>
      </c>
      <c r="FQ115">
        <v>0.5157041540020264</v>
      </c>
      <c r="FR115">
        <v>-0.90476190476190477</v>
      </c>
      <c r="FS115">
        <v>-0.84708250572501653</v>
      </c>
      <c r="FT115">
        <v>-0.79682876955273185</v>
      </c>
      <c r="FU115">
        <v>0.34473275140499826</v>
      </c>
      <c r="FV115">
        <v>0.59385786005647945</v>
      </c>
      <c r="FW115">
        <v>-0.57343234323432335</v>
      </c>
      <c r="FX115">
        <v>-0.56658041401273884</v>
      </c>
      <c r="FY115">
        <v>-0.964571705896627</v>
      </c>
      <c r="FZ115">
        <v>-0.59885563380281692</v>
      </c>
      <c r="GA115">
        <v>-0.90476190476190477</v>
      </c>
      <c r="GB115">
        <v>-0.82121299785178414</v>
      </c>
      <c r="GC115">
        <v>-0.79379088959641253</v>
      </c>
      <c r="GD115">
        <v>-0.57343234323432335</v>
      </c>
      <c r="GE115">
        <v>-0.52147537005581168</v>
      </c>
      <c r="GF115">
        <v>-0.92674610998382867</v>
      </c>
      <c r="GG115">
        <v>-8.1031063189626051E-2</v>
      </c>
      <c r="GH115">
        <v>0.39045499505440162</v>
      </c>
      <c r="GI115">
        <v>0.4835202880487468</v>
      </c>
      <c r="GJ115">
        <v>-0.57060156053360178</v>
      </c>
      <c r="GK115">
        <v>-0.58246708246708256</v>
      </c>
      <c r="GL115">
        <v>-1</v>
      </c>
      <c r="GM115">
        <v>-0.60880989180834622</v>
      </c>
      <c r="GN115">
        <v>-0.66666666666666674</v>
      </c>
      <c r="GO115">
        <v>-0.7278911495626823</v>
      </c>
      <c r="GP115">
        <v>-0.75617285067873308</v>
      </c>
      <c r="GQ115">
        <v>-0.57060156053360178</v>
      </c>
      <c r="GR115">
        <v>-0.40188049742189869</v>
      </c>
      <c r="GS115">
        <v>-0.9084286548430982</v>
      </c>
      <c r="GT115">
        <v>-4.7155363238394532E-2</v>
      </c>
      <c r="GU115">
        <v>0.24883415042448864</v>
      </c>
      <c r="GV115">
        <v>0.50705993096956403</v>
      </c>
      <c r="GW115">
        <v>-0.57343234323432335</v>
      </c>
      <c r="GX115">
        <v>-0.63106980273141122</v>
      </c>
      <c r="GY115">
        <v>-0.964571705896627</v>
      </c>
      <c r="GZ115">
        <v>-0.61804922515952598</v>
      </c>
      <c r="HA115">
        <v>-0.94594594594594594</v>
      </c>
      <c r="HB115">
        <v>-0.89852628930182921</v>
      </c>
      <c r="HC115">
        <v>-0.80502058899278017</v>
      </c>
      <c r="HD115">
        <v>-0.57343234323432335</v>
      </c>
      <c r="HE115">
        <v>-0.53069643290463486</v>
      </c>
      <c r="HF115">
        <v>-0.95473595860145222</v>
      </c>
      <c r="HG115">
        <v>-0.3234563041514289</v>
      </c>
      <c r="HH115">
        <v>-0.46161957936923925</v>
      </c>
      <c r="HI115">
        <v>-0.19936118918913137</v>
      </c>
      <c r="HJ115">
        <v>-4.3478260869565188E-2</v>
      </c>
      <c r="HK115">
        <v>-0.59543550851307026</v>
      </c>
      <c r="HL115">
        <v>-0.72320679606548088</v>
      </c>
      <c r="HM115">
        <v>-0.22124186177005034</v>
      </c>
      <c r="HN115">
        <v>-6.9448616421275977E-2</v>
      </c>
      <c r="HO115">
        <v>-4.7619047619047672E-2</v>
      </c>
      <c r="HP115">
        <v>-0.37913791402231445</v>
      </c>
      <c r="HQ115">
        <v>-0.73961416076584063</v>
      </c>
      <c r="HR115">
        <v>-0.86844087867462705</v>
      </c>
      <c r="HS115">
        <v>-0.86844087867462705</v>
      </c>
      <c r="HT115">
        <v>-1</v>
      </c>
      <c r="HU115">
        <v>-0.8545286908224452</v>
      </c>
      <c r="HV115">
        <v>-1</v>
      </c>
      <c r="HW115">
        <v>-1</v>
      </c>
      <c r="HX115">
        <v>-1</v>
      </c>
      <c r="HY115">
        <v>-1</v>
      </c>
      <c r="HZ115">
        <v>-1</v>
      </c>
      <c r="IA115">
        <v>-1</v>
      </c>
      <c r="IB115">
        <v>-0.27707975504322768</v>
      </c>
      <c r="IC115">
        <v>-0.21051055834139265</v>
      </c>
      <c r="ID115">
        <v>1</v>
      </c>
      <c r="IE115">
        <v>-0.82660572930603149</v>
      </c>
      <c r="IF115">
        <v>-0.76659959256740451</v>
      </c>
      <c r="IG115">
        <v>-0.85952693915791534</v>
      </c>
      <c r="IH115">
        <v>-0.71905387831583067</v>
      </c>
      <c r="II115">
        <v>-1</v>
      </c>
      <c r="IJ115">
        <v>-0.27869106612587036</v>
      </c>
      <c r="IK115">
        <v>-1</v>
      </c>
      <c r="IL115">
        <v>-0.24719101123595499</v>
      </c>
      <c r="IM115">
        <v>0.36799184505606508</v>
      </c>
      <c r="IN115">
        <v>-0.91194968553459121</v>
      </c>
      <c r="IO115">
        <v>1</v>
      </c>
      <c r="IP115">
        <v>-1</v>
      </c>
      <c r="IQ115">
        <v>-1</v>
      </c>
      <c r="IR115">
        <v>0.5</v>
      </c>
      <c r="IS115">
        <v>-0.68774224806201556</v>
      </c>
      <c r="IT115">
        <v>-0.67967196819085496</v>
      </c>
      <c r="IU115">
        <v>-1</v>
      </c>
      <c r="IV115">
        <v>-0.95348837209302328</v>
      </c>
      <c r="IW115">
        <v>-1</v>
      </c>
      <c r="IX115">
        <v>-0.90543261491247506</v>
      </c>
      <c r="IY115">
        <v>-0.9634106805329008</v>
      </c>
      <c r="IZ115">
        <v>-0.43842364532019695</v>
      </c>
      <c r="JA115">
        <v>0.80683506686478479</v>
      </c>
      <c r="JB115">
        <v>-0.49583849648471767</v>
      </c>
      <c r="JC115">
        <v>-0.27459012917916026</v>
      </c>
      <c r="JD115">
        <v>-0.77002053388090352</v>
      </c>
      <c r="JE115">
        <v>-0.96</v>
      </c>
      <c r="JF115">
        <v>-0.92926366820501216</v>
      </c>
      <c r="JG115">
        <v>-0.81989713375291207</v>
      </c>
      <c r="JH115">
        <v>-0.44841948501144091</v>
      </c>
      <c r="JI115">
        <v>-0.97142857751428568</v>
      </c>
      <c r="JJ115">
        <v>-7.6167076167076075E-2</v>
      </c>
      <c r="JK115">
        <v>0.81690140845070447</v>
      </c>
      <c r="JL115">
        <v>-0.15159883787883655</v>
      </c>
      <c r="JM115">
        <v>0.12737971339563847</v>
      </c>
      <c r="JN115">
        <v>-0.85</v>
      </c>
      <c r="JO115">
        <v>-0.92</v>
      </c>
      <c r="JP115">
        <v>-0.89245614183527133</v>
      </c>
      <c r="JQ115">
        <v>-0.82212414601773509</v>
      </c>
      <c r="JR115">
        <v>-0.3685188088262118</v>
      </c>
      <c r="JS115">
        <v>-0.93197280429543239</v>
      </c>
      <c r="JT115">
        <v>-0.2291390728476822</v>
      </c>
      <c r="JU115">
        <v>-0.43509272467902993</v>
      </c>
      <c r="JV115">
        <v>-0.30371608940213179</v>
      </c>
      <c r="JW115">
        <v>-0.32890575268817202</v>
      </c>
      <c r="JX115">
        <v>-0.73643410852713176</v>
      </c>
      <c r="JY115">
        <v>-1</v>
      </c>
      <c r="JZ115">
        <v>-0.93459481508644815</v>
      </c>
      <c r="KA115">
        <v>-0.83353747285872215</v>
      </c>
      <c r="KB115">
        <v>-0.4117330683556002</v>
      </c>
      <c r="KC115">
        <v>-1</v>
      </c>
      <c r="KD115">
        <v>-0.54753309265944639</v>
      </c>
      <c r="KE115">
        <v>2.1642804092389278E-2</v>
      </c>
      <c r="KF115">
        <v>-0.73544973544973546</v>
      </c>
      <c r="KG115">
        <v>-0.14392012068385607</v>
      </c>
      <c r="KH115">
        <v>-0.89180586218317814</v>
      </c>
      <c r="KI115">
        <v>-1</v>
      </c>
      <c r="KJ115">
        <v>-1</v>
      </c>
      <c r="KK115">
        <v>0.21341463414634143</v>
      </c>
      <c r="KL115">
        <v>-0.13931874772437791</v>
      </c>
      <c r="KM115">
        <v>-0.73544973544973546</v>
      </c>
      <c r="KN115">
        <v>-0.14392012068385607</v>
      </c>
      <c r="KO115">
        <v>-0.8735560809788796</v>
      </c>
      <c r="KP115">
        <v>-0.90909090909090906</v>
      </c>
      <c r="KQ115">
        <v>-0.91750504832997981</v>
      </c>
      <c r="KR115">
        <v>-0.10668647845468049</v>
      </c>
      <c r="KS115">
        <v>-5.1616335514736988E-3</v>
      </c>
      <c r="KT115">
        <v>-0.85570950788342093</v>
      </c>
      <c r="KU115">
        <v>-0.35759468598388289</v>
      </c>
      <c r="KV115">
        <v>0.50212457854932713</v>
      </c>
      <c r="KW115">
        <v>-0.96637844913706983</v>
      </c>
      <c r="KX115">
        <v>-0.94001428231373485</v>
      </c>
      <c r="KY115">
        <v>-1</v>
      </c>
      <c r="KZ115">
        <v>-0.96767715105972218</v>
      </c>
      <c r="LA115">
        <v>-1</v>
      </c>
      <c r="LB115">
        <v>-0.8666666666666667</v>
      </c>
      <c r="LC115">
        <v>-1</v>
      </c>
      <c r="LD115">
        <v>-0.85835013165327956</v>
      </c>
      <c r="LE115">
        <v>-0.6</v>
      </c>
      <c r="LF115">
        <v>-0.6</v>
      </c>
      <c r="LG115">
        <v>-0.6</v>
      </c>
      <c r="LH115">
        <v>-0.6</v>
      </c>
      <c r="LI115">
        <v>-0.6</v>
      </c>
      <c r="LJ115">
        <v>-1</v>
      </c>
      <c r="LK115">
        <v>-0.50970377936670075</v>
      </c>
      <c r="LL115">
        <v>-0.11632870864461042</v>
      </c>
      <c r="LM115">
        <v>0.9668737060041408</v>
      </c>
      <c r="LN115">
        <v>0.8928939237899074</v>
      </c>
      <c r="LO115">
        <v>-0.81481252165665752</v>
      </c>
      <c r="LP115">
        <v>0.40701381509032952</v>
      </c>
      <c r="LQ115">
        <v>-7.3999999999999955E-2</v>
      </c>
      <c r="LR115">
        <v>0.73199999999999998</v>
      </c>
      <c r="LS115">
        <v>0</v>
      </c>
      <c r="LT115">
        <v>-0.31304966377095045</v>
      </c>
      <c r="LU115">
        <v>-0.76421923474663911</v>
      </c>
      <c r="LV115">
        <v>-0.32229742099962388</v>
      </c>
      <c r="LW115">
        <v>0.71214927312131882</v>
      </c>
      <c r="LX115">
        <v>0.75596455351056591</v>
      </c>
      <c r="LY115">
        <v>-0.33333333333333337</v>
      </c>
      <c r="LZ115">
        <v>0.75596455351056591</v>
      </c>
      <c r="MA115">
        <v>-0.93762575466781695</v>
      </c>
      <c r="MB115">
        <v>-0.83407233269095227</v>
      </c>
      <c r="MC115">
        <v>0.73345246072518822</v>
      </c>
      <c r="MD115">
        <v>0.73345246072518822</v>
      </c>
      <c r="ME115">
        <v>-0.83234851191082782</v>
      </c>
      <c r="MF115">
        <v>-1</v>
      </c>
      <c r="MG115">
        <v>-1</v>
      </c>
      <c r="MH115">
        <v>-1</v>
      </c>
      <c r="MI115">
        <v>-1</v>
      </c>
      <c r="MJ115">
        <v>-1</v>
      </c>
      <c r="MK115">
        <v>-1</v>
      </c>
      <c r="ML115">
        <v>-1</v>
      </c>
      <c r="MM115">
        <v>-1</v>
      </c>
      <c r="MN115">
        <v>-1</v>
      </c>
      <c r="MO115">
        <v>-1</v>
      </c>
      <c r="MP115">
        <v>-1</v>
      </c>
      <c r="MQ115">
        <v>-1</v>
      </c>
      <c r="MR115">
        <v>-1</v>
      </c>
      <c r="MS115">
        <v>-1</v>
      </c>
      <c r="MT115">
        <v>-1</v>
      </c>
      <c r="MU115">
        <v>-1</v>
      </c>
      <c r="MV115">
        <v>0</v>
      </c>
      <c r="MW115">
        <v>-2.1589343132751515E-2</v>
      </c>
      <c r="MX115">
        <v>-0.87628865979381443</v>
      </c>
      <c r="MY115">
        <v>-0.46027577150361132</v>
      </c>
      <c r="MZ115">
        <v>0.48145017021298608</v>
      </c>
      <c r="NA115">
        <v>-0.38283343244739598</v>
      </c>
      <c r="NB115">
        <v>-0.63133640883702491</v>
      </c>
      <c r="NC115">
        <v>-0.82958472857892784</v>
      </c>
      <c r="ND115">
        <v>-0.78701034839388762</v>
      </c>
      <c r="NE115">
        <v>0.32464088397790047</v>
      </c>
      <c r="NF115">
        <v>-0.85820895522388063</v>
      </c>
      <c r="NG115">
        <v>8.2833133253301439E-2</v>
      </c>
      <c r="NH115">
        <v>-6.3679512465374066E-2</v>
      </c>
      <c r="NI115">
        <v>-0.68088265369649803</v>
      </c>
      <c r="NJ115">
        <v>-0.66188240742399485</v>
      </c>
      <c r="NK115">
        <v>-0.86689810098288556</v>
      </c>
      <c r="NL115">
        <v>-0.90953107862093918</v>
      </c>
      <c r="NM115">
        <v>0</v>
      </c>
      <c r="NN115">
        <v>-0.80645161290322576</v>
      </c>
      <c r="NO115">
        <v>0</v>
      </c>
      <c r="NP115">
        <v>0.32832157103405968</v>
      </c>
      <c r="NQ115">
        <v>-0.3655645664379289</v>
      </c>
      <c r="NR115">
        <v>-0.59669126188209098</v>
      </c>
      <c r="NS115">
        <v>-0.86844597287547098</v>
      </c>
      <c r="NT115">
        <v>-0.91009418737376191</v>
      </c>
      <c r="NU115">
        <v>0.10000000000000009</v>
      </c>
      <c r="NV115">
        <v>-0.83783783783783783</v>
      </c>
      <c r="NW115">
        <v>-0.56939978563772775</v>
      </c>
      <c r="NX115">
        <v>-9.4933332799999048E-3</v>
      </c>
      <c r="NY115">
        <v>-0.74483775801991148</v>
      </c>
      <c r="NZ115">
        <v>-0.64285714306845243</v>
      </c>
      <c r="OA115">
        <v>-0.7329594300422384</v>
      </c>
      <c r="OB115">
        <v>-0.91572231525391223</v>
      </c>
      <c r="OC115">
        <v>-1</v>
      </c>
      <c r="OD115">
        <v>-1</v>
      </c>
      <c r="OE115">
        <v>-1</v>
      </c>
      <c r="OF115">
        <v>-1</v>
      </c>
      <c r="OG115">
        <v>-1</v>
      </c>
      <c r="OH115">
        <v>-1</v>
      </c>
      <c r="OI115">
        <v>-1</v>
      </c>
      <c r="OJ115">
        <v>-1</v>
      </c>
      <c r="OK115">
        <v>-8.921330089213253E-3</v>
      </c>
      <c r="OL115">
        <v>-0.81395348837209303</v>
      </c>
      <c r="OM115">
        <v>-0.67519525989765694</v>
      </c>
      <c r="ON115">
        <v>1.2586887093744004E-2</v>
      </c>
      <c r="OO115">
        <v>-0.83072100313479624</v>
      </c>
      <c r="OP115">
        <v>-0.83117308004921697</v>
      </c>
      <c r="OQ115">
        <v>-0.87124329509277942</v>
      </c>
      <c r="OR115">
        <v>-0.97049801101695043</v>
      </c>
      <c r="OS115">
        <v>0.6822450316663029</v>
      </c>
      <c r="OT115">
        <v>-0.6</v>
      </c>
      <c r="OU115">
        <v>-0.29698410340216908</v>
      </c>
      <c r="OV115">
        <v>0.6822450316663029</v>
      </c>
      <c r="OW115">
        <v>-0.29698410340216908</v>
      </c>
      <c r="OX115">
        <v>-0.91281019469273417</v>
      </c>
      <c r="OY115">
        <v>-0.76337413740458016</v>
      </c>
      <c r="OZ115">
        <v>-0.84224751225001193</v>
      </c>
      <c r="PA115">
        <v>0.67442269738909633</v>
      </c>
      <c r="PB115">
        <v>-0.7142857142857143</v>
      </c>
      <c r="PC115">
        <v>-0.27831795074280641</v>
      </c>
      <c r="PD115">
        <v>-0.12532152898247284</v>
      </c>
      <c r="PE115">
        <v>0.75249648058731422</v>
      </c>
      <c r="PF115">
        <v>-0.83098595335211234</v>
      </c>
      <c r="PG115">
        <v>-0.75143592407057869</v>
      </c>
      <c r="PH115">
        <v>-0.70241678881572334</v>
      </c>
      <c r="PI115">
        <v>0.69204125908727576</v>
      </c>
      <c r="PJ115">
        <v>-0.95348837209302328</v>
      </c>
      <c r="PK115">
        <v>-0.57149893285174846</v>
      </c>
      <c r="PL115">
        <v>-0.5129082426127527</v>
      </c>
      <c r="PM115">
        <v>0.846521287642783</v>
      </c>
      <c r="PN115">
        <v>-0.92438352700717441</v>
      </c>
      <c r="PO115">
        <v>-0.64217920186282695</v>
      </c>
      <c r="PP115">
        <v>-0.90128055218180003</v>
      </c>
      <c r="PQ115">
        <v>0.83209623752239148</v>
      </c>
      <c r="PR115">
        <v>-0.61498565529285099</v>
      </c>
      <c r="PS115">
        <v>-0.71942446043165464</v>
      </c>
      <c r="PT115">
        <v>0.36517509765935507</v>
      </c>
      <c r="PU115">
        <v>-0.89691948906633867</v>
      </c>
      <c r="PV115">
        <v>0.34178603351535686</v>
      </c>
      <c r="PW115">
        <v>-0.12112282526483509</v>
      </c>
      <c r="PX115">
        <v>-0.74691358024691357</v>
      </c>
      <c r="PY115">
        <v>-0.47146685410767386</v>
      </c>
      <c r="PZ115">
        <v>0.31828242585214706</v>
      </c>
      <c r="QA115">
        <v>-0.47146685412024947</v>
      </c>
      <c r="QB115">
        <v>-0.91383888150281045</v>
      </c>
      <c r="QC115">
        <v>-0.94261532292524908</v>
      </c>
      <c r="QD115">
        <v>9.7045269720791527E-2</v>
      </c>
      <c r="QE115">
        <v>0.15490868097879096</v>
      </c>
      <c r="QF115">
        <v>-0.73617313637925119</v>
      </c>
      <c r="QG115">
        <v>0.4714668542309286</v>
      </c>
      <c r="QH115">
        <v>7.989072866142588E-2</v>
      </c>
      <c r="QI115">
        <v>0.4714668541202498</v>
      </c>
      <c r="QJ115">
        <v>-0.87092888436843197</v>
      </c>
      <c r="QK115">
        <v>-0.86318180572745085</v>
      </c>
      <c r="QL115">
        <v>1</v>
      </c>
      <c r="QM115">
        <v>0.50704225352112697</v>
      </c>
      <c r="QN115">
        <v>-0.73617313637925119</v>
      </c>
      <c r="QO115">
        <v>0.4714668541202498</v>
      </c>
      <c r="QP115">
        <v>-3.3151183970856035E-2</v>
      </c>
      <c r="QQ115">
        <v>0.3357447671095708</v>
      </c>
      <c r="QR115">
        <v>-0.10509816569810992</v>
      </c>
      <c r="QS115">
        <v>-0.8751264666943841</v>
      </c>
      <c r="QT115">
        <v>-0.89587736162967835</v>
      </c>
      <c r="QU115">
        <v>0.25287356321839027</v>
      </c>
      <c r="QV115">
        <v>-0.74691358024691357</v>
      </c>
      <c r="QW115">
        <v>-0.47146685412024947</v>
      </c>
      <c r="QX115">
        <v>-0.12569409389197361</v>
      </c>
      <c r="QY115">
        <v>2.0010125038690152E-2</v>
      </c>
      <c r="QZ115">
        <v>-0.30565775379775906</v>
      </c>
      <c r="RA115">
        <v>-0.89844168530701352</v>
      </c>
      <c r="RB115">
        <v>-0.9015529965789254</v>
      </c>
      <c r="RC115">
        <v>0</v>
      </c>
      <c r="RD115">
        <v>-1</v>
      </c>
      <c r="RE115">
        <v>1</v>
      </c>
      <c r="RF115">
        <v>-1</v>
      </c>
      <c r="RG115">
        <v>-0.7820613641032238</v>
      </c>
      <c r="RH115">
        <v>-9.5840867992766809E-2</v>
      </c>
      <c r="RI115">
        <v>-0.20568106642804118</v>
      </c>
      <c r="RJ115">
        <v>-0.73812868783366115</v>
      </c>
      <c r="RK115">
        <v>-0.90193715653945583</v>
      </c>
      <c r="RL115">
        <v>0.89158553880467339</v>
      </c>
      <c r="RM115">
        <v>-5.759162303664922E-2</v>
      </c>
      <c r="RN115">
        <v>-0.25729803309589272</v>
      </c>
      <c r="RO115">
        <v>-0.73812868783366115</v>
      </c>
      <c r="RP115">
        <v>-0.90714524047857381</v>
      </c>
      <c r="RQ115">
        <v>0.89158553477659219</v>
      </c>
      <c r="RR115">
        <v>3.4120734908136274E-2</v>
      </c>
      <c r="RS115">
        <v>-0.15026414934533627</v>
      </c>
      <c r="RT115">
        <v>-0.73812868783366115</v>
      </c>
      <c r="RU115">
        <v>-0.89756404754214658</v>
      </c>
      <c r="RV115">
        <v>0.89158553516276995</v>
      </c>
      <c r="RW115">
        <v>0.15736040609137092</v>
      </c>
      <c r="RX115">
        <v>0</v>
      </c>
      <c r="RY115">
        <v>-0.14572424834377862</v>
      </c>
      <c r="RZ115">
        <v>0.14320562857529295</v>
      </c>
      <c r="SA115">
        <v>-0.73812868783366115</v>
      </c>
      <c r="SB115">
        <v>-0.9082859711541611</v>
      </c>
      <c r="SC115">
        <v>0.89158553880467339</v>
      </c>
      <c r="SD115">
        <v>-0.89689666129272172</v>
      </c>
      <c r="SE115">
        <v>-0.70178926441351885</v>
      </c>
      <c r="SF115">
        <v>-0.77049180327868849</v>
      </c>
      <c r="SG115">
        <v>-0.26784173903736286</v>
      </c>
      <c r="SH115">
        <v>-0.5352112694647887</v>
      </c>
      <c r="SI115">
        <v>0.24797406807131295</v>
      </c>
      <c r="SJ115">
        <v>0</v>
      </c>
      <c r="SK115">
        <v>-0.29297594167685193</v>
      </c>
      <c r="SL115">
        <v>0.23630120233235563</v>
      </c>
      <c r="SM115">
        <v>-0.73812868783366115</v>
      </c>
      <c r="SN115">
        <v>-0.92062903206365321</v>
      </c>
      <c r="SO115">
        <v>0.89158553477659219</v>
      </c>
      <c r="SP115">
        <v>-0.89941410412254541</v>
      </c>
      <c r="SQ115">
        <v>-0.76470588235294112</v>
      </c>
      <c r="SR115">
        <v>-0.87878787878787878</v>
      </c>
      <c r="SS115">
        <v>-0.33544121676130245</v>
      </c>
      <c r="ST115">
        <v>-0.67976279823690056</v>
      </c>
      <c r="SU115">
        <v>0.43570057581573951</v>
      </c>
      <c r="SV115">
        <v>0</v>
      </c>
      <c r="SW115">
        <v>-7.2827501799652361E-2</v>
      </c>
      <c r="SX115">
        <v>5.8988433287339381E-2</v>
      </c>
      <c r="SY115">
        <v>-0.73812868783366115</v>
      </c>
      <c r="SZ115">
        <v>-0.89896721814203218</v>
      </c>
      <c r="TA115">
        <v>0.89158553516276995</v>
      </c>
      <c r="TB115">
        <v>-0.89502288251093942</v>
      </c>
      <c r="TC115">
        <v>-0.67938931297709926</v>
      </c>
      <c r="TD115">
        <v>-0.63380281690140849</v>
      </c>
      <c r="TE115">
        <v>-0.20496156160149259</v>
      </c>
      <c r="TF115">
        <v>-0.48059786362559032</v>
      </c>
      <c r="TG115">
        <v>1</v>
      </c>
    </row>
    <row r="116" spans="1:527">
      <c r="A116" t="s">
        <v>584</v>
      </c>
      <c r="B116">
        <v>-0.95110986232087669</v>
      </c>
      <c r="C116">
        <v>-0.7782900251466891</v>
      </c>
      <c r="D116">
        <v>-0.81896451308900531</v>
      </c>
      <c r="E116">
        <v>-0.96810933940774491</v>
      </c>
      <c r="F116">
        <v>-1</v>
      </c>
      <c r="G116">
        <v>4.2008273012163144E-2</v>
      </c>
      <c r="H116">
        <v>-0.64365781710914449</v>
      </c>
      <c r="I116">
        <v>0.27425977955478698</v>
      </c>
      <c r="J116">
        <v>-0.94685798274267896</v>
      </c>
      <c r="K116">
        <v>-1</v>
      </c>
      <c r="L116">
        <v>-0.8986071362380359</v>
      </c>
      <c r="M116">
        <v>0.45055141164573276</v>
      </c>
      <c r="N116">
        <v>-0.29318474067723954</v>
      </c>
      <c r="O116">
        <v>-0.38769245545941022</v>
      </c>
      <c r="P116">
        <v>-0.45561179307068689</v>
      </c>
      <c r="Q116">
        <v>-0.93555008210180624</v>
      </c>
      <c r="R116">
        <v>-0.80520232279891901</v>
      </c>
      <c r="S116">
        <v>-0.98124999999999996</v>
      </c>
      <c r="T116">
        <v>-1</v>
      </c>
      <c r="U116">
        <v>-0.31198176417650691</v>
      </c>
      <c r="V116">
        <v>-0.44873068931249438</v>
      </c>
      <c r="W116">
        <v>-0.29443661208111915</v>
      </c>
      <c r="X116">
        <v>-0.82398956852923477</v>
      </c>
      <c r="Y116">
        <v>-1</v>
      </c>
      <c r="Z116">
        <v>-0.78643656898621828</v>
      </c>
      <c r="AA116">
        <v>0.45256269889869616</v>
      </c>
      <c r="AB116">
        <v>0.32061394159027934</v>
      </c>
      <c r="AC116">
        <v>-0.60128076093755511</v>
      </c>
      <c r="AD116">
        <v>-0.47679237440467148</v>
      </c>
      <c r="AE116">
        <v>-0.73813488759367196</v>
      </c>
      <c r="AF116">
        <v>-0.76382148444190689</v>
      </c>
      <c r="AG116">
        <v>-0.9447004608294931</v>
      </c>
      <c r="AH116">
        <v>-1</v>
      </c>
      <c r="AI116">
        <v>-0.41948507457590412</v>
      </c>
      <c r="AJ116">
        <v>-0.77549963756860307</v>
      </c>
      <c r="AK116">
        <v>-0.3670424047235642</v>
      </c>
      <c r="AL116">
        <v>-0.90263252719260956</v>
      </c>
      <c r="AM116">
        <v>-1</v>
      </c>
      <c r="AN116">
        <v>-0.90592888334674371</v>
      </c>
      <c r="AO116">
        <v>0.41758212324704891</v>
      </c>
      <c r="AP116">
        <v>0.37549161664251707</v>
      </c>
      <c r="AQ116">
        <v>5.8538105784443184E-2</v>
      </c>
      <c r="AR116">
        <v>-0.44315434730477532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-1</v>
      </c>
      <c r="BC116">
        <v>0</v>
      </c>
      <c r="BD116">
        <v>-1</v>
      </c>
      <c r="BE116">
        <v>-1</v>
      </c>
      <c r="BF116">
        <v>0</v>
      </c>
      <c r="BG116">
        <v>-1</v>
      </c>
      <c r="BH116">
        <v>-1</v>
      </c>
      <c r="BI116">
        <v>-1</v>
      </c>
      <c r="BJ116">
        <v>-1</v>
      </c>
      <c r="BK116">
        <v>-1</v>
      </c>
      <c r="BL116">
        <v>-1</v>
      </c>
      <c r="BM116">
        <v>-1</v>
      </c>
      <c r="BN116">
        <v>-1</v>
      </c>
      <c r="BO116">
        <v>-1</v>
      </c>
      <c r="BP116">
        <v>-1</v>
      </c>
      <c r="BQ116">
        <v>0</v>
      </c>
      <c r="BR116">
        <v>-1</v>
      </c>
      <c r="BS116">
        <v>-1</v>
      </c>
      <c r="BT116">
        <v>0</v>
      </c>
      <c r="BU116">
        <v>-1</v>
      </c>
      <c r="BV116">
        <v>-1</v>
      </c>
      <c r="BW116">
        <v>-1</v>
      </c>
      <c r="BX116">
        <v>-1</v>
      </c>
      <c r="BY116">
        <v>-1</v>
      </c>
      <c r="BZ116">
        <v>-1</v>
      </c>
      <c r="CA116">
        <v>-1</v>
      </c>
      <c r="CB116">
        <v>0.86206896551724155</v>
      </c>
      <c r="CC116">
        <v>-0.53419820419129493</v>
      </c>
      <c r="CD116">
        <v>-0.88800000000000001</v>
      </c>
      <c r="CE116">
        <v>-0.93548387096774199</v>
      </c>
      <c r="CF116">
        <v>-0.51303780755653894</v>
      </c>
      <c r="CG116">
        <v>-3.1397610057183334E-2</v>
      </c>
      <c r="CH116">
        <v>0.1447483068674722</v>
      </c>
      <c r="CI116">
        <v>-0.14512922465208755</v>
      </c>
      <c r="CJ116">
        <v>5.5031737074302978E-2</v>
      </c>
      <c r="CK116">
        <v>-0.97125256673511295</v>
      </c>
      <c r="CL116">
        <v>-0.9375</v>
      </c>
      <c r="CM116">
        <v>-0.7467766265837118</v>
      </c>
      <c r="CN116">
        <v>-0.47457626978531076</v>
      </c>
      <c r="CO116">
        <v>-0.62669752001607204</v>
      </c>
      <c r="CP116">
        <v>-0.15953307392996108</v>
      </c>
      <c r="CQ116">
        <v>6.2458907297830324E-2</v>
      </c>
      <c r="CR116">
        <v>-0.98124999999999996</v>
      </c>
      <c r="CS116">
        <v>-1</v>
      </c>
      <c r="CT116">
        <v>-0.66753585051549491</v>
      </c>
      <c r="CU116">
        <v>-1</v>
      </c>
      <c r="CV116">
        <v>-0.47013720222601774</v>
      </c>
      <c r="CW116">
        <v>0.35570469798657722</v>
      </c>
      <c r="CX116">
        <v>0.60862354892205639</v>
      </c>
      <c r="CY116">
        <v>-0.95348837209302328</v>
      </c>
      <c r="CZ116">
        <v>-0.92592592592592593</v>
      </c>
      <c r="DA116">
        <v>-0.56275872450128728</v>
      </c>
      <c r="DB116">
        <v>-0.47457626978531076</v>
      </c>
      <c r="DC116">
        <v>-0.55135480094207256</v>
      </c>
      <c r="DD116">
        <v>0.22113022113022129</v>
      </c>
      <c r="DE116">
        <v>-0.25377431180417864</v>
      </c>
      <c r="DF116">
        <v>-0.97125256673511295</v>
      </c>
      <c r="DG116">
        <v>-0.97014925373134331</v>
      </c>
      <c r="DH116">
        <v>-0.75507197342211219</v>
      </c>
      <c r="DI116">
        <v>-0.76459510185185187</v>
      </c>
      <c r="DJ116">
        <v>-0.67109886072673997</v>
      </c>
      <c r="DK116">
        <v>-0.24667349027635621</v>
      </c>
      <c r="DL116">
        <v>-0.33185775298804776</v>
      </c>
      <c r="DM116">
        <v>-0.98124999999999996</v>
      </c>
      <c r="DN116">
        <v>-1</v>
      </c>
      <c r="DO116">
        <v>-0.66753585051549491</v>
      </c>
      <c r="DP116">
        <v>-1</v>
      </c>
      <c r="DQ116">
        <v>-0.67109886072673997</v>
      </c>
      <c r="DR116">
        <v>0.35240040858018395</v>
      </c>
      <c r="DS116">
        <v>-7.2510822510822526E-2</v>
      </c>
      <c r="DT116">
        <v>-0.95348837209302328</v>
      </c>
      <c r="DU116">
        <v>-0.96808510638297873</v>
      </c>
      <c r="DV116">
        <v>-0.56275872450128728</v>
      </c>
      <c r="DW116">
        <v>-0.74765596653301214</v>
      </c>
      <c r="DX116">
        <v>-0.63057632886653592</v>
      </c>
      <c r="DY116">
        <v>-0.39004056886251581</v>
      </c>
      <c r="DZ116">
        <v>-6.3513631416957095E-2</v>
      </c>
      <c r="EA116">
        <v>-0.94745268385198045</v>
      </c>
      <c r="EB116">
        <v>-0.82134677414692903</v>
      </c>
      <c r="EC116">
        <v>-0.15287129120995668</v>
      </c>
      <c r="ED116">
        <v>-0.33683771680569996</v>
      </c>
      <c r="EE116">
        <v>-0.58048692683343095</v>
      </c>
      <c r="EF116">
        <v>-0.16678217400408613</v>
      </c>
      <c r="EG116">
        <v>-0.59533898085050319</v>
      </c>
      <c r="EH116">
        <v>0.32203390667796583</v>
      </c>
      <c r="EI116">
        <v>-0.45470484740739436</v>
      </c>
      <c r="EJ116">
        <v>0.12711864487288138</v>
      </c>
      <c r="EK116">
        <v>-0.77966101122033904</v>
      </c>
      <c r="EL116">
        <v>-0.55802476187735672</v>
      </c>
      <c r="EM116">
        <v>0.92203389604135588</v>
      </c>
      <c r="EN116">
        <v>-0.28974980033821451</v>
      </c>
      <c r="EO116">
        <v>9.2009688216336372E-2</v>
      </c>
      <c r="EP116">
        <v>-0.43140485138469997</v>
      </c>
      <c r="EQ116">
        <v>-0.45762711466666672</v>
      </c>
      <c r="ER116">
        <v>-0.66429742772688527</v>
      </c>
      <c r="ES116">
        <v>-0.60246532915870565</v>
      </c>
      <c r="ET116">
        <v>-0.89535740940040376</v>
      </c>
      <c r="EU116">
        <v>-0.78464605544261334</v>
      </c>
      <c r="EV116">
        <v>-0.56275872450128728</v>
      </c>
      <c r="EW116">
        <v>-0.66753585051549491</v>
      </c>
      <c r="EX116">
        <v>1.6949153966101749E-2</v>
      </c>
      <c r="EY116">
        <v>-1</v>
      </c>
      <c r="EZ116">
        <v>-0.66101694</v>
      </c>
      <c r="FA116">
        <v>0.97585071350164654</v>
      </c>
      <c r="FB116">
        <v>0.66075504840710964</v>
      </c>
      <c r="FC116">
        <v>-0.99052132701421802</v>
      </c>
      <c r="FD116">
        <v>-0.88935457554220054</v>
      </c>
      <c r="FE116">
        <v>-0.45250325773075206</v>
      </c>
      <c r="FF116">
        <v>-1</v>
      </c>
      <c r="FG116">
        <v>-1</v>
      </c>
      <c r="FH116">
        <v>-1</v>
      </c>
      <c r="FI116">
        <v>-1</v>
      </c>
      <c r="FJ116">
        <v>-1</v>
      </c>
      <c r="FK116">
        <v>0.97795591182364738</v>
      </c>
      <c r="FL116">
        <v>0.97993981945837505</v>
      </c>
      <c r="FM116">
        <v>-0.98913043478260865</v>
      </c>
      <c r="FN116">
        <v>-0.91405674536437176</v>
      </c>
      <c r="FO116">
        <v>-0.32998290354009585</v>
      </c>
      <c r="FP116">
        <v>0.33937562940584098</v>
      </c>
      <c r="FQ116">
        <v>0.34751773049645407</v>
      </c>
      <c r="FR116">
        <v>-0.96825396825396826</v>
      </c>
      <c r="FS116">
        <v>-0.78531074562711845</v>
      </c>
      <c r="FT116">
        <v>-0.23922422535762655</v>
      </c>
      <c r="FU116">
        <v>-5.8591414564151956E-3</v>
      </c>
      <c r="FV116">
        <v>0.20960150611860695</v>
      </c>
      <c r="FW116">
        <v>-0.84818481848184812</v>
      </c>
      <c r="FX116">
        <v>-0.875</v>
      </c>
      <c r="FY116">
        <v>-1</v>
      </c>
      <c r="FZ116">
        <v>-0.66690140845070423</v>
      </c>
      <c r="GA116">
        <v>-0.9642857142857143</v>
      </c>
      <c r="GB116">
        <v>-0.7176150105349306</v>
      </c>
      <c r="GC116">
        <v>-0.34086391754678114</v>
      </c>
      <c r="GD116">
        <v>-0.84818481848184812</v>
      </c>
      <c r="GE116">
        <v>-0.54477068672652273</v>
      </c>
      <c r="GF116">
        <v>-0.91101684146604089</v>
      </c>
      <c r="GG116">
        <v>-0.29470808757211009</v>
      </c>
      <c r="GH116">
        <v>-8.7289812067260164E-2</v>
      </c>
      <c r="GI116">
        <v>2.2296080875225055E-2</v>
      </c>
      <c r="GJ116">
        <v>-0.81474955952680594</v>
      </c>
      <c r="GK116">
        <v>-0.74497574497574504</v>
      </c>
      <c r="GL116">
        <v>-1</v>
      </c>
      <c r="GM116">
        <v>-0.44667697063369405</v>
      </c>
      <c r="GN116">
        <v>-0.91666666666666663</v>
      </c>
      <c r="GO116">
        <v>-0.71347862299896225</v>
      </c>
      <c r="GP116">
        <v>-0.29231538461538475</v>
      </c>
      <c r="GQ116">
        <v>-0.81474955952680594</v>
      </c>
      <c r="GR116">
        <v>-0.82226266302699424</v>
      </c>
      <c r="GS116">
        <v>-0.76442701719903949</v>
      </c>
      <c r="GT116">
        <v>-0.11903834636245836</v>
      </c>
      <c r="GU116">
        <v>-5.8591414564151956E-3</v>
      </c>
      <c r="GV116">
        <v>0.23533103231879515</v>
      </c>
      <c r="GW116">
        <v>-0.96122112211221122</v>
      </c>
      <c r="GX116">
        <v>-0.9609256449165402</v>
      </c>
      <c r="GY116">
        <v>-1</v>
      </c>
      <c r="GZ116">
        <v>-0.79124886052871468</v>
      </c>
      <c r="HA116">
        <v>-0.97297297297297303</v>
      </c>
      <c r="HB116">
        <v>-0.78630324601859114</v>
      </c>
      <c r="HC116">
        <v>-0.32684328709254418</v>
      </c>
      <c r="HD116">
        <v>-0.96122112211221122</v>
      </c>
      <c r="HE116">
        <v>-0.54477068672652273</v>
      </c>
      <c r="HF116">
        <v>-0.97982093859942043</v>
      </c>
      <c r="HG116">
        <v>-0.53463505592961047</v>
      </c>
      <c r="HH116">
        <v>-1</v>
      </c>
      <c r="HI116">
        <v>-0.84232799852235352</v>
      </c>
      <c r="HJ116">
        <v>-1</v>
      </c>
      <c r="HK116">
        <v>-0.82709824474341187</v>
      </c>
      <c r="HL116">
        <v>-0.90494537793643592</v>
      </c>
      <c r="HM116">
        <v>-0.81920740261000213</v>
      </c>
      <c r="HN116">
        <v>-0.58872681472805533</v>
      </c>
      <c r="HO116">
        <v>-1</v>
      </c>
      <c r="HP116">
        <v>-0.53470737513265232</v>
      </c>
      <c r="HQ116">
        <v>-1</v>
      </c>
      <c r="HR116">
        <v>-0.86844087867462705</v>
      </c>
      <c r="HS116">
        <v>-0.86844087867462705</v>
      </c>
      <c r="HT116">
        <v>-1</v>
      </c>
      <c r="HU116">
        <v>-0.8545286908224452</v>
      </c>
      <c r="HV116">
        <v>-1</v>
      </c>
      <c r="HW116">
        <v>-1</v>
      </c>
      <c r="HX116">
        <v>-1</v>
      </c>
      <c r="HY116">
        <v>-1</v>
      </c>
      <c r="HZ116">
        <v>-1</v>
      </c>
      <c r="IA116">
        <v>-1</v>
      </c>
      <c r="IB116">
        <v>-1</v>
      </c>
      <c r="IC116">
        <v>-0.99465357919288377</v>
      </c>
      <c r="ID116">
        <v>-1</v>
      </c>
      <c r="IE116">
        <v>-0.99824809052773755</v>
      </c>
      <c r="IF116">
        <v>-1</v>
      </c>
      <c r="IG116">
        <v>-1</v>
      </c>
      <c r="IH116">
        <v>-1</v>
      </c>
      <c r="II116">
        <v>0</v>
      </c>
      <c r="IJ116">
        <v>-0.46818751774108924</v>
      </c>
      <c r="IK116">
        <v>-0.47457629588135564</v>
      </c>
      <c r="IL116">
        <v>-0.90561797752808992</v>
      </c>
      <c r="IM116">
        <v>-0.90825688073394495</v>
      </c>
      <c r="IN116">
        <v>1</v>
      </c>
      <c r="IO116">
        <v>-1</v>
      </c>
      <c r="IP116">
        <v>-1</v>
      </c>
      <c r="IQ116">
        <v>1</v>
      </c>
      <c r="IR116">
        <v>-1</v>
      </c>
      <c r="IS116">
        <v>0.86676356589147274</v>
      </c>
      <c r="IT116">
        <v>0.91500994035785288</v>
      </c>
      <c r="IU116">
        <v>-0.9375</v>
      </c>
      <c r="IV116">
        <v>-0.95348837209302328</v>
      </c>
      <c r="IW116">
        <v>-0.6016949234194916</v>
      </c>
      <c r="IX116">
        <v>-0.6016949234194916</v>
      </c>
      <c r="IY116">
        <v>-7.8691669001500819E-2</v>
      </c>
      <c r="IZ116">
        <v>-0.44827586206896552</v>
      </c>
      <c r="JA116">
        <v>-0.73848439821693912</v>
      </c>
      <c r="JB116">
        <v>-0.30995307809212225</v>
      </c>
      <c r="JC116">
        <v>-0.62011362885756571</v>
      </c>
      <c r="JD116">
        <v>-0.97125256673511295</v>
      </c>
      <c r="JE116">
        <v>-1</v>
      </c>
      <c r="JF116">
        <v>-0.61626075667358371</v>
      </c>
      <c r="JG116">
        <v>-0.42674074086224167</v>
      </c>
      <c r="JH116">
        <v>-0.7467766265837118</v>
      </c>
      <c r="JI116">
        <v>-1</v>
      </c>
      <c r="JJ116">
        <v>-8.3538083538083452E-2</v>
      </c>
      <c r="JK116">
        <v>-0.647887323943662</v>
      </c>
      <c r="JL116">
        <v>-3.139534711127645E-2</v>
      </c>
      <c r="JM116">
        <v>-0.41017653167185886</v>
      </c>
      <c r="JN116">
        <v>-0.98124999999999996</v>
      </c>
      <c r="JO116">
        <v>-1</v>
      </c>
      <c r="JP116">
        <v>-0.48286368847349415</v>
      </c>
      <c r="JQ116">
        <v>-0.60803862971980427</v>
      </c>
      <c r="JR116">
        <v>-0.66753585051549491</v>
      </c>
      <c r="JS116">
        <v>-1</v>
      </c>
      <c r="JT116">
        <v>-0.20264900662251661</v>
      </c>
      <c r="JU116">
        <v>-0.78031383737517834</v>
      </c>
      <c r="JV116">
        <v>-9.6771775094612988E-2</v>
      </c>
      <c r="JW116">
        <v>-0.34229390322580644</v>
      </c>
      <c r="JX116">
        <v>-0.95348837209302328</v>
      </c>
      <c r="JY116">
        <v>-1</v>
      </c>
      <c r="JZ116">
        <v>-0.6426466413089239</v>
      </c>
      <c r="KA116">
        <v>-0.3128690087037671</v>
      </c>
      <c r="KB116">
        <v>-0.56275872450128728</v>
      </c>
      <c r="KC116">
        <v>-1</v>
      </c>
      <c r="KD116">
        <v>-0.67749699157641396</v>
      </c>
      <c r="KE116">
        <v>-6.2924899523434608E-2</v>
      </c>
      <c r="KF116">
        <v>-0.91534391534391535</v>
      </c>
      <c r="KG116">
        <v>0.15382155339981041</v>
      </c>
      <c r="KH116">
        <v>-0.58202094091493617</v>
      </c>
      <c r="KI116">
        <v>-1</v>
      </c>
      <c r="KJ116">
        <v>-1</v>
      </c>
      <c r="KK116">
        <v>-0.61585365853658536</v>
      </c>
      <c r="KL116">
        <v>-0.37463899948546997</v>
      </c>
      <c r="KM116">
        <v>-0.91534391534391535</v>
      </c>
      <c r="KN116">
        <v>0.15382155339981041</v>
      </c>
      <c r="KO116">
        <v>-0.6130447056863908</v>
      </c>
      <c r="KP116">
        <v>-1</v>
      </c>
      <c r="KQ116">
        <v>-1</v>
      </c>
      <c r="KR116">
        <v>-0.29034175334323931</v>
      </c>
      <c r="KS116">
        <v>8.5476710318637128E-3</v>
      </c>
      <c r="KT116">
        <v>-0.97037744863831821</v>
      </c>
      <c r="KU116">
        <v>-0.43442577177063912</v>
      </c>
      <c r="KV116">
        <v>0.52726158694614744</v>
      </c>
      <c r="KW116">
        <v>-1</v>
      </c>
      <c r="KX116">
        <v>-1</v>
      </c>
      <c r="KY116">
        <v>-1</v>
      </c>
      <c r="KZ116">
        <v>-1</v>
      </c>
      <c r="LA116">
        <v>-1</v>
      </c>
      <c r="LB116">
        <v>-1</v>
      </c>
      <c r="LC116">
        <v>-1</v>
      </c>
      <c r="LD116">
        <v>-1</v>
      </c>
      <c r="LE116">
        <v>-0.89800000000000002</v>
      </c>
      <c r="LF116">
        <v>0.79200000000000026</v>
      </c>
      <c r="LG116">
        <v>-0.94799999999999995</v>
      </c>
      <c r="LH116">
        <v>-0.94799999999999995</v>
      </c>
      <c r="LI116">
        <v>-0.998</v>
      </c>
      <c r="LJ116">
        <v>-1</v>
      </c>
      <c r="LK116">
        <v>0.53217568947906035</v>
      </c>
      <c r="LL116">
        <v>-0.77801494130202775</v>
      </c>
      <c r="LM116">
        <v>-0.97308488612836441</v>
      </c>
      <c r="LN116">
        <v>-0.96292481977342947</v>
      </c>
      <c r="LO116">
        <v>-0.97854476618375075</v>
      </c>
      <c r="LP116">
        <v>-0.87885228480340061</v>
      </c>
      <c r="LQ116">
        <v>-1</v>
      </c>
      <c r="LR116">
        <v>-1</v>
      </c>
      <c r="LS116">
        <v>0</v>
      </c>
      <c r="LT116">
        <v>-0.2360910575594265</v>
      </c>
      <c r="LU116">
        <v>-0.93381592554291626</v>
      </c>
      <c r="LV116">
        <v>-0.19876733426813997</v>
      </c>
      <c r="LW116">
        <v>0.49929079980571767</v>
      </c>
      <c r="LX116">
        <v>-0.60954328561690518</v>
      </c>
      <c r="LY116">
        <v>1</v>
      </c>
      <c r="LZ116">
        <v>-0.74845110961145189</v>
      </c>
      <c r="MA116">
        <v>-0.21186440686241526</v>
      </c>
      <c r="MB116">
        <v>-0.89988483810258668</v>
      </c>
      <c r="MC116">
        <v>-0.69324696597423863</v>
      </c>
      <c r="MD116">
        <v>-0.8665607756682302</v>
      </c>
      <c r="ME116">
        <v>-0.94564326440450053</v>
      </c>
      <c r="MF116">
        <v>-1</v>
      </c>
      <c r="MG116">
        <v>-1</v>
      </c>
      <c r="MH116">
        <v>-1</v>
      </c>
      <c r="MI116">
        <v>-1</v>
      </c>
      <c r="MJ116">
        <v>-1</v>
      </c>
      <c r="MK116">
        <v>-1</v>
      </c>
      <c r="ML116">
        <v>-1</v>
      </c>
      <c r="MM116">
        <v>-1</v>
      </c>
      <c r="MN116">
        <v>-1</v>
      </c>
      <c r="MO116">
        <v>-1</v>
      </c>
      <c r="MP116">
        <v>-1</v>
      </c>
      <c r="MQ116">
        <v>-1</v>
      </c>
      <c r="MR116">
        <v>-1</v>
      </c>
      <c r="MS116">
        <v>-1</v>
      </c>
      <c r="MT116">
        <v>-1</v>
      </c>
      <c r="MU116">
        <v>-1</v>
      </c>
      <c r="MV116">
        <v>0</v>
      </c>
      <c r="MW116">
        <v>-0.37069361506660536</v>
      </c>
      <c r="MX116">
        <v>-0.99484536082474229</v>
      </c>
      <c r="MY116">
        <v>-0.95929087327642815</v>
      </c>
      <c r="MZ116">
        <v>0.30927001444875035</v>
      </c>
      <c r="NA116">
        <v>-0.84199176616544968</v>
      </c>
      <c r="NB116">
        <v>-0.93530162408949991</v>
      </c>
      <c r="NC116">
        <v>-0.36565571552769027</v>
      </c>
      <c r="ND116">
        <v>-0.7703263280380539</v>
      </c>
      <c r="NE116">
        <v>-0.16729281767955817</v>
      </c>
      <c r="NF116">
        <v>-0.97014925373134331</v>
      </c>
      <c r="NG116">
        <v>-0.58523409363745493</v>
      </c>
      <c r="NH116">
        <v>-4.2474607571560408E-2</v>
      </c>
      <c r="NI116">
        <v>-0.64737354085603116</v>
      </c>
      <c r="NJ116">
        <v>-0.70018832431355515</v>
      </c>
      <c r="NK116">
        <v>-0.42669674947455627</v>
      </c>
      <c r="NL116">
        <v>-0.57894573812345784</v>
      </c>
      <c r="NM116">
        <v>0</v>
      </c>
      <c r="NN116">
        <v>-0.95161290322580649</v>
      </c>
      <c r="NO116">
        <v>0</v>
      </c>
      <c r="NP116">
        <v>0.53516757001125104</v>
      </c>
      <c r="NQ116">
        <v>5.4966382200041464E-2</v>
      </c>
      <c r="NR116">
        <v>-0.57532956334359531</v>
      </c>
      <c r="NS116">
        <v>-0.35962981676559003</v>
      </c>
      <c r="NT116">
        <v>-0.37032937944896938</v>
      </c>
      <c r="NU116">
        <v>-1</v>
      </c>
      <c r="NV116">
        <v>-1</v>
      </c>
      <c r="NW116">
        <v>-1</v>
      </c>
      <c r="NX116">
        <v>-1</v>
      </c>
      <c r="NY116">
        <v>-1</v>
      </c>
      <c r="NZ116">
        <v>-1</v>
      </c>
      <c r="OA116">
        <v>-1</v>
      </c>
      <c r="OB116">
        <v>-1</v>
      </c>
      <c r="OC116">
        <v>-1</v>
      </c>
      <c r="OD116">
        <v>-1</v>
      </c>
      <c r="OE116">
        <v>-1</v>
      </c>
      <c r="OF116">
        <v>-1</v>
      </c>
      <c r="OG116">
        <v>-1</v>
      </c>
      <c r="OH116">
        <v>-1</v>
      </c>
      <c r="OI116">
        <v>-1</v>
      </c>
      <c r="OJ116">
        <v>-1</v>
      </c>
      <c r="OK116">
        <v>-1</v>
      </c>
      <c r="OL116">
        <v>-1</v>
      </c>
      <c r="OM116">
        <v>-1</v>
      </c>
      <c r="ON116">
        <v>-1</v>
      </c>
      <c r="OO116">
        <v>-1</v>
      </c>
      <c r="OP116">
        <v>-1</v>
      </c>
      <c r="OQ116">
        <v>-1</v>
      </c>
      <c r="OR116">
        <v>-1</v>
      </c>
      <c r="OS116">
        <v>-0.867147120914319</v>
      </c>
      <c r="OT116">
        <v>-0.6</v>
      </c>
      <c r="OU116">
        <v>-0.95394443619075919</v>
      </c>
      <c r="OV116">
        <v>-0.867147120914319</v>
      </c>
      <c r="OW116">
        <v>-0.95394443619075919</v>
      </c>
      <c r="OX116">
        <v>-0.63276836160273064</v>
      </c>
      <c r="OY116">
        <v>-0.92129210178117049</v>
      </c>
      <c r="OZ116">
        <v>-0.95647212313829555</v>
      </c>
      <c r="PA116">
        <v>0.61217332277406933</v>
      </c>
      <c r="PB116">
        <v>-0.4285714285714286</v>
      </c>
      <c r="PC116">
        <v>-0.52272839445239616</v>
      </c>
      <c r="PD116">
        <v>-0.70060417539032116</v>
      </c>
      <c r="PE116">
        <v>0.62596866078124358</v>
      </c>
      <c r="PF116">
        <v>0.42372884061016958</v>
      </c>
      <c r="PG116">
        <v>-2.866785823844753E-2</v>
      </c>
      <c r="PH116">
        <v>-0.57097747516268793</v>
      </c>
      <c r="PI116">
        <v>-1</v>
      </c>
      <c r="PJ116">
        <v>-1</v>
      </c>
      <c r="PK116">
        <v>-1</v>
      </c>
      <c r="PL116">
        <v>-1</v>
      </c>
      <c r="PM116">
        <v>-1</v>
      </c>
      <c r="PN116">
        <v>-1</v>
      </c>
      <c r="PO116">
        <v>-1</v>
      </c>
      <c r="PP116">
        <v>-1</v>
      </c>
      <c r="PQ116">
        <v>-0.31200409521372141</v>
      </c>
      <c r="PR116">
        <v>-0.30755756705761472</v>
      </c>
      <c r="PS116">
        <v>-0.95863309352517989</v>
      </c>
      <c r="PT116">
        <v>-0.16677876882030129</v>
      </c>
      <c r="PU116">
        <v>-0.49900001925312076</v>
      </c>
      <c r="PV116">
        <v>0.41354885715787959</v>
      </c>
      <c r="PW116">
        <v>0.44747490242671839</v>
      </c>
      <c r="PX116">
        <v>-0.92901234567901236</v>
      </c>
      <c r="PY116">
        <v>-4.8407773438243429E-2</v>
      </c>
      <c r="PZ116">
        <v>0.41516045047681205</v>
      </c>
      <c r="QA116">
        <v>-4.8407772489155843E-2</v>
      </c>
      <c r="QB116">
        <v>-0.50962156713313778</v>
      </c>
      <c r="QC116">
        <v>-0.58017971537899315</v>
      </c>
      <c r="QD116">
        <v>9.7099484955272208E-2</v>
      </c>
      <c r="QE116">
        <v>0.24259199895077233</v>
      </c>
      <c r="QF116">
        <v>-0.95602885606320853</v>
      </c>
      <c r="QG116">
        <v>4.8407773526061737E-2</v>
      </c>
      <c r="QH116">
        <v>8.8755087249818621E-2</v>
      </c>
      <c r="QI116">
        <v>4.8407772489155843E-2</v>
      </c>
      <c r="QJ116">
        <v>-0.37437930244871354</v>
      </c>
      <c r="QK116">
        <v>-0.43594408847624955</v>
      </c>
      <c r="QL116">
        <v>1</v>
      </c>
      <c r="QM116">
        <v>0.29577464788732399</v>
      </c>
      <c r="QN116">
        <v>-0.95602885606320853</v>
      </c>
      <c r="QO116">
        <v>4.8407772489155843E-2</v>
      </c>
      <c r="QP116">
        <v>-0.21457194899817844</v>
      </c>
      <c r="QQ116">
        <v>0.4174808668823462</v>
      </c>
      <c r="QR116">
        <v>-0.14756767138317473</v>
      </c>
      <c r="QS116">
        <v>-0.39412343149371887</v>
      </c>
      <c r="QT116">
        <v>-0.51419471987263243</v>
      </c>
      <c r="QU116">
        <v>0.95402298850574718</v>
      </c>
      <c r="QV116">
        <v>-0.92901234567901236</v>
      </c>
      <c r="QW116">
        <v>-4.8407772489155843E-2</v>
      </c>
      <c r="QX116">
        <v>-0.13881877839474988</v>
      </c>
      <c r="QY116">
        <v>0.27408278623521332</v>
      </c>
      <c r="QZ116">
        <v>0.2080686620293295</v>
      </c>
      <c r="RA116">
        <v>-0.49372939951846273</v>
      </c>
      <c r="RB116">
        <v>-0.45446268298126125</v>
      </c>
      <c r="RC116">
        <v>0</v>
      </c>
      <c r="RD116">
        <v>-1</v>
      </c>
      <c r="RE116">
        <v>-1</v>
      </c>
      <c r="RF116">
        <v>-1</v>
      </c>
      <c r="RG116">
        <v>-0.70914195247155787</v>
      </c>
      <c r="RH116">
        <v>-3.7974683544303778E-2</v>
      </c>
      <c r="RI116">
        <v>-0.62105767064600936</v>
      </c>
      <c r="RJ116">
        <v>-0.95110986232087669</v>
      </c>
      <c r="RK116">
        <v>-0.64623731888081259</v>
      </c>
      <c r="RL116">
        <v>0.48742029322468206</v>
      </c>
      <c r="RM116">
        <v>-1.7452006980802626E-3</v>
      </c>
      <c r="RN116">
        <v>-0.57884592639351173</v>
      </c>
      <c r="RO116">
        <v>-0.95110986232087669</v>
      </c>
      <c r="RP116">
        <v>-0.66084259277976554</v>
      </c>
      <c r="RQ116">
        <v>0.48742028998377873</v>
      </c>
      <c r="RR116">
        <v>-0.82152230971128593</v>
      </c>
      <c r="RS116">
        <v>-0.68007966668541187</v>
      </c>
      <c r="RT116">
        <v>-0.95110986232087669</v>
      </c>
      <c r="RU116">
        <v>-0.63392783138731457</v>
      </c>
      <c r="RV116">
        <v>0.48742029081434346</v>
      </c>
      <c r="RW116">
        <v>-1.0152284263959088E-2</v>
      </c>
      <c r="RX116">
        <v>0</v>
      </c>
      <c r="RY116">
        <v>-0.60408534610847875</v>
      </c>
      <c r="RZ116">
        <v>0.6420798215561081</v>
      </c>
      <c r="SA116">
        <v>-0.95110986232087669</v>
      </c>
      <c r="SB116">
        <v>-0.69455257674702664</v>
      </c>
      <c r="SC116">
        <v>0.48742029322468206</v>
      </c>
      <c r="SD116">
        <v>-0.47132554800598525</v>
      </c>
      <c r="SE116">
        <v>-0.97216699801192841</v>
      </c>
      <c r="SF116">
        <v>-0.97814207650273222</v>
      </c>
      <c r="SG116">
        <v>-0.71463948062454707</v>
      </c>
      <c r="SH116">
        <v>-0.8135593171864407</v>
      </c>
      <c r="SI116">
        <v>0.354943273905997</v>
      </c>
      <c r="SJ116">
        <v>0</v>
      </c>
      <c r="SK116">
        <v>-0.62872261297728305</v>
      </c>
      <c r="SL116">
        <v>0.67617598965435621</v>
      </c>
      <c r="SM116">
        <v>-0.95110986232087669</v>
      </c>
      <c r="SN116">
        <v>-0.73603546050848812</v>
      </c>
      <c r="SO116">
        <v>0.48742028998377873</v>
      </c>
      <c r="SP116">
        <v>-0.48201032616933215</v>
      </c>
      <c r="SQ116">
        <v>-0.96539792387543255</v>
      </c>
      <c r="SR116">
        <v>-0.96969696969696972</v>
      </c>
      <c r="SS116">
        <v>-0.58837772754617779</v>
      </c>
      <c r="ST116">
        <v>-0.66280106294793184</v>
      </c>
      <c r="SU116">
        <v>-0.70057581573896344</v>
      </c>
      <c r="SV116">
        <v>0</v>
      </c>
      <c r="SW116">
        <v>-0.61020421402191172</v>
      </c>
      <c r="SX116">
        <v>0.60982289881961216</v>
      </c>
      <c r="SY116">
        <v>-0.95110986232087669</v>
      </c>
      <c r="SZ116">
        <v>-0.66320169463734979</v>
      </c>
      <c r="TA116">
        <v>0.48742029081434346</v>
      </c>
      <c r="TB116">
        <v>-0.46337267157327677</v>
      </c>
      <c r="TC116">
        <v>-0.97709923664122134</v>
      </c>
      <c r="TD116">
        <v>-1</v>
      </c>
      <c r="TE116">
        <v>-0.79888367499441126</v>
      </c>
      <c r="TF116">
        <v>-1</v>
      </c>
      <c r="TG116">
        <v>1</v>
      </c>
    </row>
    <row r="117" spans="1:527">
      <c r="A117" t="s">
        <v>585</v>
      </c>
      <c r="B117">
        <v>-0.77802753582466988</v>
      </c>
      <c r="C117">
        <v>-0.15549036043587605</v>
      </c>
      <c r="D117">
        <v>-0.33464737172774883</v>
      </c>
      <c r="E117">
        <v>-0.77676537585421412</v>
      </c>
      <c r="F117">
        <v>-1</v>
      </c>
      <c r="G117">
        <v>-0.25716508964341778</v>
      </c>
      <c r="H117">
        <v>-0.24287118977384459</v>
      </c>
      <c r="I117">
        <v>-0.30840717527555639</v>
      </c>
      <c r="J117">
        <v>-0.87956983761121077</v>
      </c>
      <c r="K117">
        <v>-1</v>
      </c>
      <c r="L117">
        <v>-0.9370621369380685</v>
      </c>
      <c r="M117">
        <v>0.85131479207195482</v>
      </c>
      <c r="N117">
        <v>0.25032147449635689</v>
      </c>
      <c r="O117">
        <v>0.24406579681490337</v>
      </c>
      <c r="P117">
        <v>-0.84108864962194185</v>
      </c>
      <c r="Q117">
        <v>-0.16461412151067334</v>
      </c>
      <c r="R117">
        <v>-0.38749554938738673</v>
      </c>
      <c r="S117">
        <v>-0.85624999999999996</v>
      </c>
      <c r="T117">
        <v>-1</v>
      </c>
      <c r="U117">
        <v>-0.5783714788441876</v>
      </c>
      <c r="V117">
        <v>-0.31863763664287648</v>
      </c>
      <c r="W117">
        <v>-0.67335429996746543</v>
      </c>
      <c r="X117">
        <v>-0.62621885398991584</v>
      </c>
      <c r="Y117">
        <v>-1</v>
      </c>
      <c r="Z117">
        <v>-0.81399543864285262</v>
      </c>
      <c r="AA117">
        <v>0.81757340381071741</v>
      </c>
      <c r="AB117">
        <v>0.68684715412491992</v>
      </c>
      <c r="AC117">
        <v>0.27737484276879409</v>
      </c>
      <c r="AD117">
        <v>-0.83632854258744205</v>
      </c>
      <c r="AE117">
        <v>-0.11948376353039136</v>
      </c>
      <c r="AF117">
        <v>-0.4796297059663146</v>
      </c>
      <c r="AG117">
        <v>-0.74193548387096775</v>
      </c>
      <c r="AH117">
        <v>-1</v>
      </c>
      <c r="AI117">
        <v>-0.53727636790908817</v>
      </c>
      <c r="AJ117">
        <v>-0.3088951019985503</v>
      </c>
      <c r="AK117">
        <v>-0.58862050456253356</v>
      </c>
      <c r="AL117">
        <v>-0.87413844675495256</v>
      </c>
      <c r="AM117">
        <v>-1</v>
      </c>
      <c r="AN117">
        <v>-0.94258834907088784</v>
      </c>
      <c r="AO117">
        <v>0.82528581772713583</v>
      </c>
      <c r="AP117">
        <v>0.63796315462637154</v>
      </c>
      <c r="AQ117">
        <v>0.42549642621943273</v>
      </c>
      <c r="AR117">
        <v>-0.84342185310002238</v>
      </c>
      <c r="AS117">
        <v>0.88053949903660866</v>
      </c>
      <c r="AT117">
        <v>0.88053949903660866</v>
      </c>
      <c r="AU117">
        <v>-0.33333333333333337</v>
      </c>
      <c r="AV117">
        <v>-1</v>
      </c>
      <c r="AW117">
        <v>-0.77732484041765826</v>
      </c>
      <c r="AX117">
        <v>-0.8309859053521127</v>
      </c>
      <c r="AY117">
        <v>-1</v>
      </c>
      <c r="AZ117">
        <v>-1</v>
      </c>
      <c r="BA117">
        <v>-1</v>
      </c>
      <c r="BB117">
        <v>-1</v>
      </c>
      <c r="BC117">
        <v>0</v>
      </c>
      <c r="BD117">
        <v>-1</v>
      </c>
      <c r="BE117">
        <v>-1</v>
      </c>
      <c r="BF117">
        <v>0</v>
      </c>
      <c r="BG117">
        <v>-1</v>
      </c>
      <c r="BH117">
        <v>-1</v>
      </c>
      <c r="BI117">
        <v>-1</v>
      </c>
      <c r="BJ117">
        <v>-1</v>
      </c>
      <c r="BK117">
        <v>-1</v>
      </c>
      <c r="BL117">
        <v>-1</v>
      </c>
      <c r="BM117">
        <v>-1</v>
      </c>
      <c r="BN117">
        <v>-1</v>
      </c>
      <c r="BO117">
        <v>-1</v>
      </c>
      <c r="BP117">
        <v>-1</v>
      </c>
      <c r="BQ117">
        <v>0</v>
      </c>
      <c r="BR117">
        <v>-1</v>
      </c>
      <c r="BS117">
        <v>-1</v>
      </c>
      <c r="BT117">
        <v>0</v>
      </c>
      <c r="BU117">
        <v>0.88053949903660866</v>
      </c>
      <c r="BV117">
        <v>0.88053949903660866</v>
      </c>
      <c r="BW117">
        <v>0</v>
      </c>
      <c r="BX117">
        <v>-1</v>
      </c>
      <c r="BY117">
        <v>-0.7209293374148581</v>
      </c>
      <c r="BZ117">
        <v>-0.70892016334272268</v>
      </c>
      <c r="CA117">
        <v>-1</v>
      </c>
      <c r="CB117">
        <v>0.90466531440162257</v>
      </c>
      <c r="CC117">
        <v>-0.54367851370231068</v>
      </c>
      <c r="CD117">
        <v>-0.77600000000000002</v>
      </c>
      <c r="CE117">
        <v>-0.89247311827956988</v>
      </c>
      <c r="CF117">
        <v>-0.77518960368307777</v>
      </c>
      <c r="CG117">
        <v>-0.463403367916848</v>
      </c>
      <c r="CH117">
        <v>0.32914520170523298</v>
      </c>
      <c r="CI117">
        <v>0.53479125248508952</v>
      </c>
      <c r="CJ117">
        <v>-0.13022957341640051</v>
      </c>
      <c r="CK117">
        <v>-0.79876796714579057</v>
      </c>
      <c r="CL117">
        <v>-0.8125</v>
      </c>
      <c r="CM117">
        <v>-0.42614651164828721</v>
      </c>
      <c r="CN117">
        <v>-0.56338027470422536</v>
      </c>
      <c r="CO117">
        <v>-0.91232356550226335</v>
      </c>
      <c r="CP117">
        <v>0.7950713359273669</v>
      </c>
      <c r="CQ117">
        <v>0.27742046153846145</v>
      </c>
      <c r="CR117">
        <v>-0.85624999999999996</v>
      </c>
      <c r="CS117">
        <v>-0.6</v>
      </c>
      <c r="CT117">
        <v>-0.29396894398144291</v>
      </c>
      <c r="CU117">
        <v>-0.15962437925039208</v>
      </c>
      <c r="CV117">
        <v>-0.82353545430645292</v>
      </c>
      <c r="CW117">
        <v>0.73825503355704702</v>
      </c>
      <c r="CX117">
        <v>0.42999289220563841</v>
      </c>
      <c r="CY117">
        <v>-0.78294573643410859</v>
      </c>
      <c r="CZ117">
        <v>-0.85185185185185186</v>
      </c>
      <c r="DA117">
        <v>-0.43480235760071351</v>
      </c>
      <c r="DB117">
        <v>-0.70892019002503903</v>
      </c>
      <c r="DC117">
        <v>-0.88952735425211116</v>
      </c>
      <c r="DD117">
        <v>0.85749385749385754</v>
      </c>
      <c r="DE117">
        <v>-0.25051115928508061</v>
      </c>
      <c r="DF117">
        <v>-0.79876796714579057</v>
      </c>
      <c r="DG117">
        <v>-0.87064676616915426</v>
      </c>
      <c r="DH117">
        <v>-0.44494538339571332</v>
      </c>
      <c r="DI117">
        <v>-0.71744044444444444</v>
      </c>
      <c r="DJ117">
        <v>-0.9132495251301731</v>
      </c>
      <c r="DK117">
        <v>0.71750255885363345</v>
      </c>
      <c r="DL117">
        <v>-0.13928825852146964</v>
      </c>
      <c r="DM117">
        <v>-0.85624999999999996</v>
      </c>
      <c r="DN117">
        <v>-0.83333333333333337</v>
      </c>
      <c r="DO117">
        <v>-0.29396894398144291</v>
      </c>
      <c r="DP117">
        <v>-0.84037557488262904</v>
      </c>
      <c r="DQ117">
        <v>-0.9132495251301731</v>
      </c>
      <c r="DR117">
        <v>0.8815117466802862</v>
      </c>
      <c r="DS117">
        <v>-5.3880642857143002E-2</v>
      </c>
      <c r="DT117">
        <v>-0.78294573643410859</v>
      </c>
      <c r="DU117">
        <v>-0.88297872340425532</v>
      </c>
      <c r="DV117">
        <v>-0.43480235760071351</v>
      </c>
      <c r="DW117">
        <v>-0.74370692492847756</v>
      </c>
      <c r="DX117">
        <v>-0.89561594773111564</v>
      </c>
      <c r="DY117">
        <v>0.15685138106094909</v>
      </c>
      <c r="DZ117">
        <v>-0.19093371758500344</v>
      </c>
      <c r="EA117">
        <v>-0.75370501421046598</v>
      </c>
      <c r="EB117">
        <v>-0.37537537911102448</v>
      </c>
      <c r="EC117">
        <v>-6.7670138545150138E-2</v>
      </c>
      <c r="ED117">
        <v>-3.9718703099842712E-2</v>
      </c>
      <c r="EE117">
        <v>-0.53080723348341174</v>
      </c>
      <c r="EF117">
        <v>-0.21356438648969212</v>
      </c>
      <c r="EG117">
        <v>-0.43955399335417888</v>
      </c>
      <c r="EH117">
        <v>-0.69483568630516435</v>
      </c>
      <c r="EI117">
        <v>-0.52169337869793808</v>
      </c>
      <c r="EJ117">
        <v>-0.30868544719131452</v>
      </c>
      <c r="EK117">
        <v>-0.45070422754929584</v>
      </c>
      <c r="EL117">
        <v>-0.71434151000810941</v>
      </c>
      <c r="EM117">
        <v>-0.11267604231830997</v>
      </c>
      <c r="EN117">
        <v>-0.33601609364951623</v>
      </c>
      <c r="EO117">
        <v>-0.39503688305616014</v>
      </c>
      <c r="EP117">
        <v>-0.18518312541102377</v>
      </c>
      <c r="EQ117">
        <v>-0.59937401600000006</v>
      </c>
      <c r="ER117">
        <v>-0.41107577302699061</v>
      </c>
      <c r="ES117">
        <v>-0.37601366342979092</v>
      </c>
      <c r="ET117">
        <v>-0.68115942333207313</v>
      </c>
      <c r="EU117">
        <v>-0.25434962536419903</v>
      </c>
      <c r="EV117">
        <v>-0.43480235760071351</v>
      </c>
      <c r="EW117">
        <v>-0.29396894398144291</v>
      </c>
      <c r="EX117">
        <v>-0.15492958169014082</v>
      </c>
      <c r="EY117">
        <v>-0.87793426412206577</v>
      </c>
      <c r="EZ117">
        <v>7.9812199999999889E-2</v>
      </c>
      <c r="FA117">
        <v>0.99560922063666291</v>
      </c>
      <c r="FB117">
        <v>0.60242132902461054</v>
      </c>
      <c r="FC117">
        <v>-0.82938388625592419</v>
      </c>
      <c r="FD117">
        <v>-0.63572753262921289</v>
      </c>
      <c r="FE117">
        <v>-0.86688806449666234</v>
      </c>
      <c r="FF117">
        <v>0.76529588766298895</v>
      </c>
      <c r="FG117">
        <v>0.56530612244897971</v>
      </c>
      <c r="FH117">
        <v>-0.8529411764705882</v>
      </c>
      <c r="FI117">
        <v>-0.72417839884624402</v>
      </c>
      <c r="FJ117">
        <v>-0.77665564067100723</v>
      </c>
      <c r="FK117">
        <v>0.99599198396793587</v>
      </c>
      <c r="FL117">
        <v>0.78375125376128385</v>
      </c>
      <c r="FM117">
        <v>-0.94565217391304346</v>
      </c>
      <c r="FN117">
        <v>-0.8809706080153118</v>
      </c>
      <c r="FO117">
        <v>-0.83279833634935829</v>
      </c>
      <c r="FP117">
        <v>0.99597180261832818</v>
      </c>
      <c r="FQ117">
        <v>0.55060227355623104</v>
      </c>
      <c r="FR117">
        <v>-0.7142857142857143</v>
      </c>
      <c r="FS117">
        <v>-0.46478873203755866</v>
      </c>
      <c r="FT117">
        <v>-0.75750937285801212</v>
      </c>
      <c r="FU117">
        <v>0.64438598589023077</v>
      </c>
      <c r="FV117">
        <v>0.6383746470034517</v>
      </c>
      <c r="FW117">
        <v>-1.0313531353135286E-2</v>
      </c>
      <c r="FX117">
        <v>-0.33933121019108281</v>
      </c>
      <c r="FY117">
        <v>-0.35064304780393107</v>
      </c>
      <c r="FZ117">
        <v>-0.36267605633802813</v>
      </c>
      <c r="GA117">
        <v>-0.88095238095238093</v>
      </c>
      <c r="GB117">
        <v>-0.73926895196093523</v>
      </c>
      <c r="GC117">
        <v>-0.75270329202958475</v>
      </c>
      <c r="GD117">
        <v>-1.0313531353135286E-2</v>
      </c>
      <c r="GE117">
        <v>-0.35064304780393107</v>
      </c>
      <c r="GF117">
        <v>-0.86972709361319067</v>
      </c>
      <c r="GG117">
        <v>-5.0797111533378181E-2</v>
      </c>
      <c r="GH117">
        <v>0.27126607319485663</v>
      </c>
      <c r="GI117">
        <v>0.3330563633845729</v>
      </c>
      <c r="GJ117">
        <v>-0.72262773722627727</v>
      </c>
      <c r="GK117">
        <v>-0.67463617463617465</v>
      </c>
      <c r="GL117">
        <v>-1</v>
      </c>
      <c r="GM117">
        <v>-0.60262751159196293</v>
      </c>
      <c r="GN117">
        <v>-0.66666666666666674</v>
      </c>
      <c r="GO117">
        <v>-0.68253969702947836</v>
      </c>
      <c r="GP117">
        <v>-0.74438642533936661</v>
      </c>
      <c r="GQ117">
        <v>-0.72262773722627727</v>
      </c>
      <c r="GR117">
        <v>-0.64209887776766761</v>
      </c>
      <c r="GS117">
        <v>-0.91674982041057429</v>
      </c>
      <c r="GT117">
        <v>-5.5719640314046304E-2</v>
      </c>
      <c r="GU117">
        <v>0.64438598589023077</v>
      </c>
      <c r="GV117">
        <v>0.72382595858173837</v>
      </c>
      <c r="GW117">
        <v>-1.0313531353135286E-2</v>
      </c>
      <c r="GX117">
        <v>-0.18816388467374812</v>
      </c>
      <c r="GY117">
        <v>-0.35064304780393107</v>
      </c>
      <c r="GZ117">
        <v>-0.28603261622607112</v>
      </c>
      <c r="HA117">
        <v>-0.91891891891891886</v>
      </c>
      <c r="HB117">
        <v>-0.8224210125822552</v>
      </c>
      <c r="HC117">
        <v>-0.73980524817304782</v>
      </c>
      <c r="HD117">
        <v>-1.0313531353135286E-2</v>
      </c>
      <c r="HE117">
        <v>-0.35064304780393107</v>
      </c>
      <c r="HF117">
        <v>-0.88375101907731246</v>
      </c>
      <c r="HG117">
        <v>-0.28291202370018731</v>
      </c>
      <c r="HH117">
        <v>-1</v>
      </c>
      <c r="HI117">
        <v>-0.84232799852235352</v>
      </c>
      <c r="HJ117">
        <v>-1</v>
      </c>
      <c r="HK117">
        <v>-0.80086909547791429</v>
      </c>
      <c r="HL117">
        <v>-0.97600601514464114</v>
      </c>
      <c r="HM117">
        <v>-0.81920740261000213</v>
      </c>
      <c r="HN117">
        <v>-0.58872681472805533</v>
      </c>
      <c r="HO117">
        <v>-1</v>
      </c>
      <c r="HP117">
        <v>-0.53470737513265232</v>
      </c>
      <c r="HQ117">
        <v>-1</v>
      </c>
      <c r="HR117">
        <v>-0.86844087867462705</v>
      </c>
      <c r="HS117">
        <v>-0.86844087867462705</v>
      </c>
      <c r="HT117">
        <v>-1</v>
      </c>
      <c r="HU117">
        <v>-0.8545286908224452</v>
      </c>
      <c r="HV117">
        <v>-1</v>
      </c>
      <c r="HW117">
        <v>-1</v>
      </c>
      <c r="HX117">
        <v>-1</v>
      </c>
      <c r="HY117">
        <v>-1</v>
      </c>
      <c r="HZ117">
        <v>-1</v>
      </c>
      <c r="IA117">
        <v>-1</v>
      </c>
      <c r="IB117">
        <v>-1</v>
      </c>
      <c r="IC117">
        <v>-0.99465357919288377</v>
      </c>
      <c r="ID117">
        <v>-1</v>
      </c>
      <c r="IE117">
        <v>-0.99824809052773755</v>
      </c>
      <c r="IF117">
        <v>-1</v>
      </c>
      <c r="IG117">
        <v>-1</v>
      </c>
      <c r="IH117">
        <v>-1</v>
      </c>
      <c r="II117">
        <v>0</v>
      </c>
      <c r="IJ117">
        <v>-0.33118070610884442</v>
      </c>
      <c r="IK117">
        <v>-0.85446008618309865</v>
      </c>
      <c r="IL117">
        <v>-0.80674157303370786</v>
      </c>
      <c r="IM117">
        <v>-0.92252803261977578</v>
      </c>
      <c r="IN117">
        <v>0.93291404612159345</v>
      </c>
      <c r="IO117">
        <v>-1</v>
      </c>
      <c r="IP117">
        <v>-1</v>
      </c>
      <c r="IQ117">
        <v>1</v>
      </c>
      <c r="IR117">
        <v>-1</v>
      </c>
      <c r="IS117">
        <v>0.37160852713178305</v>
      </c>
      <c r="IT117">
        <v>0.40705765407554684</v>
      </c>
      <c r="IU117">
        <v>-0.9375</v>
      </c>
      <c r="IV117">
        <v>-0.95348837209302328</v>
      </c>
      <c r="IW117">
        <v>-0.88967135273122055</v>
      </c>
      <c r="IX117">
        <v>-0.88967135273122055</v>
      </c>
      <c r="IY117">
        <v>-0.81249264633061413</v>
      </c>
      <c r="IZ117">
        <v>-0.29064039408866993</v>
      </c>
      <c r="JA117">
        <v>-7.4294205052004569E-3</v>
      </c>
      <c r="JB117">
        <v>-0.3661272457179281</v>
      </c>
      <c r="JC117">
        <v>-0.47374563322565122</v>
      </c>
      <c r="JD117">
        <v>-0.79876796714579057</v>
      </c>
      <c r="JE117">
        <v>-1</v>
      </c>
      <c r="JF117">
        <v>-0.90400360446798689</v>
      </c>
      <c r="JG117">
        <v>-0.82775507838534867</v>
      </c>
      <c r="JH117">
        <v>-0.42614651164828721</v>
      </c>
      <c r="JI117">
        <v>-1</v>
      </c>
      <c r="JJ117">
        <v>3.4398034398034349E-2</v>
      </c>
      <c r="JK117">
        <v>4.5070422535211208E-2</v>
      </c>
      <c r="JL117">
        <v>-1.7037409893626343E-2</v>
      </c>
      <c r="JM117">
        <v>-0.14072869781931463</v>
      </c>
      <c r="JN117">
        <v>-0.85624999999999996</v>
      </c>
      <c r="JO117">
        <v>-1</v>
      </c>
      <c r="JP117">
        <v>-0.85463218676628583</v>
      </c>
      <c r="JQ117">
        <v>-0.8418298631185519</v>
      </c>
      <c r="JR117">
        <v>-0.29396894398144291</v>
      </c>
      <c r="JS117">
        <v>-1</v>
      </c>
      <c r="JT117">
        <v>-0.1152317880794701</v>
      </c>
      <c r="JU117">
        <v>-0.52924393723252483</v>
      </c>
      <c r="JV117">
        <v>-0.25099224930580466</v>
      </c>
      <c r="JW117">
        <v>-0.41666666666666663</v>
      </c>
      <c r="JX117">
        <v>-0.78294573643410859</v>
      </c>
      <c r="JY117">
        <v>-1</v>
      </c>
      <c r="JZ117">
        <v>-0.91791585271611498</v>
      </c>
      <c r="KA117">
        <v>-0.83119119389808405</v>
      </c>
      <c r="KB117">
        <v>-0.43480235760071351</v>
      </c>
      <c r="KC117">
        <v>-1</v>
      </c>
      <c r="KD117">
        <v>-0.31167268351383881</v>
      </c>
      <c r="KE117">
        <v>5.4448813797570494E-2</v>
      </c>
      <c r="KF117">
        <v>-0.71957671957671954</v>
      </c>
      <c r="KG117">
        <v>5.8685451832159785E-2</v>
      </c>
      <c r="KH117">
        <v>-0.86971983304788969</v>
      </c>
      <c r="KI117">
        <v>-1</v>
      </c>
      <c r="KJ117">
        <v>-1</v>
      </c>
      <c r="KK117">
        <v>0.50406504065040658</v>
      </c>
      <c r="KL117">
        <v>-0.24563832875460756</v>
      </c>
      <c r="KM117">
        <v>-0.71957671957671954</v>
      </c>
      <c r="KN117">
        <v>5.8685451832159785E-2</v>
      </c>
      <c r="KO117">
        <v>-0.87070483273105614</v>
      </c>
      <c r="KP117">
        <v>-0.90909090909090906</v>
      </c>
      <c r="KQ117">
        <v>-0.90375586238497652</v>
      </c>
      <c r="KR117">
        <v>-0.26062407132243692</v>
      </c>
      <c r="KS117">
        <v>-7.8974963505846763E-2</v>
      </c>
      <c r="KT117">
        <v>-0.88246536072623027</v>
      </c>
      <c r="KU117">
        <v>-0.39031343645633598</v>
      </c>
      <c r="KV117">
        <v>0.48791483397032942</v>
      </c>
      <c r="KW117">
        <v>-0.9982086878638603</v>
      </c>
      <c r="KX117">
        <v>-1</v>
      </c>
      <c r="KY117">
        <v>-1</v>
      </c>
      <c r="KZ117">
        <v>-0.99799085987717062</v>
      </c>
      <c r="LA117">
        <v>-1</v>
      </c>
      <c r="LB117">
        <v>-1</v>
      </c>
      <c r="LC117">
        <v>-1</v>
      </c>
      <c r="LD117">
        <v>-1</v>
      </c>
      <c r="LE117">
        <v>-0.89800000000000002</v>
      </c>
      <c r="LF117">
        <v>0.79200000000000026</v>
      </c>
      <c r="LG117">
        <v>-0.94799999999999995</v>
      </c>
      <c r="LH117">
        <v>-0.94799999999999995</v>
      </c>
      <c r="LI117">
        <v>-0.998</v>
      </c>
      <c r="LJ117">
        <v>-1</v>
      </c>
      <c r="LK117">
        <v>-0.13585291113381004</v>
      </c>
      <c r="LL117">
        <v>-0.91889007470651007</v>
      </c>
      <c r="LM117">
        <v>-0.670807453416149</v>
      </c>
      <c r="LN117">
        <v>-0.98146240988671474</v>
      </c>
      <c r="LO117">
        <v>-0.99650606754717086</v>
      </c>
      <c r="LP117">
        <v>-0.95961742826780017</v>
      </c>
      <c r="LQ117">
        <v>-1</v>
      </c>
      <c r="LR117">
        <v>-1</v>
      </c>
      <c r="LS117">
        <v>0</v>
      </c>
      <c r="LT117">
        <v>-0.26801424501037885</v>
      </c>
      <c r="LU117">
        <v>-0.76421923474663911</v>
      </c>
      <c r="LV117">
        <v>-0.20934699101850052</v>
      </c>
      <c r="LW117">
        <v>0.70463625966930787</v>
      </c>
      <c r="LX117">
        <v>-1</v>
      </c>
      <c r="LY117">
        <v>-1</v>
      </c>
      <c r="LZ117">
        <v>-1</v>
      </c>
      <c r="MA117">
        <v>-1</v>
      </c>
      <c r="MB117">
        <v>-1</v>
      </c>
      <c r="MC117">
        <v>-1</v>
      </c>
      <c r="MD117">
        <v>-1</v>
      </c>
      <c r="ME117">
        <v>-1</v>
      </c>
      <c r="MF117">
        <v>-1</v>
      </c>
      <c r="MG117">
        <v>-1</v>
      </c>
      <c r="MH117">
        <v>-1</v>
      </c>
      <c r="MI117">
        <v>-1</v>
      </c>
      <c r="MJ117">
        <v>-1</v>
      </c>
      <c r="MK117">
        <v>-1</v>
      </c>
      <c r="ML117">
        <v>-1</v>
      </c>
      <c r="MM117">
        <v>-1</v>
      </c>
      <c r="MN117">
        <v>-1</v>
      </c>
      <c r="MO117">
        <v>-1</v>
      </c>
      <c r="MP117">
        <v>-1</v>
      </c>
      <c r="MQ117">
        <v>-1</v>
      </c>
      <c r="MR117">
        <v>-1</v>
      </c>
      <c r="MS117">
        <v>-1</v>
      </c>
      <c r="MT117">
        <v>-1</v>
      </c>
      <c r="MU117">
        <v>-1</v>
      </c>
      <c r="MV117">
        <v>0</v>
      </c>
      <c r="MW117">
        <v>-2.8938906752411619E-2</v>
      </c>
      <c r="MX117">
        <v>-0.91752577319587625</v>
      </c>
      <c r="MY117">
        <v>-0.47078135259356524</v>
      </c>
      <c r="MZ117">
        <v>0.57936668440026717</v>
      </c>
      <c r="NA117">
        <v>-0.12171632927045317</v>
      </c>
      <c r="NB117">
        <v>-0.71326165216595361</v>
      </c>
      <c r="NC117">
        <v>-0.78804130466044442</v>
      </c>
      <c r="ND117">
        <v>-0.64637902380471546</v>
      </c>
      <c r="NE117">
        <v>0.65657458563535909</v>
      </c>
      <c r="NF117">
        <v>-0.88059701492537312</v>
      </c>
      <c r="NG117">
        <v>0.53361344537815136</v>
      </c>
      <c r="NH117">
        <v>3.0009233610341912E-3</v>
      </c>
      <c r="NI117">
        <v>-0.57551070038910512</v>
      </c>
      <c r="NJ117">
        <v>-0.66781429671987014</v>
      </c>
      <c r="NK117">
        <v>-0.83365572265214472</v>
      </c>
      <c r="NL117">
        <v>-0.85960161333817153</v>
      </c>
      <c r="NM117">
        <v>0</v>
      </c>
      <c r="NN117">
        <v>-0.86290322580645162</v>
      </c>
      <c r="NO117">
        <v>0</v>
      </c>
      <c r="NP117">
        <v>0.39910594497289575</v>
      </c>
      <c r="NQ117">
        <v>-0.22165547431898536</v>
      </c>
      <c r="NR117">
        <v>-0.66671013944757163</v>
      </c>
      <c r="NS117">
        <v>-0.83834157527560893</v>
      </c>
      <c r="NT117">
        <v>-0.87131760889042997</v>
      </c>
      <c r="NU117">
        <v>0</v>
      </c>
      <c r="NV117">
        <v>-0.89189189189189189</v>
      </c>
      <c r="NW117">
        <v>-0.73687031082529475</v>
      </c>
      <c r="NX117">
        <v>-5.8559999999999945E-2</v>
      </c>
      <c r="NY117">
        <v>-0.82964601769911506</v>
      </c>
      <c r="NZ117">
        <v>-0.72222222225509258</v>
      </c>
      <c r="OA117">
        <v>-0.70388576576283013</v>
      </c>
      <c r="OB117">
        <v>-0.9343559770133858</v>
      </c>
      <c r="OC117">
        <v>9.2897650553605216E-2</v>
      </c>
      <c r="OD117">
        <v>-0.97619047619047616</v>
      </c>
      <c r="OE117">
        <v>-0.39493355481727566</v>
      </c>
      <c r="OF117">
        <v>0.27875457875457887</v>
      </c>
      <c r="OG117">
        <v>-0.37212543554006972</v>
      </c>
      <c r="OH117">
        <v>-0.94785378941673626</v>
      </c>
      <c r="OI117">
        <v>-0.84452881541534763</v>
      </c>
      <c r="OJ117">
        <v>-0.80659081939125876</v>
      </c>
      <c r="OK117">
        <v>0.55068937550689379</v>
      </c>
      <c r="OL117">
        <v>-0.95348837209302328</v>
      </c>
      <c r="OM117">
        <v>0.25397252895232958</v>
      </c>
      <c r="ON117">
        <v>0.79597971068946083</v>
      </c>
      <c r="OO117">
        <v>0.62173458725182851</v>
      </c>
      <c r="OP117">
        <v>-0.95075881326629297</v>
      </c>
      <c r="OQ117">
        <v>-0.73356837305538114</v>
      </c>
      <c r="OR117">
        <v>-0.67025785714904185</v>
      </c>
      <c r="OS117">
        <v>0.53563369003421402</v>
      </c>
      <c r="OT117">
        <v>-0.19999999999999996</v>
      </c>
      <c r="OU117">
        <v>-0.86837022730649238</v>
      </c>
      <c r="OV117">
        <v>-0.12673800684283321</v>
      </c>
      <c r="OW117">
        <v>-0.88188976377952755</v>
      </c>
      <c r="OX117">
        <v>-0.79655712051637972</v>
      </c>
      <c r="OY117">
        <v>-0.85669402544529261</v>
      </c>
      <c r="OZ117">
        <v>-0.9690795629493768</v>
      </c>
      <c r="PA117">
        <v>0.83914721373709966</v>
      </c>
      <c r="PB117">
        <v>-0.7142857142857143</v>
      </c>
      <c r="PC117">
        <v>0.36844183406544584</v>
      </c>
      <c r="PD117">
        <v>0.65855117545014075</v>
      </c>
      <c r="PE117">
        <v>0.92490165379504519</v>
      </c>
      <c r="PF117">
        <v>-0.80281688957746489</v>
      </c>
      <c r="PG117">
        <v>-0.68148012060293972</v>
      </c>
      <c r="PH117">
        <v>-0.3416821233711288</v>
      </c>
      <c r="PI117">
        <v>0.64591025006660852</v>
      </c>
      <c r="PJ117">
        <v>-0.76744186046511631</v>
      </c>
      <c r="PK117">
        <v>-0.51529579160510042</v>
      </c>
      <c r="PL117">
        <v>-0.66589113530326594</v>
      </c>
      <c r="PM117">
        <v>0.23035514018691594</v>
      </c>
      <c r="PN117">
        <v>-0.5589038198519285</v>
      </c>
      <c r="PO117">
        <v>-0.72184393297248839</v>
      </c>
      <c r="PP117">
        <v>-0.92100006410847313</v>
      </c>
      <c r="PQ117">
        <v>0.96013565395443834</v>
      </c>
      <c r="PR117">
        <v>0.10677904869578625</v>
      </c>
      <c r="PS117">
        <v>-0.76438848920863312</v>
      </c>
      <c r="PT117">
        <v>0.33600416269544597</v>
      </c>
      <c r="PU117">
        <v>-0.86968596920500141</v>
      </c>
      <c r="PV117">
        <v>0.40160591288410852</v>
      </c>
      <c r="PW117">
        <v>-0.12192893483466538</v>
      </c>
      <c r="PX117">
        <v>-0.80246913580246915</v>
      </c>
      <c r="PY117">
        <v>-0.51781481892858028</v>
      </c>
      <c r="PZ117">
        <v>0.38703941296959066</v>
      </c>
      <c r="QA117">
        <v>-0.51781481727947565</v>
      </c>
      <c r="QB117">
        <v>-0.89745383843021953</v>
      </c>
      <c r="QC117">
        <v>-0.93616199478630613</v>
      </c>
      <c r="QD117">
        <v>5.5841691515312597E-3</v>
      </c>
      <c r="QE117">
        <v>-0.21045983213415809</v>
      </c>
      <c r="QF117">
        <v>-0.77258673995190652</v>
      </c>
      <c r="QG117">
        <v>0.51781481905571725</v>
      </c>
      <c r="QH117">
        <v>-2.3972793666722558E-2</v>
      </c>
      <c r="QI117">
        <v>0.51781481727947587</v>
      </c>
      <c r="QJ117">
        <v>-0.87045142515782115</v>
      </c>
      <c r="QK117">
        <v>-0.83417203339487556</v>
      </c>
      <c r="QL117">
        <v>1</v>
      </c>
      <c r="QM117">
        <v>0.45070422535211296</v>
      </c>
      <c r="QN117">
        <v>-0.77258673995190652</v>
      </c>
      <c r="QO117">
        <v>0.51781481727947587</v>
      </c>
      <c r="QP117">
        <v>1.0928961748633004E-3</v>
      </c>
      <c r="QQ117">
        <v>-0.20226548478021666</v>
      </c>
      <c r="QR117">
        <v>-0.14836495621188639</v>
      </c>
      <c r="QS117">
        <v>-0.88103652315564385</v>
      </c>
      <c r="QT117">
        <v>-0.87820983540426734</v>
      </c>
      <c r="QU117">
        <v>-3.4482758620690279E-2</v>
      </c>
      <c r="QV117">
        <v>-0.80246913580246915</v>
      </c>
      <c r="QW117">
        <v>-0.51781481727947565</v>
      </c>
      <c r="QX117">
        <v>0.12771327612317007</v>
      </c>
      <c r="QY117">
        <v>-4.8001859751212517E-2</v>
      </c>
      <c r="QZ117">
        <v>-1.8498784722163597E-2</v>
      </c>
      <c r="RA117">
        <v>-0.88117480557294503</v>
      </c>
      <c r="RB117">
        <v>-0.87048552785467059</v>
      </c>
      <c r="RC117">
        <v>0</v>
      </c>
      <c r="RD117">
        <v>-1</v>
      </c>
      <c r="RE117">
        <v>-1</v>
      </c>
      <c r="RF117">
        <v>-1</v>
      </c>
      <c r="RG117">
        <v>-0.7413968041863872</v>
      </c>
      <c r="RH117">
        <v>0.21157323688969232</v>
      </c>
      <c r="RI117">
        <v>-0.11363264087410052</v>
      </c>
      <c r="RJ117">
        <v>-0.77802753582466988</v>
      </c>
      <c r="RK117">
        <v>-0.8779103067431846</v>
      </c>
      <c r="RL117">
        <v>0.87061302323799938</v>
      </c>
      <c r="RM117">
        <v>0.23909249563699819</v>
      </c>
      <c r="RN117">
        <v>-0.18698360858385177</v>
      </c>
      <c r="RO117">
        <v>-0.77802753582466988</v>
      </c>
      <c r="RP117">
        <v>-0.88390834115092409</v>
      </c>
      <c r="RQ117">
        <v>0.87061301871607566</v>
      </c>
      <c r="RR117">
        <v>0.41207349081364786</v>
      </c>
      <c r="RS117">
        <v>-6.7263245587874998E-2</v>
      </c>
      <c r="RT117">
        <v>-0.77802753582466988</v>
      </c>
      <c r="RU117">
        <v>-0.87287032981294921</v>
      </c>
      <c r="RV117">
        <v>0.87061301998397123</v>
      </c>
      <c r="RW117">
        <v>0.83248730964466988</v>
      </c>
      <c r="RX117">
        <v>0</v>
      </c>
      <c r="RY117">
        <v>2.6086612166549061E-2</v>
      </c>
      <c r="RZ117">
        <v>-3.5565709988225502E-2</v>
      </c>
      <c r="SA117">
        <v>-0.77802753582466988</v>
      </c>
      <c r="SB117">
        <v>-0.8781014904498381</v>
      </c>
      <c r="SC117">
        <v>0.87061302323799938</v>
      </c>
      <c r="SD117">
        <v>-0.88079325811851727</v>
      </c>
      <c r="SE117">
        <v>-0.67395626242544737</v>
      </c>
      <c r="SF117">
        <v>-0.72677595628415292</v>
      </c>
      <c r="SG117">
        <v>-2.7832021527321338E-2</v>
      </c>
      <c r="SH117">
        <v>-0.35446009464553985</v>
      </c>
      <c r="SI117">
        <v>0.68557536466774716</v>
      </c>
      <c r="SJ117">
        <v>0</v>
      </c>
      <c r="SK117">
        <v>-0.16837361302013465</v>
      </c>
      <c r="SL117">
        <v>6.8683870618409193E-2</v>
      </c>
      <c r="SM117">
        <v>-0.77802753582466988</v>
      </c>
      <c r="SN117">
        <v>-0.89502471637441383</v>
      </c>
      <c r="SO117">
        <v>0.87061301871607566</v>
      </c>
      <c r="SP117">
        <v>-0.88407228403677762</v>
      </c>
      <c r="SQ117">
        <v>-0.75086505190311414</v>
      </c>
      <c r="SR117">
        <v>-0.83333333333333337</v>
      </c>
      <c r="SS117">
        <v>-0.17907444937740724</v>
      </c>
      <c r="ST117">
        <v>-0.48628614514318591</v>
      </c>
      <c r="SU117">
        <v>0.94625719769673688</v>
      </c>
      <c r="SV117">
        <v>0</v>
      </c>
      <c r="SW117">
        <v>0.12974342131407379</v>
      </c>
      <c r="SX117">
        <v>-0.12885854932332597</v>
      </c>
      <c r="SY117">
        <v>-0.77802753582466988</v>
      </c>
      <c r="SZ117">
        <v>-0.86531923529631349</v>
      </c>
      <c r="TA117">
        <v>0.87061301998397123</v>
      </c>
      <c r="TB117">
        <v>-0.87835261973233525</v>
      </c>
      <c r="TC117">
        <v>-0.64122137404580148</v>
      </c>
      <c r="TD117">
        <v>-0.60563380281690149</v>
      </c>
      <c r="TE117">
        <v>9.0267373084497393E-2</v>
      </c>
      <c r="TF117">
        <v>-0.34741783273105298</v>
      </c>
      <c r="TG117">
        <v>1</v>
      </c>
    </row>
    <row r="118" spans="1:527">
      <c r="A118" t="s">
        <v>586</v>
      </c>
      <c r="B118">
        <v>-0.54481595953919637</v>
      </c>
      <c r="C118">
        <v>4.0234702430846481E-2</v>
      </c>
      <c r="D118">
        <v>-0.56077423036649221</v>
      </c>
      <c r="E118">
        <v>-0.25740318906605919</v>
      </c>
      <c r="F118">
        <v>-1</v>
      </c>
      <c r="G118">
        <v>-0.53039503369300323</v>
      </c>
      <c r="H118">
        <v>-3.9134709931170075E-2</v>
      </c>
      <c r="I118">
        <v>-0.64426194078236421</v>
      </c>
      <c r="J118">
        <v>-0.76112758998112184</v>
      </c>
      <c r="K118">
        <v>-1</v>
      </c>
      <c r="L118">
        <v>-0.98080850654722374</v>
      </c>
      <c r="M118">
        <v>0.9316827542052466</v>
      </c>
      <c r="N118">
        <v>0.71281611658808419</v>
      </c>
      <c r="O118">
        <v>0.46680729418242661</v>
      </c>
      <c r="P118">
        <v>-0.93047829982094632</v>
      </c>
      <c r="Q118">
        <v>-0.43267651888341552</v>
      </c>
      <c r="R118">
        <v>-0.67262559431295688</v>
      </c>
      <c r="S118">
        <v>-0.56874999999999998</v>
      </c>
      <c r="T118">
        <v>-1</v>
      </c>
      <c r="U118">
        <v>-0.71739093456683212</v>
      </c>
      <c r="V118">
        <v>-0.61983919053211667</v>
      </c>
      <c r="W118">
        <v>-0.72909662726385416</v>
      </c>
      <c r="X118">
        <v>-0.43199488021846355</v>
      </c>
      <c r="Y118">
        <v>-1</v>
      </c>
      <c r="Z118">
        <v>-0.94967570703908177</v>
      </c>
      <c r="AA118">
        <v>0.89945475497188054</v>
      </c>
      <c r="AB118">
        <v>0.81261991046685123</v>
      </c>
      <c r="AC118">
        <v>0.40342809764748488</v>
      </c>
      <c r="AD118">
        <v>-0.93104240868905386</v>
      </c>
      <c r="AE118">
        <v>7.4937552039966659E-2</v>
      </c>
      <c r="AF118">
        <v>-0.56693667142449333</v>
      </c>
      <c r="AG118">
        <v>-0.11520737327188935</v>
      </c>
      <c r="AH118">
        <v>-1</v>
      </c>
      <c r="AI118">
        <v>-0.72358310749161037</v>
      </c>
      <c r="AJ118">
        <v>-9.4335715025370304E-2</v>
      </c>
      <c r="AK118">
        <v>-0.82329575952764356</v>
      </c>
      <c r="AL118">
        <v>-0.78141523437507032</v>
      </c>
      <c r="AM118">
        <v>-1</v>
      </c>
      <c r="AN118">
        <v>-0.9757956021789862</v>
      </c>
      <c r="AO118">
        <v>0.90077470815089233</v>
      </c>
      <c r="AP118">
        <v>0.86131235768991932</v>
      </c>
      <c r="AQ118">
        <v>0.63785937125623682</v>
      </c>
      <c r="AR118">
        <v>-0.92955029859480132</v>
      </c>
      <c r="AS118">
        <v>-1</v>
      </c>
      <c r="AT118">
        <v>-1</v>
      </c>
      <c r="AU118">
        <v>-1</v>
      </c>
      <c r="AV118">
        <v>-1</v>
      </c>
      <c r="AW118">
        <v>-1</v>
      </c>
      <c r="AX118">
        <v>-1</v>
      </c>
      <c r="AY118">
        <v>-1</v>
      </c>
      <c r="AZ118">
        <v>-1</v>
      </c>
      <c r="BA118">
        <v>-1</v>
      </c>
      <c r="BB118">
        <v>-1</v>
      </c>
      <c r="BC118">
        <v>0</v>
      </c>
      <c r="BD118">
        <v>-1</v>
      </c>
      <c r="BE118">
        <v>-1</v>
      </c>
      <c r="BF118">
        <v>0</v>
      </c>
      <c r="BG118">
        <v>-1</v>
      </c>
      <c r="BH118">
        <v>-1</v>
      </c>
      <c r="BI118">
        <v>-1</v>
      </c>
      <c r="BJ118">
        <v>-1</v>
      </c>
      <c r="BK118">
        <v>-1</v>
      </c>
      <c r="BL118">
        <v>-1</v>
      </c>
      <c r="BM118">
        <v>-1</v>
      </c>
      <c r="BN118">
        <v>-1</v>
      </c>
      <c r="BO118">
        <v>-1</v>
      </c>
      <c r="BP118">
        <v>-1</v>
      </c>
      <c r="BQ118">
        <v>0</v>
      </c>
      <c r="BR118">
        <v>-1</v>
      </c>
      <c r="BS118">
        <v>-1</v>
      </c>
      <c r="BT118">
        <v>0</v>
      </c>
      <c r="BU118">
        <v>-1</v>
      </c>
      <c r="BV118">
        <v>-1</v>
      </c>
      <c r="BW118">
        <v>-1</v>
      </c>
      <c r="BX118">
        <v>-1</v>
      </c>
      <c r="BY118">
        <v>-1</v>
      </c>
      <c r="BZ118">
        <v>-1</v>
      </c>
      <c r="CA118">
        <v>-1</v>
      </c>
      <c r="CB118">
        <v>0.93914807302231229</v>
      </c>
      <c r="CC118">
        <v>-0.39881783987103714</v>
      </c>
      <c r="CD118">
        <v>-0.64</v>
      </c>
      <c r="CE118">
        <v>-0.74193548387096775</v>
      </c>
      <c r="CF118">
        <v>-0.72669897990733778</v>
      </c>
      <c r="CG118">
        <v>-0.56316640972043752</v>
      </c>
      <c r="CH118">
        <v>0.37439580021222341</v>
      </c>
      <c r="CI118">
        <v>0.61431411530815128</v>
      </c>
      <c r="CJ118">
        <v>-0.24034017124773122</v>
      </c>
      <c r="CK118">
        <v>-0.33059548254620119</v>
      </c>
      <c r="CL118">
        <v>-0.29166666666666663</v>
      </c>
      <c r="CM118">
        <v>0.13823450073728605</v>
      </c>
      <c r="CN118">
        <v>-0.1644867225657286</v>
      </c>
      <c r="CO118">
        <v>-0.9633378314996871</v>
      </c>
      <c r="CP118">
        <v>0.50453955901426695</v>
      </c>
      <c r="CQ118">
        <v>2.7156055226822406E-3</v>
      </c>
      <c r="CR118">
        <v>-0.56874999999999998</v>
      </c>
      <c r="CS118">
        <v>-0.6</v>
      </c>
      <c r="CT118">
        <v>7.2898563301226238E-2</v>
      </c>
      <c r="CU118">
        <v>-0.57431629311058252</v>
      </c>
      <c r="CV118">
        <v>-0.92983598527517919</v>
      </c>
      <c r="CW118">
        <v>0.78299776286353473</v>
      </c>
      <c r="CX118">
        <v>0.47305140961857384</v>
      </c>
      <c r="CY118">
        <v>-0.2558139534883721</v>
      </c>
      <c r="CZ118">
        <v>-0.23456790123456794</v>
      </c>
      <c r="DA118">
        <v>-1.8416736403400691E-2</v>
      </c>
      <c r="DB118">
        <v>-0.23820848355502711</v>
      </c>
      <c r="DC118">
        <v>-0.94235615604591949</v>
      </c>
      <c r="DD118">
        <v>0.8820638820638822</v>
      </c>
      <c r="DE118">
        <v>-0.26828427599972837</v>
      </c>
      <c r="DF118">
        <v>-0.33059548254620119</v>
      </c>
      <c r="DG118">
        <v>-0.72139303482587058</v>
      </c>
      <c r="DH118">
        <v>0.10094706617046612</v>
      </c>
      <c r="DI118">
        <v>-0.69172501851851853</v>
      </c>
      <c r="DJ118">
        <v>-0.95997579663680865</v>
      </c>
      <c r="DK118">
        <v>8.2906857727738092E-2</v>
      </c>
      <c r="DL118">
        <v>-0.24491406463036736</v>
      </c>
      <c r="DM118">
        <v>-0.56874999999999998</v>
      </c>
      <c r="DN118">
        <v>-0.91666666666666663</v>
      </c>
      <c r="DO118">
        <v>7.2898563301226238E-2</v>
      </c>
      <c r="DP118">
        <v>-0.95957192571700345</v>
      </c>
      <c r="DQ118">
        <v>-0.95997579663680865</v>
      </c>
      <c r="DR118">
        <v>0.90194075587334033</v>
      </c>
      <c r="DS118">
        <v>-5.208333333333337E-2</v>
      </c>
      <c r="DT118">
        <v>-0.2558139534883721</v>
      </c>
      <c r="DU118">
        <v>-0.71276595744680848</v>
      </c>
      <c r="DV118">
        <v>-1.8416736403400691E-2</v>
      </c>
      <c r="DW118">
        <v>-0.68134440098958349</v>
      </c>
      <c r="DX118">
        <v>-0.94702489484258412</v>
      </c>
      <c r="DY118">
        <v>-0.4138469084652403</v>
      </c>
      <c r="DZ118">
        <v>-0.26376593211689314</v>
      </c>
      <c r="EA118">
        <v>-0.52662941755286097</v>
      </c>
      <c r="EB118">
        <v>-0.45360200068349232</v>
      </c>
      <c r="EC118">
        <v>1.9088426908471456E-2</v>
      </c>
      <c r="ED118">
        <v>-0.20353777341100643</v>
      </c>
      <c r="EE118">
        <v>-0.19545040174151518</v>
      </c>
      <c r="EF118">
        <v>-0.34799796687268503</v>
      </c>
      <c r="EG118">
        <v>-0.29027943184551186</v>
      </c>
      <c r="EH118">
        <v>-0.8454221221545779</v>
      </c>
      <c r="EI118">
        <v>-0.41342408013050114</v>
      </c>
      <c r="EJ118">
        <v>-0.60463734139536263</v>
      </c>
      <c r="EK118">
        <v>-0.33531509666468495</v>
      </c>
      <c r="EL118">
        <v>-0.57107555686552502</v>
      </c>
      <c r="EM118">
        <v>-0.64042805274596915</v>
      </c>
      <c r="EN118">
        <v>-0.42698600979667334</v>
      </c>
      <c r="EO118">
        <v>-0.50751049380358215</v>
      </c>
      <c r="EP118">
        <v>-0.22207393633526729</v>
      </c>
      <c r="EQ118">
        <v>-0.82243362133333331</v>
      </c>
      <c r="ER118">
        <v>-0.23066498484364117</v>
      </c>
      <c r="ES118">
        <v>-0.53518538711144736</v>
      </c>
      <c r="ET118">
        <v>-0.64762446872629353</v>
      </c>
      <c r="EU118">
        <v>-0.56186611980718282</v>
      </c>
      <c r="EV118">
        <v>-1.8416736403400691E-2</v>
      </c>
      <c r="EW118">
        <v>7.2898563301226238E-2</v>
      </c>
      <c r="EX118">
        <v>-0.34363852131272288</v>
      </c>
      <c r="EY118">
        <v>-0.72175980427824027</v>
      </c>
      <c r="EZ118">
        <v>-0.45303210000000005</v>
      </c>
      <c r="FA118">
        <v>0.99780461031833156</v>
      </c>
      <c r="FB118">
        <v>0.63197040083161715</v>
      </c>
      <c r="FC118">
        <v>-0.47867298578199047</v>
      </c>
      <c r="FD118">
        <v>-0.43406388337908652</v>
      </c>
      <c r="FE118">
        <v>-0.94029517977107957</v>
      </c>
      <c r="FF118">
        <v>0.43029087261785359</v>
      </c>
      <c r="FG118">
        <v>0.2900874632653061</v>
      </c>
      <c r="FH118">
        <v>-0.79411764705882359</v>
      </c>
      <c r="FI118">
        <v>-0.80439952915398349</v>
      </c>
      <c r="FJ118">
        <v>-0.90675866801605953</v>
      </c>
      <c r="FK118">
        <v>0.99799599198396804</v>
      </c>
      <c r="FL118">
        <v>0.67432530190571716</v>
      </c>
      <c r="FM118">
        <v>-0.53260869565217384</v>
      </c>
      <c r="FN118">
        <v>-0.4814790828751957</v>
      </c>
      <c r="FO118">
        <v>-0.92050134129069416</v>
      </c>
      <c r="FP118">
        <v>0.94763343403826772</v>
      </c>
      <c r="FQ118">
        <v>0.74805808915906802</v>
      </c>
      <c r="FR118">
        <v>-0.80952380952380953</v>
      </c>
      <c r="FS118">
        <v>-0.81926278228141103</v>
      </c>
      <c r="FT118">
        <v>-0.86152732446709956</v>
      </c>
      <c r="FU118">
        <v>0.69508549563553745</v>
      </c>
      <c r="FV118">
        <v>0.73214935676184489</v>
      </c>
      <c r="FW118">
        <v>6.5594059405940541E-2</v>
      </c>
      <c r="FX118">
        <v>-0.28085987261146494</v>
      </c>
      <c r="FY118">
        <v>-0.25697646202378066</v>
      </c>
      <c r="FZ118">
        <v>-0.36625352112676057</v>
      </c>
      <c r="GA118">
        <v>-0.70238095238095233</v>
      </c>
      <c r="GB118">
        <v>-0.66982334072656236</v>
      </c>
      <c r="GC118">
        <v>-0.86756464179066684</v>
      </c>
      <c r="GD118">
        <v>6.5594059405940541E-2</v>
      </c>
      <c r="GE118">
        <v>-0.25697646202378066</v>
      </c>
      <c r="GF118">
        <v>-0.92817130115740776</v>
      </c>
      <c r="GG118">
        <v>-3.9445189760068611E-2</v>
      </c>
      <c r="GH118">
        <v>0.75272007912957473</v>
      </c>
      <c r="GI118">
        <v>0.59750727046115504</v>
      </c>
      <c r="GJ118">
        <v>0.30027686886483762</v>
      </c>
      <c r="GK118">
        <v>-0.18678678447678454</v>
      </c>
      <c r="GL118">
        <v>-7.1276918410676293E-2</v>
      </c>
      <c r="GM118">
        <v>-0.22163833075734152</v>
      </c>
      <c r="GN118">
        <v>0.25</v>
      </c>
      <c r="GO118">
        <v>-0.39697638049778783</v>
      </c>
      <c r="GP118">
        <v>-0.84483574660633487</v>
      </c>
      <c r="GQ118">
        <v>0.30027686886483762</v>
      </c>
      <c r="GR118">
        <v>-7.1276918410676293E-2</v>
      </c>
      <c r="GS118">
        <v>-0.89460159096213854</v>
      </c>
      <c r="GT118">
        <v>1.608334710452386E-2</v>
      </c>
      <c r="GU118">
        <v>0.50902786081549678</v>
      </c>
      <c r="GV118">
        <v>0.61568873548791991</v>
      </c>
      <c r="GW118">
        <v>-0.4273927392739274</v>
      </c>
      <c r="GX118">
        <v>-0.62223065250379361</v>
      </c>
      <c r="GY118">
        <v>-0.91652511526328562</v>
      </c>
      <c r="GZ118">
        <v>-0.68167730173199637</v>
      </c>
      <c r="HA118">
        <v>-0.86486486486486491</v>
      </c>
      <c r="HB118">
        <v>-0.85008195364854733</v>
      </c>
      <c r="HC118">
        <v>-0.87646886794384771</v>
      </c>
      <c r="HD118">
        <v>-0.4273927392739274</v>
      </c>
      <c r="HE118">
        <v>-0.49575345789856828</v>
      </c>
      <c r="HF118">
        <v>-0.97260090745609373</v>
      </c>
      <c r="HG118">
        <v>-0.3123616576009961</v>
      </c>
      <c r="HH118">
        <v>-0.17778732848603773</v>
      </c>
      <c r="HI118">
        <v>-5.2755135623166693E-2</v>
      </c>
      <c r="HJ118">
        <v>0.30434782608695654</v>
      </c>
      <c r="HK118">
        <v>-0.64786666225901257</v>
      </c>
      <c r="HL118">
        <v>-0.78258559540142958</v>
      </c>
      <c r="HM118">
        <v>0.16440732185044271</v>
      </c>
      <c r="HN118">
        <v>4.6322181764149706E-2</v>
      </c>
      <c r="HO118">
        <v>0.33333333333333326</v>
      </c>
      <c r="HP118">
        <v>-0.42227487366658167</v>
      </c>
      <c r="HQ118">
        <v>-0.78457019004538187</v>
      </c>
      <c r="HR118">
        <v>-0.86844087867462705</v>
      </c>
      <c r="HS118">
        <v>-0.86844087867462705</v>
      </c>
      <c r="HT118">
        <v>-1</v>
      </c>
      <c r="HU118">
        <v>-0.8545286908224452</v>
      </c>
      <c r="HV118">
        <v>-1</v>
      </c>
      <c r="HW118">
        <v>-1</v>
      </c>
      <c r="HX118">
        <v>-1</v>
      </c>
      <c r="HY118">
        <v>-1</v>
      </c>
      <c r="HZ118">
        <v>-1</v>
      </c>
      <c r="IA118">
        <v>-1</v>
      </c>
      <c r="IB118">
        <v>0.1116724063400576</v>
      </c>
      <c r="IC118">
        <v>0.21542858346095461</v>
      </c>
      <c r="ID118">
        <v>1</v>
      </c>
      <c r="IE118">
        <v>-0.84171562110276787</v>
      </c>
      <c r="IF118">
        <v>-0.86206898351724115</v>
      </c>
      <c r="IG118">
        <v>-0.85952693915791534</v>
      </c>
      <c r="IH118">
        <v>-0.71905387831583067</v>
      </c>
      <c r="II118">
        <v>-1</v>
      </c>
      <c r="IJ118">
        <v>-0.27869106612587036</v>
      </c>
      <c r="IK118">
        <v>-1</v>
      </c>
      <c r="IL118">
        <v>-0.9101123595505618</v>
      </c>
      <c r="IM118">
        <v>0.84709480122324177</v>
      </c>
      <c r="IN118">
        <v>-0.89937106918238996</v>
      </c>
      <c r="IO118">
        <v>1</v>
      </c>
      <c r="IP118">
        <v>-1</v>
      </c>
      <c r="IQ118">
        <v>-1</v>
      </c>
      <c r="IR118">
        <v>-1</v>
      </c>
      <c r="IS118">
        <v>0.80741279069767447</v>
      </c>
      <c r="IT118">
        <v>0.4263509840954276</v>
      </c>
      <c r="IU118">
        <v>-0.5</v>
      </c>
      <c r="IV118">
        <v>-0.48837209302325579</v>
      </c>
      <c r="IW118">
        <v>-0.55291319985850174</v>
      </c>
      <c r="IX118">
        <v>-0.38525564393043987</v>
      </c>
      <c r="IY118">
        <v>-0.90371764843972413</v>
      </c>
      <c r="IZ118">
        <v>9.6880131362890198E-2</v>
      </c>
      <c r="JA118">
        <v>0.96433878157503705</v>
      </c>
      <c r="JB118">
        <v>-0.42352067934231952</v>
      </c>
      <c r="JC118">
        <v>-0.60185934245360606</v>
      </c>
      <c r="JD118">
        <v>-0.33059548254620119</v>
      </c>
      <c r="JE118">
        <v>-0.76</v>
      </c>
      <c r="JF118">
        <v>-0.95752153025277165</v>
      </c>
      <c r="JG118">
        <v>-0.93821682831440745</v>
      </c>
      <c r="JH118">
        <v>0.13823450073728605</v>
      </c>
      <c r="JI118">
        <v>-0.89869203089607608</v>
      </c>
      <c r="JJ118">
        <v>0.32432432432432456</v>
      </c>
      <c r="JK118">
        <v>0.96619718309859159</v>
      </c>
      <c r="JL118">
        <v>-3.0788673855109638E-2</v>
      </c>
      <c r="JM118">
        <v>-0.25655033021806861</v>
      </c>
      <c r="JN118">
        <v>-0.56874999999999998</v>
      </c>
      <c r="JO118">
        <v>-0.52</v>
      </c>
      <c r="JP118">
        <v>-0.92739564919797524</v>
      </c>
      <c r="JQ118">
        <v>-0.93068017295431038</v>
      </c>
      <c r="JR118">
        <v>7.2898563301226238E-2</v>
      </c>
      <c r="JS118">
        <v>-0.75879055219911518</v>
      </c>
      <c r="JT118">
        <v>0.15231788079470188</v>
      </c>
      <c r="JU118">
        <v>-0.40941512125534951</v>
      </c>
      <c r="JV118">
        <v>-0.30126979267672582</v>
      </c>
      <c r="JW118">
        <v>-0.47300626881720431</v>
      </c>
      <c r="JX118">
        <v>-0.2558139534883721</v>
      </c>
      <c r="JY118">
        <v>-1</v>
      </c>
      <c r="JZ118">
        <v>-0.96121206916619728</v>
      </c>
      <c r="KA118">
        <v>-0.92271860824564611</v>
      </c>
      <c r="KB118">
        <v>-1.8416736403400691E-2</v>
      </c>
      <c r="KC118">
        <v>-1</v>
      </c>
      <c r="KD118">
        <v>0.6125150421179304</v>
      </c>
      <c r="KE118">
        <v>0.21944786656090876</v>
      </c>
      <c r="KF118">
        <v>-0.60846560846560849</v>
      </c>
      <c r="KG118">
        <v>-0.25125075170744238</v>
      </c>
      <c r="KH118">
        <v>-0.92368164528687968</v>
      </c>
      <c r="KI118">
        <v>-0.6</v>
      </c>
      <c r="KJ118">
        <v>-0.85493456133650514</v>
      </c>
      <c r="KK118">
        <v>0.654471544715447</v>
      </c>
      <c r="KL118">
        <v>-7.0387656807620047E-3</v>
      </c>
      <c r="KM118">
        <v>-0.60846560846560849</v>
      </c>
      <c r="KN118">
        <v>-0.25125075170744238</v>
      </c>
      <c r="KO118">
        <v>-0.91379199482660112</v>
      </c>
      <c r="KP118">
        <v>-0.81818181818181812</v>
      </c>
      <c r="KQ118">
        <v>-0.9024970393900118</v>
      </c>
      <c r="KR118">
        <v>0.32421991084695367</v>
      </c>
      <c r="KS118">
        <v>0.11501801294723002</v>
      </c>
      <c r="KT118">
        <v>-0.67128523650262784</v>
      </c>
      <c r="KU118">
        <v>-0.12611421372456055</v>
      </c>
      <c r="KV118">
        <v>0.51257187260104842</v>
      </c>
      <c r="KW118">
        <v>-0.98973440352750697</v>
      </c>
      <c r="KX118">
        <v>-0.9304927398238515</v>
      </c>
      <c r="KY118">
        <v>-1</v>
      </c>
      <c r="KZ118">
        <v>-0.99416774632105509</v>
      </c>
      <c r="LA118">
        <v>-1</v>
      </c>
      <c r="LB118">
        <v>-0.8666666666666667</v>
      </c>
      <c r="LC118">
        <v>1</v>
      </c>
      <c r="LD118">
        <v>-0.91629010586787163</v>
      </c>
      <c r="LE118">
        <v>-1</v>
      </c>
      <c r="LF118">
        <v>-1</v>
      </c>
      <c r="LG118">
        <v>-0.996</v>
      </c>
      <c r="LH118">
        <v>0.252</v>
      </c>
      <c r="LI118">
        <v>-0.254</v>
      </c>
      <c r="LJ118">
        <v>-1</v>
      </c>
      <c r="LK118">
        <v>-0.18283963227783462</v>
      </c>
      <c r="LL118">
        <v>0.2102454642475986</v>
      </c>
      <c r="LM118">
        <v>0.97722567287784678</v>
      </c>
      <c r="LN118">
        <v>0.87229660144181276</v>
      </c>
      <c r="LO118">
        <v>-0.8919400353593927</v>
      </c>
      <c r="LP118">
        <v>0.56004250797024446</v>
      </c>
      <c r="LQ118">
        <v>-0.48799999999999999</v>
      </c>
      <c r="LR118">
        <v>-4.8000000000000043E-2</v>
      </c>
      <c r="LS118">
        <v>0</v>
      </c>
      <c r="LT118">
        <v>-0.26321044430799623</v>
      </c>
      <c r="LU118">
        <v>-0.54912099276111692</v>
      </c>
      <c r="LV118">
        <v>-0.23413684997389117</v>
      </c>
      <c r="LW118">
        <v>0.74625182982642357</v>
      </c>
      <c r="LX118">
        <v>-1</v>
      </c>
      <c r="LY118">
        <v>-1</v>
      </c>
      <c r="LZ118">
        <v>-1</v>
      </c>
      <c r="MA118">
        <v>-1</v>
      </c>
      <c r="MB118">
        <v>-1</v>
      </c>
      <c r="MC118">
        <v>-1</v>
      </c>
      <c r="MD118">
        <v>-1</v>
      </c>
      <c r="ME118">
        <v>-1</v>
      </c>
      <c r="MF118">
        <v>-1</v>
      </c>
      <c r="MG118">
        <v>-1</v>
      </c>
      <c r="MH118">
        <v>-1</v>
      </c>
      <c r="MI118">
        <v>-1</v>
      </c>
      <c r="MJ118">
        <v>-1</v>
      </c>
      <c r="MK118">
        <v>-1</v>
      </c>
      <c r="ML118">
        <v>-1</v>
      </c>
      <c r="MM118">
        <v>-1</v>
      </c>
      <c r="MN118">
        <v>-1</v>
      </c>
      <c r="MO118">
        <v>-1</v>
      </c>
      <c r="MP118">
        <v>-1</v>
      </c>
      <c r="MQ118">
        <v>-1</v>
      </c>
      <c r="MR118">
        <v>-1</v>
      </c>
      <c r="MS118">
        <v>-1</v>
      </c>
      <c r="MT118">
        <v>-1</v>
      </c>
      <c r="MU118">
        <v>-1</v>
      </c>
      <c r="MV118">
        <v>0</v>
      </c>
      <c r="MW118">
        <v>0.35599448782728516</v>
      </c>
      <c r="MX118">
        <v>-0.71134020618556704</v>
      </c>
      <c r="MY118">
        <v>7.9448456992777361E-2</v>
      </c>
      <c r="MZ118">
        <v>0.64948908389674664</v>
      </c>
      <c r="NA118">
        <v>6.5281318432935942E-2</v>
      </c>
      <c r="NB118">
        <v>-0.4916446112101267</v>
      </c>
      <c r="NC118">
        <v>-0.88786760286717237</v>
      </c>
      <c r="ND118">
        <v>-0.78273880555912534</v>
      </c>
      <c r="NE118">
        <v>0.18055248618784514</v>
      </c>
      <c r="NF118">
        <v>-0.76119402985074625</v>
      </c>
      <c r="NG118">
        <v>-0.11284513805522212</v>
      </c>
      <c r="NH118">
        <v>-3.251000307787022E-2</v>
      </c>
      <c r="NI118">
        <v>-0.63162694552529186</v>
      </c>
      <c r="NJ118">
        <v>-0.66346941031475293</v>
      </c>
      <c r="NK118">
        <v>-0.9187231860800531</v>
      </c>
      <c r="NL118">
        <v>-0.93828416119538616</v>
      </c>
      <c r="NM118">
        <v>0</v>
      </c>
      <c r="NN118">
        <v>-0.75</v>
      </c>
      <c r="NO118">
        <v>0</v>
      </c>
      <c r="NP118">
        <v>0.26570918563976686</v>
      </c>
      <c r="NQ118">
        <v>-0.49285949095446036</v>
      </c>
      <c r="NR118">
        <v>-0.69214339082320819</v>
      </c>
      <c r="NS118">
        <v>-0.92592098321848904</v>
      </c>
      <c r="NT118">
        <v>-0.95752931772728411</v>
      </c>
      <c r="NU118">
        <v>1.7120000000000024E-2</v>
      </c>
      <c r="NV118">
        <v>-0.72972972972972971</v>
      </c>
      <c r="NW118">
        <v>-0.70819935691318325</v>
      </c>
      <c r="NX118">
        <v>-9.2000000000000082E-2</v>
      </c>
      <c r="NY118">
        <v>-0.88744469026548678</v>
      </c>
      <c r="NZ118">
        <v>-0.64823622672700987</v>
      </c>
      <c r="OA118">
        <v>-0.85533413542242387</v>
      </c>
      <c r="OB118">
        <v>-0.9780303624415021</v>
      </c>
      <c r="OC118">
        <v>-9.7218471509586957E-3</v>
      </c>
      <c r="OD118">
        <v>-0.86904761904761907</v>
      </c>
      <c r="OE118">
        <v>-0.55274086378737541</v>
      </c>
      <c r="OF118">
        <v>0.15537795531135545</v>
      </c>
      <c r="OG118">
        <v>-0.60684193867595826</v>
      </c>
      <c r="OH118">
        <v>-0.85472226945550145</v>
      </c>
      <c r="OI118">
        <v>-0.92884583670617227</v>
      </c>
      <c r="OJ118">
        <v>-0.93865420131381472</v>
      </c>
      <c r="OK118">
        <v>0.34630981346309819</v>
      </c>
      <c r="OL118">
        <v>-0.72093023255813948</v>
      </c>
      <c r="OM118">
        <v>-8.5375706975491572E-2</v>
      </c>
      <c r="ON118">
        <v>8.028054367837667E-2</v>
      </c>
      <c r="OO118">
        <v>-0.70521304980842914</v>
      </c>
      <c r="OP118">
        <v>-0.85034427189778838</v>
      </c>
      <c r="OQ118">
        <v>-0.91882270425397894</v>
      </c>
      <c r="OR118">
        <v>-0.96963895883986384</v>
      </c>
      <c r="OS118">
        <v>-0.78758098565916868</v>
      </c>
      <c r="OT118">
        <v>-0.6</v>
      </c>
      <c r="OU118">
        <v>-0.86213044124201454</v>
      </c>
      <c r="OV118">
        <v>-0.78758098565916868</v>
      </c>
      <c r="OW118">
        <v>-0.86213044124201454</v>
      </c>
      <c r="OX118">
        <v>-0.94847403892903948</v>
      </c>
      <c r="OY118">
        <v>-0.98234260050890587</v>
      </c>
      <c r="OZ118">
        <v>-0.98171732344443829</v>
      </c>
      <c r="PA118">
        <v>-1</v>
      </c>
      <c r="PB118">
        <v>-1</v>
      </c>
      <c r="PC118">
        <v>-1</v>
      </c>
      <c r="PD118">
        <v>-1</v>
      </c>
      <c r="PE118">
        <v>-1</v>
      </c>
      <c r="PF118">
        <v>-1</v>
      </c>
      <c r="PG118">
        <v>-1</v>
      </c>
      <c r="PH118">
        <v>-1</v>
      </c>
      <c r="PI118">
        <v>0.5914056255471396</v>
      </c>
      <c r="PJ118">
        <v>-0.81395348837209303</v>
      </c>
      <c r="PK118">
        <v>0.41252120615115206</v>
      </c>
      <c r="PL118">
        <v>-0.31214618973561425</v>
      </c>
      <c r="PM118">
        <v>0.33804776739356202</v>
      </c>
      <c r="PN118">
        <v>-0.82125375217347296</v>
      </c>
      <c r="PO118">
        <v>-0.84677018669904081</v>
      </c>
      <c r="PP118">
        <v>-0.9176149349595385</v>
      </c>
      <c r="PQ118">
        <v>0.98489889941131215</v>
      </c>
      <c r="PR118">
        <v>0.35132065693135428</v>
      </c>
      <c r="PS118">
        <v>-0.56654676258992809</v>
      </c>
      <c r="PT118">
        <v>9.706481779868481E-2</v>
      </c>
      <c r="PU118">
        <v>-0.94134089346953909</v>
      </c>
      <c r="PV118">
        <v>0.37307804976977921</v>
      </c>
      <c r="PW118">
        <v>-0.32001301984223995</v>
      </c>
      <c r="PX118">
        <v>-0.38580246913580252</v>
      </c>
      <c r="PY118">
        <v>-0.20937114243190602</v>
      </c>
      <c r="PZ118">
        <v>0.37937140327578578</v>
      </c>
      <c r="QA118">
        <v>-0.2093711398547401</v>
      </c>
      <c r="QB118">
        <v>-0.95844482537303255</v>
      </c>
      <c r="QC118">
        <v>-0.95658261756914809</v>
      </c>
      <c r="QD118">
        <v>0.20075901328273216</v>
      </c>
      <c r="QE118">
        <v>5.061756921094851E-2</v>
      </c>
      <c r="QF118">
        <v>-0.58021298522844389</v>
      </c>
      <c r="QG118">
        <v>0.20937114253320677</v>
      </c>
      <c r="QH118">
        <v>0.17706416903607058</v>
      </c>
      <c r="QI118">
        <v>0.20937113985474043</v>
      </c>
      <c r="QJ118">
        <v>-0.93499429402806511</v>
      </c>
      <c r="QK118">
        <v>-0.93541368258700497</v>
      </c>
      <c r="QL118">
        <v>1</v>
      </c>
      <c r="QM118">
        <v>0.45070422535211296</v>
      </c>
      <c r="QN118">
        <v>-0.58021298522844389</v>
      </c>
      <c r="QO118">
        <v>0.20937113985474043</v>
      </c>
      <c r="QP118">
        <v>-1.6393442622950949E-2</v>
      </c>
      <c r="QQ118">
        <v>0.24055005712655486</v>
      </c>
      <c r="QR118">
        <v>0.16830160486647183</v>
      </c>
      <c r="QS118">
        <v>-0.93697701676242429</v>
      </c>
      <c r="QT118">
        <v>-0.93728136883859092</v>
      </c>
      <c r="QU118">
        <v>-0.17241379310344773</v>
      </c>
      <c r="QV118">
        <v>-0.38580246913580252</v>
      </c>
      <c r="QW118">
        <v>-0.2093711398547401</v>
      </c>
      <c r="QX118">
        <v>-1.5143866733968725E-3</v>
      </c>
      <c r="QY118">
        <v>-9.718402426612327E-2</v>
      </c>
      <c r="QZ118">
        <v>0.17530821395348939</v>
      </c>
      <c r="RA118">
        <v>-0.94812705699736044</v>
      </c>
      <c r="RB118">
        <v>-0.9387181238852651</v>
      </c>
      <c r="RC118">
        <v>0</v>
      </c>
      <c r="RD118">
        <v>-1</v>
      </c>
      <c r="RE118">
        <v>1</v>
      </c>
      <c r="RF118">
        <v>-1</v>
      </c>
      <c r="RG118">
        <v>0.67517113019589448</v>
      </c>
      <c r="RH118">
        <v>0.29837251356238692</v>
      </c>
      <c r="RI118">
        <v>-0.12255593735558712</v>
      </c>
      <c r="RJ118">
        <v>-0.54481595953919637</v>
      </c>
      <c r="RK118">
        <v>-0.94523933491863599</v>
      </c>
      <c r="RL118">
        <v>0.94305672736878088</v>
      </c>
      <c r="RM118">
        <v>0.32286212914485168</v>
      </c>
      <c r="RN118">
        <v>-0.19472194863981485</v>
      </c>
      <c r="RO118">
        <v>-0.54481595953919637</v>
      </c>
      <c r="RP118">
        <v>-0.94781418167107523</v>
      </c>
      <c r="RQ118">
        <v>0.94305672353422065</v>
      </c>
      <c r="RR118">
        <v>1.3123359580052396E-2</v>
      </c>
      <c r="RS118">
        <v>-5.9820022148680763E-2</v>
      </c>
      <c r="RT118">
        <v>-0.54481595953919637</v>
      </c>
      <c r="RU118">
        <v>-0.94308982657646701</v>
      </c>
      <c r="RV118">
        <v>0.94305672461921008</v>
      </c>
      <c r="RW118">
        <v>0.4467005076142132</v>
      </c>
      <c r="RX118">
        <v>0</v>
      </c>
      <c r="RY118">
        <v>-0.10164993786612508</v>
      </c>
      <c r="RZ118">
        <v>0.12099299636016325</v>
      </c>
      <c r="SA118">
        <v>-0.54481595953919637</v>
      </c>
      <c r="SB118">
        <v>-0.94944343961743072</v>
      </c>
      <c r="SC118">
        <v>0.94305672736878088</v>
      </c>
      <c r="SD118">
        <v>-0.94630278640375409</v>
      </c>
      <c r="SE118">
        <v>-0.3876739562624254</v>
      </c>
      <c r="SF118">
        <v>-0.53005464480874309</v>
      </c>
      <c r="SG118">
        <v>-9.4231858070754737E-2</v>
      </c>
      <c r="SH118">
        <v>-0.43757431256242563</v>
      </c>
      <c r="SI118">
        <v>0.48460291734197725</v>
      </c>
      <c r="SJ118">
        <v>0</v>
      </c>
      <c r="SK118">
        <v>-0.25714934836000491</v>
      </c>
      <c r="SL118">
        <v>0.19262065421985763</v>
      </c>
      <c r="SM118">
        <v>-0.54481595953919637</v>
      </c>
      <c r="SN118">
        <v>-0.95580382792421292</v>
      </c>
      <c r="SO118">
        <v>0.94305672353422065</v>
      </c>
      <c r="SP118">
        <v>-0.94802009962585088</v>
      </c>
      <c r="SQ118">
        <v>-0.5709342560553633</v>
      </c>
      <c r="SR118">
        <v>-0.68181818181818188</v>
      </c>
      <c r="SS118">
        <v>-0.28384576020461549</v>
      </c>
      <c r="ST118">
        <v>-0.50322299211648169</v>
      </c>
      <c r="SU118">
        <v>0.65451055662188118</v>
      </c>
      <c r="SV118">
        <v>0</v>
      </c>
      <c r="SW118">
        <v>-2.4396894560863691E-2</v>
      </c>
      <c r="SX118">
        <v>5.7485823511132184E-2</v>
      </c>
      <c r="SY118">
        <v>-0.54481595953919637</v>
      </c>
      <c r="SZ118">
        <v>-0.94471543332468622</v>
      </c>
      <c r="TA118">
        <v>0.94305672461921008</v>
      </c>
      <c r="TB118">
        <v>-0.94502455978178368</v>
      </c>
      <c r="TC118">
        <v>-0.29007633587786263</v>
      </c>
      <c r="TD118">
        <v>-0.38028169014084512</v>
      </c>
      <c r="TE118">
        <v>8.0060061057571907E-2</v>
      </c>
      <c r="TF118">
        <v>-0.48055036533965878</v>
      </c>
      <c r="TG118">
        <v>1</v>
      </c>
    </row>
    <row r="119" spans="1:527">
      <c r="A119" t="s">
        <v>587</v>
      </c>
      <c r="B119">
        <v>-0.92132621522899694</v>
      </c>
      <c r="C119">
        <v>-0.7189857502095558</v>
      </c>
      <c r="D119">
        <v>-0.87543819895287955</v>
      </c>
      <c r="E119">
        <v>-0.90432801822323461</v>
      </c>
      <c r="F119">
        <v>-1</v>
      </c>
      <c r="G119">
        <v>8.827618706401541E-2</v>
      </c>
      <c r="H119">
        <v>-0.42595870206489672</v>
      </c>
      <c r="I119">
        <v>-0.22109358115409539</v>
      </c>
      <c r="J119">
        <v>-0.85667236682477299</v>
      </c>
      <c r="K119">
        <v>-1</v>
      </c>
      <c r="L119">
        <v>-0.9436358631620928</v>
      </c>
      <c r="M119">
        <v>0.63938874695790715</v>
      </c>
      <c r="N119">
        <v>0.17745392198885557</v>
      </c>
      <c r="O119">
        <v>-0.4756302549546404</v>
      </c>
      <c r="P119">
        <v>-0.64627262420273757</v>
      </c>
      <c r="Q119">
        <v>-0.92385057471264365</v>
      </c>
      <c r="R119">
        <v>-0.81095405587620761</v>
      </c>
      <c r="S119">
        <v>-0.95625000000000004</v>
      </c>
      <c r="T119">
        <v>-1</v>
      </c>
      <c r="U119">
        <v>-0.37874840281571465</v>
      </c>
      <c r="V119">
        <v>-0.45505465715060078</v>
      </c>
      <c r="W119">
        <v>-0.62954126450493431</v>
      </c>
      <c r="X119">
        <v>-0.71659918703207715</v>
      </c>
      <c r="Y119">
        <v>-1</v>
      </c>
      <c r="Z119">
        <v>-0.85698019773540679</v>
      </c>
      <c r="AA119">
        <v>0.60301195134331786</v>
      </c>
      <c r="AB119">
        <v>0.65060754636538043</v>
      </c>
      <c r="AC119">
        <v>-0.45404587114614536</v>
      </c>
      <c r="AD119">
        <v>-0.63141287967223758</v>
      </c>
      <c r="AE119">
        <v>-0.67922564529558704</v>
      </c>
      <c r="AF119">
        <v>-0.81109049386240373</v>
      </c>
      <c r="AG119">
        <v>-0.85253456221198154</v>
      </c>
      <c r="AH119">
        <v>-1</v>
      </c>
      <c r="AI119">
        <v>-0.34636424650341935</v>
      </c>
      <c r="AJ119">
        <v>-0.50170860515688109</v>
      </c>
      <c r="AK119">
        <v>-0.55147611379495443</v>
      </c>
      <c r="AL119">
        <v>-0.82082866822162925</v>
      </c>
      <c r="AM119">
        <v>-1</v>
      </c>
      <c r="AN119">
        <v>-0.94807754155233648</v>
      </c>
      <c r="AO119">
        <v>0.61880052699999455</v>
      </c>
      <c r="AP119">
        <v>0.57400124197888647</v>
      </c>
      <c r="AQ119">
        <v>-8.0711033686709399E-2</v>
      </c>
      <c r="AR119">
        <v>-0.6516427748112541</v>
      </c>
      <c r="AS119">
        <v>-1</v>
      </c>
      <c r="AT119">
        <v>-1</v>
      </c>
      <c r="AU119">
        <v>-1</v>
      </c>
      <c r="AV119">
        <v>-1</v>
      </c>
      <c r="AW119">
        <v>-1</v>
      </c>
      <c r="AX119">
        <v>-1</v>
      </c>
      <c r="AY119">
        <v>-1</v>
      </c>
      <c r="AZ119">
        <v>-1</v>
      </c>
      <c r="BA119">
        <v>-1</v>
      </c>
      <c r="BB119">
        <v>-1</v>
      </c>
      <c r="BC119">
        <v>0</v>
      </c>
      <c r="BD119">
        <v>-1</v>
      </c>
      <c r="BE119">
        <v>-1</v>
      </c>
      <c r="BF119">
        <v>0</v>
      </c>
      <c r="BG119">
        <v>-1</v>
      </c>
      <c r="BH119">
        <v>-1</v>
      </c>
      <c r="BI119">
        <v>-1</v>
      </c>
      <c r="BJ119">
        <v>-1</v>
      </c>
      <c r="BK119">
        <v>-1</v>
      </c>
      <c r="BL119">
        <v>-1</v>
      </c>
      <c r="BM119">
        <v>-1</v>
      </c>
      <c r="BN119">
        <v>-1</v>
      </c>
      <c r="BO119">
        <v>-1</v>
      </c>
      <c r="BP119">
        <v>-1</v>
      </c>
      <c r="BQ119">
        <v>0</v>
      </c>
      <c r="BR119">
        <v>-1</v>
      </c>
      <c r="BS119">
        <v>-1</v>
      </c>
      <c r="BT119">
        <v>0</v>
      </c>
      <c r="BU119">
        <v>-1</v>
      </c>
      <c r="BV119">
        <v>-1</v>
      </c>
      <c r="BW119">
        <v>-1</v>
      </c>
      <c r="BX119">
        <v>-1</v>
      </c>
      <c r="BY119">
        <v>-1</v>
      </c>
      <c r="BZ119">
        <v>-1</v>
      </c>
      <c r="CA119">
        <v>-1</v>
      </c>
      <c r="CB119">
        <v>0.91886409736308305</v>
      </c>
      <c r="CC119">
        <v>-2.5736023643202488E-3</v>
      </c>
      <c r="CD119">
        <v>-0.84799999999999998</v>
      </c>
      <c r="CE119">
        <v>-0.78494623655913975</v>
      </c>
      <c r="CF119">
        <v>0.12010795567351806</v>
      </c>
      <c r="CG119">
        <v>-9.289617696013619E-2</v>
      </c>
      <c r="CH119">
        <v>0.39665378185676792</v>
      </c>
      <c r="CI119">
        <v>-0.14115308151093453</v>
      </c>
      <c r="CJ119">
        <v>-0.19658057892591185</v>
      </c>
      <c r="CK119">
        <v>-0.91375770020533875</v>
      </c>
      <c r="CL119">
        <v>-0.89583333333333337</v>
      </c>
      <c r="CM119">
        <v>-0.31703934759075625</v>
      </c>
      <c r="CN119">
        <v>-0.39571150548667955</v>
      </c>
      <c r="CO119">
        <v>-0.77225723936166102</v>
      </c>
      <c r="CP119">
        <v>0.30998702983138782</v>
      </c>
      <c r="CQ119">
        <v>0.13609467455621282</v>
      </c>
      <c r="CR119">
        <v>-0.95625000000000004</v>
      </c>
      <c r="CS119">
        <v>-0.8666666666666667</v>
      </c>
      <c r="CT119">
        <v>-0.46468735142980733</v>
      </c>
      <c r="CU119">
        <v>-0.30214429464067449</v>
      </c>
      <c r="CV119">
        <v>-0.6090224638829258</v>
      </c>
      <c r="CW119">
        <v>0.35794183445190142</v>
      </c>
      <c r="CX119">
        <v>0.35509950248756228</v>
      </c>
      <c r="CY119">
        <v>-0.87596899224806202</v>
      </c>
      <c r="CZ119">
        <v>-0.90123456790123457</v>
      </c>
      <c r="DA119">
        <v>-0.1954078771814276</v>
      </c>
      <c r="DB119">
        <v>-0.51656920025601027</v>
      </c>
      <c r="DC119">
        <v>-0.73920115293800581</v>
      </c>
      <c r="DD119">
        <v>0.62407862407862402</v>
      </c>
      <c r="DE119">
        <v>-1.3179948922045548E-2</v>
      </c>
      <c r="DF119">
        <v>-0.91375770020533875</v>
      </c>
      <c r="DG119">
        <v>-0.93034825870646765</v>
      </c>
      <c r="DH119">
        <v>-0.33941246193751606</v>
      </c>
      <c r="DI119">
        <v>-0.62096599074074077</v>
      </c>
      <c r="DJ119">
        <v>-0.7244798652185287</v>
      </c>
      <c r="DK119">
        <v>-0.18526100307062432</v>
      </c>
      <c r="DL119">
        <v>-0.15259596635679495</v>
      </c>
      <c r="DM119">
        <v>-0.95625000000000004</v>
      </c>
      <c r="DN119">
        <v>-1</v>
      </c>
      <c r="DO119">
        <v>-0.46468735142980733</v>
      </c>
      <c r="DP119">
        <v>-1</v>
      </c>
      <c r="DQ119">
        <v>-0.7244798652185287</v>
      </c>
      <c r="DR119">
        <v>0.68743615934627167</v>
      </c>
      <c r="DS119">
        <v>9.4832251082251018E-2</v>
      </c>
      <c r="DT119">
        <v>-0.87596899224806202</v>
      </c>
      <c r="DU119">
        <v>-0.92553191489361697</v>
      </c>
      <c r="DV119">
        <v>-0.1954078771814276</v>
      </c>
      <c r="DW119">
        <v>-0.59369167137103795</v>
      </c>
      <c r="DX119">
        <v>-0.6990811703244435</v>
      </c>
      <c r="DY119">
        <v>-0.66688957242350821</v>
      </c>
      <c r="DZ119">
        <v>0.48794363250414907</v>
      </c>
      <c r="EA119">
        <v>-0.91179669866739543</v>
      </c>
      <c r="EB119">
        <v>-0.58002212765276928</v>
      </c>
      <c r="EC119">
        <v>-0.26298085548978456</v>
      </c>
      <c r="ED119">
        <v>-0.17948066350297276</v>
      </c>
      <c r="EE119">
        <v>-0.64471859474836513</v>
      </c>
      <c r="EF119">
        <v>0.31175935481924899</v>
      </c>
      <c r="EG119">
        <v>-0.34844054727691476</v>
      </c>
      <c r="EH119">
        <v>-0.84795322215204672</v>
      </c>
      <c r="EI119">
        <v>-0.62371446206354175</v>
      </c>
      <c r="EJ119">
        <v>0.33333333016666677</v>
      </c>
      <c r="EK119">
        <v>-0.61988304238011693</v>
      </c>
      <c r="EL119">
        <v>-0.87292134970071644</v>
      </c>
      <c r="EM119">
        <v>-0.85263158372210524</v>
      </c>
      <c r="EN119">
        <v>-0.32609301460662232</v>
      </c>
      <c r="EO119">
        <v>2.2675736982322059E-2</v>
      </c>
      <c r="EP119">
        <v>7.8216009051103041E-2</v>
      </c>
      <c r="EQ119">
        <v>-0.62573098666666671</v>
      </c>
      <c r="ER119">
        <v>-0.22781865249869815</v>
      </c>
      <c r="ES119">
        <v>-0.9085592805465178</v>
      </c>
      <c r="ET119">
        <v>-0.27790490928018219</v>
      </c>
      <c r="EU119">
        <v>-0.70278637523074117</v>
      </c>
      <c r="EV119">
        <v>-0.1954078771814276</v>
      </c>
      <c r="EW119">
        <v>-0.46468735142980733</v>
      </c>
      <c r="EX119">
        <v>-0.50877192498245616</v>
      </c>
      <c r="EY119">
        <v>-1</v>
      </c>
      <c r="EZ119">
        <v>-0.18128654000000011</v>
      </c>
      <c r="FA119">
        <v>0.98682766190998894</v>
      </c>
      <c r="FB119">
        <v>0.74907813950866453</v>
      </c>
      <c r="FC119">
        <v>-0.89573459715639814</v>
      </c>
      <c r="FD119">
        <v>-0.40115372213544576</v>
      </c>
      <c r="FE119">
        <v>-0.60807596293686828</v>
      </c>
      <c r="FF119">
        <v>0.47241725175526583</v>
      </c>
      <c r="FG119">
        <v>0.49795918367346936</v>
      </c>
      <c r="FH119">
        <v>-0.97058823529411764</v>
      </c>
      <c r="FI119">
        <v>-0.86257309969005846</v>
      </c>
      <c r="FJ119">
        <v>-0.46753713543801645</v>
      </c>
      <c r="FK119">
        <v>0.9879759519038076</v>
      </c>
      <c r="FL119">
        <v>0.76178535606820463</v>
      </c>
      <c r="FM119">
        <v>-0.91304347826086962</v>
      </c>
      <c r="FN119">
        <v>-0.5255530091303684</v>
      </c>
      <c r="FO119">
        <v>-0.58859195196746272</v>
      </c>
      <c r="FP119">
        <v>0.96777442094662636</v>
      </c>
      <c r="FQ119">
        <v>0.79331306990881467</v>
      </c>
      <c r="FR119">
        <v>-0.90476190476190477</v>
      </c>
      <c r="FS119">
        <v>-0.55555555555555558</v>
      </c>
      <c r="FT119">
        <v>-0.30134262457573657</v>
      </c>
      <c r="FU119">
        <v>0.26246562238431181</v>
      </c>
      <c r="FV119">
        <v>0.60370254157514913</v>
      </c>
      <c r="FW119">
        <v>-0.53135313531353134</v>
      </c>
      <c r="FX119">
        <v>-0.25477707006369421</v>
      </c>
      <c r="FY119">
        <v>-0.90730405241446255</v>
      </c>
      <c r="FZ119">
        <v>-0.23450704225352115</v>
      </c>
      <c r="GA119">
        <v>-0.97619047619047616</v>
      </c>
      <c r="GB119">
        <v>-0.87009190144394466</v>
      </c>
      <c r="GC119">
        <v>-0.39696500118382039</v>
      </c>
      <c r="GD119">
        <v>-0.53135313531353134</v>
      </c>
      <c r="GE119">
        <v>-0.88789128852220334</v>
      </c>
      <c r="GF119">
        <v>-0.63392583655578583</v>
      </c>
      <c r="GG119">
        <v>-3.3022391914643401E-2</v>
      </c>
      <c r="GH119">
        <v>0.30539070227497533</v>
      </c>
      <c r="GI119">
        <v>0.46212435950699371</v>
      </c>
      <c r="GJ119">
        <v>-0.42813994462622695</v>
      </c>
      <c r="GK119">
        <v>-0.21275121275121278</v>
      </c>
      <c r="GL119">
        <v>-0.88413709432817711</v>
      </c>
      <c r="GM119">
        <v>-0.14744976816074196</v>
      </c>
      <c r="GN119">
        <v>-0.91666666666666663</v>
      </c>
      <c r="GO119">
        <v>-0.80228349522178455</v>
      </c>
      <c r="GP119">
        <v>-0.30155316742081451</v>
      </c>
      <c r="GQ119">
        <v>-0.42813994462622695</v>
      </c>
      <c r="GR119">
        <v>-0.88413709432817711</v>
      </c>
      <c r="GS119">
        <v>-0.49818673221271548</v>
      </c>
      <c r="GT119">
        <v>7.0425692936484596E-2</v>
      </c>
      <c r="GU119">
        <v>0.18211168241061815</v>
      </c>
      <c r="GV119">
        <v>0.5509883903357391</v>
      </c>
      <c r="GW119">
        <v>-0.69636963696369636</v>
      </c>
      <c r="GX119">
        <v>-0.44157814871016698</v>
      </c>
      <c r="GY119">
        <v>-1</v>
      </c>
      <c r="GZ119">
        <v>-0.44272257672439985</v>
      </c>
      <c r="HA119">
        <v>-0.98648648648648651</v>
      </c>
      <c r="HB119">
        <v>-0.92626837615213919</v>
      </c>
      <c r="HC119">
        <v>-0.41678700745226815</v>
      </c>
      <c r="HD119">
        <v>-0.69636963696369636</v>
      </c>
      <c r="HE119">
        <v>-0.88789128852220334</v>
      </c>
      <c r="HF119">
        <v>-0.80079702664307195</v>
      </c>
      <c r="HG119">
        <v>-0.33463655584885266</v>
      </c>
      <c r="HH119">
        <v>-0.47230508079707201</v>
      </c>
      <c r="HI119">
        <v>-0.21883388891763111</v>
      </c>
      <c r="HJ119">
        <v>-0.39130434782608692</v>
      </c>
      <c r="HK119">
        <v>-0.24090422517634691</v>
      </c>
      <c r="HL119">
        <v>-0.46065040401198454</v>
      </c>
      <c r="HM119">
        <v>-0.19348338529389397</v>
      </c>
      <c r="HN119">
        <v>-0.19489587761328853</v>
      </c>
      <c r="HO119">
        <v>-0.4285714285714286</v>
      </c>
      <c r="HP119">
        <v>-0.19178615856974368</v>
      </c>
      <c r="HQ119">
        <v>-0.54592363780610698</v>
      </c>
      <c r="HR119">
        <v>-0.86844087867462705</v>
      </c>
      <c r="HS119">
        <v>-0.86844087867462705</v>
      </c>
      <c r="HT119">
        <v>-1</v>
      </c>
      <c r="HU119">
        <v>-0.8545286908224452</v>
      </c>
      <c r="HV119">
        <v>-1</v>
      </c>
      <c r="HW119">
        <v>-1</v>
      </c>
      <c r="HX119">
        <v>-1</v>
      </c>
      <c r="HY119">
        <v>-1</v>
      </c>
      <c r="HZ119">
        <v>-1</v>
      </c>
      <c r="IA119">
        <v>-1</v>
      </c>
      <c r="IB119">
        <v>-0.2917152017291067</v>
      </c>
      <c r="IC119">
        <v>-0.22654599227723426</v>
      </c>
      <c r="ID119">
        <v>1</v>
      </c>
      <c r="IE119">
        <v>-0.50958276576221095</v>
      </c>
      <c r="IF119">
        <v>-0.32163745946198796</v>
      </c>
      <c r="IG119">
        <v>-0.85952693915791534</v>
      </c>
      <c r="IH119">
        <v>-0.71905387831583067</v>
      </c>
      <c r="II119">
        <v>-1</v>
      </c>
      <c r="IJ119">
        <v>-0.27869106612587036</v>
      </c>
      <c r="IK119">
        <v>-1</v>
      </c>
      <c r="IL119">
        <v>-0.88314606741573032</v>
      </c>
      <c r="IM119">
        <v>0.85321100917431192</v>
      </c>
      <c r="IN119">
        <v>-0.92033542976939198</v>
      </c>
      <c r="IO119">
        <v>1</v>
      </c>
      <c r="IP119">
        <v>-1</v>
      </c>
      <c r="IQ119">
        <v>-1</v>
      </c>
      <c r="IR119">
        <v>-1</v>
      </c>
      <c r="IS119">
        <v>0.24055232558139528</v>
      </c>
      <c r="IT119">
        <v>-3.5785288270377635E-2</v>
      </c>
      <c r="IU119">
        <v>-0.9375</v>
      </c>
      <c r="IV119">
        <v>-0.90697674418604657</v>
      </c>
      <c r="IW119">
        <v>-0.72514620583918132</v>
      </c>
      <c r="IX119">
        <v>-0.45029241167836265</v>
      </c>
      <c r="IY119">
        <v>-0.67989410151774088</v>
      </c>
      <c r="IZ119">
        <v>-0.55336617405582911</v>
      </c>
      <c r="JA119">
        <v>-0.83358098068350661</v>
      </c>
      <c r="JB119">
        <v>-0.48128950960897832</v>
      </c>
      <c r="JC119">
        <v>-0.84639377288955731</v>
      </c>
      <c r="JD119">
        <v>-0.91375770020533875</v>
      </c>
      <c r="JE119">
        <v>-1</v>
      </c>
      <c r="JF119">
        <v>-0.77788934403068433</v>
      </c>
      <c r="JG119">
        <v>-0.73034434003270676</v>
      </c>
      <c r="JH119">
        <v>-0.31703934759075625</v>
      </c>
      <c r="JI119">
        <v>-1</v>
      </c>
      <c r="JJ119">
        <v>-0.16953316953316944</v>
      </c>
      <c r="JK119">
        <v>-0.73802816901408452</v>
      </c>
      <c r="JL119">
        <v>-0.10049833784912687</v>
      </c>
      <c r="JM119">
        <v>-0.48138258774662512</v>
      </c>
      <c r="JN119">
        <v>-0.95625000000000004</v>
      </c>
      <c r="JO119">
        <v>-1</v>
      </c>
      <c r="JP119">
        <v>-0.66860453936249198</v>
      </c>
      <c r="JQ119">
        <v>-0.7621770745967249</v>
      </c>
      <c r="JR119">
        <v>-0.46468735142980733</v>
      </c>
      <c r="JS119">
        <v>-1</v>
      </c>
      <c r="JT119">
        <v>-9.6688741721854266E-2</v>
      </c>
      <c r="JU119">
        <v>-0.78031383737517834</v>
      </c>
      <c r="JV119">
        <v>-0.26380713175519832</v>
      </c>
      <c r="JW119">
        <v>-0.584005376344086</v>
      </c>
      <c r="JX119">
        <v>-0.87596899224806202</v>
      </c>
      <c r="JY119">
        <v>-1</v>
      </c>
      <c r="JZ119">
        <v>-0.79900832735075067</v>
      </c>
      <c r="KA119">
        <v>-0.70009650232109299</v>
      </c>
      <c r="KB119">
        <v>-0.1954078771814276</v>
      </c>
      <c r="KC119">
        <v>-1</v>
      </c>
      <c r="KD119">
        <v>-0.43682310469314078</v>
      </c>
      <c r="KE119">
        <v>5.8389461635784068E-2</v>
      </c>
      <c r="KF119">
        <v>-0.87830687830687837</v>
      </c>
      <c r="KG119">
        <v>0.14454375157177224</v>
      </c>
      <c r="KH119">
        <v>-0.67422944953187636</v>
      </c>
      <c r="KI119">
        <v>-1</v>
      </c>
      <c r="KJ119">
        <v>-1</v>
      </c>
      <c r="KK119">
        <v>0.87804878048780499</v>
      </c>
      <c r="KL119">
        <v>0.31421759880632516</v>
      </c>
      <c r="KM119">
        <v>-0.87830687830687837</v>
      </c>
      <c r="KN119">
        <v>0.14454375157177224</v>
      </c>
      <c r="KO119">
        <v>-0.43884482804021385</v>
      </c>
      <c r="KP119">
        <v>-0.90909090909090906</v>
      </c>
      <c r="KQ119">
        <v>-0.76023392795906419</v>
      </c>
      <c r="KR119">
        <v>-0.17979197622585441</v>
      </c>
      <c r="KS119">
        <v>-1.621748165279091E-2</v>
      </c>
      <c r="KT119">
        <v>-0.93215480172001908</v>
      </c>
      <c r="KU119">
        <v>-0.10210664548131432</v>
      </c>
      <c r="KV119">
        <v>0.50548320729801421</v>
      </c>
      <c r="KW119">
        <v>-0.97306142133728346</v>
      </c>
      <c r="KX119">
        <v>-0.8138538443227803</v>
      </c>
      <c r="KY119">
        <v>-1</v>
      </c>
      <c r="KZ119">
        <v>-0.92472914206741863</v>
      </c>
      <c r="LA119">
        <v>-1</v>
      </c>
      <c r="LB119">
        <v>-1</v>
      </c>
      <c r="LC119">
        <v>-1</v>
      </c>
      <c r="LD119">
        <v>-1</v>
      </c>
      <c r="LE119">
        <v>-0.5</v>
      </c>
      <c r="LF119">
        <v>-1</v>
      </c>
      <c r="LG119">
        <v>-0.5</v>
      </c>
      <c r="LH119">
        <v>-0.5</v>
      </c>
      <c r="LI119">
        <v>-0.5</v>
      </c>
      <c r="LJ119">
        <v>-1</v>
      </c>
      <c r="LK119">
        <v>0.99182839632277831</v>
      </c>
      <c r="LL119">
        <v>0.61792956243329789</v>
      </c>
      <c r="LM119">
        <v>0.81159420289855078</v>
      </c>
      <c r="LN119">
        <v>0.28733264675592185</v>
      </c>
      <c r="LO119">
        <v>-0.63199693569183402</v>
      </c>
      <c r="LP119">
        <v>0.46014877789585551</v>
      </c>
      <c r="LQ119">
        <v>0.95</v>
      </c>
      <c r="LR119">
        <v>1</v>
      </c>
      <c r="LS119">
        <v>0</v>
      </c>
      <c r="LT119">
        <v>-0.5187482422303934</v>
      </c>
      <c r="LU119">
        <v>-0.94208893485005174</v>
      </c>
      <c r="LV119">
        <v>-0.51621477923350745</v>
      </c>
      <c r="LW119">
        <v>0.50765957441493925</v>
      </c>
      <c r="LX119">
        <v>-1</v>
      </c>
      <c r="LY119">
        <v>-1</v>
      </c>
      <c r="LZ119">
        <v>-1</v>
      </c>
      <c r="MA119">
        <v>-1</v>
      </c>
      <c r="MB119">
        <v>-1</v>
      </c>
      <c r="MC119">
        <v>-1</v>
      </c>
      <c r="MD119">
        <v>-1</v>
      </c>
      <c r="ME119">
        <v>-1</v>
      </c>
      <c r="MF119">
        <v>-1</v>
      </c>
      <c r="MG119">
        <v>-1</v>
      </c>
      <c r="MH119">
        <v>-1</v>
      </c>
      <c r="MI119">
        <v>-1</v>
      </c>
      <c r="MJ119">
        <v>-1</v>
      </c>
      <c r="MK119">
        <v>-1</v>
      </c>
      <c r="ML119">
        <v>-1</v>
      </c>
      <c r="MM119">
        <v>-1</v>
      </c>
      <c r="MN119">
        <v>-1</v>
      </c>
      <c r="MO119">
        <v>-1</v>
      </c>
      <c r="MP119">
        <v>-1</v>
      </c>
      <c r="MQ119">
        <v>-1</v>
      </c>
      <c r="MR119">
        <v>-1</v>
      </c>
      <c r="MS119">
        <v>-1</v>
      </c>
      <c r="MT119">
        <v>-1</v>
      </c>
      <c r="MU119">
        <v>-1</v>
      </c>
      <c r="MV119">
        <v>0</v>
      </c>
      <c r="MW119">
        <v>0.12080845199816248</v>
      </c>
      <c r="MX119">
        <v>-0.95876288659793818</v>
      </c>
      <c r="MY119">
        <v>-0.25673013788575183</v>
      </c>
      <c r="MZ119">
        <v>0.67815923019854418</v>
      </c>
      <c r="NA119">
        <v>0.14173691544965394</v>
      </c>
      <c r="NB119">
        <v>-0.64283468324500892</v>
      </c>
      <c r="NC119">
        <v>-0.4389328267103878</v>
      </c>
      <c r="ND119">
        <v>0.14520535490261377</v>
      </c>
      <c r="NE119">
        <v>0.24508287292817688</v>
      </c>
      <c r="NF119">
        <v>-0.85074626865671643</v>
      </c>
      <c r="NG119">
        <v>-2.5210084033613356E-2</v>
      </c>
      <c r="NH119">
        <v>6.6574330563250239E-2</v>
      </c>
      <c r="NI119">
        <v>-0.47504863813229581</v>
      </c>
      <c r="NJ119">
        <v>3.4437945040560303E-2</v>
      </c>
      <c r="NK119">
        <v>-0.55933238468516711</v>
      </c>
      <c r="NL119">
        <v>-0.56745815631123819</v>
      </c>
      <c r="NM119">
        <v>0</v>
      </c>
      <c r="NN119">
        <v>-0.82258064516129026</v>
      </c>
      <c r="NO119">
        <v>0</v>
      </c>
      <c r="NP119">
        <v>0.56214492257338677</v>
      </c>
      <c r="NQ119">
        <v>0.10981303971719703</v>
      </c>
      <c r="NR119">
        <v>7.4507258801159493E-2</v>
      </c>
      <c r="NS119">
        <v>-0.55034178905833397</v>
      </c>
      <c r="NT119">
        <v>-0.54290077451166208</v>
      </c>
      <c r="NU119">
        <v>-1</v>
      </c>
      <c r="NV119">
        <v>-1</v>
      </c>
      <c r="NW119">
        <v>-1</v>
      </c>
      <c r="NX119">
        <v>-1</v>
      </c>
      <c r="NY119">
        <v>-1</v>
      </c>
      <c r="NZ119">
        <v>-1</v>
      </c>
      <c r="OA119">
        <v>-1</v>
      </c>
      <c r="OB119">
        <v>-1</v>
      </c>
      <c r="OC119">
        <v>0.62516878206859294</v>
      </c>
      <c r="OD119">
        <v>-0.95238095238095233</v>
      </c>
      <c r="OE119">
        <v>0.42358803986710969</v>
      </c>
      <c r="OF119">
        <v>0.43974358974358974</v>
      </c>
      <c r="OG119">
        <v>-6.5853658536585424E-2</v>
      </c>
      <c r="OH119">
        <v>-0.74018379279180269</v>
      </c>
      <c r="OI119">
        <v>-0.56392485990831576</v>
      </c>
      <c r="OJ119">
        <v>-0.28314274887147195</v>
      </c>
      <c r="OK119">
        <v>0.26942416869424157</v>
      </c>
      <c r="OL119">
        <v>-0.67441860465116277</v>
      </c>
      <c r="OM119">
        <v>-0.21303528144357664</v>
      </c>
      <c r="ON119">
        <v>0.22820106819462693</v>
      </c>
      <c r="OO119">
        <v>-0.43095984465343085</v>
      </c>
      <c r="OP119">
        <v>-0.14130286201137965</v>
      </c>
      <c r="OQ119">
        <v>-0.54609253110623768</v>
      </c>
      <c r="OR119">
        <v>-0.71176213915034203</v>
      </c>
      <c r="OS119">
        <v>-1</v>
      </c>
      <c r="OT119">
        <v>-1</v>
      </c>
      <c r="OU119">
        <v>-1</v>
      </c>
      <c r="OV119">
        <v>-1</v>
      </c>
      <c r="OW119">
        <v>-1</v>
      </c>
      <c r="OX119">
        <v>-1</v>
      </c>
      <c r="OY119">
        <v>-1</v>
      </c>
      <c r="OZ119">
        <v>-1</v>
      </c>
      <c r="PA119">
        <v>-1</v>
      </c>
      <c r="PB119">
        <v>-1</v>
      </c>
      <c r="PC119">
        <v>-1</v>
      </c>
      <c r="PD119">
        <v>-1</v>
      </c>
      <c r="PE119">
        <v>-1</v>
      </c>
      <c r="PF119">
        <v>-1</v>
      </c>
      <c r="PG119">
        <v>-1</v>
      </c>
      <c r="PH119">
        <v>-1</v>
      </c>
      <c r="PI119">
        <v>-1</v>
      </c>
      <c r="PJ119">
        <v>-1</v>
      </c>
      <c r="PK119">
        <v>-1</v>
      </c>
      <c r="PL119">
        <v>-1</v>
      </c>
      <c r="PM119">
        <v>-1</v>
      </c>
      <c r="PN119">
        <v>-1</v>
      </c>
      <c r="PO119">
        <v>-1</v>
      </c>
      <c r="PP119">
        <v>-1</v>
      </c>
      <c r="PQ119">
        <v>0.75755055029434115</v>
      </c>
      <c r="PR119">
        <v>-0.35052193668143394</v>
      </c>
      <c r="PS119">
        <v>-0.91366906474820142</v>
      </c>
      <c r="PT119">
        <v>0.3454486587570087</v>
      </c>
      <c r="PU119">
        <v>-0.66072987457153576</v>
      </c>
      <c r="PV119">
        <v>0.35381911321760939</v>
      </c>
      <c r="PW119">
        <v>0.20189517818240588</v>
      </c>
      <c r="PX119">
        <v>-0.88271604938271608</v>
      </c>
      <c r="PY119">
        <v>-5.5049732939609353E-2</v>
      </c>
      <c r="PZ119">
        <v>0.33756499426024722</v>
      </c>
      <c r="QA119">
        <v>-5.5049729479566767E-2</v>
      </c>
      <c r="QB119">
        <v>-0.6916057981551571</v>
      </c>
      <c r="QC119">
        <v>-0.71461931348058383</v>
      </c>
      <c r="QD119">
        <v>9.1515315803740505E-2</v>
      </c>
      <c r="QE119">
        <v>0.55294447465580432</v>
      </c>
      <c r="QF119">
        <v>-0.92992098935073852</v>
      </c>
      <c r="QG119">
        <v>5.5049733027983994E-2</v>
      </c>
      <c r="QH119">
        <v>5.8928471873780364E-2</v>
      </c>
      <c r="QI119">
        <v>5.5049729479566878E-2</v>
      </c>
      <c r="QJ119">
        <v>-0.52296202624453714</v>
      </c>
      <c r="QK119">
        <v>-0.61671591794808411</v>
      </c>
      <c r="QL119">
        <v>1</v>
      </c>
      <c r="QM119">
        <v>0.14084507042253525</v>
      </c>
      <c r="QN119">
        <v>-0.92992098935073852</v>
      </c>
      <c r="QO119">
        <v>5.5049729479566878E-2</v>
      </c>
      <c r="QP119">
        <v>-0.317304189435337</v>
      </c>
      <c r="QQ119">
        <v>0.5562139011007905</v>
      </c>
      <c r="QR119">
        <v>-0.12234338584932281</v>
      </c>
      <c r="QS119">
        <v>-0.5687521196030827</v>
      </c>
      <c r="QT119">
        <v>-0.66641656418005968</v>
      </c>
      <c r="QU119">
        <v>0.18390804597701105</v>
      </c>
      <c r="QV119">
        <v>-0.88271604938271608</v>
      </c>
      <c r="QW119">
        <v>-5.5049729479566767E-2</v>
      </c>
      <c r="QX119">
        <v>-0.35184250378596627</v>
      </c>
      <c r="QY119">
        <v>0.24485574070441896</v>
      </c>
      <c r="QZ119">
        <v>7.5097456917547989E-2</v>
      </c>
      <c r="RA119">
        <v>-0.65771380874454977</v>
      </c>
      <c r="RB119">
        <v>-0.64245395683282813</v>
      </c>
      <c r="RC119">
        <v>0</v>
      </c>
      <c r="RD119">
        <v>-1</v>
      </c>
      <c r="RE119">
        <v>1</v>
      </c>
      <c r="RF119">
        <v>-1</v>
      </c>
      <c r="RG119">
        <v>-0.14912344405873723</v>
      </c>
      <c r="RH119">
        <v>0.2875226039783001</v>
      </c>
      <c r="RI119">
        <v>-0.23859545259004766</v>
      </c>
      <c r="RJ119">
        <v>-0.92132621522899694</v>
      </c>
      <c r="RK119">
        <v>-0.6947401235943873</v>
      </c>
      <c r="RL119">
        <v>0.65168940040311862</v>
      </c>
      <c r="RM119">
        <v>0.31239092495636989</v>
      </c>
      <c r="RN119">
        <v>-0.29438804928652584</v>
      </c>
      <c r="RO119">
        <v>-0.92132621522899694</v>
      </c>
      <c r="RP119">
        <v>-0.71316467302505693</v>
      </c>
      <c r="RQ119">
        <v>0.65168939877227028</v>
      </c>
      <c r="RR119">
        <v>-0.46456692913385822</v>
      </c>
      <c r="RS119">
        <v>-0.1949913439752049</v>
      </c>
      <c r="RT119">
        <v>-0.92132621522899694</v>
      </c>
      <c r="RU119">
        <v>-0.6792064313746311</v>
      </c>
      <c r="RV119">
        <v>0.6516893999179203</v>
      </c>
      <c r="RW119">
        <v>0.20304568527918776</v>
      </c>
      <c r="RX119">
        <v>0</v>
      </c>
      <c r="RY119">
        <v>-0.19494675658835348</v>
      </c>
      <c r="RZ119">
        <v>0.19255536173221244</v>
      </c>
      <c r="SA119">
        <v>-0.92132621522899694</v>
      </c>
      <c r="SB119">
        <v>-0.71772740880560593</v>
      </c>
      <c r="SC119">
        <v>0.65168940040311862</v>
      </c>
      <c r="SD119">
        <v>-0.66507670238740846</v>
      </c>
      <c r="SE119">
        <v>-0.90854870775347907</v>
      </c>
      <c r="SF119">
        <v>-0.92349726775956287</v>
      </c>
      <c r="SG119">
        <v>-0.31743438887899378</v>
      </c>
      <c r="SH119">
        <v>-0.54970759745029241</v>
      </c>
      <c r="SI119">
        <v>0.49108589951377635</v>
      </c>
      <c r="SJ119">
        <v>0</v>
      </c>
      <c r="SK119">
        <v>-0.23031298570004666</v>
      </c>
      <c r="SL119">
        <v>0.19842513482385438</v>
      </c>
      <c r="SM119">
        <v>-0.92132621522899694</v>
      </c>
      <c r="SN119">
        <v>-0.73622653082816925</v>
      </c>
      <c r="SO119">
        <v>0.65168939877227028</v>
      </c>
      <c r="SP119">
        <v>-0.67786209378413487</v>
      </c>
      <c r="SQ119">
        <v>-0.88927335640138405</v>
      </c>
      <c r="SR119">
        <v>-0.93939393939393945</v>
      </c>
      <c r="SS119">
        <v>-9.1060990545411058E-2</v>
      </c>
      <c r="ST119">
        <v>-0.53462603828517274</v>
      </c>
      <c r="SU119">
        <v>-1.3435700575815779E-2</v>
      </c>
      <c r="SV119">
        <v>0</v>
      </c>
      <c r="SW119">
        <v>-0.22086886891037727</v>
      </c>
      <c r="SX119">
        <v>0.19124887712782646</v>
      </c>
      <c r="SY119">
        <v>-0.92132621522899694</v>
      </c>
      <c r="SZ119">
        <v>-0.70375316055252435</v>
      </c>
      <c r="TA119">
        <v>0.6516893999179203</v>
      </c>
      <c r="TB119">
        <v>-0.65556030077260341</v>
      </c>
      <c r="TC119">
        <v>-0.93893129770992367</v>
      </c>
      <c r="TD119">
        <v>-0.91549295774647887</v>
      </c>
      <c r="TE119">
        <v>-0.58744440439312973</v>
      </c>
      <c r="TF119">
        <v>-0.65162906412173283</v>
      </c>
      <c r="TG119">
        <v>1</v>
      </c>
    </row>
    <row r="120" spans="1:527">
      <c r="A120" t="s">
        <v>588</v>
      </c>
      <c r="B120">
        <v>-0.77690362461365559</v>
      </c>
      <c r="C120">
        <v>7.0201173512154158E-2</v>
      </c>
      <c r="D120">
        <v>-0.27092495287958129</v>
      </c>
      <c r="E120">
        <v>-0.73576309794988615</v>
      </c>
      <c r="F120">
        <v>-0.5</v>
      </c>
      <c r="G120">
        <v>-9.2888034270377062E-2</v>
      </c>
      <c r="H120">
        <v>0.14768928220255662</v>
      </c>
      <c r="I120">
        <v>-0.19904905986600385</v>
      </c>
      <c r="J120">
        <v>-0.84786936116156486</v>
      </c>
      <c r="K120">
        <v>-0.64485982160747679</v>
      </c>
      <c r="L120">
        <v>-0.9321896909146008</v>
      </c>
      <c r="M120">
        <v>0.86360635654413787</v>
      </c>
      <c r="N120">
        <v>0.25460780111444503</v>
      </c>
      <c r="O120">
        <v>7.1864977164343147E-2</v>
      </c>
      <c r="P120">
        <v>-0.85088142454274596</v>
      </c>
      <c r="Q120">
        <v>-7.5738916256157696E-2</v>
      </c>
      <c r="R120">
        <v>-0.47300681662952915</v>
      </c>
      <c r="S120">
        <v>-0.83125000000000004</v>
      </c>
      <c r="T120">
        <v>-1</v>
      </c>
      <c r="U120">
        <v>-0.51789361679030566</v>
      </c>
      <c r="V120">
        <v>1.0389375734032091E-2</v>
      </c>
      <c r="W120">
        <v>-0.61847955753172101</v>
      </c>
      <c r="X120">
        <v>-0.56326384016797548</v>
      </c>
      <c r="Y120">
        <v>-1</v>
      </c>
      <c r="Z120">
        <v>-0.84071097425763053</v>
      </c>
      <c r="AA120">
        <v>0.82538311282962584</v>
      </c>
      <c r="AB120">
        <v>0.64208057983372413</v>
      </c>
      <c r="AC120">
        <v>8.4054619472794023E-2</v>
      </c>
      <c r="AD120">
        <v>-0.8468585585485533</v>
      </c>
      <c r="AE120">
        <v>0.10470441298917565</v>
      </c>
      <c r="AF120">
        <v>-0.3717073651156152</v>
      </c>
      <c r="AG120">
        <v>-0.69585253456221197</v>
      </c>
      <c r="AH120">
        <v>-0.33333333333333337</v>
      </c>
      <c r="AI120">
        <v>-0.40773386530977762</v>
      </c>
      <c r="AJ120">
        <v>0.10241275758517143</v>
      </c>
      <c r="AK120">
        <v>-0.58067632850241546</v>
      </c>
      <c r="AL120">
        <v>-0.85235633270313038</v>
      </c>
      <c r="AM120">
        <v>-0.64485982160747679</v>
      </c>
      <c r="AN120">
        <v>-0.93100512250390466</v>
      </c>
      <c r="AO120">
        <v>0.84075611463644218</v>
      </c>
      <c r="AP120">
        <v>0.64003311943696972</v>
      </c>
      <c r="AQ120">
        <v>0.3102089124409364</v>
      </c>
      <c r="AR120">
        <v>-0.85270974705935831</v>
      </c>
      <c r="AS120">
        <v>-1</v>
      </c>
      <c r="AT120">
        <v>-1</v>
      </c>
      <c r="AU120">
        <v>-1</v>
      </c>
      <c r="AV120">
        <v>-1</v>
      </c>
      <c r="AW120">
        <v>-1</v>
      </c>
      <c r="AX120">
        <v>-1</v>
      </c>
      <c r="AY120">
        <v>-1</v>
      </c>
      <c r="AZ120">
        <v>-1</v>
      </c>
      <c r="BA120">
        <v>-1</v>
      </c>
      <c r="BB120">
        <v>-1</v>
      </c>
      <c r="BC120">
        <v>0</v>
      </c>
      <c r="BD120">
        <v>-1</v>
      </c>
      <c r="BE120">
        <v>-1</v>
      </c>
      <c r="BF120">
        <v>0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-1</v>
      </c>
      <c r="BM120">
        <v>-1</v>
      </c>
      <c r="BN120">
        <v>-1</v>
      </c>
      <c r="BO120">
        <v>-1</v>
      </c>
      <c r="BP120">
        <v>-1</v>
      </c>
      <c r="BQ120">
        <v>0</v>
      </c>
      <c r="BR120">
        <v>-1</v>
      </c>
      <c r="BS120">
        <v>-1</v>
      </c>
      <c r="BT120">
        <v>0</v>
      </c>
      <c r="BU120">
        <v>-1</v>
      </c>
      <c r="BV120">
        <v>-1</v>
      </c>
      <c r="BW120">
        <v>-1</v>
      </c>
      <c r="BX120">
        <v>-1</v>
      </c>
      <c r="BY120">
        <v>-1</v>
      </c>
      <c r="BZ120">
        <v>-1</v>
      </c>
      <c r="CA120">
        <v>-1</v>
      </c>
      <c r="CB120">
        <v>0.91886409736308305</v>
      </c>
      <c r="CC120">
        <v>1.6318335303600273E-2</v>
      </c>
      <c r="CD120">
        <v>-0.84799999999999998</v>
      </c>
      <c r="CE120">
        <v>-0.78494623655913975</v>
      </c>
      <c r="CF120">
        <v>-0.55248023105207933</v>
      </c>
      <c r="CG120">
        <v>-0.63758235368841654</v>
      </c>
      <c r="CH120">
        <v>0.40200985162983782</v>
      </c>
      <c r="CI120">
        <v>0.41948310139165002</v>
      </c>
      <c r="CJ120">
        <v>-0.28231650677630804</v>
      </c>
      <c r="CK120">
        <v>-0.76180698151950721</v>
      </c>
      <c r="CL120">
        <v>-0.75</v>
      </c>
      <c r="CM120">
        <v>-0.27509275042929549</v>
      </c>
      <c r="CN120">
        <v>-0.42056075403738313</v>
      </c>
      <c r="CO120">
        <v>-0.91917678013273463</v>
      </c>
      <c r="CP120">
        <v>4.0207522697795151E-2</v>
      </c>
      <c r="CQ120">
        <v>3.4845495069033561E-2</v>
      </c>
      <c r="CR120">
        <v>-0.83125000000000004</v>
      </c>
      <c r="CS120">
        <v>-1</v>
      </c>
      <c r="CT120">
        <v>-0.1750539174617044</v>
      </c>
      <c r="CU120">
        <v>-1</v>
      </c>
      <c r="CV120">
        <v>-0.85771314920923447</v>
      </c>
      <c r="CW120">
        <v>0.67337807606263977</v>
      </c>
      <c r="CX120">
        <v>0.4459018043117744</v>
      </c>
      <c r="CY120">
        <v>-0.7441860465116279</v>
      </c>
      <c r="CZ120">
        <v>-0.70370370370370372</v>
      </c>
      <c r="DA120">
        <v>-0.3369869470075133</v>
      </c>
      <c r="DB120">
        <v>-0.42056075403738313</v>
      </c>
      <c r="DC120">
        <v>-0.88882024863200226</v>
      </c>
      <c r="DD120">
        <v>0.86977886977886998</v>
      </c>
      <c r="DE120">
        <v>-5.061091165505105E-2</v>
      </c>
      <c r="DF120">
        <v>-0.76180698151950721</v>
      </c>
      <c r="DG120">
        <v>-0.80099502487562191</v>
      </c>
      <c r="DH120">
        <v>-0.29883999374152381</v>
      </c>
      <c r="DI120">
        <v>-0.56732433333333332</v>
      </c>
      <c r="DJ120">
        <v>-0.89690663605432741</v>
      </c>
      <c r="DK120">
        <v>0.59263050153531216</v>
      </c>
      <c r="DL120">
        <v>1.62477662682603E-2</v>
      </c>
      <c r="DM120">
        <v>-0.83125000000000004</v>
      </c>
      <c r="DN120">
        <v>-0.75</v>
      </c>
      <c r="DO120">
        <v>-0.1750539174617044</v>
      </c>
      <c r="DP120">
        <v>-0.76168223433177562</v>
      </c>
      <c r="DQ120">
        <v>-0.89690663605432741</v>
      </c>
      <c r="DR120">
        <v>0.89172625127681315</v>
      </c>
      <c r="DS120">
        <v>0.11655516233766239</v>
      </c>
      <c r="DT120">
        <v>-0.7441860465116279</v>
      </c>
      <c r="DU120">
        <v>-0.81914893617021278</v>
      </c>
      <c r="DV120">
        <v>-0.3369869470075133</v>
      </c>
      <c r="DW120">
        <v>-0.60576158467389885</v>
      </c>
      <c r="DX120">
        <v>-0.87738767889884084</v>
      </c>
      <c r="DY120">
        <v>-0.74499576491081432</v>
      </c>
      <c r="DZ120">
        <v>-6.8598786450382643E-2</v>
      </c>
      <c r="EA120">
        <v>-0.76556009286414195</v>
      </c>
      <c r="EB120">
        <v>-0.59611013407634372</v>
      </c>
      <c r="EC120">
        <v>9.7350060015078954E-2</v>
      </c>
      <c r="ED120">
        <v>-0.16162018986720172</v>
      </c>
      <c r="EE120">
        <v>-0.42400734597882817</v>
      </c>
      <c r="EF120">
        <v>8.9620028486708581E-2</v>
      </c>
      <c r="EG120">
        <v>-0.23763629048698109</v>
      </c>
      <c r="EH120">
        <v>-0.63551400836448602</v>
      </c>
      <c r="EI120">
        <v>-0.39864647545282106</v>
      </c>
      <c r="EJ120">
        <v>-0.17873831982126165</v>
      </c>
      <c r="EK120">
        <v>-0.57476636042523366</v>
      </c>
      <c r="EL120">
        <v>-0.60397779524456807</v>
      </c>
      <c r="EM120">
        <v>-0.58785047010411218</v>
      </c>
      <c r="EN120">
        <v>-0.31464174223112296</v>
      </c>
      <c r="EO120">
        <v>-0.59140759401164034</v>
      </c>
      <c r="EP120">
        <v>-2.0079391670361213E-2</v>
      </c>
      <c r="EQ120">
        <v>-0.50155763199999992</v>
      </c>
      <c r="ER120">
        <v>-0.44467892348872062</v>
      </c>
      <c r="ES120">
        <v>-0.48853016829566698</v>
      </c>
      <c r="ET120">
        <v>-0.71149939028595655</v>
      </c>
      <c r="EU120">
        <v>-0.52501373712356492</v>
      </c>
      <c r="EV120">
        <v>-0.3369869470075133</v>
      </c>
      <c r="EW120">
        <v>-0.1750539174617044</v>
      </c>
      <c r="EX120">
        <v>-0.32710280934579439</v>
      </c>
      <c r="EY120">
        <v>-0.93925232606074771</v>
      </c>
      <c r="EZ120">
        <v>-0.34579440000000006</v>
      </c>
      <c r="FA120">
        <v>1</v>
      </c>
      <c r="FB120">
        <v>0.72832793547732133</v>
      </c>
      <c r="FC120">
        <v>-0.73459715639810419</v>
      </c>
      <c r="FD120">
        <v>-0.42333598730240662</v>
      </c>
      <c r="FE120">
        <v>-0.85630997356103777</v>
      </c>
      <c r="FF120">
        <v>0.90170511534603803</v>
      </c>
      <c r="FG120">
        <v>0.49954648571428573</v>
      </c>
      <c r="FH120">
        <v>-0.73529411764705888</v>
      </c>
      <c r="FI120">
        <v>-0.50584111320443892</v>
      </c>
      <c r="FJ120">
        <v>-0.78703819998589575</v>
      </c>
      <c r="FK120">
        <v>1</v>
      </c>
      <c r="FL120">
        <v>0.84691574724172525</v>
      </c>
      <c r="FM120">
        <v>-0.82608695652173914</v>
      </c>
      <c r="FN120">
        <v>-0.62088581352707006</v>
      </c>
      <c r="FO120">
        <v>-0.82768654049693402</v>
      </c>
      <c r="FP120">
        <v>0.96777442094662636</v>
      </c>
      <c r="FQ120">
        <v>0.79331306990881467</v>
      </c>
      <c r="FR120">
        <v>-0.87301587301587302</v>
      </c>
      <c r="FS120">
        <v>-0.76323989006853554</v>
      </c>
      <c r="FT120">
        <v>-0.72086354826418619</v>
      </c>
      <c r="FU120">
        <v>0.39280162621068992</v>
      </c>
      <c r="FV120">
        <v>0.62216295262001897</v>
      </c>
      <c r="FW120">
        <v>-0.4133663366336634</v>
      </c>
      <c r="FX120">
        <v>-0.3980891719745222</v>
      </c>
      <c r="FY120">
        <v>-0.80004853190973069</v>
      </c>
      <c r="FZ120">
        <v>-0.42018779577464793</v>
      </c>
      <c r="GA120">
        <v>-0.9285714285714286</v>
      </c>
      <c r="GB120">
        <v>-0.84429238556098318</v>
      </c>
      <c r="GC120">
        <v>-0.75629439894052364</v>
      </c>
      <c r="GD120">
        <v>-0.4133663366336634</v>
      </c>
      <c r="GE120">
        <v>-0.52826983741810252</v>
      </c>
      <c r="GF120">
        <v>-0.88186763578774752</v>
      </c>
      <c r="GG120">
        <v>-6.0207257213884868E-2</v>
      </c>
      <c r="GH120">
        <v>0.44015825914935713</v>
      </c>
      <c r="GI120">
        <v>0.47913031436089182</v>
      </c>
      <c r="GJ120">
        <v>-0.28416813491064685</v>
      </c>
      <c r="GK120">
        <v>-0.40457380457380465</v>
      </c>
      <c r="GL120">
        <v>-0.75007582650894755</v>
      </c>
      <c r="GM120">
        <v>-0.39153013910355483</v>
      </c>
      <c r="GN120">
        <v>-0.58333333333333326</v>
      </c>
      <c r="GO120">
        <v>-0.60502892996407909</v>
      </c>
      <c r="GP120">
        <v>-0.71770203619909512</v>
      </c>
      <c r="GQ120">
        <v>-0.28416813491064685</v>
      </c>
      <c r="GR120">
        <v>-0.41037306642402183</v>
      </c>
      <c r="GS120">
        <v>-0.84836080743103648</v>
      </c>
      <c r="GT120">
        <v>-1.3409806420918491E-2</v>
      </c>
      <c r="GU120">
        <v>3.2404639483438746E-2</v>
      </c>
      <c r="GV120">
        <v>0.35456542202698471</v>
      </c>
      <c r="GW120">
        <v>-0.90099009900990101</v>
      </c>
      <c r="GX120">
        <v>-0.81790591805766311</v>
      </c>
      <c r="GY120">
        <v>-1</v>
      </c>
      <c r="GZ120">
        <v>-0.71741112123974471</v>
      </c>
      <c r="HA120">
        <v>-0.98648648648648651</v>
      </c>
      <c r="HB120">
        <v>-0.97054179833392806</v>
      </c>
      <c r="HC120">
        <v>-0.79649688015147246</v>
      </c>
      <c r="HD120">
        <v>-0.90099009900990101</v>
      </c>
      <c r="HE120">
        <v>-0.66852705653967481</v>
      </c>
      <c r="HF120">
        <v>-0.9740356572345753</v>
      </c>
      <c r="HG120">
        <v>-0.34359619539996711</v>
      </c>
      <c r="HH120">
        <v>-1</v>
      </c>
      <c r="HI120">
        <v>-0.84232799852235352</v>
      </c>
      <c r="HJ120">
        <v>-1</v>
      </c>
      <c r="HK120">
        <v>-0.80082213542590797</v>
      </c>
      <c r="HL120">
        <v>-0.97613322977327277</v>
      </c>
      <c r="HM120">
        <v>-0.81920740261000213</v>
      </c>
      <c r="HN120">
        <v>-0.58872681472805533</v>
      </c>
      <c r="HO120">
        <v>-1</v>
      </c>
      <c r="HP120">
        <v>-0.53470737513265232</v>
      </c>
      <c r="HQ120">
        <v>-1</v>
      </c>
      <c r="HR120">
        <v>-0.86844087867462705</v>
      </c>
      <c r="HS120">
        <v>-0.86844087867462705</v>
      </c>
      <c r="HT120">
        <v>-1</v>
      </c>
      <c r="HU120">
        <v>-0.8545286908224452</v>
      </c>
      <c r="HV120">
        <v>-1</v>
      </c>
      <c r="HW120">
        <v>-1</v>
      </c>
      <c r="HX120">
        <v>-1</v>
      </c>
      <c r="HY120">
        <v>-1</v>
      </c>
      <c r="HZ120">
        <v>-1</v>
      </c>
      <c r="IA120">
        <v>-1</v>
      </c>
      <c r="IB120">
        <v>-1</v>
      </c>
      <c r="IC120">
        <v>-0.99465357919288377</v>
      </c>
      <c r="ID120">
        <v>-1</v>
      </c>
      <c r="IE120">
        <v>-0.99824809052773755</v>
      </c>
      <c r="IF120">
        <v>-1</v>
      </c>
      <c r="IG120">
        <v>-1</v>
      </c>
      <c r="IH120">
        <v>-1</v>
      </c>
      <c r="II120">
        <v>0</v>
      </c>
      <c r="IJ120">
        <v>-0.33093541233532753</v>
      </c>
      <c r="IK120">
        <v>-0.85514016417289751</v>
      </c>
      <c r="IL120">
        <v>-0.83595505617977528</v>
      </c>
      <c r="IM120">
        <v>-0.90214067278287458</v>
      </c>
      <c r="IN120">
        <v>0.94758909853249484</v>
      </c>
      <c r="IO120">
        <v>-1</v>
      </c>
      <c r="IP120">
        <v>-1</v>
      </c>
      <c r="IQ120">
        <v>1</v>
      </c>
      <c r="IR120">
        <v>-1</v>
      </c>
      <c r="IS120">
        <v>-1</v>
      </c>
      <c r="IT120">
        <v>-1</v>
      </c>
      <c r="IU120">
        <v>-1</v>
      </c>
      <c r="IV120">
        <v>-1</v>
      </c>
      <c r="IW120">
        <v>-1</v>
      </c>
      <c r="IX120">
        <v>-1</v>
      </c>
      <c r="IY120">
        <v>-1</v>
      </c>
      <c r="IZ120">
        <v>4.4334975369458407E-2</v>
      </c>
      <c r="JA120">
        <v>0.20059435364041622</v>
      </c>
      <c r="JB120">
        <v>-0.26997304458931781</v>
      </c>
      <c r="JC120">
        <v>-0.54108368651013239</v>
      </c>
      <c r="JD120">
        <v>-0.76180698151950721</v>
      </c>
      <c r="JE120">
        <v>-0.92</v>
      </c>
      <c r="JF120">
        <v>-0.89538870185923969</v>
      </c>
      <c r="JG120">
        <v>-0.84276128130643524</v>
      </c>
      <c r="JH120">
        <v>-0.27509275042929549</v>
      </c>
      <c r="JI120">
        <v>-0.93364486240093458</v>
      </c>
      <c r="JJ120">
        <v>0.28501228501228515</v>
      </c>
      <c r="JK120">
        <v>0.24225352112676068</v>
      </c>
      <c r="JL120">
        <v>4.2894057583078071E-2</v>
      </c>
      <c r="JM120">
        <v>-0.21326102596053997</v>
      </c>
      <c r="JN120">
        <v>-0.83125000000000004</v>
      </c>
      <c r="JO120">
        <v>-0.84</v>
      </c>
      <c r="JP120">
        <v>-0.84648980295541065</v>
      </c>
      <c r="JQ120">
        <v>-0.85585837940833986</v>
      </c>
      <c r="JR120">
        <v>-0.1750539174617044</v>
      </c>
      <c r="JS120">
        <v>-0.8420115787475364</v>
      </c>
      <c r="JT120">
        <v>0.12317880794701974</v>
      </c>
      <c r="JU120">
        <v>-0.33238231098430804</v>
      </c>
      <c r="JV120">
        <v>-0.15713696721693771</v>
      </c>
      <c r="JW120">
        <v>-0.44672532258064523</v>
      </c>
      <c r="JX120">
        <v>-0.7441860465116279</v>
      </c>
      <c r="JY120">
        <v>-1</v>
      </c>
      <c r="JZ120">
        <v>-0.90806189640859236</v>
      </c>
      <c r="KA120">
        <v>-0.84063728648198666</v>
      </c>
      <c r="KB120">
        <v>-0.3369869470075133</v>
      </c>
      <c r="KC120">
        <v>-1</v>
      </c>
      <c r="KD120">
        <v>0.12154031287605305</v>
      </c>
      <c r="KE120">
        <v>0.22786531196054494</v>
      </c>
      <c r="KF120">
        <v>-0.81481481481481488</v>
      </c>
      <c r="KG120">
        <v>-0.3041350713687716</v>
      </c>
      <c r="KH120">
        <v>-0.84900287250983331</v>
      </c>
      <c r="KI120">
        <v>-1</v>
      </c>
      <c r="KJ120">
        <v>-1</v>
      </c>
      <c r="KK120">
        <v>0.60162601626016277</v>
      </c>
      <c r="KL120">
        <v>-7.0233242438728194E-2</v>
      </c>
      <c r="KM120">
        <v>-0.81481481481481488</v>
      </c>
      <c r="KN120">
        <v>-0.3041350713687716</v>
      </c>
      <c r="KO120">
        <v>-0.84138584382189741</v>
      </c>
      <c r="KP120">
        <v>-0.81818181818181812</v>
      </c>
      <c r="KQ120">
        <v>-0.8084112237663551</v>
      </c>
      <c r="KR120">
        <v>0.12273402674591383</v>
      </c>
      <c r="KS120">
        <v>7.6528445206276441E-3</v>
      </c>
      <c r="KT120">
        <v>-0.86048733874820837</v>
      </c>
      <c r="KU120">
        <v>-0.27416812745260655</v>
      </c>
      <c r="KV120">
        <v>0.50547431692383782</v>
      </c>
      <c r="KW120">
        <v>-0.99249026835233733</v>
      </c>
      <c r="KX120">
        <v>-1</v>
      </c>
      <c r="KY120">
        <v>-1</v>
      </c>
      <c r="KZ120">
        <v>-0.99161643078426043</v>
      </c>
      <c r="LA120">
        <v>-1</v>
      </c>
      <c r="LB120">
        <v>-0.8666666666666667</v>
      </c>
      <c r="LC120">
        <v>1</v>
      </c>
      <c r="LD120">
        <v>-0.83551399092635525</v>
      </c>
      <c r="LE120">
        <v>-0.89800000000000002</v>
      </c>
      <c r="LF120">
        <v>0.79200000000000026</v>
      </c>
      <c r="LG120">
        <v>-0.94799999999999995</v>
      </c>
      <c r="LH120">
        <v>-0.94799999999999995</v>
      </c>
      <c r="LI120">
        <v>-0.998</v>
      </c>
      <c r="LJ120">
        <v>-1</v>
      </c>
      <c r="LK120">
        <v>-0.85903983656792648</v>
      </c>
      <c r="LL120">
        <v>-0.94877267876200644</v>
      </c>
      <c r="LM120">
        <v>-0.60041407867494823</v>
      </c>
      <c r="LN120">
        <v>-0.91143151390319255</v>
      </c>
      <c r="LO120">
        <v>-0.98861644953353012</v>
      </c>
      <c r="LP120">
        <v>-0.93836344314558984</v>
      </c>
      <c r="LQ120">
        <v>-1</v>
      </c>
      <c r="LR120">
        <v>-1</v>
      </c>
      <c r="LS120">
        <v>0</v>
      </c>
      <c r="LT120">
        <v>-0.47336595676471105</v>
      </c>
      <c r="LU120">
        <v>-0.80765253360910028</v>
      </c>
      <c r="LV120">
        <v>-0.35800764661447759</v>
      </c>
      <c r="LW120">
        <v>0.68144728045423775</v>
      </c>
      <c r="LX120">
        <v>-0.85412406271301977</v>
      </c>
      <c r="LY120">
        <v>0.33333333333333326</v>
      </c>
      <c r="LZ120">
        <v>-0.85528289025221538</v>
      </c>
      <c r="MA120">
        <v>-0.85514018679492987</v>
      </c>
      <c r="MB120">
        <v>-0.98412054518472469</v>
      </c>
      <c r="MC120">
        <v>-0.96039014220832408</v>
      </c>
      <c r="MD120">
        <v>-0.96165587074677983</v>
      </c>
      <c r="ME120">
        <v>-0.99569367221059779</v>
      </c>
      <c r="MF120">
        <v>-1</v>
      </c>
      <c r="MG120">
        <v>-1</v>
      </c>
      <c r="MH120">
        <v>-1</v>
      </c>
      <c r="MI120">
        <v>-1</v>
      </c>
      <c r="MJ120">
        <v>-1</v>
      </c>
      <c r="MK120">
        <v>-1</v>
      </c>
      <c r="ML120">
        <v>-1</v>
      </c>
      <c r="MM120">
        <v>-1</v>
      </c>
      <c r="MN120">
        <v>-1</v>
      </c>
      <c r="MO120">
        <v>-1</v>
      </c>
      <c r="MP120">
        <v>-1</v>
      </c>
      <c r="MQ120">
        <v>-1</v>
      </c>
      <c r="MR120">
        <v>-1</v>
      </c>
      <c r="MS120">
        <v>-1</v>
      </c>
      <c r="MT120">
        <v>-1</v>
      </c>
      <c r="MU120">
        <v>-1</v>
      </c>
      <c r="MV120">
        <v>0</v>
      </c>
      <c r="MW120">
        <v>7.1198897565456942E-2</v>
      </c>
      <c r="MX120">
        <v>-0.92268041237113407</v>
      </c>
      <c r="MY120">
        <v>-0.32764281024294151</v>
      </c>
      <c r="MZ120">
        <v>0.48409419609060289</v>
      </c>
      <c r="NA120">
        <v>-0.37578252399116108</v>
      </c>
      <c r="NB120">
        <v>-0.73243895065954634</v>
      </c>
      <c r="NC120">
        <v>-0.80175812965042403</v>
      </c>
      <c r="ND120">
        <v>-0.74984722633844147</v>
      </c>
      <c r="NE120">
        <v>9.5248618784530281E-2</v>
      </c>
      <c r="NF120">
        <v>-0.82835820895522394</v>
      </c>
      <c r="NG120">
        <v>-0.22869147659063627</v>
      </c>
      <c r="NH120">
        <v>-4.7359053862726985E-2</v>
      </c>
      <c r="NI120">
        <v>-0.65509220136186774</v>
      </c>
      <c r="NJ120">
        <v>-0.52471443135133033</v>
      </c>
      <c r="NK120">
        <v>-0.84274601852416831</v>
      </c>
      <c r="NL120">
        <v>-0.88645599795231733</v>
      </c>
      <c r="NM120">
        <v>0</v>
      </c>
      <c r="NN120">
        <v>-0.83064516129032262</v>
      </c>
      <c r="NO120">
        <v>0</v>
      </c>
      <c r="NP120">
        <v>0.38698695182571341</v>
      </c>
      <c r="NQ120">
        <v>-0.24629415096693708</v>
      </c>
      <c r="NR120">
        <v>-0.59021287237603248</v>
      </c>
      <c r="NS120">
        <v>-0.84049071995994518</v>
      </c>
      <c r="NT120">
        <v>-0.87597338996309682</v>
      </c>
      <c r="NU120">
        <v>-0.13424000000000003</v>
      </c>
      <c r="NV120">
        <v>-0.89189189189189189</v>
      </c>
      <c r="NW120">
        <v>-0.96168274383708463</v>
      </c>
      <c r="NX120">
        <v>-0.14280000000000004</v>
      </c>
      <c r="NY120">
        <v>-0.97524889380530977</v>
      </c>
      <c r="NZ120">
        <v>-0.72352024898848</v>
      </c>
      <c r="OA120">
        <v>-0.73164196440936902</v>
      </c>
      <c r="OB120">
        <v>-0.99050700726290297</v>
      </c>
      <c r="OC120">
        <v>0.25816905211990271</v>
      </c>
      <c r="OD120">
        <v>-0.95238095238095233</v>
      </c>
      <c r="OE120">
        <v>-0.14078073089700993</v>
      </c>
      <c r="OF120">
        <v>0.23287545787545771</v>
      </c>
      <c r="OG120">
        <v>-0.45940766550522649</v>
      </c>
      <c r="OH120">
        <v>-0.89619492660735156</v>
      </c>
      <c r="OI120">
        <v>-0.85080724502630467</v>
      </c>
      <c r="OJ120">
        <v>-0.83425516419757917</v>
      </c>
      <c r="OK120">
        <v>-2.4168694241686994E-2</v>
      </c>
      <c r="OL120">
        <v>-0.86046511627906974</v>
      </c>
      <c r="OM120">
        <v>-0.70051171559385939</v>
      </c>
      <c r="ON120">
        <v>1.9725718579748142E-2</v>
      </c>
      <c r="OO120">
        <v>-0.81748519679554166</v>
      </c>
      <c r="OP120">
        <v>-0.85296674249445015</v>
      </c>
      <c r="OQ120">
        <v>-0.84943170576529625</v>
      </c>
      <c r="OR120">
        <v>-0.96306323030107588</v>
      </c>
      <c r="OS120">
        <v>-1</v>
      </c>
      <c r="OT120">
        <v>-1</v>
      </c>
      <c r="OU120">
        <v>-1</v>
      </c>
      <c r="OV120">
        <v>-1</v>
      </c>
      <c r="OW120">
        <v>-1</v>
      </c>
      <c r="OX120">
        <v>-1</v>
      </c>
      <c r="OY120">
        <v>-1</v>
      </c>
      <c r="OZ120">
        <v>-1</v>
      </c>
      <c r="PA120">
        <v>0.75939963042576442</v>
      </c>
      <c r="PB120">
        <v>-0.7142857142857143</v>
      </c>
      <c r="PC120">
        <v>5.5327969991609605E-2</v>
      </c>
      <c r="PD120">
        <v>0.27905724711371671</v>
      </c>
      <c r="PE120">
        <v>0.84143565724209579</v>
      </c>
      <c r="PF120">
        <v>-0.80373828557009364</v>
      </c>
      <c r="PG120">
        <v>-0.69671538825259649</v>
      </c>
      <c r="PH120">
        <v>-0.4946845474375553</v>
      </c>
      <c r="PI120">
        <v>-1</v>
      </c>
      <c r="PJ120">
        <v>-1</v>
      </c>
      <c r="PK120">
        <v>-1</v>
      </c>
      <c r="PL120">
        <v>-1</v>
      </c>
      <c r="PM120">
        <v>-1</v>
      </c>
      <c r="PN120">
        <v>-1</v>
      </c>
      <c r="PO120">
        <v>-1</v>
      </c>
      <c r="PP120">
        <v>-1</v>
      </c>
      <c r="PQ120">
        <v>0.89000511901714718</v>
      </c>
      <c r="PR120">
        <v>0.24041203450302029</v>
      </c>
      <c r="PS120">
        <v>-0.79856115107913672</v>
      </c>
      <c r="PT120">
        <v>-2.7108344960760311E-2</v>
      </c>
      <c r="PU120">
        <v>-0.86905739548974148</v>
      </c>
      <c r="PV120">
        <v>0.39920230145794067</v>
      </c>
      <c r="PW120">
        <v>-0.1680811727519369</v>
      </c>
      <c r="PX120">
        <v>-0.76543209876543217</v>
      </c>
      <c r="PY120">
        <v>-0.40383505341319159</v>
      </c>
      <c r="PZ120">
        <v>0.38039180378298476</v>
      </c>
      <c r="QA120">
        <v>-0.40383505173067125</v>
      </c>
      <c r="QB120">
        <v>-0.89995543296659375</v>
      </c>
      <c r="QC120">
        <v>-0.92534257092492611</v>
      </c>
      <c r="QD120">
        <v>0.21761995120628863</v>
      </c>
      <c r="QE120">
        <v>-4.9405736625212748E-2</v>
      </c>
      <c r="QF120">
        <v>-0.77945723119203025</v>
      </c>
      <c r="QG120">
        <v>0.40383505353078131</v>
      </c>
      <c r="QH120">
        <v>0.21469588002452999</v>
      </c>
      <c r="QI120">
        <v>0.40383505173067147</v>
      </c>
      <c r="QJ120">
        <v>-0.86052767010045983</v>
      </c>
      <c r="QK120">
        <v>-0.84122830694323558</v>
      </c>
      <c r="QL120">
        <v>1</v>
      </c>
      <c r="QM120">
        <v>0.5633802816901412</v>
      </c>
      <c r="QN120">
        <v>-0.77945723119203025</v>
      </c>
      <c r="QO120">
        <v>0.40383505173067147</v>
      </c>
      <c r="QP120">
        <v>-0.17741347905282323</v>
      </c>
      <c r="QQ120">
        <v>0.11210164621305707</v>
      </c>
      <c r="QR120">
        <v>3.3313413144127058E-3</v>
      </c>
      <c r="QS120">
        <v>-0.86422833676963262</v>
      </c>
      <c r="QT120">
        <v>-0.8697177940463936</v>
      </c>
      <c r="QU120">
        <v>0.49425287356321812</v>
      </c>
      <c r="QV120">
        <v>-0.76543209876543217</v>
      </c>
      <c r="QW120">
        <v>-0.40383505173067125</v>
      </c>
      <c r="QX120">
        <v>-0.19030792529025731</v>
      </c>
      <c r="QY120">
        <v>-9.0732334579407325E-2</v>
      </c>
      <c r="QZ120">
        <v>-3.7770866732038888E-2</v>
      </c>
      <c r="RA120">
        <v>-0.88317475309930082</v>
      </c>
      <c r="RB120">
        <v>-0.87196043960366676</v>
      </c>
      <c r="RC120">
        <v>0</v>
      </c>
      <c r="RD120">
        <v>-1</v>
      </c>
      <c r="RE120">
        <v>-1</v>
      </c>
      <c r="RF120">
        <v>-1</v>
      </c>
      <c r="RG120">
        <v>-0.53701578817412021</v>
      </c>
      <c r="RH120">
        <v>-0.25135623869801105</v>
      </c>
      <c r="RI120">
        <v>-0.13853686880578719</v>
      </c>
      <c r="RJ120">
        <v>-0.77690362461365559</v>
      </c>
      <c r="RK120">
        <v>-0.87988933040839235</v>
      </c>
      <c r="RL120">
        <v>0.87129903535337738</v>
      </c>
      <c r="RM120">
        <v>-0.20767888307155347</v>
      </c>
      <c r="RN120">
        <v>-0.21509136717774247</v>
      </c>
      <c r="RO120">
        <v>-0.77690362461365559</v>
      </c>
      <c r="RP120">
        <v>-0.88675137366236845</v>
      </c>
      <c r="RQ120">
        <v>0.87129903604223169</v>
      </c>
      <c r="RR120">
        <v>-0.19685039370078772</v>
      </c>
      <c r="RS120">
        <v>-7.6954152653017971E-2</v>
      </c>
      <c r="RT120">
        <v>-0.77690362461365559</v>
      </c>
      <c r="RU120">
        <v>-0.8741197933488779</v>
      </c>
      <c r="RV120">
        <v>0.87129903731050984</v>
      </c>
      <c r="RW120">
        <v>0.58883248730964488</v>
      </c>
      <c r="RX120">
        <v>0</v>
      </c>
      <c r="RY120">
        <v>-0.11814610169848172</v>
      </c>
      <c r="RZ120">
        <v>0.12980999229211299</v>
      </c>
      <c r="SA120">
        <v>-0.77690362461365559</v>
      </c>
      <c r="SB120">
        <v>-0.88936969899933993</v>
      </c>
      <c r="SC120">
        <v>0.87129903535337738</v>
      </c>
      <c r="SD120">
        <v>-0.87781436537292867</v>
      </c>
      <c r="SE120">
        <v>-0.72564612326043743</v>
      </c>
      <c r="SF120">
        <v>-0.81420765027322406</v>
      </c>
      <c r="SG120">
        <v>-0.2055962294884095</v>
      </c>
      <c r="SH120">
        <v>-0.56308411443691586</v>
      </c>
      <c r="SI120">
        <v>0.73743922204213952</v>
      </c>
      <c r="SJ120">
        <v>0</v>
      </c>
      <c r="SK120">
        <v>-0.27505747096137112</v>
      </c>
      <c r="SL120">
        <v>0.20922621462023461</v>
      </c>
      <c r="SM120">
        <v>-0.77690362461365559</v>
      </c>
      <c r="SN120">
        <v>-0.9046389462918295</v>
      </c>
      <c r="SO120">
        <v>0.87129903604223169</v>
      </c>
      <c r="SP120">
        <v>-0.88115817476573532</v>
      </c>
      <c r="SQ120">
        <v>-0.77162629757785473</v>
      </c>
      <c r="SR120">
        <v>-0.9242424242424242</v>
      </c>
      <c r="SS120">
        <v>-0.25100133278542813</v>
      </c>
      <c r="ST120">
        <v>-0.7675848508781552</v>
      </c>
      <c r="SU120">
        <v>0.38963531669865681</v>
      </c>
      <c r="SV120">
        <v>0</v>
      </c>
      <c r="SW120">
        <v>-3.8406743289530643E-2</v>
      </c>
      <c r="SX120">
        <v>5.8782506603871187E-2</v>
      </c>
      <c r="SY120">
        <v>-0.77690362461365559</v>
      </c>
      <c r="SZ120">
        <v>-0.8778381182834567</v>
      </c>
      <c r="TA120">
        <v>0.87129903731050984</v>
      </c>
      <c r="TB120">
        <v>-0.87532550621387506</v>
      </c>
      <c r="TC120">
        <v>-0.71755725190839692</v>
      </c>
      <c r="TD120">
        <v>-0.6619718309859155</v>
      </c>
      <c r="TE120">
        <v>-0.17938637333957397</v>
      </c>
      <c r="TF120">
        <v>-0.44325767788346371</v>
      </c>
      <c r="TG120">
        <v>1</v>
      </c>
    </row>
    <row r="121" spans="1:527">
      <c r="A121" t="s">
        <v>589</v>
      </c>
      <c r="B121">
        <v>-0.85220567575161565</v>
      </c>
      <c r="C121">
        <v>4.7150041911148355E-2</v>
      </c>
      <c r="D121">
        <v>-0.25349553926701573</v>
      </c>
      <c r="E121">
        <v>-0.85421412300683375</v>
      </c>
      <c r="F121">
        <v>-0.5</v>
      </c>
      <c r="G121">
        <v>0.17127092803023269</v>
      </c>
      <c r="H121">
        <v>0.16735496558505414</v>
      </c>
      <c r="I121">
        <v>-0.38577912254160363</v>
      </c>
      <c r="J121">
        <v>-0.88587637147224929</v>
      </c>
      <c r="K121">
        <v>-0.48299319469387747</v>
      </c>
      <c r="L121">
        <v>-0.8961645160618178</v>
      </c>
      <c r="M121">
        <v>0.81281153791821459</v>
      </c>
      <c r="N121">
        <v>0.30175739391341638</v>
      </c>
      <c r="O121">
        <v>-0.25009943562184678</v>
      </c>
      <c r="P121">
        <v>-0.79157444414497247</v>
      </c>
      <c r="Q121">
        <v>-0.94704433497536944</v>
      </c>
      <c r="R121">
        <v>-0.8539510846772238</v>
      </c>
      <c r="S121">
        <v>-0.94374999999999998</v>
      </c>
      <c r="T121">
        <v>-1</v>
      </c>
      <c r="U121">
        <v>-0.4880946294859374</v>
      </c>
      <c r="V121">
        <v>-0.68163339055018524</v>
      </c>
      <c r="W121">
        <v>-0.39963127643422613</v>
      </c>
      <c r="X121">
        <v>-0.788069073158435</v>
      </c>
      <c r="Y121">
        <v>-1</v>
      </c>
      <c r="Z121">
        <v>-0.935773333869513</v>
      </c>
      <c r="AA121">
        <v>0.75078642890918346</v>
      </c>
      <c r="AB121">
        <v>0.40801534853975685</v>
      </c>
      <c r="AC121">
        <v>-0.2351033742335733</v>
      </c>
      <c r="AD121">
        <v>-0.78431248988470337</v>
      </c>
      <c r="AE121">
        <v>8.1806827643630342E-2</v>
      </c>
      <c r="AF121">
        <v>-0.34357978875249784</v>
      </c>
      <c r="AG121">
        <v>-0.7695852534562212</v>
      </c>
      <c r="AH121">
        <v>-0.33333333333333337</v>
      </c>
      <c r="AI121">
        <v>-0.2415598471664786</v>
      </c>
      <c r="AJ121">
        <v>0.12312312312312312</v>
      </c>
      <c r="AK121">
        <v>-0.69490069779924846</v>
      </c>
      <c r="AL121">
        <v>-0.83716890929241228</v>
      </c>
      <c r="AM121">
        <v>-0.48299319469387747</v>
      </c>
      <c r="AN121">
        <v>-0.89506212842257771</v>
      </c>
      <c r="AO121">
        <v>0.79554099377049181</v>
      </c>
      <c r="AP121">
        <v>0.66280273235355014</v>
      </c>
      <c r="AQ121">
        <v>8.6688367735143324E-2</v>
      </c>
      <c r="AR121">
        <v>-0.79382186091041063</v>
      </c>
      <c r="AS121">
        <v>-1</v>
      </c>
      <c r="AT121">
        <v>-1</v>
      </c>
      <c r="AU121">
        <v>-1</v>
      </c>
      <c r="AV121">
        <v>-1</v>
      </c>
      <c r="AW121">
        <v>-1</v>
      </c>
      <c r="AX121">
        <v>-1</v>
      </c>
      <c r="AY121">
        <v>-1</v>
      </c>
      <c r="AZ121">
        <v>-1</v>
      </c>
      <c r="BA121">
        <v>-1</v>
      </c>
      <c r="BB121">
        <v>-1</v>
      </c>
      <c r="BC121">
        <v>0</v>
      </c>
      <c r="BD121">
        <v>-1</v>
      </c>
      <c r="BE121">
        <v>-1</v>
      </c>
      <c r="BF121">
        <v>0</v>
      </c>
      <c r="BG121">
        <v>-1</v>
      </c>
      <c r="BH121">
        <v>-1</v>
      </c>
      <c r="BI121">
        <v>-1</v>
      </c>
      <c r="BJ121">
        <v>-1</v>
      </c>
      <c r="BK121">
        <v>-1</v>
      </c>
      <c r="BL121">
        <v>-1</v>
      </c>
      <c r="BM121">
        <v>-1</v>
      </c>
      <c r="BN121">
        <v>-1</v>
      </c>
      <c r="BO121">
        <v>-1</v>
      </c>
      <c r="BP121">
        <v>-1</v>
      </c>
      <c r="BQ121">
        <v>0</v>
      </c>
      <c r="BR121">
        <v>-1</v>
      </c>
      <c r="BS121">
        <v>-1</v>
      </c>
      <c r="BT121">
        <v>0</v>
      </c>
      <c r="BU121">
        <v>-1</v>
      </c>
      <c r="BV121">
        <v>-1</v>
      </c>
      <c r="BW121">
        <v>-1</v>
      </c>
      <c r="BX121">
        <v>-1</v>
      </c>
      <c r="BY121">
        <v>-1</v>
      </c>
      <c r="BZ121">
        <v>-1</v>
      </c>
      <c r="CA121">
        <v>-1</v>
      </c>
      <c r="CB121">
        <v>0.95131845841784979</v>
      </c>
      <c r="CC121">
        <v>9.6587855991402405E-2</v>
      </c>
      <c r="CD121">
        <v>-0.872</v>
      </c>
      <c r="CE121">
        <v>-0.80645161290322576</v>
      </c>
      <c r="CF121">
        <v>-0.41365777062773224</v>
      </c>
      <c r="CG121">
        <v>-0.55570424710727306</v>
      </c>
      <c r="CH121">
        <v>0.41737761974793841</v>
      </c>
      <c r="CI121">
        <v>0.32007952286282282</v>
      </c>
      <c r="CJ121">
        <v>0.17206616684854925</v>
      </c>
      <c r="CK121">
        <v>-0.86858316221765919</v>
      </c>
      <c r="CL121">
        <v>-0.77083333333333337</v>
      </c>
      <c r="CM121">
        <v>-0.45619734263431311</v>
      </c>
      <c r="CN121">
        <v>-0.22675737294179887</v>
      </c>
      <c r="CO121">
        <v>-0.84955392314791967</v>
      </c>
      <c r="CP121">
        <v>0.17509727626459148</v>
      </c>
      <c r="CQ121">
        <v>0.26145080078895466</v>
      </c>
      <c r="CR121">
        <v>-0.94374999999999998</v>
      </c>
      <c r="CS121">
        <v>-1</v>
      </c>
      <c r="CT121">
        <v>-0.59968602569134166</v>
      </c>
      <c r="CU121">
        <v>-1</v>
      </c>
      <c r="CV121">
        <v>-0.74750286841505054</v>
      </c>
      <c r="CW121">
        <v>0.6174496644295302</v>
      </c>
      <c r="CX121">
        <v>0.56815920398009956</v>
      </c>
      <c r="CY121">
        <v>-0.80620155038759689</v>
      </c>
      <c r="CZ121">
        <v>-0.72839506172839508</v>
      </c>
      <c r="DA121">
        <v>-0.26878585076690775</v>
      </c>
      <c r="DB121">
        <v>-0.22675737294179887</v>
      </c>
      <c r="DC121">
        <v>-0.82446108438543675</v>
      </c>
      <c r="DD121">
        <v>0.87960687960687967</v>
      </c>
      <c r="DE121">
        <v>2.5793381623021583E-2</v>
      </c>
      <c r="DF121">
        <v>-0.86858316221765919</v>
      </c>
      <c r="DG121">
        <v>-0.89054726368159209</v>
      </c>
      <c r="DH121">
        <v>-0.47401177893074542</v>
      </c>
      <c r="DI121">
        <v>-0.65356512962962965</v>
      </c>
      <c r="DJ121">
        <v>-0.83766481247927316</v>
      </c>
      <c r="DK121">
        <v>-0.27328556806550663</v>
      </c>
      <c r="DL121">
        <v>-0.18272588579017268</v>
      </c>
      <c r="DM121">
        <v>-0.94374999999999998</v>
      </c>
      <c r="DN121">
        <v>-1</v>
      </c>
      <c r="DO121">
        <v>-0.59968602569134166</v>
      </c>
      <c r="DP121">
        <v>-1</v>
      </c>
      <c r="DQ121">
        <v>-0.83766481247927316</v>
      </c>
      <c r="DR121">
        <v>0.89989785495403485</v>
      </c>
      <c r="DS121">
        <v>0.10666666666666647</v>
      </c>
      <c r="DT121">
        <v>-0.80620155038759689</v>
      </c>
      <c r="DU121">
        <v>-0.88297872340425532</v>
      </c>
      <c r="DV121">
        <v>-0.26878585076690775</v>
      </c>
      <c r="DW121">
        <v>-0.62863656104617016</v>
      </c>
      <c r="DX121">
        <v>-0.82308385725957234</v>
      </c>
      <c r="DY121">
        <v>-0.65595232783898361</v>
      </c>
      <c r="DZ121">
        <v>1.9745719799097561E-2</v>
      </c>
      <c r="EA121">
        <v>-0.8414778060606144</v>
      </c>
      <c r="EB121">
        <v>-0.5943126822122573</v>
      </c>
      <c r="EC121">
        <v>-3.1964735952971668E-2</v>
      </c>
      <c r="ED121">
        <v>-8.0808240357003069E-2</v>
      </c>
      <c r="EE121">
        <v>-0.47023162708883748</v>
      </c>
      <c r="EF121">
        <v>0.19269156230276652</v>
      </c>
      <c r="EG121">
        <v>-0.10671768844351437</v>
      </c>
      <c r="EH121">
        <v>-1</v>
      </c>
      <c r="EI121">
        <v>-0.23399015300004256</v>
      </c>
      <c r="EJ121">
        <v>-0.35374149614625838</v>
      </c>
      <c r="EK121">
        <v>-0.64625850835374155</v>
      </c>
      <c r="EL121">
        <v>-0.74869548581882073</v>
      </c>
      <c r="EM121">
        <v>-0.82857143001142863</v>
      </c>
      <c r="EN121">
        <v>-0.60803368971046012</v>
      </c>
      <c r="EO121">
        <v>-0.49909759501948736</v>
      </c>
      <c r="EP121">
        <v>0.41719440571411548</v>
      </c>
      <c r="EQ121">
        <v>-0.92743763199999996</v>
      </c>
      <c r="ER121">
        <v>-0.41613634782421316</v>
      </c>
      <c r="ES121">
        <v>-0.30859616829189862</v>
      </c>
      <c r="ET121">
        <v>-0.41200827692069497</v>
      </c>
      <c r="EU121">
        <v>-0.26530612374549822</v>
      </c>
      <c r="EV121">
        <v>-0.26878585076690775</v>
      </c>
      <c r="EW121">
        <v>-0.59968602569134166</v>
      </c>
      <c r="EX121">
        <v>-0.2653061214693877</v>
      </c>
      <c r="EY121">
        <v>-0.73469386826530614</v>
      </c>
      <c r="EZ121">
        <v>-0.38775510000000002</v>
      </c>
      <c r="FA121">
        <v>0.99780461031833156</v>
      </c>
      <c r="FB121">
        <v>0.80965759515025182</v>
      </c>
      <c r="FC121">
        <v>-0.86729857819905209</v>
      </c>
      <c r="FD121">
        <v>-0.57684703429389406</v>
      </c>
      <c r="FE121">
        <v>-0.77182841282840398</v>
      </c>
      <c r="FF121">
        <v>0.56870611835506524</v>
      </c>
      <c r="FG121">
        <v>0.53775510204081622</v>
      </c>
      <c r="FH121">
        <v>-0.94117647058823528</v>
      </c>
      <c r="FI121">
        <v>-0.84013605090476173</v>
      </c>
      <c r="FJ121">
        <v>-0.68207459160182216</v>
      </c>
      <c r="FK121">
        <v>0.99799599198396804</v>
      </c>
      <c r="FL121">
        <v>0.85556670010030089</v>
      </c>
      <c r="FM121">
        <v>-0.86956521739130432</v>
      </c>
      <c r="FN121">
        <v>-0.58606920456527045</v>
      </c>
      <c r="FO121">
        <v>-0.74797408592254755</v>
      </c>
      <c r="FP121">
        <v>0.69788519637462221</v>
      </c>
      <c r="FQ121">
        <v>0.70820668693009114</v>
      </c>
      <c r="FR121">
        <v>-0.96825396825396826</v>
      </c>
      <c r="FS121">
        <v>-0.91383218972335623</v>
      </c>
      <c r="FT121">
        <v>-0.61292305262401214</v>
      </c>
      <c r="FU121">
        <v>0.37845270835824474</v>
      </c>
      <c r="FV121">
        <v>0.49221838719799194</v>
      </c>
      <c r="FW121">
        <v>-0.22442244224422447</v>
      </c>
      <c r="FX121">
        <v>-0.3609076433121019</v>
      </c>
      <c r="FY121">
        <v>-0.50254792526085912</v>
      </c>
      <c r="FZ121">
        <v>-0.27429577464788735</v>
      </c>
      <c r="GA121">
        <v>-0.88095238095238093</v>
      </c>
      <c r="GB121">
        <v>-0.6222060308464572</v>
      </c>
      <c r="GC121">
        <v>-0.67363780703797638</v>
      </c>
      <c r="GD121">
        <v>-0.22442244224422447</v>
      </c>
      <c r="GE121">
        <v>-0.50254792526085912</v>
      </c>
      <c r="GF121">
        <v>-0.8174023132103384</v>
      </c>
      <c r="GG121">
        <v>-4.0142237588254304E-2</v>
      </c>
      <c r="GH121">
        <v>0.15454995054401577</v>
      </c>
      <c r="GI121">
        <v>0.2931726907630523</v>
      </c>
      <c r="GJ121">
        <v>-0.59476466146488804</v>
      </c>
      <c r="GK121">
        <v>-0.4421344421344422</v>
      </c>
      <c r="GL121">
        <v>-1</v>
      </c>
      <c r="GM121">
        <v>-0.29211746522411131</v>
      </c>
      <c r="GN121">
        <v>-0.91666666666666663</v>
      </c>
      <c r="GO121">
        <v>-0.88500160510713144</v>
      </c>
      <c r="GP121">
        <v>-0.64070248868778279</v>
      </c>
      <c r="GQ121">
        <v>-0.59476466146488804</v>
      </c>
      <c r="GR121">
        <v>-0.97391568092205039</v>
      </c>
      <c r="GS121">
        <v>-0.79317190050556974</v>
      </c>
      <c r="GT121">
        <v>3.9576822717939386E-3</v>
      </c>
      <c r="GU121">
        <v>0.37845270835824474</v>
      </c>
      <c r="GV121">
        <v>0.49524108252274868</v>
      </c>
      <c r="GW121">
        <v>-0.22442244224422447</v>
      </c>
      <c r="GX121">
        <v>-0.39116506828528075</v>
      </c>
      <c r="GY121">
        <v>-0.50254792526085912</v>
      </c>
      <c r="GZ121">
        <v>-0.35109220297781829</v>
      </c>
      <c r="HA121">
        <v>-0.8783783783783784</v>
      </c>
      <c r="HB121">
        <v>-0.61403750449455419</v>
      </c>
      <c r="HC121">
        <v>-0.67297664307667815</v>
      </c>
      <c r="HD121">
        <v>-0.22442244224422447</v>
      </c>
      <c r="HE121">
        <v>-0.50254792526085912</v>
      </c>
      <c r="HF121">
        <v>-0.87367722434233497</v>
      </c>
      <c r="HG121">
        <v>-0.29520404480661189</v>
      </c>
      <c r="HH121">
        <v>-1</v>
      </c>
      <c r="HI121">
        <v>-0.84232799852235352</v>
      </c>
      <c r="HJ121">
        <v>-1</v>
      </c>
      <c r="HK121">
        <v>-0.80538081869587907</v>
      </c>
      <c r="HL121">
        <v>-0.96378275255517842</v>
      </c>
      <c r="HM121">
        <v>-0.81920740261000213</v>
      </c>
      <c r="HN121">
        <v>-0.58872681472805533</v>
      </c>
      <c r="HO121">
        <v>-1</v>
      </c>
      <c r="HP121">
        <v>-0.53470737513265232</v>
      </c>
      <c r="HQ121">
        <v>-1</v>
      </c>
      <c r="HR121">
        <v>-0.86844087867462705</v>
      </c>
      <c r="HS121">
        <v>-0.86844087867462705</v>
      </c>
      <c r="HT121">
        <v>-1</v>
      </c>
      <c r="HU121">
        <v>-0.8545286908224452</v>
      </c>
      <c r="HV121">
        <v>-1</v>
      </c>
      <c r="HW121">
        <v>-1</v>
      </c>
      <c r="HX121">
        <v>-1</v>
      </c>
      <c r="HY121">
        <v>-1</v>
      </c>
      <c r="HZ121">
        <v>-1</v>
      </c>
      <c r="IA121">
        <v>-1</v>
      </c>
      <c r="IB121">
        <v>-1</v>
      </c>
      <c r="IC121">
        <v>-0.99465357919288377</v>
      </c>
      <c r="ID121">
        <v>-1</v>
      </c>
      <c r="IE121">
        <v>-0.99824809052773755</v>
      </c>
      <c r="IF121">
        <v>-1</v>
      </c>
      <c r="IG121">
        <v>-1</v>
      </c>
      <c r="IH121">
        <v>-1</v>
      </c>
      <c r="II121">
        <v>0</v>
      </c>
      <c r="IJ121">
        <v>-0.35474749460067112</v>
      </c>
      <c r="IK121">
        <v>-0.78911562116326572</v>
      </c>
      <c r="IL121">
        <v>-0.92808988764044942</v>
      </c>
      <c r="IM121">
        <v>-0.30071355759429164</v>
      </c>
      <c r="IN121">
        <v>0.59119496855345921</v>
      </c>
      <c r="IO121">
        <v>-1</v>
      </c>
      <c r="IP121">
        <v>-1</v>
      </c>
      <c r="IQ121">
        <v>1</v>
      </c>
      <c r="IR121">
        <v>0</v>
      </c>
      <c r="IS121">
        <v>0.70227713178294571</v>
      </c>
      <c r="IT121">
        <v>0.66985586481113346</v>
      </c>
      <c r="IU121">
        <v>-0.875</v>
      </c>
      <c r="IV121">
        <v>-0.90697674418604657</v>
      </c>
      <c r="IW121">
        <v>-0.6802721093231292</v>
      </c>
      <c r="IX121">
        <v>-0.6802721093231292</v>
      </c>
      <c r="IY121">
        <v>-0.67756096033208535</v>
      </c>
      <c r="IZ121">
        <v>-0.44499178981937593</v>
      </c>
      <c r="JA121">
        <v>0.65824665676077254</v>
      </c>
      <c r="JB121">
        <v>-0.42825880687471019</v>
      </c>
      <c r="JC121">
        <v>-0.45818307105940859</v>
      </c>
      <c r="JD121">
        <v>-0.86858316221765919</v>
      </c>
      <c r="JE121">
        <v>-1</v>
      </c>
      <c r="JF121">
        <v>-0.86637984457857087</v>
      </c>
      <c r="JG121">
        <v>-0.73492722981207526</v>
      </c>
      <c r="JH121">
        <v>-0.45619734263431311</v>
      </c>
      <c r="JI121">
        <v>-1</v>
      </c>
      <c r="JJ121">
        <v>-8.108108108108103E-2</v>
      </c>
      <c r="JK121">
        <v>-0.26197183098591548</v>
      </c>
      <c r="JL121">
        <v>1.3178293612313041E-2</v>
      </c>
      <c r="JM121">
        <v>-0.4074074101765317</v>
      </c>
      <c r="JN121">
        <v>-0.94374999999999998</v>
      </c>
      <c r="JO121">
        <v>-1</v>
      </c>
      <c r="JP121">
        <v>-0.78289042318309188</v>
      </c>
      <c r="JQ121">
        <v>-0.8419438631348376</v>
      </c>
      <c r="JR121">
        <v>-0.59968602569134166</v>
      </c>
      <c r="JS121">
        <v>-1</v>
      </c>
      <c r="JT121">
        <v>-0.30331125827814565</v>
      </c>
      <c r="JU121">
        <v>0.69757489300998587</v>
      </c>
      <c r="JV121">
        <v>-0.23221476553248022</v>
      </c>
      <c r="JW121">
        <v>-0.13978494623655913</v>
      </c>
      <c r="JX121">
        <v>-0.80620155038759689</v>
      </c>
      <c r="JY121">
        <v>-1</v>
      </c>
      <c r="JZ121">
        <v>-0.87808008339577459</v>
      </c>
      <c r="KA121">
        <v>-0.63929738886988896</v>
      </c>
      <c r="KB121">
        <v>-0.26878585076690775</v>
      </c>
      <c r="KC121">
        <v>-1</v>
      </c>
      <c r="KD121">
        <v>-0.37184115523465699</v>
      </c>
      <c r="KE121">
        <v>4.5761132454992914E-2</v>
      </c>
      <c r="KF121">
        <v>-0.82539682539682535</v>
      </c>
      <c r="KG121">
        <v>-4.48594511468694E-2</v>
      </c>
      <c r="KH121">
        <v>-0.81278237408163967</v>
      </c>
      <c r="KI121">
        <v>-1</v>
      </c>
      <c r="KJ121">
        <v>-1</v>
      </c>
      <c r="KK121">
        <v>-0.1402439024390244</v>
      </c>
      <c r="KL121">
        <v>-0.26727495969760651</v>
      </c>
      <c r="KM121">
        <v>-0.82539682539682535</v>
      </c>
      <c r="KN121">
        <v>-4.48594511468694E-2</v>
      </c>
      <c r="KO121">
        <v>-0.81802777639991942</v>
      </c>
      <c r="KP121">
        <v>-1</v>
      </c>
      <c r="KQ121">
        <v>-1</v>
      </c>
      <c r="KR121">
        <v>0.33432392273402667</v>
      </c>
      <c r="KS121">
        <v>3.0242899500058096E-2</v>
      </c>
      <c r="KT121">
        <v>-0.89106545628284761</v>
      </c>
      <c r="KU121">
        <v>-0.16839957449475662</v>
      </c>
      <c r="KV121">
        <v>0.51578958063608016</v>
      </c>
      <c r="KW121">
        <v>-1</v>
      </c>
      <c r="KX121">
        <v>-1</v>
      </c>
      <c r="KY121">
        <v>-1</v>
      </c>
      <c r="KZ121">
        <v>-1</v>
      </c>
      <c r="LA121">
        <v>-1</v>
      </c>
      <c r="LB121">
        <v>-1</v>
      </c>
      <c r="LC121">
        <v>1</v>
      </c>
      <c r="LD121">
        <v>-1</v>
      </c>
      <c r="LE121">
        <v>-0.6</v>
      </c>
      <c r="LF121">
        <v>-0.6</v>
      </c>
      <c r="LG121">
        <v>-0.6</v>
      </c>
      <c r="LH121">
        <v>-0.6</v>
      </c>
      <c r="LI121">
        <v>-0.6</v>
      </c>
      <c r="LJ121">
        <v>-1</v>
      </c>
      <c r="LK121">
        <v>0.59550561797752821</v>
      </c>
      <c r="LL121">
        <v>-0.22091782283884731</v>
      </c>
      <c r="LM121">
        <v>0.12422360248447184</v>
      </c>
      <c r="LN121">
        <v>-0.49536560247167871</v>
      </c>
      <c r="LO121">
        <v>-0.91481732954661399</v>
      </c>
      <c r="LP121">
        <v>-0.36025504782146656</v>
      </c>
      <c r="LQ121">
        <v>-1</v>
      </c>
      <c r="LR121">
        <v>-1</v>
      </c>
      <c r="LS121">
        <v>0</v>
      </c>
      <c r="LT121">
        <v>-0.14701272059908488</v>
      </c>
      <c r="LU121">
        <v>-0.86142709410548091</v>
      </c>
      <c r="LV121">
        <v>-0.3266852194088643</v>
      </c>
      <c r="LW121">
        <v>0.68725501620038787</v>
      </c>
      <c r="LX121">
        <v>-1</v>
      </c>
      <c r="LY121">
        <v>-1</v>
      </c>
      <c r="LZ121">
        <v>-1</v>
      </c>
      <c r="MA121">
        <v>-1</v>
      </c>
      <c r="MB121">
        <v>-1</v>
      </c>
      <c r="MC121">
        <v>-1</v>
      </c>
      <c r="MD121">
        <v>-1</v>
      </c>
      <c r="ME121">
        <v>-1</v>
      </c>
      <c r="MF121">
        <v>0.38720458343280018</v>
      </c>
      <c r="MG121">
        <v>0.57522363784223374</v>
      </c>
      <c r="MH121">
        <v>-0.33333333333333337</v>
      </c>
      <c r="MI121">
        <v>-0.25170068112517008</v>
      </c>
      <c r="MJ121">
        <v>-0.85009009009009007</v>
      </c>
      <c r="MK121">
        <v>-0.76563380281690141</v>
      </c>
      <c r="ML121">
        <v>-0.34633577515224789</v>
      </c>
      <c r="MM121">
        <v>-0.90274599668159994</v>
      </c>
      <c r="MN121">
        <v>-1</v>
      </c>
      <c r="MO121">
        <v>-1</v>
      </c>
      <c r="MP121">
        <v>-1</v>
      </c>
      <c r="MQ121">
        <v>-1</v>
      </c>
      <c r="MR121">
        <v>-1</v>
      </c>
      <c r="MS121">
        <v>-1</v>
      </c>
      <c r="MT121">
        <v>-1</v>
      </c>
      <c r="MU121">
        <v>-1</v>
      </c>
      <c r="MV121">
        <v>-1</v>
      </c>
      <c r="MW121">
        <v>-6.1093247588424493E-2</v>
      </c>
      <c r="MX121">
        <v>-0.92783505154639179</v>
      </c>
      <c r="MY121">
        <v>-0.51674326986211416</v>
      </c>
      <c r="MZ121">
        <v>0.55910986133908303</v>
      </c>
      <c r="NA121">
        <v>-0.17573584784918228</v>
      </c>
      <c r="NB121">
        <v>-0.63645673034212602</v>
      </c>
      <c r="NC121">
        <v>-0.69681540884393023</v>
      </c>
      <c r="ND121">
        <v>-0.51912446485506392</v>
      </c>
      <c r="NE121">
        <v>0.30121546961325962</v>
      </c>
      <c r="NF121">
        <v>-0.79850746268656714</v>
      </c>
      <c r="NG121">
        <v>5.1020408163265252E-2</v>
      </c>
      <c r="NH121">
        <v>8.4698424130500438E-3</v>
      </c>
      <c r="NI121">
        <v>-0.5668684250972762</v>
      </c>
      <c r="NJ121">
        <v>-0.18775509837668924</v>
      </c>
      <c r="NK121">
        <v>-0.75765633134799737</v>
      </c>
      <c r="NL121">
        <v>-0.79242377984533419</v>
      </c>
      <c r="NM121">
        <v>0</v>
      </c>
      <c r="NN121">
        <v>-0.83064516129032262</v>
      </c>
      <c r="NO121">
        <v>0</v>
      </c>
      <c r="NP121">
        <v>0.38651938222358595</v>
      </c>
      <c r="NQ121">
        <v>-0.24724474942815555</v>
      </c>
      <c r="NR121">
        <v>-0.40343915646062367</v>
      </c>
      <c r="NS121">
        <v>-0.76786750392729597</v>
      </c>
      <c r="NT121">
        <v>-0.81967197701042971</v>
      </c>
      <c r="NU121">
        <v>0.20575999999999994</v>
      </c>
      <c r="NV121">
        <v>-0.94594594594594594</v>
      </c>
      <c r="NW121">
        <v>-0.39228295819935699</v>
      </c>
      <c r="NX121">
        <v>0.20575999999999994</v>
      </c>
      <c r="NY121">
        <v>-0.37278761061946908</v>
      </c>
      <c r="NZ121">
        <v>-0.79875283470828129</v>
      </c>
      <c r="OA121">
        <v>-0.45047207773804021</v>
      </c>
      <c r="OB121">
        <v>-0.6497969462781239</v>
      </c>
      <c r="OC121">
        <v>-0.26221982176613545</v>
      </c>
      <c r="OD121">
        <v>-0.97619047619047616</v>
      </c>
      <c r="OE121">
        <v>-0.94102990033222589</v>
      </c>
      <c r="OF121">
        <v>-2.0512820512820551E-2</v>
      </c>
      <c r="OG121">
        <v>-0.94146341463414629</v>
      </c>
      <c r="OH121">
        <v>-0.92444120504376226</v>
      </c>
      <c r="OI121">
        <v>-0.82744652535580399</v>
      </c>
      <c r="OJ121">
        <v>-0.97387276137023293</v>
      </c>
      <c r="OK121">
        <v>-1</v>
      </c>
      <c r="OL121">
        <v>-1</v>
      </c>
      <c r="OM121">
        <v>-1</v>
      </c>
      <c r="ON121">
        <v>-1</v>
      </c>
      <c r="OO121">
        <v>-1</v>
      </c>
      <c r="OP121">
        <v>-1</v>
      </c>
      <c r="OQ121">
        <v>-1</v>
      </c>
      <c r="OR121">
        <v>-1</v>
      </c>
      <c r="OS121">
        <v>-1</v>
      </c>
      <c r="OT121">
        <v>-1</v>
      </c>
      <c r="OU121">
        <v>-1</v>
      </c>
      <c r="OV121">
        <v>-1</v>
      </c>
      <c r="OW121">
        <v>-1</v>
      </c>
      <c r="OX121">
        <v>-1</v>
      </c>
      <c r="OY121">
        <v>-1</v>
      </c>
      <c r="OZ121">
        <v>-1</v>
      </c>
      <c r="PA121">
        <v>-1</v>
      </c>
      <c r="PB121">
        <v>-1</v>
      </c>
      <c r="PC121">
        <v>-1</v>
      </c>
      <c r="PD121">
        <v>-1</v>
      </c>
      <c r="PE121">
        <v>-1</v>
      </c>
      <c r="PF121">
        <v>-1</v>
      </c>
      <c r="PG121">
        <v>-1</v>
      </c>
      <c r="PH121">
        <v>-1</v>
      </c>
      <c r="PI121">
        <v>-1</v>
      </c>
      <c r="PJ121">
        <v>-1</v>
      </c>
      <c r="PK121">
        <v>-1</v>
      </c>
      <c r="PL121">
        <v>-1</v>
      </c>
      <c r="PM121">
        <v>-1</v>
      </c>
      <c r="PN121">
        <v>-1</v>
      </c>
      <c r="PO121">
        <v>-1</v>
      </c>
      <c r="PP121">
        <v>-1</v>
      </c>
      <c r="PQ121">
        <v>0.97267724596876981</v>
      </c>
      <c r="PR121">
        <v>0.18818735637877859</v>
      </c>
      <c r="PS121">
        <v>-0.82014388489208634</v>
      </c>
      <c r="PT121">
        <v>0.66067292149104295</v>
      </c>
      <c r="PU121">
        <v>-0.80220312259275461</v>
      </c>
      <c r="PV121">
        <v>0.26243681130899166</v>
      </c>
      <c r="PW121">
        <v>-0.12316555214630098</v>
      </c>
      <c r="PX121">
        <v>-0.86419753086419759</v>
      </c>
      <c r="PY121">
        <v>-0.47166749470422897</v>
      </c>
      <c r="PZ121">
        <v>0.23713057375019697</v>
      </c>
      <c r="QA121">
        <v>-0.47166749262277818</v>
      </c>
      <c r="QB121">
        <v>-0.84594175037015829</v>
      </c>
      <c r="QC121">
        <v>-0.89702314048281506</v>
      </c>
      <c r="QD121">
        <v>0.30799674708593106</v>
      </c>
      <c r="QE121">
        <v>7.157740994824513E-2</v>
      </c>
      <c r="QF121">
        <v>-0.84953624184129162</v>
      </c>
      <c r="QG121">
        <v>0.47166749482750081</v>
      </c>
      <c r="QH121">
        <v>0.33851814684729842</v>
      </c>
      <c r="QI121">
        <v>0.47166749262277818</v>
      </c>
      <c r="QJ121">
        <v>-0.77668759984411395</v>
      </c>
      <c r="QK121">
        <v>-0.75343918520949715</v>
      </c>
      <c r="QL121">
        <v>1</v>
      </c>
      <c r="QM121">
        <v>0.39436619718309873</v>
      </c>
      <c r="QN121">
        <v>-0.84953624184129162</v>
      </c>
      <c r="QO121">
        <v>0.47166749262277818</v>
      </c>
      <c r="QP121">
        <v>-0.12422586520947165</v>
      </c>
      <c r="QQ121">
        <v>0.16981518048724764</v>
      </c>
      <c r="QR121">
        <v>-0.18706001954844687</v>
      </c>
      <c r="QS121">
        <v>-0.78867468580210032</v>
      </c>
      <c r="QT121">
        <v>-0.81902031254998964</v>
      </c>
      <c r="QU121">
        <v>-0.56321839080459735</v>
      </c>
      <c r="QV121">
        <v>-0.86419753086419759</v>
      </c>
      <c r="QW121">
        <v>-0.47166749262277818</v>
      </c>
      <c r="QX121">
        <v>-2.4734982332155209E-2</v>
      </c>
      <c r="QY121">
        <v>0.14434018325103848</v>
      </c>
      <c r="QZ121">
        <v>-0.26528614951934304</v>
      </c>
      <c r="RA121">
        <v>-0.8119881531595845</v>
      </c>
      <c r="RB121">
        <v>-0.81945836922151261</v>
      </c>
      <c r="RC121">
        <v>0</v>
      </c>
      <c r="RD121">
        <v>-1</v>
      </c>
      <c r="RE121">
        <v>-1</v>
      </c>
      <c r="RF121">
        <v>-1</v>
      </c>
      <c r="RG121">
        <v>-0.55396800036518845</v>
      </c>
      <c r="RH121">
        <v>0.20072332730560549</v>
      </c>
      <c r="RI121">
        <v>-0.18311243393292176</v>
      </c>
      <c r="RJ121">
        <v>-0.85220567575161565</v>
      </c>
      <c r="RK121">
        <v>-0.82296978027024725</v>
      </c>
      <c r="RL121">
        <v>0.80469940474690183</v>
      </c>
      <c r="RM121">
        <v>0.22862129144851639</v>
      </c>
      <c r="RN121">
        <v>-0.28200635117545758</v>
      </c>
      <c r="RO121">
        <v>-0.85220567575161565</v>
      </c>
      <c r="RP121">
        <v>-0.83707616866430135</v>
      </c>
      <c r="RQ121">
        <v>0.80469940083202673</v>
      </c>
      <c r="RR121">
        <v>0.18635170603674545</v>
      </c>
      <c r="RS121">
        <v>-9.3663720185433785E-2</v>
      </c>
      <c r="RT121">
        <v>-0.85220567575161565</v>
      </c>
      <c r="RU121">
        <v>-0.8110838270277605</v>
      </c>
      <c r="RV121">
        <v>0.80469940228647308</v>
      </c>
      <c r="RW121">
        <v>0.57868020304568546</v>
      </c>
      <c r="RX121">
        <v>0</v>
      </c>
      <c r="RY121">
        <v>-3.5389684023235723E-2</v>
      </c>
      <c r="RZ121">
        <v>6.326230716190695E-2</v>
      </c>
      <c r="SA121">
        <v>-0.85220567575161565</v>
      </c>
      <c r="SB121">
        <v>-0.82413143967647495</v>
      </c>
      <c r="SC121">
        <v>0.80469940474690183</v>
      </c>
      <c r="SD121">
        <v>-0.81645819190684155</v>
      </c>
      <c r="SE121">
        <v>-0.78926441351888665</v>
      </c>
      <c r="SF121">
        <v>-0.79234972677595628</v>
      </c>
      <c r="SG121">
        <v>-8.5249312971227731E-2</v>
      </c>
      <c r="SH121">
        <v>-0.2891156507108843</v>
      </c>
      <c r="SI121">
        <v>0.73095623987034042</v>
      </c>
      <c r="SJ121">
        <v>0</v>
      </c>
      <c r="SK121">
        <v>-0.20220113214989255</v>
      </c>
      <c r="SL121">
        <v>0.19425768953544842</v>
      </c>
      <c r="SM121">
        <v>-0.85220567575161565</v>
      </c>
      <c r="SN121">
        <v>-0.84743213543849971</v>
      </c>
      <c r="SO121">
        <v>0.80469940083202673</v>
      </c>
      <c r="SP121">
        <v>-0.81984770446040411</v>
      </c>
      <c r="SQ121">
        <v>-0.8546712802768166</v>
      </c>
      <c r="SR121">
        <v>-0.84848484848484851</v>
      </c>
      <c r="SS121">
        <v>-0.30612245334110788</v>
      </c>
      <c r="ST121">
        <v>-0.32330828264345057</v>
      </c>
      <c r="SU121">
        <v>0.38963531669865681</v>
      </c>
      <c r="SV121">
        <v>0</v>
      </c>
      <c r="SW121">
        <v>4.741749282612906E-2</v>
      </c>
      <c r="SX121">
        <v>-5.646195094792783E-2</v>
      </c>
      <c r="SY121">
        <v>-0.85220567575161565</v>
      </c>
      <c r="SZ121">
        <v>-0.80652764251959641</v>
      </c>
      <c r="TA121">
        <v>0.80469940228647308</v>
      </c>
      <c r="TB121">
        <v>-0.81393531772512584</v>
      </c>
      <c r="TC121">
        <v>-0.74809160305343514</v>
      </c>
      <c r="TD121">
        <v>-0.74647887323943662</v>
      </c>
      <c r="TE121">
        <v>0.12379154808229753</v>
      </c>
      <c r="TF121">
        <v>-0.39212827507830073</v>
      </c>
      <c r="TG121">
        <v>1</v>
      </c>
    </row>
    <row r="122" spans="1:527">
      <c r="A122" t="s">
        <v>590</v>
      </c>
      <c r="B122">
        <v>-0.79825793762292774</v>
      </c>
      <c r="C122">
        <v>-0.58843252305113158</v>
      </c>
      <c r="D122">
        <v>-0.68011689005235598</v>
      </c>
      <c r="E122">
        <v>-0.81321184510250566</v>
      </c>
      <c r="F122">
        <v>-1</v>
      </c>
      <c r="G122">
        <v>-0.30392330406667367</v>
      </c>
      <c r="H122">
        <v>-0.65663716814159301</v>
      </c>
      <c r="I122">
        <v>-0.47049924357034822</v>
      </c>
      <c r="J122">
        <v>-0.89422382714615534</v>
      </c>
      <c r="K122">
        <v>-1</v>
      </c>
      <c r="L122">
        <v>-0.96155889028570463</v>
      </c>
      <c r="M122">
        <v>0.83089677942782347</v>
      </c>
      <c r="N122">
        <v>0.53321903129018433</v>
      </c>
      <c r="O122">
        <v>0.11961460715950767</v>
      </c>
      <c r="P122">
        <v>-0.83032396683594323</v>
      </c>
      <c r="Q122">
        <v>-0.83374384236453203</v>
      </c>
      <c r="R122">
        <v>-0.79292783084773633</v>
      </c>
      <c r="S122">
        <v>-0.91874999999999996</v>
      </c>
      <c r="T122">
        <v>-1</v>
      </c>
      <c r="U122">
        <v>-0.61142042832508192</v>
      </c>
      <c r="V122">
        <v>-0.74180142740988342</v>
      </c>
      <c r="W122">
        <v>-0.59809131330658283</v>
      </c>
      <c r="X122">
        <v>-0.76923077162721887</v>
      </c>
      <c r="Y122">
        <v>-1</v>
      </c>
      <c r="Z122">
        <v>-0.93129240367436272</v>
      </c>
      <c r="AA122">
        <v>0.79656164063930679</v>
      </c>
      <c r="AB122">
        <v>0.60605414623747578</v>
      </c>
      <c r="AC122">
        <v>8.4205113487401118E-2</v>
      </c>
      <c r="AD122">
        <v>-0.82854551986416514</v>
      </c>
      <c r="AE122">
        <v>-0.54954204829308906</v>
      </c>
      <c r="AF122">
        <v>-0.66365972023979447</v>
      </c>
      <c r="AG122">
        <v>-0.72350230414746541</v>
      </c>
      <c r="AH122">
        <v>-1</v>
      </c>
      <c r="AI122">
        <v>-0.58276314223967263</v>
      </c>
      <c r="AJ122">
        <v>-0.74464119291705511</v>
      </c>
      <c r="AK122">
        <v>-0.73698336017176613</v>
      </c>
      <c r="AL122">
        <v>-0.85270049078838317</v>
      </c>
      <c r="AM122">
        <v>-1</v>
      </c>
      <c r="AN122">
        <v>-0.95946675725873654</v>
      </c>
      <c r="AO122">
        <v>0.80351149577916847</v>
      </c>
      <c r="AP122">
        <v>0.77458083212585382</v>
      </c>
      <c r="AQ122">
        <v>0.36578490697004096</v>
      </c>
      <c r="AR122">
        <v>-0.83061110795848048</v>
      </c>
      <c r="AS122">
        <v>-1</v>
      </c>
      <c r="AT122">
        <v>-1</v>
      </c>
      <c r="AU122">
        <v>-1</v>
      </c>
      <c r="AV122">
        <v>-1</v>
      </c>
      <c r="AW122">
        <v>-1</v>
      </c>
      <c r="AX122">
        <v>-1</v>
      </c>
      <c r="AY122">
        <v>-1</v>
      </c>
      <c r="AZ122">
        <v>-1</v>
      </c>
      <c r="BA122">
        <v>-1</v>
      </c>
      <c r="BB122">
        <v>-1</v>
      </c>
      <c r="BC122">
        <v>0</v>
      </c>
      <c r="BD122">
        <v>-1</v>
      </c>
      <c r="BE122">
        <v>-1</v>
      </c>
      <c r="BF122">
        <v>0</v>
      </c>
      <c r="BG122">
        <v>-1</v>
      </c>
      <c r="BH122">
        <v>-1</v>
      </c>
      <c r="BI122">
        <v>-1</v>
      </c>
      <c r="BJ122">
        <v>-1</v>
      </c>
      <c r="BK122">
        <v>-1</v>
      </c>
      <c r="BL122">
        <v>-1</v>
      </c>
      <c r="BM122">
        <v>-1</v>
      </c>
      <c r="BN122">
        <v>-1</v>
      </c>
      <c r="BO122">
        <v>-1</v>
      </c>
      <c r="BP122">
        <v>-1</v>
      </c>
      <c r="BQ122">
        <v>0</v>
      </c>
      <c r="BR122">
        <v>-1</v>
      </c>
      <c r="BS122">
        <v>-1</v>
      </c>
      <c r="BT122">
        <v>0</v>
      </c>
      <c r="BU122">
        <v>-1</v>
      </c>
      <c r="BV122">
        <v>-1</v>
      </c>
      <c r="BW122">
        <v>-1</v>
      </c>
      <c r="BX122">
        <v>-1</v>
      </c>
      <c r="BY122">
        <v>-1</v>
      </c>
      <c r="BZ122">
        <v>-1</v>
      </c>
      <c r="CA122">
        <v>-1</v>
      </c>
      <c r="CB122">
        <v>0.83367139959432057</v>
      </c>
      <c r="CC122">
        <v>-0.21955937667920478</v>
      </c>
      <c r="CD122">
        <v>-0.84</v>
      </c>
      <c r="CE122">
        <v>-0.82795698924731176</v>
      </c>
      <c r="CF122">
        <v>-0.60710058357842511</v>
      </c>
      <c r="CG122">
        <v>-0.58133669894250928</v>
      </c>
      <c r="CH122">
        <v>0.36853408790513265</v>
      </c>
      <c r="CI122">
        <v>0.58250497017892644</v>
      </c>
      <c r="CJ122">
        <v>-0.26984741194129347</v>
      </c>
      <c r="CK122">
        <v>-0.83162217659137583</v>
      </c>
      <c r="CL122">
        <v>-0.83333333333333337</v>
      </c>
      <c r="CM122">
        <v>-0.4959732298565509</v>
      </c>
      <c r="CN122">
        <v>-0.5760683679783476</v>
      </c>
      <c r="CO122">
        <v>-0.90966143245169384</v>
      </c>
      <c r="CP122">
        <v>-0.18028534370946825</v>
      </c>
      <c r="CQ122">
        <v>-0.20163859960552277</v>
      </c>
      <c r="CR122">
        <v>-0.91874999999999996</v>
      </c>
      <c r="CS122">
        <v>-1</v>
      </c>
      <c r="CT122">
        <v>-0.5641025671203157</v>
      </c>
      <c r="CU122">
        <v>-1</v>
      </c>
      <c r="CV122">
        <v>-0.87953295180656466</v>
      </c>
      <c r="CW122">
        <v>0.7651006711409396</v>
      </c>
      <c r="CX122">
        <v>0.41990049751243785</v>
      </c>
      <c r="CY122">
        <v>-0.76744186046511631</v>
      </c>
      <c r="CZ122">
        <v>-0.80246913580246915</v>
      </c>
      <c r="DA122">
        <v>-0.33853243356303686</v>
      </c>
      <c r="DB122">
        <v>-0.5760683679783476</v>
      </c>
      <c r="DC122">
        <v>-0.88018150936268202</v>
      </c>
      <c r="DD122">
        <v>0.76904176904176902</v>
      </c>
      <c r="DE122">
        <v>-4.4258062483809701E-2</v>
      </c>
      <c r="DF122">
        <v>-0.83162217659137583</v>
      </c>
      <c r="DG122">
        <v>-0.87064676616915426</v>
      </c>
      <c r="DH122">
        <v>-0.51248464749454725</v>
      </c>
      <c r="DI122">
        <v>-0.69135802777777777</v>
      </c>
      <c r="DJ122">
        <v>-0.88565267379225388</v>
      </c>
      <c r="DK122">
        <v>0.58853633572159691</v>
      </c>
      <c r="DL122">
        <v>0.10164470296591421</v>
      </c>
      <c r="DM122">
        <v>-0.91874999999999996</v>
      </c>
      <c r="DN122">
        <v>-0.83333333333333337</v>
      </c>
      <c r="DO122">
        <v>-0.5641025671203157</v>
      </c>
      <c r="DP122">
        <v>-0.8256410287794872</v>
      </c>
      <c r="DQ122">
        <v>-0.88565267379225388</v>
      </c>
      <c r="DR122">
        <v>0.80796731358529117</v>
      </c>
      <c r="DS122">
        <v>-4.6897554112553808E-3</v>
      </c>
      <c r="DT122">
        <v>-0.76744186046511631</v>
      </c>
      <c r="DU122">
        <v>-0.88297872340425532</v>
      </c>
      <c r="DV122">
        <v>-0.33853243356303686</v>
      </c>
      <c r="DW122">
        <v>-0.72004910200338124</v>
      </c>
      <c r="DX122">
        <v>-0.88005233480644085</v>
      </c>
      <c r="DY122">
        <v>-0.45881443831194457</v>
      </c>
      <c r="DZ122">
        <v>-8.5709932245820797E-2</v>
      </c>
      <c r="EA122">
        <v>-0.79875524695448319</v>
      </c>
      <c r="EB122">
        <v>-0.89333333696989792</v>
      </c>
      <c r="EC122">
        <v>0.27358521578188566</v>
      </c>
      <c r="ED122">
        <v>-0.30673079866078323</v>
      </c>
      <c r="EE122">
        <v>-0.50269490962191987</v>
      </c>
      <c r="EF122">
        <v>0.50593144777891363</v>
      </c>
      <c r="EG122">
        <v>0.42841879683362283</v>
      </c>
      <c r="EH122">
        <v>-1</v>
      </c>
      <c r="EI122">
        <v>-0.69752431721062691</v>
      </c>
      <c r="EJ122">
        <v>-0.29358974770641033</v>
      </c>
      <c r="EK122">
        <v>-0.76666666623333335</v>
      </c>
      <c r="EL122">
        <v>-0.5653910147595449</v>
      </c>
      <c r="EM122">
        <v>-0.80615383750830771</v>
      </c>
      <c r="EN122">
        <v>-0.43589743455433461</v>
      </c>
      <c r="EO122">
        <v>-0.52799581582448551</v>
      </c>
      <c r="EP122">
        <v>-1.7843723161789393E-2</v>
      </c>
      <c r="EQ122">
        <v>-0.28888889600000001</v>
      </c>
      <c r="ER122">
        <v>-0.72914253553135477</v>
      </c>
      <c r="ES122">
        <v>-0.59906759425641032</v>
      </c>
      <c r="ET122">
        <v>-0.20847268806882846</v>
      </c>
      <c r="EU122">
        <v>-0.44615383950769227</v>
      </c>
      <c r="EV122">
        <v>-0.33853243356303686</v>
      </c>
      <c r="EW122">
        <v>-0.5641025671203157</v>
      </c>
      <c r="EX122">
        <v>-7.6923077846153709E-2</v>
      </c>
      <c r="EY122">
        <v>-0.93333332206666664</v>
      </c>
      <c r="EZ122">
        <v>-0.94871793999999998</v>
      </c>
      <c r="FA122">
        <v>0.99780461031833156</v>
      </c>
      <c r="FB122">
        <v>0.53685689217318466</v>
      </c>
      <c r="FC122">
        <v>-0.86729857819905209</v>
      </c>
      <c r="FD122">
        <v>-0.69203919802713831</v>
      </c>
      <c r="FE122">
        <v>-0.85935398488810666</v>
      </c>
      <c r="FF122">
        <v>0.30391173520561687</v>
      </c>
      <c r="FG122">
        <v>0.27482993265306122</v>
      </c>
      <c r="FH122">
        <v>-0.91176470588235292</v>
      </c>
      <c r="FI122">
        <v>-0.81923075567307646</v>
      </c>
      <c r="FJ122">
        <v>-0.80131139695463705</v>
      </c>
      <c r="FK122">
        <v>0.99799599198396804</v>
      </c>
      <c r="FL122">
        <v>0.61049816048144434</v>
      </c>
      <c r="FM122">
        <v>-0.86956521739130432</v>
      </c>
      <c r="FN122">
        <v>-0.68795986315121049</v>
      </c>
      <c r="FO122">
        <v>-0.83510347071032698</v>
      </c>
      <c r="FP122">
        <v>-1</v>
      </c>
      <c r="FQ122">
        <v>-1</v>
      </c>
      <c r="FR122">
        <v>-1</v>
      </c>
      <c r="FS122">
        <v>-1</v>
      </c>
      <c r="FT122">
        <v>-1</v>
      </c>
      <c r="FU122">
        <v>0.55303120889632895</v>
      </c>
      <c r="FV122">
        <v>0.55969563853153437</v>
      </c>
      <c r="FW122">
        <v>-0.22442244224422447</v>
      </c>
      <c r="FX122">
        <v>-0.46128582802547768</v>
      </c>
      <c r="FY122">
        <v>-0.52729919922348945</v>
      </c>
      <c r="FZ122">
        <v>-0.44674295774647887</v>
      </c>
      <c r="GA122">
        <v>-0.90476190476190477</v>
      </c>
      <c r="GB122">
        <v>-0.77216116715278649</v>
      </c>
      <c r="GC122">
        <v>-0.74284797435563499</v>
      </c>
      <c r="GD122">
        <v>-0.22442244224422447</v>
      </c>
      <c r="GE122">
        <v>-0.52729919922348945</v>
      </c>
      <c r="GF122">
        <v>-0.88396897350120851</v>
      </c>
      <c r="GG122">
        <v>-6.822330723802017E-2</v>
      </c>
      <c r="GH122">
        <v>0.13724035608308593</v>
      </c>
      <c r="GI122">
        <v>0.27378479434981307</v>
      </c>
      <c r="GJ122">
        <v>-0.84042285426629748</v>
      </c>
      <c r="GK122">
        <v>-0.78031878031878033</v>
      </c>
      <c r="GL122">
        <v>-1</v>
      </c>
      <c r="GM122">
        <v>-0.68346213292117453</v>
      </c>
      <c r="GN122">
        <v>-0.91666666666666663</v>
      </c>
      <c r="GO122">
        <v>-0.91330889919065072</v>
      </c>
      <c r="GP122">
        <v>-0.73320565610859734</v>
      </c>
      <c r="GQ122">
        <v>-0.84042285426629748</v>
      </c>
      <c r="GR122">
        <v>-0.58993023961176827</v>
      </c>
      <c r="GS122">
        <v>-0.9385883477999446</v>
      </c>
      <c r="GT122">
        <v>-7.9581517202760632E-2</v>
      </c>
      <c r="GU122">
        <v>0.55303120889632895</v>
      </c>
      <c r="GV122">
        <v>0.57635931597113266</v>
      </c>
      <c r="GW122">
        <v>-0.22442244224422447</v>
      </c>
      <c r="GX122">
        <v>-0.4476479514415781</v>
      </c>
      <c r="GY122">
        <v>-0.52729919922348945</v>
      </c>
      <c r="GZ122">
        <v>-0.46685766636280768</v>
      </c>
      <c r="HA122">
        <v>-0.90540540540540537</v>
      </c>
      <c r="HB122">
        <v>-0.77370062240114978</v>
      </c>
      <c r="HC122">
        <v>-0.74010062322319747</v>
      </c>
      <c r="HD122">
        <v>-0.22442244224422447</v>
      </c>
      <c r="HE122">
        <v>-0.52729919922348945</v>
      </c>
      <c r="HF122">
        <v>-0.91360631067747722</v>
      </c>
      <c r="HG122">
        <v>-0.3106056545857927</v>
      </c>
      <c r="HH122">
        <v>-1</v>
      </c>
      <c r="HI122">
        <v>-0.84232799852235352</v>
      </c>
      <c r="HJ122">
        <v>-1</v>
      </c>
      <c r="HK122">
        <v>-0.80179668434547136</v>
      </c>
      <c r="HL122">
        <v>-0.97349297824018077</v>
      </c>
      <c r="HM122">
        <v>-0.81920740261000213</v>
      </c>
      <c r="HN122">
        <v>-0.58872681472805533</v>
      </c>
      <c r="HO122">
        <v>-1</v>
      </c>
      <c r="HP122">
        <v>-0.53470737513265232</v>
      </c>
      <c r="HQ122">
        <v>-1</v>
      </c>
      <c r="HR122">
        <v>-0.86844087867462705</v>
      </c>
      <c r="HS122">
        <v>-0.86844087867462705</v>
      </c>
      <c r="HT122">
        <v>-1</v>
      </c>
      <c r="HU122">
        <v>-0.8545286908224452</v>
      </c>
      <c r="HV122">
        <v>-1</v>
      </c>
      <c r="HW122">
        <v>-1</v>
      </c>
      <c r="HX122">
        <v>-1</v>
      </c>
      <c r="HY122">
        <v>-1</v>
      </c>
      <c r="HZ122">
        <v>-1</v>
      </c>
      <c r="IA122">
        <v>-1</v>
      </c>
      <c r="IB122">
        <v>-1</v>
      </c>
      <c r="IC122">
        <v>-0.99465357919288377</v>
      </c>
      <c r="ID122">
        <v>-1</v>
      </c>
      <c r="IE122">
        <v>-0.99824809052773755</v>
      </c>
      <c r="IF122">
        <v>-1</v>
      </c>
      <c r="IG122">
        <v>-1</v>
      </c>
      <c r="IH122">
        <v>-1</v>
      </c>
      <c r="II122">
        <v>0</v>
      </c>
      <c r="IJ122">
        <v>-0.33602592590469749</v>
      </c>
      <c r="IK122">
        <v>-0.84102561638461582</v>
      </c>
      <c r="IL122">
        <v>-0.75280898876404501</v>
      </c>
      <c r="IM122">
        <v>-0.84913353720693174</v>
      </c>
      <c r="IN122">
        <v>0.80922431865828104</v>
      </c>
      <c r="IO122">
        <v>-1</v>
      </c>
      <c r="IP122">
        <v>-1</v>
      </c>
      <c r="IQ122">
        <v>1</v>
      </c>
      <c r="IR122">
        <v>-0.5</v>
      </c>
      <c r="IS122">
        <v>0.55692829457364357</v>
      </c>
      <c r="IT122">
        <v>0.59716699801192874</v>
      </c>
      <c r="IU122">
        <v>-0.9375</v>
      </c>
      <c r="IV122">
        <v>-0.95348837209302328</v>
      </c>
      <c r="IW122">
        <v>-0.87948715761410234</v>
      </c>
      <c r="IX122">
        <v>-0.87948715761410234</v>
      </c>
      <c r="IY122">
        <v>-0.76751132641432407</v>
      </c>
      <c r="IZ122">
        <v>0.17241379310344862</v>
      </c>
      <c r="JA122">
        <v>0.42644873699851438</v>
      </c>
      <c r="JB122">
        <v>-0.25933372994378634</v>
      </c>
      <c r="JC122">
        <v>-0.48156868078032322</v>
      </c>
      <c r="JD122">
        <v>-0.83162217659137583</v>
      </c>
      <c r="JE122">
        <v>-0.92</v>
      </c>
      <c r="JF122">
        <v>-0.88342301192753159</v>
      </c>
      <c r="JG122">
        <v>-0.81144104053796196</v>
      </c>
      <c r="JH122">
        <v>-0.4959732298565509</v>
      </c>
      <c r="JI122">
        <v>-0.92717948878153844</v>
      </c>
      <c r="JJ122">
        <v>0.38083538083538104</v>
      </c>
      <c r="JK122">
        <v>0.45633802816901414</v>
      </c>
      <c r="JL122">
        <v>9.6422182032803727E-2</v>
      </c>
      <c r="JM122">
        <v>-0.13028196884735199</v>
      </c>
      <c r="JN122">
        <v>-0.91874999999999996</v>
      </c>
      <c r="JO122">
        <v>-0.84</v>
      </c>
      <c r="JP122">
        <v>-0.82288568060164413</v>
      </c>
      <c r="JQ122">
        <v>-0.82512918644702671</v>
      </c>
      <c r="JR122">
        <v>-0.5641025671203157</v>
      </c>
      <c r="JS122">
        <v>-0.82661783219082496</v>
      </c>
      <c r="JT122">
        <v>0.26622516556291376</v>
      </c>
      <c r="JU122">
        <v>-0.44079885877318115</v>
      </c>
      <c r="JV122">
        <v>-8.8798072200818368E-2</v>
      </c>
      <c r="JW122">
        <v>-0.31971325806451611</v>
      </c>
      <c r="JX122">
        <v>-0.76744186046511631</v>
      </c>
      <c r="JY122">
        <v>-1</v>
      </c>
      <c r="JZ122">
        <v>-0.89092313280601887</v>
      </c>
      <c r="KA122">
        <v>-0.78496154488550951</v>
      </c>
      <c r="KB122">
        <v>-0.33853243356303686</v>
      </c>
      <c r="KC122">
        <v>-1</v>
      </c>
      <c r="KD122">
        <v>-0.40312876052948254</v>
      </c>
      <c r="KE122">
        <v>2.349489558746698E-2</v>
      </c>
      <c r="KF122">
        <v>-0.80423280423280419</v>
      </c>
      <c r="KG122">
        <v>-0.19269472411136501</v>
      </c>
      <c r="KH122">
        <v>-0.86187141009940038</v>
      </c>
      <c r="KI122">
        <v>-1</v>
      </c>
      <c r="KJ122">
        <v>-1</v>
      </c>
      <c r="KK122">
        <v>-0.22357723577235766</v>
      </c>
      <c r="KL122">
        <v>-0.24108339422626635</v>
      </c>
      <c r="KM122">
        <v>-0.80423280423280419</v>
      </c>
      <c r="KN122">
        <v>-0.19269472411136501</v>
      </c>
      <c r="KO122">
        <v>-0.85791708232060748</v>
      </c>
      <c r="KP122">
        <v>-1</v>
      </c>
      <c r="KQ122">
        <v>-1</v>
      </c>
      <c r="KR122">
        <v>-0.14413075780089157</v>
      </c>
      <c r="KS122">
        <v>2.1894261091121026E-2</v>
      </c>
      <c r="KT122">
        <v>-0.86430960344003815</v>
      </c>
      <c r="KU122">
        <v>-0.22270420154518855</v>
      </c>
      <c r="KV122">
        <v>0.50941805377671368</v>
      </c>
      <c r="KW122">
        <v>-0.65069413345275406</v>
      </c>
      <c r="KX122">
        <v>-0.99761961437752911</v>
      </c>
      <c r="KY122">
        <v>-0.69230769230769229</v>
      </c>
      <c r="KZ122">
        <v>-0.57205340731340448</v>
      </c>
      <c r="LA122">
        <v>-0.63333334286666665</v>
      </c>
      <c r="LB122">
        <v>-0.73333333333333339</v>
      </c>
      <c r="LC122">
        <v>1</v>
      </c>
      <c r="LD122">
        <v>-0.63897436915528205</v>
      </c>
      <c r="LE122">
        <v>-0.6</v>
      </c>
      <c r="LF122">
        <v>-0.6</v>
      </c>
      <c r="LG122">
        <v>-0.6</v>
      </c>
      <c r="LH122">
        <v>-0.6</v>
      </c>
      <c r="LI122">
        <v>-0.6</v>
      </c>
      <c r="LJ122">
        <v>-1</v>
      </c>
      <c r="LK122">
        <v>-0.28294177732379977</v>
      </c>
      <c r="LL122">
        <v>-0.95304162219850586</v>
      </c>
      <c r="LM122">
        <v>-0.41614906832298126</v>
      </c>
      <c r="LN122">
        <v>-0.96086508753861999</v>
      </c>
      <c r="LO122">
        <v>-0.99358948005805703</v>
      </c>
      <c r="LP122">
        <v>-0.9659936238044633</v>
      </c>
      <c r="LQ122">
        <v>-1</v>
      </c>
      <c r="LR122">
        <v>-1</v>
      </c>
      <c r="LS122">
        <v>0</v>
      </c>
      <c r="LT122">
        <v>-0.41974173842757811</v>
      </c>
      <c r="LU122">
        <v>-0.86556359875904865</v>
      </c>
      <c r="LV122">
        <v>-0.50757575746048555</v>
      </c>
      <c r="LW122">
        <v>0.67778369350362122</v>
      </c>
      <c r="LX122">
        <v>-1</v>
      </c>
      <c r="LY122">
        <v>-1</v>
      </c>
      <c r="LZ122">
        <v>-1</v>
      </c>
      <c r="MA122">
        <v>-1</v>
      </c>
      <c r="MB122">
        <v>-1</v>
      </c>
      <c r="MC122">
        <v>-1</v>
      </c>
      <c r="MD122">
        <v>-1</v>
      </c>
      <c r="ME122">
        <v>-1</v>
      </c>
      <c r="MF122">
        <v>-1</v>
      </c>
      <c r="MG122">
        <v>-1</v>
      </c>
      <c r="MH122">
        <v>-1</v>
      </c>
      <c r="MI122">
        <v>-1</v>
      </c>
      <c r="MJ122">
        <v>-1</v>
      </c>
      <c r="MK122">
        <v>-1</v>
      </c>
      <c r="ML122">
        <v>-1</v>
      </c>
      <c r="MM122">
        <v>-1</v>
      </c>
      <c r="MN122">
        <v>-1</v>
      </c>
      <c r="MO122">
        <v>-1</v>
      </c>
      <c r="MP122">
        <v>-1</v>
      </c>
      <c r="MQ122">
        <v>-1</v>
      </c>
      <c r="MR122">
        <v>-1</v>
      </c>
      <c r="MS122">
        <v>-1</v>
      </c>
      <c r="MT122">
        <v>-1</v>
      </c>
      <c r="MU122">
        <v>-1</v>
      </c>
      <c r="MV122">
        <v>0</v>
      </c>
      <c r="MW122">
        <v>0.29076711070280203</v>
      </c>
      <c r="MX122">
        <v>-0.68556701030927836</v>
      </c>
      <c r="MY122">
        <v>-1.3788575180564644E-2</v>
      </c>
      <c r="MZ122">
        <v>0.56830400263482472</v>
      </c>
      <c r="NA122">
        <v>-0.15121753690572193</v>
      </c>
      <c r="NB122">
        <v>0.19409980380676894</v>
      </c>
      <c r="NC122">
        <v>-0.77009765589998203</v>
      </c>
      <c r="ND122">
        <v>-0.62671121800167673</v>
      </c>
      <c r="NE122">
        <v>0.48596685082872915</v>
      </c>
      <c r="NF122">
        <v>-0.69402985074626866</v>
      </c>
      <c r="NG122">
        <v>0.30192076830732306</v>
      </c>
      <c r="NH122">
        <v>2.4180048014773803E-2</v>
      </c>
      <c r="NI122">
        <v>-0.54204232684824905</v>
      </c>
      <c r="NJ122">
        <v>-7.0199430238234828E-2</v>
      </c>
      <c r="NK122">
        <v>-0.81446414607030415</v>
      </c>
      <c r="NL122">
        <v>-0.83455039557349675</v>
      </c>
      <c r="NM122">
        <v>0</v>
      </c>
      <c r="NN122">
        <v>-0.782258064516129</v>
      </c>
      <c r="NO122">
        <v>0</v>
      </c>
      <c r="NP122">
        <v>0.43747798138488303</v>
      </c>
      <c r="NQ122">
        <v>-0.143642706591807</v>
      </c>
      <c r="NR122">
        <v>-0.42179487318149345</v>
      </c>
      <c r="NS122">
        <v>-0.8185763393572798</v>
      </c>
      <c r="NT122">
        <v>-0.84535097486256072</v>
      </c>
      <c r="NU122">
        <v>8.5759999999999836E-2</v>
      </c>
      <c r="NV122">
        <v>-0.89189189189189189</v>
      </c>
      <c r="NW122">
        <v>-0.59324758842443726</v>
      </c>
      <c r="NX122">
        <v>5.5760000000000032E-2</v>
      </c>
      <c r="NY122">
        <v>-0.63205199115044253</v>
      </c>
      <c r="NZ122">
        <v>-0.69658119646235761</v>
      </c>
      <c r="OA122">
        <v>-0.63727555404818448</v>
      </c>
      <c r="OB122">
        <v>-0.84512746539495409</v>
      </c>
      <c r="OC122">
        <v>-0.15662975965433423</v>
      </c>
      <c r="OD122">
        <v>-0.95238095238095233</v>
      </c>
      <c r="OE122">
        <v>-0.77865448504983381</v>
      </c>
      <c r="OF122">
        <v>3.4157509157509036E-2</v>
      </c>
      <c r="OG122">
        <v>-0.83745644599303137</v>
      </c>
      <c r="OH122">
        <v>-0.88608058605230966</v>
      </c>
      <c r="OI122">
        <v>-0.86266083680743444</v>
      </c>
      <c r="OJ122">
        <v>-0.94530859356568031</v>
      </c>
      <c r="OK122">
        <v>0.46634225466342238</v>
      </c>
      <c r="OL122">
        <v>-0.72093023255813948</v>
      </c>
      <c r="OM122">
        <v>0.11392405063291133</v>
      </c>
      <c r="ON122">
        <v>0.24697852075897053</v>
      </c>
      <c r="OO122">
        <v>-0.3961453618948102</v>
      </c>
      <c r="OP122">
        <v>-0.67728086772735363</v>
      </c>
      <c r="OQ122">
        <v>-0.79793628969404384</v>
      </c>
      <c r="OR122">
        <v>-0.86588661084486851</v>
      </c>
      <c r="OS122">
        <v>-1</v>
      </c>
      <c r="OT122">
        <v>-1</v>
      </c>
      <c r="OU122">
        <v>-1</v>
      </c>
      <c r="OV122">
        <v>-1</v>
      </c>
      <c r="OW122">
        <v>-1</v>
      </c>
      <c r="OX122">
        <v>-1</v>
      </c>
      <c r="OY122">
        <v>-1</v>
      </c>
      <c r="OZ122">
        <v>-1</v>
      </c>
      <c r="PA122">
        <v>-1</v>
      </c>
      <c r="PB122">
        <v>-1</v>
      </c>
      <c r="PC122">
        <v>-1</v>
      </c>
      <c r="PD122">
        <v>-1</v>
      </c>
      <c r="PE122">
        <v>-1</v>
      </c>
      <c r="PF122">
        <v>-1</v>
      </c>
      <c r="PG122">
        <v>-1</v>
      </c>
      <c r="PH122">
        <v>-1</v>
      </c>
      <c r="PI122">
        <v>-3.9850797396566828E-2</v>
      </c>
      <c r="PJ122">
        <v>-0.90697674418604657</v>
      </c>
      <c r="PK122">
        <v>-0.4951020631532862</v>
      </c>
      <c r="PL122">
        <v>-0.63654743390357693</v>
      </c>
      <c r="PM122">
        <v>-9.2731048805815064E-2</v>
      </c>
      <c r="PN122">
        <v>-0.80727490125394463</v>
      </c>
      <c r="PO122">
        <v>-0.77595302221392959</v>
      </c>
      <c r="PP122">
        <v>-0.90612899748929265</v>
      </c>
      <c r="PQ122">
        <v>0.8756078832864056</v>
      </c>
      <c r="PR122">
        <v>-0.44134726287116566</v>
      </c>
      <c r="PS122">
        <v>-0.80215827338129497</v>
      </c>
      <c r="PT122">
        <v>0.14837179157487834</v>
      </c>
      <c r="PU122">
        <v>-0.86198843983750373</v>
      </c>
      <c r="PV122">
        <v>0.34420466751293821</v>
      </c>
      <c r="PW122">
        <v>-0.16857483188004996</v>
      </c>
      <c r="PX122">
        <v>-0.71296296296296302</v>
      </c>
      <c r="PY122">
        <v>-0.13832330098373868</v>
      </c>
      <c r="PZ122">
        <v>0.33697976455758871</v>
      </c>
      <c r="QA122">
        <v>-0.13832329796692655</v>
      </c>
      <c r="QB122">
        <v>-0.88902664555678945</v>
      </c>
      <c r="QC122">
        <v>-0.88869597110093879</v>
      </c>
      <c r="QD122">
        <v>7.6985632962862205E-2</v>
      </c>
      <c r="QE122">
        <v>0.36283448724952549</v>
      </c>
      <c r="QF122">
        <v>-0.8172449330127104</v>
      </c>
      <c r="QG122">
        <v>0.13832330107908852</v>
      </c>
      <c r="QH122">
        <v>6.9298098901711569E-2</v>
      </c>
      <c r="QI122">
        <v>0.13832329796692688</v>
      </c>
      <c r="QJ122">
        <v>-0.8152607393441843</v>
      </c>
      <c r="QK122">
        <v>-0.83939914019641049</v>
      </c>
      <c r="QL122">
        <v>1</v>
      </c>
      <c r="QM122">
        <v>0.5211267605633807</v>
      </c>
      <c r="QN122">
        <v>-0.8172449330127104</v>
      </c>
      <c r="QO122">
        <v>0.13832329796692688</v>
      </c>
      <c r="QP122">
        <v>-0.19271402550091088</v>
      </c>
      <c r="QQ122">
        <v>0.66326262219458876</v>
      </c>
      <c r="QR122">
        <v>-0.25204328295000533</v>
      </c>
      <c r="QS122">
        <v>-0.81548668924738654</v>
      </c>
      <c r="QT122">
        <v>-0.87220078523704969</v>
      </c>
      <c r="QU122">
        <v>-0.25287356321839027</v>
      </c>
      <c r="QV122">
        <v>-0.71296296296296302</v>
      </c>
      <c r="QW122">
        <v>-0.13832329796692655</v>
      </c>
      <c r="QX122">
        <v>-0.32862190812720837</v>
      </c>
      <c r="QY122">
        <v>8.3391135515157089E-2</v>
      </c>
      <c r="QZ122">
        <v>-0.12400185698154853</v>
      </c>
      <c r="RA122">
        <v>-0.8641655653302972</v>
      </c>
      <c r="RB122">
        <v>-0.86171401298241057</v>
      </c>
      <c r="RC122">
        <v>0</v>
      </c>
      <c r="RD122">
        <v>-0.7142857142857143</v>
      </c>
      <c r="RE122">
        <v>-1</v>
      </c>
      <c r="RF122">
        <v>-0.63333334286666665</v>
      </c>
      <c r="RG122">
        <v>-0.32128073236876564</v>
      </c>
      <c r="RH122">
        <v>0.13200723327305619</v>
      </c>
      <c r="RI122">
        <v>4.1798203048494464E-2</v>
      </c>
      <c r="RJ122">
        <v>-0.79825793762292774</v>
      </c>
      <c r="RK122">
        <v>-0.85401396612738412</v>
      </c>
      <c r="RL122">
        <v>0.85706154783254185</v>
      </c>
      <c r="RM122">
        <v>0.1623036649214662</v>
      </c>
      <c r="RN122">
        <v>-0.19042308864033419</v>
      </c>
      <c r="RO122">
        <v>-0.79825793762292774</v>
      </c>
      <c r="RP122">
        <v>-0.87231360006229108</v>
      </c>
      <c r="RQ122">
        <v>0.85706154749761265</v>
      </c>
      <c r="RR122">
        <v>2.624671916010346E-3</v>
      </c>
      <c r="RS122">
        <v>0.25245682563292449</v>
      </c>
      <c r="RT122">
        <v>-0.79825793762292774</v>
      </c>
      <c r="RU122">
        <v>-0.83858795282360765</v>
      </c>
      <c r="RV122">
        <v>0.85706154831122583</v>
      </c>
      <c r="RW122">
        <v>0.44162436548223361</v>
      </c>
      <c r="RX122">
        <v>0</v>
      </c>
      <c r="RY122">
        <v>9.9176623868526104E-2</v>
      </c>
      <c r="RZ122">
        <v>-0.10577844204629216</v>
      </c>
      <c r="SA122">
        <v>-0.79825793762292774</v>
      </c>
      <c r="SB122">
        <v>-0.85973229932251449</v>
      </c>
      <c r="SC122">
        <v>0.85706154783254185</v>
      </c>
      <c r="SD122">
        <v>-0.86989773792405312</v>
      </c>
      <c r="SE122">
        <v>-0.75745526838966204</v>
      </c>
      <c r="SF122">
        <v>-0.7595628415300546</v>
      </c>
      <c r="SG122">
        <v>-0.2303017530947391</v>
      </c>
      <c r="SH122">
        <v>-0.37948718462051279</v>
      </c>
      <c r="SI122">
        <v>0.64343598055105344</v>
      </c>
      <c r="SJ122">
        <v>0</v>
      </c>
      <c r="SK122">
        <v>-0.15548378628912896</v>
      </c>
      <c r="SL122">
        <v>0.14352086703354083</v>
      </c>
      <c r="SM122">
        <v>-0.79825793762292774</v>
      </c>
      <c r="SN122">
        <v>-0.88317478514633618</v>
      </c>
      <c r="SO122">
        <v>0.85706154749761265</v>
      </c>
      <c r="SP122">
        <v>-0.86974775864475729</v>
      </c>
      <c r="SQ122">
        <v>-0.80622837370242217</v>
      </c>
      <c r="SR122">
        <v>-0.78787878787878785</v>
      </c>
      <c r="SS122">
        <v>-0.30256410077069595</v>
      </c>
      <c r="ST122">
        <v>-0.28582996081900702</v>
      </c>
      <c r="SU122">
        <v>4.4145873320537543E-2</v>
      </c>
      <c r="SV122">
        <v>0</v>
      </c>
      <c r="SW122">
        <v>0.25262892195045095</v>
      </c>
      <c r="SX122">
        <v>-0.33705026324934995</v>
      </c>
      <c r="SY122">
        <v>-0.79825793762292774</v>
      </c>
      <c r="SZ122">
        <v>-0.84202127936047566</v>
      </c>
      <c r="TA122">
        <v>0.85706154831122583</v>
      </c>
      <c r="TB122">
        <v>-0.87000936998270073</v>
      </c>
      <c r="TC122">
        <v>-0.74045801526717558</v>
      </c>
      <c r="TD122">
        <v>-0.77464788732394363</v>
      </c>
      <c r="TE122">
        <v>-0.16856746187967842</v>
      </c>
      <c r="TF122">
        <v>-0.59267398113793823</v>
      </c>
      <c r="TG122">
        <v>1</v>
      </c>
    </row>
    <row r="123" spans="1:527">
      <c r="A123" t="s">
        <v>591</v>
      </c>
      <c r="B123">
        <v>-0.82073616184321441</v>
      </c>
      <c r="C123">
        <v>-0.42099748533109815</v>
      </c>
      <c r="D123">
        <v>-0.46365954973821999</v>
      </c>
      <c r="E123">
        <v>-0.83143507972665143</v>
      </c>
      <c r="F123">
        <v>-1</v>
      </c>
      <c r="G123">
        <v>-2.7015487617797929E-2</v>
      </c>
      <c r="H123">
        <v>-0.43323500491642075</v>
      </c>
      <c r="I123">
        <v>-0.10179381888912908</v>
      </c>
      <c r="J123">
        <v>-0.89240845866548335</v>
      </c>
      <c r="K123">
        <v>-1</v>
      </c>
      <c r="L123">
        <v>-0.9348110661441219</v>
      </c>
      <c r="M123">
        <v>0.83128601428126547</v>
      </c>
      <c r="N123">
        <v>0.36605229318474097</v>
      </c>
      <c r="O123">
        <v>-0.11286239884802007</v>
      </c>
      <c r="P123">
        <v>-0.82171339778548225</v>
      </c>
      <c r="Q123">
        <v>-0.55541871921182273</v>
      </c>
      <c r="R123">
        <v>-0.59195116531102943</v>
      </c>
      <c r="S123">
        <v>-0.88749999999999996</v>
      </c>
      <c r="T123">
        <v>-1</v>
      </c>
      <c r="U123">
        <v>-0.46622826878206625</v>
      </c>
      <c r="V123">
        <v>-0.46264341855632851</v>
      </c>
      <c r="W123">
        <v>-0.50894696887539304</v>
      </c>
      <c r="X123">
        <v>-0.64395604706001697</v>
      </c>
      <c r="Y123">
        <v>-1</v>
      </c>
      <c r="Z123">
        <v>-0.84917648545708357</v>
      </c>
      <c r="AA123">
        <v>0.7937366348283974</v>
      </c>
      <c r="AB123">
        <v>0.53144318908548294</v>
      </c>
      <c r="AC123">
        <v>-0.11142476242168231</v>
      </c>
      <c r="AD123">
        <v>-0.81686562007064512</v>
      </c>
      <c r="AE123">
        <v>-0.38322231473771851</v>
      </c>
      <c r="AF123">
        <v>-0.49512662860405365</v>
      </c>
      <c r="AG123">
        <v>-0.80645161290322576</v>
      </c>
      <c r="AH123">
        <v>-1</v>
      </c>
      <c r="AI123">
        <v>-0.37598907816544258</v>
      </c>
      <c r="AJ123">
        <v>-0.50937144040592319</v>
      </c>
      <c r="AK123">
        <v>-0.55383789586688148</v>
      </c>
      <c r="AL123">
        <v>-0.88510638292983246</v>
      </c>
      <c r="AM123">
        <v>-1</v>
      </c>
      <c r="AN123">
        <v>-0.93220273034731027</v>
      </c>
      <c r="AO123">
        <v>0.80965883462699972</v>
      </c>
      <c r="AP123">
        <v>0.6938522045125235</v>
      </c>
      <c r="AQ123">
        <v>0.17920632173857087</v>
      </c>
      <c r="AR123">
        <v>-0.82399583120530762</v>
      </c>
      <c r="AS123">
        <v>-1</v>
      </c>
      <c r="AT123">
        <v>-1</v>
      </c>
      <c r="AU123">
        <v>-1</v>
      </c>
      <c r="AV123">
        <v>-1</v>
      </c>
      <c r="AW123">
        <v>-1</v>
      </c>
      <c r="AX123">
        <v>-1</v>
      </c>
      <c r="AY123">
        <v>-1</v>
      </c>
      <c r="AZ123">
        <v>-1</v>
      </c>
      <c r="BA123">
        <v>-1</v>
      </c>
      <c r="BB123">
        <v>-1</v>
      </c>
      <c r="BC123">
        <v>0</v>
      </c>
      <c r="BD123">
        <v>-1</v>
      </c>
      <c r="BE123">
        <v>-1</v>
      </c>
      <c r="BF123">
        <v>0</v>
      </c>
      <c r="BG123">
        <v>-1</v>
      </c>
      <c r="BH123">
        <v>-1</v>
      </c>
      <c r="BI123">
        <v>-1</v>
      </c>
      <c r="BJ123">
        <v>-1</v>
      </c>
      <c r="BK123">
        <v>-1</v>
      </c>
      <c r="BL123">
        <v>-1</v>
      </c>
      <c r="BM123">
        <v>-1</v>
      </c>
      <c r="BN123">
        <v>-1</v>
      </c>
      <c r="BO123">
        <v>-1</v>
      </c>
      <c r="BP123">
        <v>-1</v>
      </c>
      <c r="BQ123">
        <v>0</v>
      </c>
      <c r="BR123">
        <v>-1</v>
      </c>
      <c r="BS123">
        <v>-1</v>
      </c>
      <c r="BT123">
        <v>0</v>
      </c>
      <c r="BU123">
        <v>-1</v>
      </c>
      <c r="BV123">
        <v>-1</v>
      </c>
      <c r="BW123">
        <v>-1</v>
      </c>
      <c r="BX123">
        <v>-1</v>
      </c>
      <c r="BY123">
        <v>-1</v>
      </c>
      <c r="BZ123">
        <v>-1</v>
      </c>
      <c r="CA123">
        <v>-1</v>
      </c>
      <c r="CB123">
        <v>0.93509127789046653</v>
      </c>
      <c r="CC123">
        <v>-0.1284255776464267</v>
      </c>
      <c r="CD123">
        <v>-0.84799999999999998</v>
      </c>
      <c r="CE123">
        <v>-0.82795698924731176</v>
      </c>
      <c r="CF123">
        <v>-0.56219780079178361</v>
      </c>
      <c r="CG123">
        <v>-0.5568149912041771</v>
      </c>
      <c r="CH123">
        <v>0.3792001787143735</v>
      </c>
      <c r="CI123">
        <v>0.13320079522862827</v>
      </c>
      <c r="CJ123">
        <v>-0.30309882567770441</v>
      </c>
      <c r="CK123">
        <v>-0.84804928131416835</v>
      </c>
      <c r="CL123">
        <v>-0.79166666666666663</v>
      </c>
      <c r="CM123">
        <v>-0.48732294229890216</v>
      </c>
      <c r="CN123">
        <v>-0.40952380342222228</v>
      </c>
      <c r="CO123">
        <v>-0.89979674565868228</v>
      </c>
      <c r="CP123">
        <v>0.1880674448767834</v>
      </c>
      <c r="CQ123">
        <v>-7.7361384615384665E-2</v>
      </c>
      <c r="CR123">
        <v>-0.88749999999999996</v>
      </c>
      <c r="CS123">
        <v>-1</v>
      </c>
      <c r="CT123">
        <v>-0.32747253100760787</v>
      </c>
      <c r="CU123">
        <v>-1</v>
      </c>
      <c r="CV123">
        <v>-0.84486961406832084</v>
      </c>
      <c r="CW123">
        <v>0.51230425055928408</v>
      </c>
      <c r="CX123">
        <v>0.51812366832504164</v>
      </c>
      <c r="CY123">
        <v>-0.83720930232558133</v>
      </c>
      <c r="CZ123">
        <v>-0.75308641975308643</v>
      </c>
      <c r="DA123">
        <v>-0.48405529869511355</v>
      </c>
      <c r="DB123">
        <v>-0.40952380342222228</v>
      </c>
      <c r="DC123">
        <v>-0.85725209783490652</v>
      </c>
      <c r="DD123">
        <v>0.46191646191646196</v>
      </c>
      <c r="DE123">
        <v>-0.21420816368980844</v>
      </c>
      <c r="DF123">
        <v>-0.84804928131416835</v>
      </c>
      <c r="DG123">
        <v>-0.89054726368159209</v>
      </c>
      <c r="DH123">
        <v>-0.50411773478723121</v>
      </c>
      <c r="DI123">
        <v>-0.70899471296296301</v>
      </c>
      <c r="DJ123">
        <v>-0.8892961188178311</v>
      </c>
      <c r="DK123">
        <v>0.55578300921187318</v>
      </c>
      <c r="DL123">
        <v>5.9072354138999694E-2</v>
      </c>
      <c r="DM123">
        <v>-0.88749999999999996</v>
      </c>
      <c r="DN123">
        <v>-0.83333333333333337</v>
      </c>
      <c r="DO123">
        <v>-0.32747253100760787</v>
      </c>
      <c r="DP123">
        <v>-0.80571427463999989</v>
      </c>
      <c r="DQ123">
        <v>-0.8892961188178311</v>
      </c>
      <c r="DR123">
        <v>0.36465781409601639</v>
      </c>
      <c r="DS123">
        <v>-0.10338074675324682</v>
      </c>
      <c r="DT123">
        <v>-0.83720930232558133</v>
      </c>
      <c r="DU123">
        <v>-0.9042553191489362</v>
      </c>
      <c r="DV123">
        <v>-0.48405529869511355</v>
      </c>
      <c r="DW123">
        <v>-0.74477203375776635</v>
      </c>
      <c r="DX123">
        <v>-0.8795968824146444</v>
      </c>
      <c r="DY123">
        <v>-0.66766231249958929</v>
      </c>
      <c r="DZ123">
        <v>-0.32146771929270657</v>
      </c>
      <c r="EA123">
        <v>-0.81205692975655785</v>
      </c>
      <c r="EB123">
        <v>-0.47665379764076143</v>
      </c>
      <c r="EC123">
        <v>-0.16654708785398953</v>
      </c>
      <c r="ED123">
        <v>-0.30129312234650052</v>
      </c>
      <c r="EE123">
        <v>-0.32292689747562675</v>
      </c>
      <c r="EF123">
        <v>-0.28238892540957028</v>
      </c>
      <c r="EG123">
        <v>-0.15869047551164916</v>
      </c>
      <c r="EH123">
        <v>-0.70285715429714291</v>
      </c>
      <c r="EI123">
        <v>-0.20334975740418215</v>
      </c>
      <c r="EJ123">
        <v>-0.43000000056999998</v>
      </c>
      <c r="EK123">
        <v>-0.5171428594828571</v>
      </c>
      <c r="EL123">
        <v>-0.5405562143612076</v>
      </c>
      <c r="EM123">
        <v>-0.56800000161279995</v>
      </c>
      <c r="EN123">
        <v>-0.73061224203304187</v>
      </c>
      <c r="EO123">
        <v>-0.5003498563472959</v>
      </c>
      <c r="EP123">
        <v>-0.57145958593433499</v>
      </c>
      <c r="EQ123">
        <v>-0.57333333333333325</v>
      </c>
      <c r="ER123">
        <v>-1.9109066457366208E-2</v>
      </c>
      <c r="ES123">
        <v>-0.55324674743896107</v>
      </c>
      <c r="ET123">
        <v>-0.61192547116418039</v>
      </c>
      <c r="EU123">
        <v>-0.45546218164943153</v>
      </c>
      <c r="EV123">
        <v>-0.48405529869511355</v>
      </c>
      <c r="EW123">
        <v>-0.32747253100760787</v>
      </c>
      <c r="EX123">
        <v>0.16571428166857149</v>
      </c>
      <c r="EY123">
        <v>-0.92571428207428574</v>
      </c>
      <c r="EZ123">
        <v>-8.5714280000000032E-2</v>
      </c>
      <c r="FA123">
        <v>0.99121844127332603</v>
      </c>
      <c r="FB123">
        <v>0.71751536445390163</v>
      </c>
      <c r="FC123">
        <v>-0.85781990521327012</v>
      </c>
      <c r="FD123">
        <v>-0.62551571819718865</v>
      </c>
      <c r="FE123">
        <v>-0.82137680094740662</v>
      </c>
      <c r="FF123">
        <v>0.78335005015045134</v>
      </c>
      <c r="FG123">
        <v>0.63605442244897969</v>
      </c>
      <c r="FH123">
        <v>-0.91176470588235292</v>
      </c>
      <c r="FI123">
        <v>-0.79857141144999932</v>
      </c>
      <c r="FJ123">
        <v>-0.71587131198680232</v>
      </c>
      <c r="FK123">
        <v>0.99198396793587174</v>
      </c>
      <c r="FL123">
        <v>0.70347405817452358</v>
      </c>
      <c r="FM123">
        <v>-0.88043478260869568</v>
      </c>
      <c r="FN123">
        <v>-0.68127329552688876</v>
      </c>
      <c r="FO123">
        <v>-0.80565050696214335</v>
      </c>
      <c r="FP123">
        <v>0.98992950654582068</v>
      </c>
      <c r="FQ123">
        <v>0.92603850050658565</v>
      </c>
      <c r="FR123">
        <v>-0.93650793650793651</v>
      </c>
      <c r="FS123">
        <v>-0.85523809089523817</v>
      </c>
      <c r="FT123">
        <v>-0.63339271979769673</v>
      </c>
      <c r="FU123">
        <v>0.36219060145880655</v>
      </c>
      <c r="FV123">
        <v>0.6277376843426421</v>
      </c>
      <c r="FW123">
        <v>-0.37004950495049505</v>
      </c>
      <c r="FX123">
        <v>-0.25302547770700634</v>
      </c>
      <c r="FY123">
        <v>-0.71074981800533854</v>
      </c>
      <c r="FZ123">
        <v>-0.25154929577464791</v>
      </c>
      <c r="GA123">
        <v>-0.94047619047619047</v>
      </c>
      <c r="GB123">
        <v>-0.84132653406622637</v>
      </c>
      <c r="GC123">
        <v>-0.70095878862333949</v>
      </c>
      <c r="GD123">
        <v>-0.37004950495049505</v>
      </c>
      <c r="GE123">
        <v>-0.71074981800533854</v>
      </c>
      <c r="GF123">
        <v>-0.82072619877236941</v>
      </c>
      <c r="GG123">
        <v>-3.3470494089905656E-2</v>
      </c>
      <c r="GH123">
        <v>0.39169139465875369</v>
      </c>
      <c r="GI123">
        <v>0.40160642570281135</v>
      </c>
      <c r="GJ123">
        <v>-0.23131135162345828</v>
      </c>
      <c r="GK123">
        <v>-0.3645183645183645</v>
      </c>
      <c r="GL123">
        <v>-0.63845920533818623</v>
      </c>
      <c r="GM123">
        <v>-0.28315301391035552</v>
      </c>
      <c r="GN123">
        <v>-0.66666666666666674</v>
      </c>
      <c r="GO123">
        <v>-0.6136054594266277</v>
      </c>
      <c r="GP123">
        <v>-0.67288303167420815</v>
      </c>
      <c r="GQ123">
        <v>-0.23131135162345828</v>
      </c>
      <c r="GR123">
        <v>-0.63845920533818623</v>
      </c>
      <c r="GS123">
        <v>-0.80209283054840674</v>
      </c>
      <c r="GT123">
        <v>7.357499755276331E-3</v>
      </c>
      <c r="GU123">
        <v>0.36219060145880655</v>
      </c>
      <c r="GV123">
        <v>0.78726074678380931</v>
      </c>
      <c r="GW123">
        <v>-0.57797029702970293</v>
      </c>
      <c r="GX123">
        <v>-0.22382397572078905</v>
      </c>
      <c r="GY123">
        <v>-1</v>
      </c>
      <c r="GZ123">
        <v>-0.36736554238833186</v>
      </c>
      <c r="HA123">
        <v>-0.98648648648648651</v>
      </c>
      <c r="HB123">
        <v>-0.96397683207174401</v>
      </c>
      <c r="HC123">
        <v>-0.67165169228819932</v>
      </c>
      <c r="HD123">
        <v>-0.57797029702970293</v>
      </c>
      <c r="HE123">
        <v>-0.94807085658820678</v>
      </c>
      <c r="HF123">
        <v>-0.86472346007959167</v>
      </c>
      <c r="HG123">
        <v>-0.29641129687956425</v>
      </c>
      <c r="HH123">
        <v>-0.1365528863807014</v>
      </c>
      <c r="HI123">
        <v>-0.22605542329875972</v>
      </c>
      <c r="HJ123">
        <v>0.21739130434782616</v>
      </c>
      <c r="HK123">
        <v>-0.5254005355257001</v>
      </c>
      <c r="HL123">
        <v>-0.50618838164650692</v>
      </c>
      <c r="HM123">
        <v>0.22888386618036116</v>
      </c>
      <c r="HN123">
        <v>-0.20821237120632952</v>
      </c>
      <c r="HO123">
        <v>0.23809523809523814</v>
      </c>
      <c r="HP123">
        <v>-0.37283090145740261</v>
      </c>
      <c r="HQ123">
        <v>-0.51932773435491841</v>
      </c>
      <c r="HR123">
        <v>-0.86844087867462705</v>
      </c>
      <c r="HS123">
        <v>-0.86844087867462705</v>
      </c>
      <c r="HT123">
        <v>-1</v>
      </c>
      <c r="HU123">
        <v>-0.8545286908224452</v>
      </c>
      <c r="HV123">
        <v>-1</v>
      </c>
      <c r="HW123">
        <v>-1</v>
      </c>
      <c r="HX123">
        <v>-1</v>
      </c>
      <c r="HY123">
        <v>-1</v>
      </c>
      <c r="HZ123">
        <v>-1</v>
      </c>
      <c r="IA123">
        <v>-1</v>
      </c>
      <c r="IB123">
        <v>0.16814935158501454</v>
      </c>
      <c r="IC123">
        <v>0.27730796055215379</v>
      </c>
      <c r="ID123">
        <v>1</v>
      </c>
      <c r="IE123">
        <v>-0.60288919546362396</v>
      </c>
      <c r="IF123">
        <v>-0.66857141564571443</v>
      </c>
      <c r="IG123">
        <v>-0.85952693915791534</v>
      </c>
      <c r="IH123">
        <v>-0.71905387831583067</v>
      </c>
      <c r="II123">
        <v>-1</v>
      </c>
      <c r="IJ123">
        <v>-0.27869106612587036</v>
      </c>
      <c r="IK123">
        <v>-1</v>
      </c>
      <c r="IL123">
        <v>-0.88314606741573032</v>
      </c>
      <c r="IM123">
        <v>0.5942915392456678</v>
      </c>
      <c r="IN123">
        <v>-0.77568134171907754</v>
      </c>
      <c r="IO123">
        <v>1</v>
      </c>
      <c r="IP123">
        <v>-1</v>
      </c>
      <c r="IQ123">
        <v>-1</v>
      </c>
      <c r="IR123">
        <v>-0.5</v>
      </c>
      <c r="IS123">
        <v>0.78052325581395343</v>
      </c>
      <c r="IT123">
        <v>0.71334493041749503</v>
      </c>
      <c r="IU123">
        <v>-0.75</v>
      </c>
      <c r="IV123">
        <v>-0.81395348837209303</v>
      </c>
      <c r="IW123">
        <v>-0.46285715682285722</v>
      </c>
      <c r="IX123">
        <v>-0.46285715682285722</v>
      </c>
      <c r="IY123">
        <v>-0.72209732152908912</v>
      </c>
      <c r="IZ123">
        <v>-0.1165845648604269</v>
      </c>
      <c r="JA123">
        <v>-6.6864784546805223E-2</v>
      </c>
      <c r="JB123">
        <v>-0.28066755872840543</v>
      </c>
      <c r="JC123">
        <v>-0.55822553536865827</v>
      </c>
      <c r="JD123">
        <v>-0.84804928131416835</v>
      </c>
      <c r="JE123">
        <v>-1</v>
      </c>
      <c r="JF123">
        <v>-0.87178384166230583</v>
      </c>
      <c r="JG123">
        <v>-0.80676848314658955</v>
      </c>
      <c r="JH123">
        <v>-0.48732294229890216</v>
      </c>
      <c r="JI123">
        <v>-1</v>
      </c>
      <c r="JJ123">
        <v>0.16461916461916459</v>
      </c>
      <c r="JK123">
        <v>-1.1267605633802802E-2</v>
      </c>
      <c r="JL123">
        <v>5.7751937824274346E-2</v>
      </c>
      <c r="JM123">
        <v>-0.22879889511941842</v>
      </c>
      <c r="JN123">
        <v>-0.88749999999999996</v>
      </c>
      <c r="JO123">
        <v>-1</v>
      </c>
      <c r="JP123">
        <v>-0.80960469440842397</v>
      </c>
      <c r="JQ123">
        <v>-0.82721636388805198</v>
      </c>
      <c r="JR123">
        <v>-0.32747253100760787</v>
      </c>
      <c r="JS123">
        <v>-1</v>
      </c>
      <c r="JT123">
        <v>-0.15231788079470199</v>
      </c>
      <c r="JU123">
        <v>-0.60342368045649064</v>
      </c>
      <c r="JV123">
        <v>-0.19771965475738462</v>
      </c>
      <c r="JW123">
        <v>-0.46748591397849459</v>
      </c>
      <c r="JX123">
        <v>-0.83720930232558133</v>
      </c>
      <c r="JY123">
        <v>-1</v>
      </c>
      <c r="JZ123">
        <v>-0.89298607686055109</v>
      </c>
      <c r="KA123">
        <v>-0.81243421802631544</v>
      </c>
      <c r="KB123">
        <v>-0.48405529869511355</v>
      </c>
      <c r="KC123">
        <v>-1</v>
      </c>
      <c r="KD123">
        <v>-6.8592057761732828E-2</v>
      </c>
      <c r="KE123">
        <v>0.13356323580970453</v>
      </c>
      <c r="KF123">
        <v>-0.82010582010582012</v>
      </c>
      <c r="KG123">
        <v>-0.17336927196333518</v>
      </c>
      <c r="KH123">
        <v>-0.82953298435737466</v>
      </c>
      <c r="KI123">
        <v>-1</v>
      </c>
      <c r="KJ123">
        <v>-1</v>
      </c>
      <c r="KK123">
        <v>0.65040650406504086</v>
      </c>
      <c r="KL123">
        <v>2.9950483066787381E-3</v>
      </c>
      <c r="KM123">
        <v>-0.82010582010582012</v>
      </c>
      <c r="KN123">
        <v>-0.17336927196333518</v>
      </c>
      <c r="KO123">
        <v>-0.79076087788561811</v>
      </c>
      <c r="KP123">
        <v>-0.81818181818181812</v>
      </c>
      <c r="KQ123">
        <v>-0.76571427493714284</v>
      </c>
      <c r="KR123">
        <v>9.7176820208023651E-2</v>
      </c>
      <c r="KS123">
        <v>0.22339420793263032</v>
      </c>
      <c r="KT123">
        <v>-0.82322025800286669</v>
      </c>
      <c r="KU123">
        <v>0.14264525864790856</v>
      </c>
      <c r="KV123">
        <v>0.5606081104288283</v>
      </c>
      <c r="KW123">
        <v>-0.92566054635020156</v>
      </c>
      <c r="KX123">
        <v>-0.48678885979528685</v>
      </c>
      <c r="KY123">
        <v>-1</v>
      </c>
      <c r="KZ123">
        <v>-0.89851552371656318</v>
      </c>
      <c r="LA123">
        <v>-1</v>
      </c>
      <c r="LB123">
        <v>-0.8666666666666667</v>
      </c>
      <c r="LC123">
        <v>1</v>
      </c>
      <c r="LD123">
        <v>-0.79885713344365716</v>
      </c>
      <c r="LE123">
        <v>-1</v>
      </c>
      <c r="LF123">
        <v>-1</v>
      </c>
      <c r="LG123">
        <v>-1</v>
      </c>
      <c r="LH123">
        <v>-1</v>
      </c>
      <c r="LI123">
        <v>1</v>
      </c>
      <c r="LJ123">
        <v>-1</v>
      </c>
      <c r="LK123">
        <v>0.94688457609805909</v>
      </c>
      <c r="LL123">
        <v>0.86552828175026697</v>
      </c>
      <c r="LM123">
        <v>0.95859213250517605</v>
      </c>
      <c r="LN123">
        <v>0.72811534500514941</v>
      </c>
      <c r="LO123">
        <v>-0.75958559373011336</v>
      </c>
      <c r="LP123">
        <v>0.81083953241232742</v>
      </c>
      <c r="LQ123">
        <v>0.98799999999999999</v>
      </c>
      <c r="LR123">
        <v>1</v>
      </c>
      <c r="LS123">
        <v>0</v>
      </c>
      <c r="LT123">
        <v>-0.4688306526141357</v>
      </c>
      <c r="LU123">
        <v>-0.80144777662874866</v>
      </c>
      <c r="LV123">
        <v>-0.18961038954055498</v>
      </c>
      <c r="LW123">
        <v>0.65824855964981221</v>
      </c>
      <c r="LX123">
        <v>-1</v>
      </c>
      <c r="LY123">
        <v>-1</v>
      </c>
      <c r="LZ123">
        <v>-1</v>
      </c>
      <c r="MA123">
        <v>-1</v>
      </c>
      <c r="MB123">
        <v>-1</v>
      </c>
      <c r="MC123">
        <v>-1</v>
      </c>
      <c r="MD123">
        <v>-1</v>
      </c>
      <c r="ME123">
        <v>-1</v>
      </c>
      <c r="MF123">
        <v>-1</v>
      </c>
      <c r="MG123">
        <v>-1</v>
      </c>
      <c r="MH123">
        <v>-1</v>
      </c>
      <c r="MI123">
        <v>-1</v>
      </c>
      <c r="MJ123">
        <v>-1</v>
      </c>
      <c r="MK123">
        <v>-1</v>
      </c>
      <c r="ML123">
        <v>-1</v>
      </c>
      <c r="MM123">
        <v>-1</v>
      </c>
      <c r="MN123">
        <v>-1</v>
      </c>
      <c r="MO123">
        <v>-1</v>
      </c>
      <c r="MP123">
        <v>-1</v>
      </c>
      <c r="MQ123">
        <v>-1</v>
      </c>
      <c r="MR123">
        <v>-1</v>
      </c>
      <c r="MS123">
        <v>-1</v>
      </c>
      <c r="MT123">
        <v>-1</v>
      </c>
      <c r="MU123">
        <v>-1</v>
      </c>
      <c r="MV123">
        <v>0</v>
      </c>
      <c r="MW123">
        <v>-0.15663757464400552</v>
      </c>
      <c r="MX123">
        <v>-0.94845360824742264</v>
      </c>
      <c r="MY123">
        <v>-0.65331582403151667</v>
      </c>
      <c r="MZ123">
        <v>0.39852973660167978</v>
      </c>
      <c r="NA123">
        <v>-0.60396000745340128</v>
      </c>
      <c r="NB123">
        <v>-0.78187403667839384</v>
      </c>
      <c r="NC123">
        <v>-0.77155515119355511</v>
      </c>
      <c r="ND123">
        <v>-0.80591843853515632</v>
      </c>
      <c r="NE123">
        <v>0.28044198895027606</v>
      </c>
      <c r="NF123">
        <v>-0.85820895522388063</v>
      </c>
      <c r="NG123">
        <v>2.2809123649459861E-2</v>
      </c>
      <c r="NH123">
        <v>-4.7059013850415443E-2</v>
      </c>
      <c r="NI123">
        <v>-0.65461806225680941</v>
      </c>
      <c r="NJ123">
        <v>-0.51987301783451711</v>
      </c>
      <c r="NK123">
        <v>-0.80764028110475605</v>
      </c>
      <c r="NL123">
        <v>-0.86096097855655507</v>
      </c>
      <c r="NM123">
        <v>0</v>
      </c>
      <c r="NN123">
        <v>-0.89516129032258063</v>
      </c>
      <c r="NO123">
        <v>0</v>
      </c>
      <c r="NP123">
        <v>0.15426314493198334</v>
      </c>
      <c r="NQ123">
        <v>-0.71943631357870663</v>
      </c>
      <c r="NR123">
        <v>-0.68978836069137617</v>
      </c>
      <c r="NS123">
        <v>-0.83767175227294421</v>
      </c>
      <c r="NT123">
        <v>-0.94354270112805816</v>
      </c>
      <c r="NU123">
        <v>0.13424000000000014</v>
      </c>
      <c r="NV123">
        <v>-0.89189189189189189</v>
      </c>
      <c r="NW123">
        <v>-0.51205787781350487</v>
      </c>
      <c r="NX123">
        <v>0.11280000000000001</v>
      </c>
      <c r="NY123">
        <v>-0.53346238938053103</v>
      </c>
      <c r="NZ123">
        <v>-0.66190476214424598</v>
      </c>
      <c r="OA123">
        <v>-0.57398459337213148</v>
      </c>
      <c r="OB123">
        <v>-0.7811879519453333</v>
      </c>
      <c r="OC123">
        <v>-1.9713745611666167E-2</v>
      </c>
      <c r="OD123">
        <v>-0.97619047619047616</v>
      </c>
      <c r="OE123">
        <v>-0.56810631229235875</v>
      </c>
      <c r="OF123">
        <v>0.27673992673992687</v>
      </c>
      <c r="OG123">
        <v>-0.37595818815331017</v>
      </c>
      <c r="OH123">
        <v>-0.93653061229896029</v>
      </c>
      <c r="OI123">
        <v>-0.81106750273704487</v>
      </c>
      <c r="OJ123">
        <v>-0.76603038329167694</v>
      </c>
      <c r="OK123">
        <v>0.95166261151662601</v>
      </c>
      <c r="OL123">
        <v>-0.86046511627906974</v>
      </c>
      <c r="OM123">
        <v>0.91974144896310261</v>
      </c>
      <c r="ON123">
        <v>0.53159246026676676</v>
      </c>
      <c r="OO123">
        <v>0.13154533820968317</v>
      </c>
      <c r="OP123">
        <v>-0.82019932710590437</v>
      </c>
      <c r="OQ123">
        <v>-0.72345287470312991</v>
      </c>
      <c r="OR123">
        <v>-0.71996769548679018</v>
      </c>
      <c r="OS123">
        <v>-1</v>
      </c>
      <c r="OT123">
        <v>-1</v>
      </c>
      <c r="OU123">
        <v>-1</v>
      </c>
      <c r="OV123">
        <v>-1</v>
      </c>
      <c r="OW123">
        <v>-1</v>
      </c>
      <c r="OX123">
        <v>-1</v>
      </c>
      <c r="OY123">
        <v>-1</v>
      </c>
      <c r="OZ123">
        <v>-1</v>
      </c>
      <c r="PA123">
        <v>-1</v>
      </c>
      <c r="PB123">
        <v>-1</v>
      </c>
      <c r="PC123">
        <v>-1</v>
      </c>
      <c r="PD123">
        <v>-1</v>
      </c>
      <c r="PE123">
        <v>-1</v>
      </c>
      <c r="PF123">
        <v>-1</v>
      </c>
      <c r="PG123">
        <v>-1</v>
      </c>
      <c r="PH123">
        <v>-1</v>
      </c>
      <c r="PI123">
        <v>0.698245346934115</v>
      </c>
      <c r="PJ123">
        <v>-0.95348837209302328</v>
      </c>
      <c r="PK123">
        <v>-0.56257866798007994</v>
      </c>
      <c r="PL123">
        <v>-0.50276827371695176</v>
      </c>
      <c r="PM123">
        <v>0.8532917964693667</v>
      </c>
      <c r="PN123">
        <v>-0.89262457978832732</v>
      </c>
      <c r="PO123">
        <v>-0.49003143161348395</v>
      </c>
      <c r="PP123">
        <v>-0.85690016928434165</v>
      </c>
      <c r="PQ123">
        <v>0.91451241361658564</v>
      </c>
      <c r="PR123">
        <v>1.7768150324720011E-2</v>
      </c>
      <c r="PS123">
        <v>-0.83633093525179858</v>
      </c>
      <c r="PT123">
        <v>-7.4703804969441512E-3</v>
      </c>
      <c r="PU123">
        <v>-0.83868859983209887</v>
      </c>
      <c r="PV123">
        <v>0.52796076104346779</v>
      </c>
      <c r="PW123">
        <v>-0.33446891824291503</v>
      </c>
      <c r="PX123">
        <v>-0.85185185185185186</v>
      </c>
      <c r="PY123">
        <v>-0.54916289668790541</v>
      </c>
      <c r="PZ123">
        <v>0.53268657948244669</v>
      </c>
      <c r="QA123">
        <v>-0.54916289337272295</v>
      </c>
      <c r="QB123">
        <v>-0.88356767301224348</v>
      </c>
      <c r="QC123">
        <v>-0.92416663815016531</v>
      </c>
      <c r="QD123">
        <v>-0.13347790729194919</v>
      </c>
      <c r="QE123">
        <v>-0.53435674984318149</v>
      </c>
      <c r="QF123">
        <v>-0.81380968739264858</v>
      </c>
      <c r="QG123">
        <v>0.54916289681766872</v>
      </c>
      <c r="QH123">
        <v>-0.17093159391202573</v>
      </c>
      <c r="QI123">
        <v>0.54916289337272306</v>
      </c>
      <c r="QJ123">
        <v>-0.86430787795108177</v>
      </c>
      <c r="QK123">
        <v>-0.79128776020640257</v>
      </c>
      <c r="QL123">
        <v>1</v>
      </c>
      <c r="QM123">
        <v>9.8591549295774517E-2</v>
      </c>
      <c r="QN123">
        <v>-0.81380968739264858</v>
      </c>
      <c r="QO123">
        <v>0.54916289337272306</v>
      </c>
      <c r="QP123">
        <v>-0.13734061930783248</v>
      </c>
      <c r="QQ123">
        <v>-0.40850509169261906</v>
      </c>
      <c r="QR123">
        <v>5.0651674293660021E-2</v>
      </c>
      <c r="QS123">
        <v>-0.86491831635049399</v>
      </c>
      <c r="QT123">
        <v>-0.83327263771987981</v>
      </c>
      <c r="QU123">
        <v>0.18390804597701105</v>
      </c>
      <c r="QV123">
        <v>-0.85185185185185186</v>
      </c>
      <c r="QW123">
        <v>-0.54916289337272295</v>
      </c>
      <c r="QX123">
        <v>-0.48207975769813183</v>
      </c>
      <c r="QY123">
        <v>-0.49113423853723925</v>
      </c>
      <c r="QZ123">
        <v>-0.3588559248294253</v>
      </c>
      <c r="RA123">
        <v>-0.86948706402638809</v>
      </c>
      <c r="RB123">
        <v>-0.85575137698269099</v>
      </c>
      <c r="RC123">
        <v>0</v>
      </c>
      <c r="RD123">
        <v>-1</v>
      </c>
      <c r="RE123">
        <v>1</v>
      </c>
      <c r="RF123">
        <v>-1</v>
      </c>
      <c r="RG123">
        <v>0.45368643179795121</v>
      </c>
      <c r="RH123">
        <v>-0.40687160940325495</v>
      </c>
      <c r="RI123">
        <v>-0.36533140320298507</v>
      </c>
      <c r="RJ123">
        <v>-0.82073616184321441</v>
      </c>
      <c r="RK123">
        <v>-0.86813637551329725</v>
      </c>
      <c r="RL123">
        <v>0.83873480166132142</v>
      </c>
      <c r="RM123">
        <v>-0.35776614310645716</v>
      </c>
      <c r="RN123">
        <v>-0.38964526530951105</v>
      </c>
      <c r="RO123">
        <v>-0.82073616184321441</v>
      </c>
      <c r="RP123">
        <v>-0.87568121599535209</v>
      </c>
      <c r="RQ123">
        <v>0.83873479718093247</v>
      </c>
      <c r="RR123">
        <v>-0.46456692913385822</v>
      </c>
      <c r="RS123">
        <v>-0.33809716041229765</v>
      </c>
      <c r="RT123">
        <v>-0.82073616184321441</v>
      </c>
      <c r="RU123">
        <v>-0.86179033730501098</v>
      </c>
      <c r="RV123">
        <v>0.83873479731424072</v>
      </c>
      <c r="RW123">
        <v>-1.5228426395938799E-2</v>
      </c>
      <c r="RX123">
        <v>0</v>
      </c>
      <c r="RY123">
        <v>-0.33254669392841574</v>
      </c>
      <c r="RZ123">
        <v>0.31422750239685726</v>
      </c>
      <c r="SA123">
        <v>-0.82073616184321441</v>
      </c>
      <c r="SB123">
        <v>-0.88115241280723144</v>
      </c>
      <c r="SC123">
        <v>0.83873480166132142</v>
      </c>
      <c r="SD123">
        <v>-0.8418476227763968</v>
      </c>
      <c r="SE123">
        <v>-0.84095427435387671</v>
      </c>
      <c r="SF123">
        <v>-0.8797814207650273</v>
      </c>
      <c r="SG123">
        <v>-0.46624976543845797</v>
      </c>
      <c r="SH123">
        <v>-0.65428571934571422</v>
      </c>
      <c r="SI123">
        <v>0.35170178282009745</v>
      </c>
      <c r="SJ123">
        <v>0</v>
      </c>
      <c r="SK123">
        <v>-0.42090955386570417</v>
      </c>
      <c r="SL123">
        <v>0.38494202372821174</v>
      </c>
      <c r="SM123">
        <v>-0.82073616184321441</v>
      </c>
      <c r="SN123">
        <v>-0.8962523878209635</v>
      </c>
      <c r="SO123">
        <v>0.83873479718093247</v>
      </c>
      <c r="SP123">
        <v>-0.84550792890926996</v>
      </c>
      <c r="SQ123">
        <v>-0.82698961937716264</v>
      </c>
      <c r="SR123">
        <v>-0.89393939393939392</v>
      </c>
      <c r="SS123">
        <v>-0.30612245334110788</v>
      </c>
      <c r="ST123">
        <v>-0.60210526502171735</v>
      </c>
      <c r="SU123">
        <v>-6.3339731285988132E-2</v>
      </c>
      <c r="SV123">
        <v>0</v>
      </c>
      <c r="SW123">
        <v>-0.30001138772014235</v>
      </c>
      <c r="SX123">
        <v>0.24988241161725733</v>
      </c>
      <c r="SY123">
        <v>-0.82073616184321441</v>
      </c>
      <c r="SZ123">
        <v>-0.86974956091296085</v>
      </c>
      <c r="TA123">
        <v>0.83873479731424072</v>
      </c>
      <c r="TB123">
        <v>-0.83912318991382073</v>
      </c>
      <c r="TC123">
        <v>-0.87786259541984735</v>
      </c>
      <c r="TD123">
        <v>-0.88732394366197187</v>
      </c>
      <c r="TE123">
        <v>-0.63327062540136314</v>
      </c>
      <c r="TF123">
        <v>-0.7730612319625656</v>
      </c>
      <c r="TG123">
        <v>1</v>
      </c>
    </row>
    <row r="124" spans="1:527">
      <c r="A124" t="s">
        <v>592</v>
      </c>
      <c r="B124">
        <v>-0.82691767350379319</v>
      </c>
      <c r="C124">
        <v>0.34367141659681466</v>
      </c>
      <c r="D124">
        <v>-5.471204188481682E-2</v>
      </c>
      <c r="E124">
        <v>-0.80865603644646922</v>
      </c>
      <c r="F124">
        <v>-1</v>
      </c>
      <c r="G124">
        <v>-0.32446801024423377</v>
      </c>
      <c r="H124">
        <v>9.4395280235988199E-3</v>
      </c>
      <c r="I124">
        <v>-0.65420358763777842</v>
      </c>
      <c r="J124">
        <v>-0.86396600800378798</v>
      </c>
      <c r="K124">
        <v>-1</v>
      </c>
      <c r="L124">
        <v>-0.89036539506877321</v>
      </c>
      <c r="M124">
        <v>0.79856496192528659</v>
      </c>
      <c r="N124">
        <v>0.69138448349764259</v>
      </c>
      <c r="O124">
        <v>0.47679727699813657</v>
      </c>
      <c r="P124">
        <v>-0.77638455179057408</v>
      </c>
      <c r="Q124">
        <v>-0.20566502463054193</v>
      </c>
      <c r="R124">
        <v>-0.19212406571883411</v>
      </c>
      <c r="S124">
        <v>-0.88124999999999998</v>
      </c>
      <c r="T124">
        <v>-1</v>
      </c>
      <c r="U124">
        <v>-0.57403672655717264</v>
      </c>
      <c r="V124">
        <v>-0.30725449453428488</v>
      </c>
      <c r="W124">
        <v>-0.74818349419802632</v>
      </c>
      <c r="X124">
        <v>-0.61198093707231505</v>
      </c>
      <c r="Y124">
        <v>-1</v>
      </c>
      <c r="Z124">
        <v>-0.69170281092198005</v>
      </c>
      <c r="AA124">
        <v>0.77138556800673896</v>
      </c>
      <c r="AB124">
        <v>0.75932636964399913</v>
      </c>
      <c r="AC124">
        <v>0.39668089943712426</v>
      </c>
      <c r="AD124">
        <v>-0.77793041624297321</v>
      </c>
      <c r="AE124">
        <v>0.37635303913405505</v>
      </c>
      <c r="AF124">
        <v>-0.31071652868969457</v>
      </c>
      <c r="AG124">
        <v>-0.7695852534562212</v>
      </c>
      <c r="AH124">
        <v>-1</v>
      </c>
      <c r="AI124">
        <v>-0.6154991256590796</v>
      </c>
      <c r="AJ124">
        <v>-4.3181112146629452E-2</v>
      </c>
      <c r="AK124">
        <v>-0.82823403113258198</v>
      </c>
      <c r="AL124">
        <v>-0.85878365589735473</v>
      </c>
      <c r="AM124">
        <v>-1</v>
      </c>
      <c r="AN124">
        <v>-0.90443556323727647</v>
      </c>
      <c r="AO124">
        <v>0.76927595220422651</v>
      </c>
      <c r="AP124">
        <v>0.8509625336369282</v>
      </c>
      <c r="AQ124">
        <v>0.65560187387745472</v>
      </c>
      <c r="AR124">
        <v>-0.77337280020111754</v>
      </c>
      <c r="AS124">
        <v>-1</v>
      </c>
      <c r="AT124">
        <v>-1</v>
      </c>
      <c r="AU124">
        <v>-1</v>
      </c>
      <c r="AV124">
        <v>-1</v>
      </c>
      <c r="AW124">
        <v>-1</v>
      </c>
      <c r="AX124">
        <v>-1</v>
      </c>
      <c r="AY124">
        <v>-1</v>
      </c>
      <c r="AZ124">
        <v>-1</v>
      </c>
      <c r="BA124">
        <v>-1</v>
      </c>
      <c r="BB124">
        <v>-1</v>
      </c>
      <c r="BC124">
        <v>0</v>
      </c>
      <c r="BD124">
        <v>-1</v>
      </c>
      <c r="BE124">
        <v>-1</v>
      </c>
      <c r="BF124">
        <v>0</v>
      </c>
      <c r="BG124">
        <v>-1</v>
      </c>
      <c r="BH124">
        <v>-1</v>
      </c>
      <c r="BI124">
        <v>-1</v>
      </c>
      <c r="BJ124">
        <v>-1</v>
      </c>
      <c r="BK124">
        <v>-1</v>
      </c>
      <c r="BL124">
        <v>-1</v>
      </c>
      <c r="BM124">
        <v>-1</v>
      </c>
      <c r="BN124">
        <v>-1</v>
      </c>
      <c r="BO124">
        <v>-1</v>
      </c>
      <c r="BP124">
        <v>-1</v>
      </c>
      <c r="BQ124">
        <v>0</v>
      </c>
      <c r="BR124">
        <v>-1</v>
      </c>
      <c r="BS124">
        <v>-1</v>
      </c>
      <c r="BT124">
        <v>0</v>
      </c>
      <c r="BU124">
        <v>-1</v>
      </c>
      <c r="BV124">
        <v>-1</v>
      </c>
      <c r="BW124">
        <v>-1</v>
      </c>
      <c r="BX124">
        <v>-1</v>
      </c>
      <c r="BY124">
        <v>-1</v>
      </c>
      <c r="BZ124">
        <v>-1</v>
      </c>
      <c r="CA124">
        <v>-1</v>
      </c>
      <c r="CB124">
        <v>0.84178498985801231</v>
      </c>
      <c r="CC124">
        <v>-0.40432807415368088</v>
      </c>
      <c r="CD124">
        <v>-0.91200000000000003</v>
      </c>
      <c r="CE124">
        <v>-0.93548387096774199</v>
      </c>
      <c r="CF124">
        <v>-0.83049692805349007</v>
      </c>
      <c r="CG124">
        <v>-0.73509357011790999</v>
      </c>
      <c r="CH124">
        <v>0.33336280134780449</v>
      </c>
      <c r="CI124">
        <v>0.1848906560636181</v>
      </c>
      <c r="CJ124">
        <v>-0.36397670584360675</v>
      </c>
      <c r="CK124">
        <v>-0.82751540041067762</v>
      </c>
      <c r="CL124">
        <v>-0.83333333333333337</v>
      </c>
      <c r="CM124">
        <v>-0.3517937758032772</v>
      </c>
      <c r="CN124">
        <v>-0.51229105560930832</v>
      </c>
      <c r="CO124">
        <v>-0.89942117593164372</v>
      </c>
      <c r="CP124">
        <v>0.19066147859922178</v>
      </c>
      <c r="CQ124">
        <v>1.3495266272187667E-3</v>
      </c>
      <c r="CR124">
        <v>-0.88124999999999998</v>
      </c>
      <c r="CS124">
        <v>-1</v>
      </c>
      <c r="CT124">
        <v>-0.26707510082176955</v>
      </c>
      <c r="CU124">
        <v>-1</v>
      </c>
      <c r="CV124">
        <v>-0.82617213276017265</v>
      </c>
      <c r="CW124">
        <v>0.54138702460850108</v>
      </c>
      <c r="CX124">
        <v>0.37074626865671645</v>
      </c>
      <c r="CY124">
        <v>-0.80620155038759689</v>
      </c>
      <c r="CZ124">
        <v>-0.80246913580246915</v>
      </c>
      <c r="DA124">
        <v>-0.36584967611463892</v>
      </c>
      <c r="DB124">
        <v>-0.51229105560930832</v>
      </c>
      <c r="DC124">
        <v>-0.86692759060527558</v>
      </c>
      <c r="DD124">
        <v>0.651105651105651</v>
      </c>
      <c r="DE124">
        <v>-0.4497912562933386</v>
      </c>
      <c r="DF124">
        <v>-0.82751540041067762</v>
      </c>
      <c r="DG124">
        <v>-0.91044776119402981</v>
      </c>
      <c r="DH124">
        <v>-0.37302836951387441</v>
      </c>
      <c r="DI124">
        <v>-0.75417895370370369</v>
      </c>
      <c r="DJ124">
        <v>-0.91046049673878349</v>
      </c>
      <c r="DK124">
        <v>0.71340839303991799</v>
      </c>
      <c r="DL124">
        <v>-0.16031779371403265</v>
      </c>
      <c r="DM124">
        <v>-0.88124999999999998</v>
      </c>
      <c r="DN124">
        <v>-0.75</v>
      </c>
      <c r="DO124">
        <v>-0.26707510082176955</v>
      </c>
      <c r="DP124">
        <v>-0.69911502589380514</v>
      </c>
      <c r="DQ124">
        <v>-0.91046049673878349</v>
      </c>
      <c r="DR124">
        <v>0.58529111338100104</v>
      </c>
      <c r="DS124">
        <v>-0.29852813852813864</v>
      </c>
      <c r="DT124">
        <v>-0.80620155038759689</v>
      </c>
      <c r="DU124">
        <v>-0.93617021276595747</v>
      </c>
      <c r="DV124">
        <v>-0.36584967611463892</v>
      </c>
      <c r="DW124">
        <v>-0.82432686928435761</v>
      </c>
      <c r="DX124">
        <v>-0.9027458072082335</v>
      </c>
      <c r="DY124">
        <v>0.24547872715402441</v>
      </c>
      <c r="DZ124">
        <v>-0.45949917296191123</v>
      </c>
      <c r="EA124">
        <v>-0.82719480114617583</v>
      </c>
      <c r="EB124">
        <v>-0.49739828751203219</v>
      </c>
      <c r="EC124">
        <v>0.8847399375050502</v>
      </c>
      <c r="ED124">
        <v>0.28125485415322027</v>
      </c>
      <c r="EE124">
        <v>-0.3118036353892587</v>
      </c>
      <c r="EF124">
        <v>-3.253622666038547E-2</v>
      </c>
      <c r="EG124">
        <v>-3.7487709199762742E-2</v>
      </c>
      <c r="EH124">
        <v>-0.76991149223008848</v>
      </c>
      <c r="EI124">
        <v>-0.77855761921392741</v>
      </c>
      <c r="EJ124">
        <v>-0.83185840766814156</v>
      </c>
      <c r="EK124">
        <v>-0.27138642672861368</v>
      </c>
      <c r="EL124">
        <v>-0.51282768737907269</v>
      </c>
      <c r="EM124">
        <v>-0.92566370405805309</v>
      </c>
      <c r="EN124">
        <v>0.2052254546641783</v>
      </c>
      <c r="EO124">
        <v>-0.70134247973606378</v>
      </c>
      <c r="EP124">
        <v>8.8945252487609094E-2</v>
      </c>
      <c r="EQ124">
        <v>-0.30776793599999996</v>
      </c>
      <c r="ER124">
        <v>-0.45468963230893888</v>
      </c>
      <c r="ES124">
        <v>-0.30812549811102175</v>
      </c>
      <c r="ET124">
        <v>-0.78145440610596051</v>
      </c>
      <c r="EU124">
        <v>-0.81259759904437023</v>
      </c>
      <c r="EV124">
        <v>-0.36584967611463892</v>
      </c>
      <c r="EW124">
        <v>-0.26707510082176955</v>
      </c>
      <c r="EX124">
        <v>6.194689787610641E-2</v>
      </c>
      <c r="EY124">
        <v>-0.92330382207669615</v>
      </c>
      <c r="EZ124">
        <v>-0.52802360000000004</v>
      </c>
      <c r="FA124">
        <v>0.47530186608122937</v>
      </c>
      <c r="FB124">
        <v>0.2045654085321984</v>
      </c>
      <c r="FC124">
        <v>-0.93364928909952605</v>
      </c>
      <c r="FD124">
        <v>-0.82836266067760267</v>
      </c>
      <c r="FE124">
        <v>-0.87303558502191214</v>
      </c>
      <c r="FF124">
        <v>0.5225677031093281</v>
      </c>
      <c r="FG124">
        <v>0.28571428571428581</v>
      </c>
      <c r="FH124">
        <v>-0.91176470588235292</v>
      </c>
      <c r="FI124">
        <v>-0.79203537972123828</v>
      </c>
      <c r="FJ124">
        <v>-0.76946855470018338</v>
      </c>
      <c r="FK124">
        <v>0.43687374749498997</v>
      </c>
      <c r="FL124">
        <v>0.22617853560682044</v>
      </c>
      <c r="FM124">
        <v>-0.95652173913043481</v>
      </c>
      <c r="FN124">
        <v>-0.88033859178557394</v>
      </c>
      <c r="FO124">
        <v>-0.85556587375822768</v>
      </c>
      <c r="FP124">
        <v>8.9627391742195472E-2</v>
      </c>
      <c r="FQ124">
        <v>9.6251266464032481E-2</v>
      </c>
      <c r="FR124">
        <v>-0.96825396825396826</v>
      </c>
      <c r="FS124">
        <v>-0.92527039216125884</v>
      </c>
      <c r="FT124">
        <v>-0.78456584152217435</v>
      </c>
      <c r="FU124">
        <v>0.70560803539399708</v>
      </c>
      <c r="FV124">
        <v>0.85974270473799819</v>
      </c>
      <c r="FW124">
        <v>0.2438118811881187</v>
      </c>
      <c r="FX124">
        <v>0.31990445859872629</v>
      </c>
      <c r="FY124">
        <v>8.4930842028634324E-3</v>
      </c>
      <c r="FZ124">
        <v>0.25028169014084489</v>
      </c>
      <c r="GA124">
        <v>-0.94047619047619047</v>
      </c>
      <c r="GB124">
        <v>-0.83617782911104277</v>
      </c>
      <c r="GC124">
        <v>-0.64724915339437683</v>
      </c>
      <c r="GD124">
        <v>0.2438118811881187</v>
      </c>
      <c r="GE124">
        <v>8.4930842028634324E-3</v>
      </c>
      <c r="GF124">
        <v>-0.6729437052830386</v>
      </c>
      <c r="GG124">
        <v>7.0971169354989483E-2</v>
      </c>
      <c r="GH124">
        <v>0.76360039564787341</v>
      </c>
      <c r="GI124">
        <v>0.80390527627752406</v>
      </c>
      <c r="GJ124">
        <v>0.51774477724641321</v>
      </c>
      <c r="GK124">
        <v>0.66389466389466389</v>
      </c>
      <c r="GL124">
        <v>0.2605398847437066</v>
      </c>
      <c r="GM124">
        <v>0.64080370942813003</v>
      </c>
      <c r="GN124">
        <v>-0.83333333333333337</v>
      </c>
      <c r="GO124">
        <v>-0.800533784758092</v>
      </c>
      <c r="GP124">
        <v>-0.56533054298642538</v>
      </c>
      <c r="GQ124">
        <v>0.51774477724641321</v>
      </c>
      <c r="GR124">
        <v>0.2605398847437066</v>
      </c>
      <c r="GS124">
        <v>-0.46500102352753669</v>
      </c>
      <c r="GT124">
        <v>0.23923347272935858</v>
      </c>
      <c r="GU124">
        <v>0.5927298816214277</v>
      </c>
      <c r="GV124">
        <v>0.73716138374646989</v>
      </c>
      <c r="GW124">
        <v>-5.6105610561056118E-2</v>
      </c>
      <c r="GX124">
        <v>-0.11810824734446135</v>
      </c>
      <c r="GY124">
        <v>-0.38704198010191704</v>
      </c>
      <c r="GZ124">
        <v>-0.21928491643877235</v>
      </c>
      <c r="HA124">
        <v>-0.95945945945945943</v>
      </c>
      <c r="HB124">
        <v>-0.88842381570511464</v>
      </c>
      <c r="HC124">
        <v>-0.67050005240687793</v>
      </c>
      <c r="HD124">
        <v>-5.6105610561056118E-2</v>
      </c>
      <c r="HE124">
        <v>-0.38704198010191704</v>
      </c>
      <c r="HF124">
        <v>-0.84131158345233659</v>
      </c>
      <c r="HG124">
        <v>-0.27047366900916237</v>
      </c>
      <c r="HH124">
        <v>-0.86476149762504817</v>
      </c>
      <c r="HI124">
        <v>-0.73608727665916907</v>
      </c>
      <c r="HJ124">
        <v>-0.73913043478260865</v>
      </c>
      <c r="HK124">
        <v>-0.75403000182694635</v>
      </c>
      <c r="HL124">
        <v>-0.86638511514388095</v>
      </c>
      <c r="HM124">
        <v>-0.66754986509482694</v>
      </c>
      <c r="HN124">
        <v>-0.6335847924053406</v>
      </c>
      <c r="HO124">
        <v>-0.80952380952380953</v>
      </c>
      <c r="HP124">
        <v>-0.55440985092927519</v>
      </c>
      <c r="HQ124">
        <v>-0.92365087669514445</v>
      </c>
      <c r="HR124">
        <v>-0.86844087867462705</v>
      </c>
      <c r="HS124">
        <v>-0.86844087867462705</v>
      </c>
      <c r="HT124">
        <v>-1</v>
      </c>
      <c r="HU124">
        <v>-0.8545286908224452</v>
      </c>
      <c r="HV124">
        <v>-1</v>
      </c>
      <c r="HW124">
        <v>-1</v>
      </c>
      <c r="HX124">
        <v>-1</v>
      </c>
      <c r="HY124">
        <v>-1</v>
      </c>
      <c r="HZ124">
        <v>-1</v>
      </c>
      <c r="IA124">
        <v>-1</v>
      </c>
      <c r="IB124">
        <v>-0.82924495677233434</v>
      </c>
      <c r="IC124">
        <v>-0.8784949607756859</v>
      </c>
      <c r="ID124">
        <v>1</v>
      </c>
      <c r="IE124">
        <v>-0.96097140209272647</v>
      </c>
      <c r="IF124">
        <v>-0.65781711376401175</v>
      </c>
      <c r="IG124">
        <v>-0.85952693915791534</v>
      </c>
      <c r="IH124">
        <v>-0.71905387831583067</v>
      </c>
      <c r="II124">
        <v>-1</v>
      </c>
      <c r="IJ124">
        <v>-0.27869106612587036</v>
      </c>
      <c r="IK124">
        <v>-1</v>
      </c>
      <c r="IL124">
        <v>-0.94157303370786516</v>
      </c>
      <c r="IM124">
        <v>0.92864424057084594</v>
      </c>
      <c r="IN124">
        <v>-0.91404612159329135</v>
      </c>
      <c r="IO124">
        <v>1</v>
      </c>
      <c r="IP124">
        <v>-1</v>
      </c>
      <c r="IQ124">
        <v>-1</v>
      </c>
      <c r="IR124">
        <v>-1</v>
      </c>
      <c r="IS124">
        <v>0.66351744186046502</v>
      </c>
      <c r="IT124">
        <v>7.2398938866799378E-2</v>
      </c>
      <c r="IU124">
        <v>-0.9375</v>
      </c>
      <c r="IV124">
        <v>-0.86046511627906974</v>
      </c>
      <c r="IW124">
        <v>-0.86135690740560444</v>
      </c>
      <c r="IX124">
        <v>-0.58407076921681378</v>
      </c>
      <c r="IY124">
        <v>-0.82041387086152417</v>
      </c>
      <c r="IZ124">
        <v>-0.41543513957307054</v>
      </c>
      <c r="JA124">
        <v>-0.10252600297176795</v>
      </c>
      <c r="JB124">
        <v>-0.38396965284839502</v>
      </c>
      <c r="JC124">
        <v>-0.19900094795420809</v>
      </c>
      <c r="JD124">
        <v>-0.82751540041067762</v>
      </c>
      <c r="JE124">
        <v>-1</v>
      </c>
      <c r="JF124">
        <v>-0.87973816986886177</v>
      </c>
      <c r="JG124">
        <v>-0.70482515635789844</v>
      </c>
      <c r="JH124">
        <v>-0.3517937758032772</v>
      </c>
      <c r="JI124">
        <v>-1</v>
      </c>
      <c r="JJ124">
        <v>-5.8968058968058901E-2</v>
      </c>
      <c r="JK124">
        <v>-4.5070422535211208E-2</v>
      </c>
      <c r="JL124">
        <v>3.1089350599470489E-2</v>
      </c>
      <c r="JM124">
        <v>0.14554298650051911</v>
      </c>
      <c r="JN124">
        <v>-0.88124999999999998</v>
      </c>
      <c r="JO124">
        <v>-1</v>
      </c>
      <c r="JP124">
        <v>-0.80838168858096049</v>
      </c>
      <c r="JQ124">
        <v>-0.73501901357414479</v>
      </c>
      <c r="JR124">
        <v>-0.26707510082176955</v>
      </c>
      <c r="JS124">
        <v>-1</v>
      </c>
      <c r="JT124">
        <v>-0.27947019867549661</v>
      </c>
      <c r="JU124">
        <v>-0.28388017118402276</v>
      </c>
      <c r="JV124">
        <v>-0.3074425409766548</v>
      </c>
      <c r="JW124">
        <v>-0.2546236559139784</v>
      </c>
      <c r="JX124">
        <v>-0.80620155038759689</v>
      </c>
      <c r="JY124">
        <v>-1</v>
      </c>
      <c r="JZ124">
        <v>-0.90462416977525095</v>
      </c>
      <c r="KA124">
        <v>-0.72893982656093836</v>
      </c>
      <c r="KB124">
        <v>-0.36584967611463892</v>
      </c>
      <c r="KC124">
        <v>-1</v>
      </c>
      <c r="KD124">
        <v>-0.56919374247894106</v>
      </c>
      <c r="KE124">
        <v>-5.7326243209907757E-2</v>
      </c>
      <c r="KF124">
        <v>-0.91534391534391535</v>
      </c>
      <c r="KG124">
        <v>-0.59837479852159992</v>
      </c>
      <c r="KH124">
        <v>-0.85363931790562564</v>
      </c>
      <c r="KI124">
        <v>-1</v>
      </c>
      <c r="KJ124">
        <v>-1</v>
      </c>
      <c r="KK124">
        <v>-0.37804878048780488</v>
      </c>
      <c r="KL124">
        <v>-0.22000237320568261</v>
      </c>
      <c r="KM124">
        <v>-0.91534391534391535</v>
      </c>
      <c r="KN124">
        <v>-0.59837479852159992</v>
      </c>
      <c r="KO124">
        <v>-0.83200170976913834</v>
      </c>
      <c r="KP124">
        <v>-1</v>
      </c>
      <c r="KQ124">
        <v>-1</v>
      </c>
      <c r="KR124">
        <v>-2.1099554234769724E-2</v>
      </c>
      <c r="KS124">
        <v>-0.38506870062038778</v>
      </c>
      <c r="KT124">
        <v>-0.94648829431438131</v>
      </c>
      <c r="KU124">
        <v>-0.66292142931341536</v>
      </c>
      <c r="KV124">
        <v>0.40733640303412444</v>
      </c>
      <c r="KW124">
        <v>0.28092597058114288</v>
      </c>
      <c r="KX124">
        <v>0.51725779576291364</v>
      </c>
      <c r="KY124">
        <v>0.38461538461538458</v>
      </c>
      <c r="KZ124">
        <v>0.8053966527676637</v>
      </c>
      <c r="LA124">
        <v>0.89823011760176974</v>
      </c>
      <c r="LB124">
        <v>0.19999999999999996</v>
      </c>
      <c r="LC124">
        <v>-1</v>
      </c>
      <c r="LD124">
        <v>0.8690265732191147</v>
      </c>
      <c r="LE124">
        <v>1</v>
      </c>
      <c r="LF124">
        <v>-1</v>
      </c>
      <c r="LG124">
        <v>-1</v>
      </c>
      <c r="LH124">
        <v>-1</v>
      </c>
      <c r="LI124">
        <v>-1</v>
      </c>
      <c r="LJ124">
        <v>-1</v>
      </c>
      <c r="LK124">
        <v>0.12768130745658834</v>
      </c>
      <c r="LL124">
        <v>-7.3639274279615696E-2</v>
      </c>
      <c r="LM124">
        <v>0.7639751552795031</v>
      </c>
      <c r="LN124">
        <v>3.0895983522141179E-3</v>
      </c>
      <c r="LO124">
        <v>-0.85512852047290133</v>
      </c>
      <c r="LP124">
        <v>-3.0818278427205081E-2</v>
      </c>
      <c r="LQ124">
        <v>-0.95399999999999996</v>
      </c>
      <c r="LR124">
        <v>-0.92400000000000004</v>
      </c>
      <c r="LS124">
        <v>0</v>
      </c>
      <c r="LT124">
        <v>-0.22477926616861754</v>
      </c>
      <c r="LU124">
        <v>-0.9648397104446742</v>
      </c>
      <c r="LV124">
        <v>-0.85183695358813083</v>
      </c>
      <c r="LW124">
        <v>0.68940715809487974</v>
      </c>
      <c r="LX124">
        <v>-1</v>
      </c>
      <c r="LY124">
        <v>-1</v>
      </c>
      <c r="LZ124">
        <v>-1</v>
      </c>
      <c r="MA124">
        <v>-1</v>
      </c>
      <c r="MB124">
        <v>-1</v>
      </c>
      <c r="MC124">
        <v>-1</v>
      </c>
      <c r="MD124">
        <v>-1</v>
      </c>
      <c r="ME124">
        <v>-1</v>
      </c>
      <c r="MF124">
        <v>-1</v>
      </c>
      <c r="MG124">
        <v>-1</v>
      </c>
      <c r="MH124">
        <v>-1</v>
      </c>
      <c r="MI124">
        <v>-1</v>
      </c>
      <c r="MJ124">
        <v>-1</v>
      </c>
      <c r="MK124">
        <v>-1</v>
      </c>
      <c r="ML124">
        <v>-1</v>
      </c>
      <c r="MM124">
        <v>-1</v>
      </c>
      <c r="MN124">
        <v>-1</v>
      </c>
      <c r="MO124">
        <v>-1</v>
      </c>
      <c r="MP124">
        <v>-1</v>
      </c>
      <c r="MQ124">
        <v>-1</v>
      </c>
      <c r="MR124">
        <v>-1</v>
      </c>
      <c r="MS124">
        <v>-1</v>
      </c>
      <c r="MT124">
        <v>-1</v>
      </c>
      <c r="MU124">
        <v>-1</v>
      </c>
      <c r="MV124">
        <v>0</v>
      </c>
      <c r="MW124">
        <v>8.5898024804777151E-2</v>
      </c>
      <c r="MX124">
        <v>-0.93814432989690721</v>
      </c>
      <c r="MY124">
        <v>-0.30663164806303345</v>
      </c>
      <c r="MZ124">
        <v>0.52604817684556648</v>
      </c>
      <c r="NA124">
        <v>-0.26390250035669716</v>
      </c>
      <c r="NB124">
        <v>-0.72975544840162598</v>
      </c>
      <c r="NC124">
        <v>-0.74263690599253707</v>
      </c>
      <c r="ND124">
        <v>-0.62756622596164346</v>
      </c>
      <c r="NE124">
        <v>0.26850828729281773</v>
      </c>
      <c r="NF124">
        <v>-0.96268656716417911</v>
      </c>
      <c r="NG124">
        <v>6.602641056422609E-3</v>
      </c>
      <c r="NH124">
        <v>0.17316097260695584</v>
      </c>
      <c r="NI124">
        <v>-0.30661478599221792</v>
      </c>
      <c r="NJ124">
        <v>-0.86955096264636</v>
      </c>
      <c r="NK124">
        <v>-0.75550271532017788</v>
      </c>
      <c r="NL124">
        <v>-0.71180922834642435</v>
      </c>
      <c r="NM124">
        <v>0</v>
      </c>
      <c r="NN124">
        <v>-0.967741935483871</v>
      </c>
      <c r="NO124">
        <v>0</v>
      </c>
      <c r="NP124">
        <v>0.29119361767413343</v>
      </c>
      <c r="NQ124">
        <v>-0.44104803493449785</v>
      </c>
      <c r="NR124">
        <v>-0.90145307564858113</v>
      </c>
      <c r="NS124">
        <v>-0.81252255872427293</v>
      </c>
      <c r="NT124">
        <v>-0.88387342590590234</v>
      </c>
      <c r="NU124">
        <v>0.55711999999999984</v>
      </c>
      <c r="NV124">
        <v>-0.89189189189189189</v>
      </c>
      <c r="NW124">
        <v>0.1961414790996785</v>
      </c>
      <c r="NX124">
        <v>0.30855999999999995</v>
      </c>
      <c r="NY124">
        <v>-0.19510508849557529</v>
      </c>
      <c r="NZ124">
        <v>-0.65093412022712216</v>
      </c>
      <c r="OA124">
        <v>-0.48278612048572989</v>
      </c>
      <c r="OB124">
        <v>-0.610244625741172</v>
      </c>
      <c r="OC124">
        <v>-1</v>
      </c>
      <c r="OD124">
        <v>-1</v>
      </c>
      <c r="OE124">
        <v>-1</v>
      </c>
      <c r="OF124">
        <v>-1</v>
      </c>
      <c r="OG124">
        <v>-1</v>
      </c>
      <c r="OH124">
        <v>-1</v>
      </c>
      <c r="OI124">
        <v>-1</v>
      </c>
      <c r="OJ124">
        <v>-1</v>
      </c>
      <c r="OK124">
        <v>-1</v>
      </c>
      <c r="OL124">
        <v>-1</v>
      </c>
      <c r="OM124">
        <v>-1</v>
      </c>
      <c r="ON124">
        <v>-1</v>
      </c>
      <c r="OO124">
        <v>-1</v>
      </c>
      <c r="OP124">
        <v>-1</v>
      </c>
      <c r="OQ124">
        <v>-1</v>
      </c>
      <c r="OR124">
        <v>-1</v>
      </c>
      <c r="OS124">
        <v>-0.76938196112688362</v>
      </c>
      <c r="OT124">
        <v>-0.19999999999999996</v>
      </c>
      <c r="OU124">
        <v>-0.42059129401277673</v>
      </c>
      <c r="OV124">
        <v>-5.871005314115163E-2</v>
      </c>
      <c r="OW124">
        <v>-0.60421928391026591</v>
      </c>
      <c r="OX124">
        <v>-0.74434611621202884</v>
      </c>
      <c r="OY124">
        <v>-0.80588769465648857</v>
      </c>
      <c r="OZ124">
        <v>-0.86979655434090375</v>
      </c>
      <c r="PA124">
        <v>-1</v>
      </c>
      <c r="PB124">
        <v>-1</v>
      </c>
      <c r="PC124">
        <v>-1</v>
      </c>
      <c r="PD124">
        <v>-1</v>
      </c>
      <c r="PE124">
        <v>-1</v>
      </c>
      <c r="PF124">
        <v>-1</v>
      </c>
      <c r="PG124">
        <v>-1</v>
      </c>
      <c r="PH124">
        <v>-1</v>
      </c>
      <c r="PI124">
        <v>-1</v>
      </c>
      <c r="PJ124">
        <v>-1</v>
      </c>
      <c r="PK124">
        <v>-1</v>
      </c>
      <c r="PL124">
        <v>-1</v>
      </c>
      <c r="PM124">
        <v>-1</v>
      </c>
      <c r="PN124">
        <v>-1</v>
      </c>
      <c r="PO124">
        <v>-1</v>
      </c>
      <c r="PP124">
        <v>-1</v>
      </c>
      <c r="PQ124">
        <v>0.7845533657537751</v>
      </c>
      <c r="PR124">
        <v>0.26412558049817281</v>
      </c>
      <c r="PS124">
        <v>-0.82913669064748197</v>
      </c>
      <c r="PT124">
        <v>0.1584204965634981</v>
      </c>
      <c r="PU124">
        <v>-0.82982077513993668</v>
      </c>
      <c r="PV124">
        <v>0.47586248338128012</v>
      </c>
      <c r="PW124">
        <v>-0.18870418507234243</v>
      </c>
      <c r="PX124">
        <v>-0.72530864197530864</v>
      </c>
      <c r="PY124">
        <v>-1.9720239032717468E-2</v>
      </c>
      <c r="PZ124">
        <v>0.46082337317397082</v>
      </c>
      <c r="QA124">
        <v>-1.972023598113426E-2</v>
      </c>
      <c r="QB124">
        <v>-0.87155453110048442</v>
      </c>
      <c r="QC124">
        <v>-0.85598499944283146</v>
      </c>
      <c r="QD124">
        <v>1.1385199240986799E-2</v>
      </c>
      <c r="QE124">
        <v>0.3423919735632861</v>
      </c>
      <c r="QF124">
        <v>-0.84953624184129162</v>
      </c>
      <c r="QG124">
        <v>1.9720239118132588E-2</v>
      </c>
      <c r="QH124">
        <v>-6.4113285387749075E-3</v>
      </c>
      <c r="QI124">
        <v>1.9720235981134593E-2</v>
      </c>
      <c r="QJ124">
        <v>-0.78631135681182029</v>
      </c>
      <c r="QK124">
        <v>-0.82003014345540926</v>
      </c>
      <c r="QL124">
        <v>1</v>
      </c>
      <c r="QM124">
        <v>0.28169014084507049</v>
      </c>
      <c r="QN124">
        <v>-0.84953624184129162</v>
      </c>
      <c r="QO124">
        <v>1.9720235981134593E-2</v>
      </c>
      <c r="QP124">
        <v>-0.4025500910746812</v>
      </c>
      <c r="QQ124">
        <v>0.5788225518051382</v>
      </c>
      <c r="QR124">
        <v>-0.18392506486155036</v>
      </c>
      <c r="QS124">
        <v>-0.79067509446866957</v>
      </c>
      <c r="QT124">
        <v>-0.84514235369416446</v>
      </c>
      <c r="QU124">
        <v>0.26436781609195359</v>
      </c>
      <c r="QV124">
        <v>-0.72530864197530864</v>
      </c>
      <c r="QW124">
        <v>-1.972023598113426E-2</v>
      </c>
      <c r="QX124">
        <v>-0.5002523977788994</v>
      </c>
      <c r="QY124">
        <v>0.11075793093708564</v>
      </c>
      <c r="QZ124">
        <v>-0.13192201806072168</v>
      </c>
      <c r="RA124">
        <v>-0.84032925991416285</v>
      </c>
      <c r="RB124">
        <v>-0.83876893142582765</v>
      </c>
      <c r="RC124">
        <v>0</v>
      </c>
      <c r="RD124">
        <v>0.28571428571428581</v>
      </c>
      <c r="RE124">
        <v>1</v>
      </c>
      <c r="RF124">
        <v>0.89823011760176974</v>
      </c>
      <c r="RG124">
        <v>-0.18516297570459572</v>
      </c>
      <c r="RH124">
        <v>0.50452079566003616</v>
      </c>
      <c r="RI124">
        <v>0.63900910113436948</v>
      </c>
      <c r="RJ124">
        <v>-0.82691767350379319</v>
      </c>
      <c r="RK124">
        <v>-0.77724934354704756</v>
      </c>
      <c r="RL124">
        <v>0.83293673415348901</v>
      </c>
      <c r="RM124">
        <v>0.52181500872600362</v>
      </c>
      <c r="RN124">
        <v>0.53189642529688608</v>
      </c>
      <c r="RO124">
        <v>-0.82691767350379319</v>
      </c>
      <c r="RP124">
        <v>-0.77848304549875236</v>
      </c>
      <c r="RQ124">
        <v>0.83293673202590734</v>
      </c>
      <c r="RR124">
        <v>-0.10236220472440971</v>
      </c>
      <c r="RS124">
        <v>0.72286968820207176</v>
      </c>
      <c r="RT124">
        <v>-0.82691767350379319</v>
      </c>
      <c r="RU124">
        <v>-0.77623040154796619</v>
      </c>
      <c r="RV124">
        <v>0.83293673260269174</v>
      </c>
      <c r="RW124">
        <v>0.74111675126903598</v>
      </c>
      <c r="RX124">
        <v>0</v>
      </c>
      <c r="RY124">
        <v>0.55391539856279626</v>
      </c>
      <c r="RZ124">
        <v>-0.58533914473403859</v>
      </c>
      <c r="SA124">
        <v>-0.82691767350379319</v>
      </c>
      <c r="SB124">
        <v>-0.79432890086993257</v>
      </c>
      <c r="SC124">
        <v>0.83293673415348901</v>
      </c>
      <c r="SD124">
        <v>-0.86099316699970574</v>
      </c>
      <c r="SE124">
        <v>-0.68986083499005968</v>
      </c>
      <c r="SF124">
        <v>-0.77049180327868849</v>
      </c>
      <c r="SG124">
        <v>0.1925898777162105</v>
      </c>
      <c r="SH124">
        <v>-0.31858406768141589</v>
      </c>
      <c r="SI124">
        <v>0.83468395461912492</v>
      </c>
      <c r="SJ124">
        <v>0</v>
      </c>
      <c r="SK124">
        <v>0.38265961368307577</v>
      </c>
      <c r="SL124">
        <v>-0.52917019627033046</v>
      </c>
      <c r="SM124">
        <v>-0.82691767350379319</v>
      </c>
      <c r="SN124">
        <v>-0.8062413030638661</v>
      </c>
      <c r="SO124">
        <v>0.83293673202590734</v>
      </c>
      <c r="SP124">
        <v>-0.86897333733102922</v>
      </c>
      <c r="SQ124">
        <v>-0.72318339100346019</v>
      </c>
      <c r="SR124">
        <v>-0.81818181818181812</v>
      </c>
      <c r="SS124">
        <v>0.14622839967250623</v>
      </c>
      <c r="ST124">
        <v>-0.2957615327724854</v>
      </c>
      <c r="SU124">
        <v>0.38963531669865681</v>
      </c>
      <c r="SV124">
        <v>0</v>
      </c>
      <c r="SW124">
        <v>0.59812474878296706</v>
      </c>
      <c r="SX124">
        <v>-0.62782270056712908</v>
      </c>
      <c r="SY124">
        <v>-0.82691767350379319</v>
      </c>
      <c r="SZ124">
        <v>-0.78533522529405952</v>
      </c>
      <c r="TA124">
        <v>0.83293673260269174</v>
      </c>
      <c r="TB124">
        <v>-0.855053379386431</v>
      </c>
      <c r="TC124">
        <v>-0.70229007633587792</v>
      </c>
      <c r="TD124">
        <v>-0.74647887323943662</v>
      </c>
      <c r="TE124">
        <v>0.15029122926604477</v>
      </c>
      <c r="TF124">
        <v>-0.47281920516145926</v>
      </c>
      <c r="TG124">
        <v>1</v>
      </c>
    </row>
    <row r="125" spans="1:527">
      <c r="A125" t="s">
        <v>593</v>
      </c>
      <c r="B125">
        <v>-0.5268333801629671</v>
      </c>
      <c r="C125">
        <v>1.5716680637049452E-2</v>
      </c>
      <c r="D125">
        <v>-0.68679152879581151</v>
      </c>
      <c r="E125">
        <v>-0.33029612756264237</v>
      </c>
      <c r="F125">
        <v>-1</v>
      </c>
      <c r="G125">
        <v>-0.53998179079070563</v>
      </c>
      <c r="H125">
        <v>-0.32192723697148473</v>
      </c>
      <c r="I125">
        <v>-0.52020747784741739</v>
      </c>
      <c r="J125">
        <v>-0.80065006834639829</v>
      </c>
      <c r="K125">
        <v>-1</v>
      </c>
      <c r="L125">
        <v>-0.98680356354961474</v>
      </c>
      <c r="M125">
        <v>0.93509868244463767</v>
      </c>
      <c r="N125">
        <v>0.48178311187312506</v>
      </c>
      <c r="O125">
        <v>0.41204615402103451</v>
      </c>
      <c r="P125">
        <v>-0.93566266679452126</v>
      </c>
      <c r="Q125">
        <v>-0.35160098522167482</v>
      </c>
      <c r="R125">
        <v>-0.68686538762539473</v>
      </c>
      <c r="S125">
        <v>-0.54374999999999996</v>
      </c>
      <c r="T125">
        <v>-1</v>
      </c>
      <c r="U125">
        <v>-0.73087619922830371</v>
      </c>
      <c r="V125">
        <v>-0.35712349805763843</v>
      </c>
      <c r="W125">
        <v>-0.7796334453963778</v>
      </c>
      <c r="X125">
        <v>-0.42109437099188674</v>
      </c>
      <c r="Y125">
        <v>-1</v>
      </c>
      <c r="Z125">
        <v>-0.9535821590040845</v>
      </c>
      <c r="AA125">
        <v>0.90237965924277619</v>
      </c>
      <c r="AB125">
        <v>0.80196120230228107</v>
      </c>
      <c r="AC125">
        <v>0.4245233368699024</v>
      </c>
      <c r="AD125">
        <v>-0.93432909238539819</v>
      </c>
      <c r="AE125">
        <v>5.0582847626977623E-2</v>
      </c>
      <c r="AF125">
        <v>-0.66153823008849555</v>
      </c>
      <c r="AG125">
        <v>-0.29953917050691248</v>
      </c>
      <c r="AH125">
        <v>-1</v>
      </c>
      <c r="AI125">
        <v>-0.71459101714856632</v>
      </c>
      <c r="AJ125">
        <v>-0.39215077146111632</v>
      </c>
      <c r="AK125">
        <v>-0.72732152442297371</v>
      </c>
      <c r="AL125">
        <v>-0.83329677609927522</v>
      </c>
      <c r="AM125">
        <v>-1</v>
      </c>
      <c r="AN125">
        <v>-0.98177961627442523</v>
      </c>
      <c r="AO125">
        <v>0.90491054911181434</v>
      </c>
      <c r="AP125">
        <v>0.71248188780790733</v>
      </c>
      <c r="AQ125">
        <v>0.55985989530208058</v>
      </c>
      <c r="AR125">
        <v>-0.93616130404193687</v>
      </c>
      <c r="AS125">
        <v>-1</v>
      </c>
      <c r="AT125">
        <v>-1</v>
      </c>
      <c r="AU125">
        <v>-1</v>
      </c>
      <c r="AV125">
        <v>-1</v>
      </c>
      <c r="AW125">
        <v>-1</v>
      </c>
      <c r="AX125">
        <v>-1</v>
      </c>
      <c r="AY125">
        <v>-1</v>
      </c>
      <c r="AZ125">
        <v>-1</v>
      </c>
      <c r="BA125">
        <v>-1</v>
      </c>
      <c r="BB125">
        <v>-1</v>
      </c>
      <c r="BC125">
        <v>0</v>
      </c>
      <c r="BD125">
        <v>-1</v>
      </c>
      <c r="BE125">
        <v>-1</v>
      </c>
      <c r="BF125">
        <v>0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-1</v>
      </c>
      <c r="BM125">
        <v>-1</v>
      </c>
      <c r="BN125">
        <v>-1</v>
      </c>
      <c r="BO125">
        <v>-1</v>
      </c>
      <c r="BP125">
        <v>-1</v>
      </c>
      <c r="BQ125">
        <v>0</v>
      </c>
      <c r="BR125">
        <v>-1</v>
      </c>
      <c r="BS125">
        <v>-1</v>
      </c>
      <c r="BT125">
        <v>0</v>
      </c>
      <c r="BU125">
        <v>-1</v>
      </c>
      <c r="BV125">
        <v>-1</v>
      </c>
      <c r="BW125">
        <v>-1</v>
      </c>
      <c r="BX125">
        <v>-1</v>
      </c>
      <c r="BY125">
        <v>-1</v>
      </c>
      <c r="BZ125">
        <v>-1</v>
      </c>
      <c r="CA125">
        <v>-1</v>
      </c>
      <c r="CB125">
        <v>0.95334685598377278</v>
      </c>
      <c r="CC125">
        <v>-0.20706767436861906</v>
      </c>
      <c r="CD125">
        <v>-0.45599999999999996</v>
      </c>
      <c r="CE125">
        <v>-0.4623655913978495</v>
      </c>
      <c r="CF125">
        <v>-0.45149353120507729</v>
      </c>
      <c r="CG125">
        <v>-0.3640921672274201</v>
      </c>
      <c r="CH125">
        <v>0.38756442839324623</v>
      </c>
      <c r="CI125">
        <v>0.46719681908548716</v>
      </c>
      <c r="CJ125">
        <v>-0.44928102859163566</v>
      </c>
      <c r="CK125">
        <v>-0.39630390143737171</v>
      </c>
      <c r="CL125">
        <v>-0.54166666666666674</v>
      </c>
      <c r="CM125">
        <v>-5.0091344120415826E-2</v>
      </c>
      <c r="CN125">
        <v>-0.47919053709711079</v>
      </c>
      <c r="CO125">
        <v>-0.96938788445205537</v>
      </c>
      <c r="CP125">
        <v>0.81841763942931234</v>
      </c>
      <c r="CQ125">
        <v>-5.6929021696252469E-2</v>
      </c>
      <c r="CR125">
        <v>-0.54374999999999996</v>
      </c>
      <c r="CS125">
        <v>-0.73333333333333339</v>
      </c>
      <c r="CT125">
        <v>9.3488414133810371E-2</v>
      </c>
      <c r="CU125">
        <v>-0.72661318823036847</v>
      </c>
      <c r="CV125">
        <v>-0.9364283778380188</v>
      </c>
      <c r="CW125">
        <v>0.70022371364653235</v>
      </c>
      <c r="CX125">
        <v>0.38714323051409627</v>
      </c>
      <c r="CY125">
        <v>-0.41085271317829453</v>
      </c>
      <c r="CZ125">
        <v>-0.50617283950617287</v>
      </c>
      <c r="DA125">
        <v>-0.25139753403800058</v>
      </c>
      <c r="DB125">
        <v>-0.52653685754282797</v>
      </c>
      <c r="DC125">
        <v>-0.94770769467467497</v>
      </c>
      <c r="DD125">
        <v>0.6117936117936118</v>
      </c>
      <c r="DE125">
        <v>-0.25811710093644247</v>
      </c>
      <c r="DF125">
        <v>-0.39630390143737171</v>
      </c>
      <c r="DG125">
        <v>-0.60199004975124382</v>
      </c>
      <c r="DH125">
        <v>-8.1209410588813147E-2</v>
      </c>
      <c r="DI125">
        <v>-0.57574986111111115</v>
      </c>
      <c r="DJ125">
        <v>-0.96125918104841024</v>
      </c>
      <c r="DK125">
        <v>0.64585465711361323</v>
      </c>
      <c r="DL125">
        <v>-0.1196007436918991</v>
      </c>
      <c r="DM125">
        <v>-0.54374999999999996</v>
      </c>
      <c r="DN125">
        <v>-0.25</v>
      </c>
      <c r="DO125">
        <v>9.3488414133810371E-2</v>
      </c>
      <c r="DP125">
        <v>-0.64948454554639179</v>
      </c>
      <c r="DQ125">
        <v>-0.96125918104841024</v>
      </c>
      <c r="DR125">
        <v>0.67722165474974449</v>
      </c>
      <c r="DS125">
        <v>-4.3574846320346361E-2</v>
      </c>
      <c r="DT125">
        <v>-0.41085271317829453</v>
      </c>
      <c r="DU125">
        <v>-0.67021276595744683</v>
      </c>
      <c r="DV125">
        <v>-0.25139753403800058</v>
      </c>
      <c r="DW125">
        <v>-0.64754697228199931</v>
      </c>
      <c r="DX125">
        <v>-0.94850865028916698</v>
      </c>
      <c r="DY125">
        <v>-0.30257233312703502</v>
      </c>
      <c r="DZ125">
        <v>-0.24114448932095467</v>
      </c>
      <c r="EA125">
        <v>-0.49863569913501216</v>
      </c>
      <c r="EB125">
        <v>-0.7877671493782602</v>
      </c>
      <c r="EC125">
        <v>-0.21645883363401219</v>
      </c>
      <c r="ED125">
        <v>-0.40744929709742883</v>
      </c>
      <c r="EE125">
        <v>-0.53322973599337498</v>
      </c>
      <c r="EF125">
        <v>8.1909416151970671E-2</v>
      </c>
      <c r="EG125">
        <v>2.7682306405851786E-3</v>
      </c>
      <c r="EH125">
        <v>-1</v>
      </c>
      <c r="EI125">
        <v>-0.49634633178744358</v>
      </c>
      <c r="EJ125">
        <v>-0.32531500717468498</v>
      </c>
      <c r="EK125">
        <v>-0.79152348520847648</v>
      </c>
      <c r="EL125">
        <v>-0.81580146002846732</v>
      </c>
      <c r="EM125">
        <v>-0.33608246014597931</v>
      </c>
      <c r="EN125">
        <v>-0.53199148593714696</v>
      </c>
      <c r="EO125">
        <v>-0.28307268141129871</v>
      </c>
      <c r="EP125">
        <v>-7.7396727639631124E-2</v>
      </c>
      <c r="EQ125">
        <v>-0.73119511466666665</v>
      </c>
      <c r="ER125">
        <v>-0.27399031694270681</v>
      </c>
      <c r="ES125">
        <v>-0.51640112642174318</v>
      </c>
      <c r="ET125">
        <v>-0.13720802477067751</v>
      </c>
      <c r="EU125">
        <v>-0.57792601208404382</v>
      </c>
      <c r="EV125">
        <v>-0.25139753403800058</v>
      </c>
      <c r="EW125">
        <v>9.3488414133810371E-2</v>
      </c>
      <c r="EX125">
        <v>-0.38144329723711334</v>
      </c>
      <c r="EY125">
        <v>-1</v>
      </c>
      <c r="EZ125">
        <v>-0.54180986000000009</v>
      </c>
      <c r="FA125">
        <v>0.99780461031833156</v>
      </c>
      <c r="FB125">
        <v>0.60911509126984553</v>
      </c>
      <c r="FC125">
        <v>-0.37440758293838861</v>
      </c>
      <c r="FD125">
        <v>-0.34087958506177252</v>
      </c>
      <c r="FE125">
        <v>-0.94416181383787101</v>
      </c>
      <c r="FF125">
        <v>0.94383149448345027</v>
      </c>
      <c r="FG125">
        <v>0.45655976734693882</v>
      </c>
      <c r="FH125">
        <v>-0.58823529411764708</v>
      </c>
      <c r="FI125">
        <v>-0.62313859430985075</v>
      </c>
      <c r="FJ125">
        <v>-0.89858564950879827</v>
      </c>
      <c r="FK125">
        <v>0.99799599198396804</v>
      </c>
      <c r="FL125">
        <v>0.6767978355065194</v>
      </c>
      <c r="FM125">
        <v>-0.53260869565217384</v>
      </c>
      <c r="FN125">
        <v>-0.50048558086526529</v>
      </c>
      <c r="FO125">
        <v>-0.92330231544366326</v>
      </c>
      <c r="FP125">
        <v>0.98187311178247727</v>
      </c>
      <c r="FQ125">
        <v>0.57345491388044567</v>
      </c>
      <c r="FR125">
        <v>-0.68253968253968256</v>
      </c>
      <c r="FS125">
        <v>-0.70981290447040868</v>
      </c>
      <c r="FT125">
        <v>-0.87992725129991556</v>
      </c>
      <c r="FU125">
        <v>0.75774243692454846</v>
      </c>
      <c r="FV125">
        <v>0.70715406338249154</v>
      </c>
      <c r="FW125">
        <v>0.32095709570957087</v>
      </c>
      <c r="FX125">
        <v>-0.29669585987261138</v>
      </c>
      <c r="FY125">
        <v>9.4394564426110161E-2</v>
      </c>
      <c r="FZ125">
        <v>-0.36559859154929586</v>
      </c>
      <c r="GA125">
        <v>-0.76190476190476186</v>
      </c>
      <c r="GB125">
        <v>-0.74554083341413313</v>
      </c>
      <c r="GC125">
        <v>-0.87426001135297415</v>
      </c>
      <c r="GD125">
        <v>0.32095709570957087</v>
      </c>
      <c r="GE125">
        <v>9.4394564426110161E-2</v>
      </c>
      <c r="GF125">
        <v>-0.9323278300845752</v>
      </c>
      <c r="GG125">
        <v>-3.8947298454221624E-2</v>
      </c>
      <c r="GH125">
        <v>0.71142433234421376</v>
      </c>
      <c r="GI125">
        <v>0.48823507270461186</v>
      </c>
      <c r="GJ125">
        <v>0.1658696199345584</v>
      </c>
      <c r="GK125">
        <v>-0.47376047124047127</v>
      </c>
      <c r="GL125">
        <v>-0.18774643615407949</v>
      </c>
      <c r="GM125">
        <v>-0.48180412982998455</v>
      </c>
      <c r="GN125">
        <v>-8.333333333333337E-2</v>
      </c>
      <c r="GO125">
        <v>-0.57399226066196007</v>
      </c>
      <c r="GP125">
        <v>-0.86074773755656109</v>
      </c>
      <c r="GQ125">
        <v>0.1658696199345584</v>
      </c>
      <c r="GR125">
        <v>-0.18774643615407949</v>
      </c>
      <c r="GS125">
        <v>-0.93428273380805871</v>
      </c>
      <c r="GT125">
        <v>-9.462649899847464E-3</v>
      </c>
      <c r="GU125">
        <v>0.75774243692454846</v>
      </c>
      <c r="GV125">
        <v>0.73301258550360848</v>
      </c>
      <c r="GW125">
        <v>0.32095709570957087</v>
      </c>
      <c r="GX125">
        <v>-0.21480357359635815</v>
      </c>
      <c r="GY125">
        <v>9.4394564426110161E-2</v>
      </c>
      <c r="GZ125">
        <v>-0.32090887876025531</v>
      </c>
      <c r="HA125">
        <v>-0.8783783783783784</v>
      </c>
      <c r="HB125">
        <v>-0.87001950808444817</v>
      </c>
      <c r="HC125">
        <v>-0.8723554072044678</v>
      </c>
      <c r="HD125">
        <v>0.32095709570957087</v>
      </c>
      <c r="HE125">
        <v>9.4394564426110161E-2</v>
      </c>
      <c r="HF125">
        <v>-0.94513516847086454</v>
      </c>
      <c r="HG125">
        <v>-0.28649719652289451</v>
      </c>
      <c r="HH125">
        <v>-0.6835828085462865</v>
      </c>
      <c r="HI125">
        <v>-0.60474340934384152</v>
      </c>
      <c r="HJ125">
        <v>-0.47826086956521741</v>
      </c>
      <c r="HK125">
        <v>-0.75280993535780516</v>
      </c>
      <c r="HL125">
        <v>-0.91023678279411535</v>
      </c>
      <c r="HM125">
        <v>-0.45521777549366904</v>
      </c>
      <c r="HN125">
        <v>-0.604419621141289</v>
      </c>
      <c r="HO125">
        <v>-0.52380952380952384</v>
      </c>
      <c r="HP125">
        <v>-0.53738387001630328</v>
      </c>
      <c r="HQ125">
        <v>-0.92588100374740878</v>
      </c>
      <c r="HR125">
        <v>-0.86844087867462705</v>
      </c>
      <c r="HS125">
        <v>-0.86844087867462705</v>
      </c>
      <c r="HT125">
        <v>-1</v>
      </c>
      <c r="HU125">
        <v>-0.8545286908224452</v>
      </c>
      <c r="HV125">
        <v>-1</v>
      </c>
      <c r="HW125">
        <v>-1</v>
      </c>
      <c r="HX125">
        <v>-1</v>
      </c>
      <c r="HY125">
        <v>-1</v>
      </c>
      <c r="HZ125">
        <v>-1</v>
      </c>
      <c r="IA125">
        <v>-1</v>
      </c>
      <c r="IB125">
        <v>-0.58109272334293949</v>
      </c>
      <c r="IC125">
        <v>-0.54360458501792452</v>
      </c>
      <c r="ID125">
        <v>1</v>
      </c>
      <c r="IE125">
        <v>-0.94204049187019279</v>
      </c>
      <c r="IF125">
        <v>-0.86712484346162677</v>
      </c>
      <c r="IG125">
        <v>-0.85952693915791534</v>
      </c>
      <c r="IH125">
        <v>-0.71905387831583067</v>
      </c>
      <c r="II125">
        <v>-1</v>
      </c>
      <c r="IJ125">
        <v>-0.27869106612587036</v>
      </c>
      <c r="IK125">
        <v>-1</v>
      </c>
      <c r="IL125">
        <v>-0.93258426966292141</v>
      </c>
      <c r="IM125">
        <v>-0.42711518858307851</v>
      </c>
      <c r="IN125">
        <v>0.51991614255765195</v>
      </c>
      <c r="IO125">
        <v>-1</v>
      </c>
      <c r="IP125">
        <v>-1</v>
      </c>
      <c r="IQ125">
        <v>1</v>
      </c>
      <c r="IR125">
        <v>0</v>
      </c>
      <c r="IS125">
        <v>0.462451550387597</v>
      </c>
      <c r="IT125">
        <v>-4.204771371769378E-2</v>
      </c>
      <c r="IU125">
        <v>-0.9375</v>
      </c>
      <c r="IV125">
        <v>-0.76744186046511631</v>
      </c>
      <c r="IW125">
        <v>-0.94616267438087076</v>
      </c>
      <c r="IX125">
        <v>-0.73081327790435269</v>
      </c>
      <c r="IY125">
        <v>-0.93770606145509117</v>
      </c>
      <c r="IZ125">
        <v>3.7766830870279433E-2</v>
      </c>
      <c r="JA125">
        <v>0.29569093610698371</v>
      </c>
      <c r="JB125">
        <v>-0.42992237463248706</v>
      </c>
      <c r="JC125">
        <v>-0.64906037619117707</v>
      </c>
      <c r="JD125">
        <v>-0.39630390143737171</v>
      </c>
      <c r="JE125">
        <v>-0.92</v>
      </c>
      <c r="JF125">
        <v>-0.95962690587742161</v>
      </c>
      <c r="JG125">
        <v>-0.94619943279767871</v>
      </c>
      <c r="JH125">
        <v>-5.0091344120415826E-2</v>
      </c>
      <c r="JI125">
        <v>-0.96746849570240545</v>
      </c>
      <c r="JJ125">
        <v>0.28009828009828031</v>
      </c>
      <c r="JK125">
        <v>0.3323943661971831</v>
      </c>
      <c r="JL125">
        <v>-0.16011468672099693</v>
      </c>
      <c r="JM125">
        <v>-0.38718900934579437</v>
      </c>
      <c r="JN125">
        <v>-0.54374999999999996</v>
      </c>
      <c r="JO125">
        <v>-0.84</v>
      </c>
      <c r="JP125">
        <v>-0.93938967723744415</v>
      </c>
      <c r="JQ125">
        <v>-0.94495427785061115</v>
      </c>
      <c r="JR125">
        <v>9.3488414133810371E-2</v>
      </c>
      <c r="JS125">
        <v>-0.92254403817230446</v>
      </c>
      <c r="JT125">
        <v>8.079470198675498E-2</v>
      </c>
      <c r="JU125">
        <v>-0.38659058487874465</v>
      </c>
      <c r="JV125">
        <v>-0.22815338538403873</v>
      </c>
      <c r="JW125">
        <v>-0.45331069892473119</v>
      </c>
      <c r="JX125">
        <v>-0.41085271317829453</v>
      </c>
      <c r="JY125">
        <v>-1</v>
      </c>
      <c r="JZ125">
        <v>-0.95872378971718475</v>
      </c>
      <c r="KA125">
        <v>-0.92285116637901554</v>
      </c>
      <c r="KB125">
        <v>-0.25139753403800058</v>
      </c>
      <c r="KC125">
        <v>-1</v>
      </c>
      <c r="KD125">
        <v>-0.17689530685920563</v>
      </c>
      <c r="KE125">
        <v>-2.5487490961389359E-2</v>
      </c>
      <c r="KF125">
        <v>-0.48677248677248675</v>
      </c>
      <c r="KG125">
        <v>-5.4507336768027326E-2</v>
      </c>
      <c r="KH125">
        <v>-0.94124143816442263</v>
      </c>
      <c r="KI125">
        <v>-1</v>
      </c>
      <c r="KJ125">
        <v>-1</v>
      </c>
      <c r="KK125">
        <v>0.80894308943089444</v>
      </c>
      <c r="KL125">
        <v>-0.16933408801318772</v>
      </c>
      <c r="KM125">
        <v>-0.48677248677248675</v>
      </c>
      <c r="KN125">
        <v>-5.4507336768027326E-2</v>
      </c>
      <c r="KO125">
        <v>-0.9305259316006611</v>
      </c>
      <c r="KP125">
        <v>-0.72727272727272729</v>
      </c>
      <c r="KQ125">
        <v>-0.85910653456357389</v>
      </c>
      <c r="KR125">
        <v>-0.1197622585438336</v>
      </c>
      <c r="KS125">
        <v>0.18511511925311619</v>
      </c>
      <c r="KT125">
        <v>-0.57572861920688001</v>
      </c>
      <c r="KU125">
        <v>9.4544506844309373E-2</v>
      </c>
      <c r="KV125">
        <v>0.51896526646770624</v>
      </c>
      <c r="KW125">
        <v>-0.99655516896896212</v>
      </c>
      <c r="KX125">
        <v>-0.99571530587955248</v>
      </c>
      <c r="KY125">
        <v>-1</v>
      </c>
      <c r="KZ125">
        <v>-0.99811460557229126</v>
      </c>
      <c r="LA125">
        <v>-1</v>
      </c>
      <c r="LB125">
        <v>-0.8666666666666667</v>
      </c>
      <c r="LC125">
        <v>-1</v>
      </c>
      <c r="LD125">
        <v>-0.91935856025805263</v>
      </c>
      <c r="LE125">
        <v>-0.33399999999999996</v>
      </c>
      <c r="LF125">
        <v>-1</v>
      </c>
      <c r="LG125">
        <v>-1</v>
      </c>
      <c r="LH125">
        <v>-0.33399999999999996</v>
      </c>
      <c r="LI125">
        <v>-1</v>
      </c>
      <c r="LJ125">
        <v>-0.33399999999999996</v>
      </c>
      <c r="LK125">
        <v>3.7793667007150145E-2</v>
      </c>
      <c r="LL125">
        <v>0.31696905016008547</v>
      </c>
      <c r="LM125">
        <v>0.99171842650103526</v>
      </c>
      <c r="LN125">
        <v>7.1060762100926933E-2</v>
      </c>
      <c r="LO125">
        <v>-0.94027356396141071</v>
      </c>
      <c r="LP125">
        <v>0.19872476089266722</v>
      </c>
      <c r="LQ125">
        <v>-1</v>
      </c>
      <c r="LR125">
        <v>-1</v>
      </c>
      <c r="LS125">
        <v>0</v>
      </c>
      <c r="LT125">
        <v>-0.42663733102077328</v>
      </c>
      <c r="LU125">
        <v>-0.40641158221302998</v>
      </c>
      <c r="LV125">
        <v>-2.8688951466887214E-2</v>
      </c>
      <c r="LW125">
        <v>0.73859643929921992</v>
      </c>
      <c r="LX125">
        <v>-1</v>
      </c>
      <c r="LY125">
        <v>-1</v>
      </c>
      <c r="LZ125">
        <v>-1</v>
      </c>
      <c r="MA125">
        <v>-1</v>
      </c>
      <c r="MB125">
        <v>-1</v>
      </c>
      <c r="MC125">
        <v>-1</v>
      </c>
      <c r="MD125">
        <v>-1</v>
      </c>
      <c r="ME125">
        <v>-1</v>
      </c>
      <c r="MF125">
        <v>-1</v>
      </c>
      <c r="MG125">
        <v>-1</v>
      </c>
      <c r="MH125">
        <v>-1</v>
      </c>
      <c r="MI125">
        <v>-1</v>
      </c>
      <c r="MJ125">
        <v>-1</v>
      </c>
      <c r="MK125">
        <v>-1</v>
      </c>
      <c r="ML125">
        <v>-1</v>
      </c>
      <c r="MM125">
        <v>-1</v>
      </c>
      <c r="MN125">
        <v>-1</v>
      </c>
      <c r="MO125">
        <v>-1</v>
      </c>
      <c r="MP125">
        <v>-1</v>
      </c>
      <c r="MQ125">
        <v>-1</v>
      </c>
      <c r="MR125">
        <v>-1</v>
      </c>
      <c r="MS125">
        <v>-1</v>
      </c>
      <c r="MT125">
        <v>-1</v>
      </c>
      <c r="MU125">
        <v>-1</v>
      </c>
      <c r="MV125">
        <v>0</v>
      </c>
      <c r="MW125">
        <v>0.36334405144694526</v>
      </c>
      <c r="MX125">
        <v>-0.33505154639175261</v>
      </c>
      <c r="MY125">
        <v>8.9954038082731502E-2</v>
      </c>
      <c r="MZ125">
        <v>0.58765935793121349</v>
      </c>
      <c r="NA125">
        <v>-9.9601991275830248E-2</v>
      </c>
      <c r="NB125">
        <v>0.12810848735870395</v>
      </c>
      <c r="NC125">
        <v>-0.89602697579233415</v>
      </c>
      <c r="ND125">
        <v>-0.82309727944859856</v>
      </c>
      <c r="NE125">
        <v>0.39359116022099427</v>
      </c>
      <c r="NF125">
        <v>-5.2238805970149294E-2</v>
      </c>
      <c r="NG125">
        <v>0.17647058823529416</v>
      </c>
      <c r="NH125">
        <v>3.8361894736842039E-2</v>
      </c>
      <c r="NI125">
        <v>-0.51963142217898839</v>
      </c>
      <c r="NJ125">
        <v>0.28664884720427541</v>
      </c>
      <c r="NK125">
        <v>-0.91596683242567511</v>
      </c>
      <c r="NL125">
        <v>-0.92247081555402732</v>
      </c>
      <c r="NM125">
        <v>0</v>
      </c>
      <c r="NN125">
        <v>-0.19354838709677424</v>
      </c>
      <c r="NO125">
        <v>0</v>
      </c>
      <c r="NP125">
        <v>0.35179707476731115</v>
      </c>
      <c r="NQ125">
        <v>-0.31783738823040131</v>
      </c>
      <c r="NR125">
        <v>-4.3315940086804727E-2</v>
      </c>
      <c r="NS125">
        <v>-0.92378251156017099</v>
      </c>
      <c r="NT125">
        <v>-0.94496606083516832</v>
      </c>
      <c r="NU125">
        <v>0.44864000000000015</v>
      </c>
      <c r="NV125">
        <v>-0.72972972972972971</v>
      </c>
      <c r="NW125">
        <v>1.4469453376205754E-2</v>
      </c>
      <c r="NX125">
        <v>6.4607999999999999E-2</v>
      </c>
      <c r="NY125">
        <v>-0.61675884955752214</v>
      </c>
      <c r="NZ125">
        <v>-0.6611302024358805</v>
      </c>
      <c r="OA125">
        <v>-0.83660013128992139</v>
      </c>
      <c r="OB125">
        <v>-0.92793729355145682</v>
      </c>
      <c r="OC125">
        <v>0.64272211720226857</v>
      </c>
      <c r="OD125">
        <v>-0.79761904761904767</v>
      </c>
      <c r="OE125">
        <v>0.45058139534883712</v>
      </c>
      <c r="OF125">
        <v>0.28627450989010983</v>
      </c>
      <c r="OG125">
        <v>-0.35781922508710795</v>
      </c>
      <c r="OH125">
        <v>-0.78370970382094385</v>
      </c>
      <c r="OI125">
        <v>-0.92368820697110132</v>
      </c>
      <c r="OJ125">
        <v>-0.90347121352836324</v>
      </c>
      <c r="OK125">
        <v>0.31289537712895377</v>
      </c>
      <c r="OL125">
        <v>-0.2558139534883721</v>
      </c>
      <c r="OM125">
        <v>-0.1408564503097226</v>
      </c>
      <c r="ON125">
        <v>0.19577775690400134</v>
      </c>
      <c r="OO125">
        <v>-0.4910745384883316</v>
      </c>
      <c r="OP125">
        <v>-0.61554649856659083</v>
      </c>
      <c r="OQ125">
        <v>-0.9134374200803862</v>
      </c>
      <c r="OR125">
        <v>-0.94950550797742816</v>
      </c>
      <c r="OS125">
        <v>-1</v>
      </c>
      <c r="OT125">
        <v>-1</v>
      </c>
      <c r="OU125">
        <v>-1</v>
      </c>
      <c r="OV125">
        <v>-1</v>
      </c>
      <c r="OW125">
        <v>-1</v>
      </c>
      <c r="OX125">
        <v>-1</v>
      </c>
      <c r="OY125">
        <v>-1</v>
      </c>
      <c r="OZ125">
        <v>-1</v>
      </c>
      <c r="PA125">
        <v>-1</v>
      </c>
      <c r="PB125">
        <v>-1</v>
      </c>
      <c r="PC125">
        <v>-1</v>
      </c>
      <c r="PD125">
        <v>-1</v>
      </c>
      <c r="PE125">
        <v>-1</v>
      </c>
      <c r="PF125">
        <v>-1</v>
      </c>
      <c r="PG125">
        <v>-1</v>
      </c>
      <c r="PH125">
        <v>-1</v>
      </c>
      <c r="PI125">
        <v>0.62954363795531543</v>
      </c>
      <c r="PJ125">
        <v>-0.90697674418604657</v>
      </c>
      <c r="PK125">
        <v>-0.66135828818475351</v>
      </c>
      <c r="PL125">
        <v>-0.6579471228615863</v>
      </c>
      <c r="PM125">
        <v>0.32132917964693664</v>
      </c>
      <c r="PN125">
        <v>-0.91390286509658358</v>
      </c>
      <c r="PO125">
        <v>-0.85423124927571847</v>
      </c>
      <c r="PP125">
        <v>-0.9605336183523403</v>
      </c>
      <c r="PQ125">
        <v>0.90401842846173186</v>
      </c>
      <c r="PR125">
        <v>0.40641920176163837</v>
      </c>
      <c r="PS125">
        <v>-0.51438848920863312</v>
      </c>
      <c r="PT125">
        <v>0.27393503421935561</v>
      </c>
      <c r="PU125">
        <v>-0.94386169642771711</v>
      </c>
      <c r="PV125">
        <v>0.67443083232556922</v>
      </c>
      <c r="PW125">
        <v>-0.15971918302113031</v>
      </c>
      <c r="PX125">
        <v>-0.36728395061728392</v>
      </c>
      <c r="PY125">
        <v>-0.21892039931759277</v>
      </c>
      <c r="PZ125">
        <v>0.67323174345930781</v>
      </c>
      <c r="QA125">
        <v>-0.21892039925612883</v>
      </c>
      <c r="QB125">
        <v>-0.95707559078483584</v>
      </c>
      <c r="QC125">
        <v>-0.95895080333178029</v>
      </c>
      <c r="QD125">
        <v>0.32122526429926834</v>
      </c>
      <c r="QE125">
        <v>0.29277094889995836</v>
      </c>
      <c r="QF125">
        <v>-0.56234970800412232</v>
      </c>
      <c r="QG125">
        <v>0.21892039941969377</v>
      </c>
      <c r="QH125">
        <v>0.34281094943413004</v>
      </c>
      <c r="QI125">
        <v>0.21892039925612905</v>
      </c>
      <c r="QJ125">
        <v>-0.93024666388962096</v>
      </c>
      <c r="QK125">
        <v>-0.9383372790712271</v>
      </c>
      <c r="QL125">
        <v>1</v>
      </c>
      <c r="QM125">
        <v>0.57746478873239471</v>
      </c>
      <c r="QN125">
        <v>-0.56234970800412232</v>
      </c>
      <c r="QO125">
        <v>0.21892039925612905</v>
      </c>
      <c r="QP125">
        <v>-0.12932604735883424</v>
      </c>
      <c r="QQ125">
        <v>0.44911946055283192</v>
      </c>
      <c r="QR125">
        <v>0.14596011464979997</v>
      </c>
      <c r="QS125">
        <v>-0.93433310014743209</v>
      </c>
      <c r="QT125">
        <v>-0.94088577593769807</v>
      </c>
      <c r="QU125">
        <v>0.72413793103448265</v>
      </c>
      <c r="QV125">
        <v>-0.36728395061728392</v>
      </c>
      <c r="QW125">
        <v>-0.21892039925612883</v>
      </c>
      <c r="QX125">
        <v>-0.39626451287228637</v>
      </c>
      <c r="QY125">
        <v>-1.621828269434622E-2</v>
      </c>
      <c r="QZ125">
        <v>0.14089399749000631</v>
      </c>
      <c r="RA125">
        <v>-0.94931045970573269</v>
      </c>
      <c r="RB125">
        <v>-0.94227802549464668</v>
      </c>
      <c r="RC125">
        <v>0</v>
      </c>
      <c r="RD125">
        <v>-0.85714285714285721</v>
      </c>
      <c r="RE125">
        <v>1</v>
      </c>
      <c r="RF125">
        <v>-0.91809853758190152</v>
      </c>
      <c r="RG125">
        <v>0.23628727878608058</v>
      </c>
      <c r="RH125">
        <v>0.18987341772151911</v>
      </c>
      <c r="RI125">
        <v>-0.2355779592325794</v>
      </c>
      <c r="RJ125">
        <v>-0.5268333801629671</v>
      </c>
      <c r="RK125">
        <v>-0.95168418533071331</v>
      </c>
      <c r="RL125">
        <v>0.94578254801464956</v>
      </c>
      <c r="RM125">
        <v>0.21815008726003504</v>
      </c>
      <c r="RN125">
        <v>-0.36613150656274707</v>
      </c>
      <c r="RO125">
        <v>-0.5268333801629671</v>
      </c>
      <c r="RP125">
        <v>-0.95689431640566025</v>
      </c>
      <c r="RQ125">
        <v>0.94578254834587372</v>
      </c>
      <c r="RR125">
        <v>-6.5616797900262647E-2</v>
      </c>
      <c r="RS125">
        <v>-0.11277260588717863</v>
      </c>
      <c r="RT125">
        <v>-0.5268333801629671</v>
      </c>
      <c r="RU125">
        <v>-0.94731074801158022</v>
      </c>
      <c r="RV125">
        <v>0.94578254898567149</v>
      </c>
      <c r="RW125">
        <v>0.28426395939086291</v>
      </c>
      <c r="RX125">
        <v>0</v>
      </c>
      <c r="RY125">
        <v>-0.17408234170474779</v>
      </c>
      <c r="RZ125">
        <v>0.14336702859323935</v>
      </c>
      <c r="SA125">
        <v>-0.5268333801629671</v>
      </c>
      <c r="SB125">
        <v>-0.95442529045804891</v>
      </c>
      <c r="SC125">
        <v>0.94578254801464956</v>
      </c>
      <c r="SD125">
        <v>-0.94865727261635047</v>
      </c>
      <c r="SE125">
        <v>-0.50298210735586479</v>
      </c>
      <c r="SF125">
        <v>-0.63934426229508201</v>
      </c>
      <c r="SG125">
        <v>-0.32154379661571164</v>
      </c>
      <c r="SH125">
        <v>-0.58419244341580756</v>
      </c>
      <c r="SI125">
        <v>0.54294975688816849</v>
      </c>
      <c r="SJ125">
        <v>0</v>
      </c>
      <c r="SK125">
        <v>-0.34305257473401274</v>
      </c>
      <c r="SL125">
        <v>0.25596262077259002</v>
      </c>
      <c r="SM125">
        <v>-0.5268333801629671</v>
      </c>
      <c r="SN125">
        <v>-0.9613395100832004</v>
      </c>
      <c r="SO125">
        <v>0.94578254834587372</v>
      </c>
      <c r="SP125">
        <v>-0.94976305950019957</v>
      </c>
      <c r="SQ125">
        <v>-0.59169550173010377</v>
      </c>
      <c r="SR125">
        <v>-0.68181818181818188</v>
      </c>
      <c r="SS125">
        <v>-0.3434789721875775</v>
      </c>
      <c r="ST125">
        <v>-0.52143244571539538</v>
      </c>
      <c r="SU125">
        <v>0.15163147792706355</v>
      </c>
      <c r="SV125">
        <v>0</v>
      </c>
      <c r="SW125">
        <v>-7.9258626433615698E-2</v>
      </c>
      <c r="SX125">
        <v>4.0515400183795069E-2</v>
      </c>
      <c r="SY125">
        <v>-0.5268333801629671</v>
      </c>
      <c r="SZ125">
        <v>-0.94915709936526704</v>
      </c>
      <c r="TA125">
        <v>0.94578254898567149</v>
      </c>
      <c r="TB125">
        <v>-0.94783421644071109</v>
      </c>
      <c r="TC125">
        <v>-0.48854961832061072</v>
      </c>
      <c r="TD125">
        <v>-0.6619718309859155</v>
      </c>
      <c r="TE125">
        <v>-0.30233066991808621</v>
      </c>
      <c r="TF125">
        <v>-0.72704959075222675</v>
      </c>
      <c r="TG125">
        <v>1</v>
      </c>
    </row>
    <row r="126" spans="1:527">
      <c r="A126" t="s">
        <v>594</v>
      </c>
      <c r="B126">
        <v>-0.78701882551278446</v>
      </c>
      <c r="C126">
        <v>-0.10729253981559095</v>
      </c>
      <c r="D126">
        <v>-0.38072643979057585</v>
      </c>
      <c r="E126">
        <v>-0.71753986332574038</v>
      </c>
      <c r="F126">
        <v>-1</v>
      </c>
      <c r="G126">
        <v>-0.17044533252209948</v>
      </c>
      <c r="H126">
        <v>-0.21730580137659772</v>
      </c>
      <c r="I126">
        <v>-0.44067430300410648</v>
      </c>
      <c r="J126">
        <v>-0.82322796510747231</v>
      </c>
      <c r="K126">
        <v>-1</v>
      </c>
      <c r="L126">
        <v>-0.93826845938367165</v>
      </c>
      <c r="M126">
        <v>0.85049688447243099</v>
      </c>
      <c r="N126">
        <v>0.43463351907415371</v>
      </c>
      <c r="O126">
        <v>0.11091819816668558</v>
      </c>
      <c r="P126">
        <v>-0.84073292104297015</v>
      </c>
      <c r="Q126">
        <v>-0.3918308702791462</v>
      </c>
      <c r="R126">
        <v>-0.55985732088323337</v>
      </c>
      <c r="S126">
        <v>-0.80625000000000002</v>
      </c>
      <c r="T126">
        <v>-1</v>
      </c>
      <c r="U126">
        <v>-0.55157947849913225</v>
      </c>
      <c r="V126">
        <v>-0.23498057638449721</v>
      </c>
      <c r="W126">
        <v>-0.62368506669558621</v>
      </c>
      <c r="X126">
        <v>-0.47654784327825084</v>
      </c>
      <c r="Y126">
        <v>-1</v>
      </c>
      <c r="Z126">
        <v>-0.86112218577477007</v>
      </c>
      <c r="AA126">
        <v>0.81367174298604539</v>
      </c>
      <c r="AB126">
        <v>0.75932636964399913</v>
      </c>
      <c r="AC126">
        <v>0.10286153501817186</v>
      </c>
      <c r="AD126">
        <v>-0.83763565416036456</v>
      </c>
      <c r="AE126">
        <v>-7.1606994171523719E-2</v>
      </c>
      <c r="AF126">
        <v>-0.41606761061946906</v>
      </c>
      <c r="AG126">
        <v>-0.69585253456221197</v>
      </c>
      <c r="AH126">
        <v>-1</v>
      </c>
      <c r="AI126">
        <v>-0.45546934403975214</v>
      </c>
      <c r="AJ126">
        <v>-0.28197162679921295</v>
      </c>
      <c r="AK126">
        <v>-0.7221685453569513</v>
      </c>
      <c r="AL126">
        <v>-0.84587441589186141</v>
      </c>
      <c r="AM126">
        <v>-1</v>
      </c>
      <c r="AN126">
        <v>-0.93306142295293382</v>
      </c>
      <c r="AO126">
        <v>0.82812795995682054</v>
      </c>
      <c r="AP126">
        <v>0.72697164148209503</v>
      </c>
      <c r="AQ126">
        <v>0.34954341203338712</v>
      </c>
      <c r="AR126">
        <v>-0.84176336598441703</v>
      </c>
      <c r="AS126">
        <v>-1</v>
      </c>
      <c r="AT126">
        <v>-1</v>
      </c>
      <c r="AU126">
        <v>-1</v>
      </c>
      <c r="AV126">
        <v>-1</v>
      </c>
      <c r="AW126">
        <v>-1</v>
      </c>
      <c r="AX126">
        <v>-1</v>
      </c>
      <c r="AY126">
        <v>-1</v>
      </c>
      <c r="AZ126">
        <v>-1</v>
      </c>
      <c r="BA126">
        <v>-1</v>
      </c>
      <c r="BB126">
        <v>-1</v>
      </c>
      <c r="BC126">
        <v>0</v>
      </c>
      <c r="BD126">
        <v>-1</v>
      </c>
      <c r="BE126">
        <v>-1</v>
      </c>
      <c r="BF126">
        <v>0</v>
      </c>
      <c r="BG126">
        <v>-1</v>
      </c>
      <c r="BH126">
        <v>-1</v>
      </c>
      <c r="BI126">
        <v>-1</v>
      </c>
      <c r="BJ126">
        <v>-1</v>
      </c>
      <c r="BK126">
        <v>-1</v>
      </c>
      <c r="BL126">
        <v>-1</v>
      </c>
      <c r="BM126">
        <v>-1</v>
      </c>
      <c r="BN126">
        <v>-1</v>
      </c>
      <c r="BO126">
        <v>-1</v>
      </c>
      <c r="BP126">
        <v>-1</v>
      </c>
      <c r="BQ126">
        <v>0</v>
      </c>
      <c r="BR126">
        <v>-1</v>
      </c>
      <c r="BS126">
        <v>-1</v>
      </c>
      <c r="BT126">
        <v>0</v>
      </c>
      <c r="BU126">
        <v>-1</v>
      </c>
      <c r="BV126">
        <v>-1</v>
      </c>
      <c r="BW126">
        <v>-1</v>
      </c>
      <c r="BX126">
        <v>-1</v>
      </c>
      <c r="BY126">
        <v>-1</v>
      </c>
      <c r="BZ126">
        <v>-1</v>
      </c>
      <c r="CA126">
        <v>-1</v>
      </c>
      <c r="CB126">
        <v>0.93306288032454354</v>
      </c>
      <c r="CC126">
        <v>-2.7101503492745871E-2</v>
      </c>
      <c r="CD126">
        <v>-0.68799999999999994</v>
      </c>
      <c r="CE126">
        <v>-0.59139784946236551</v>
      </c>
      <c r="CF126">
        <v>-0.11238274985083707</v>
      </c>
      <c r="CG126">
        <v>-0.22343063055943524</v>
      </c>
      <c r="CH126">
        <v>0.3961593387568183</v>
      </c>
      <c r="CI126">
        <v>0.31212723658051678</v>
      </c>
      <c r="CJ126">
        <v>-0.18920722341142138</v>
      </c>
      <c r="CK126">
        <v>-0.74537987679671458</v>
      </c>
      <c r="CL126">
        <v>-0.70833333333333326</v>
      </c>
      <c r="CM126">
        <v>-0.15767572795741125</v>
      </c>
      <c r="CN126">
        <v>-0.29430895595989159</v>
      </c>
      <c r="CO126">
        <v>-0.91106317896067612</v>
      </c>
      <c r="CP126">
        <v>0.56939040207522695</v>
      </c>
      <c r="CQ126">
        <v>8.7230386587771269E-2</v>
      </c>
      <c r="CR126">
        <v>-0.80625000000000002</v>
      </c>
      <c r="CS126">
        <v>-0.8666666666666667</v>
      </c>
      <c r="CT126">
        <v>-1.1257033880790912E-2</v>
      </c>
      <c r="CU126">
        <v>-0.70894314405257297</v>
      </c>
      <c r="CV126">
        <v>-0.84394731053806649</v>
      </c>
      <c r="CW126">
        <v>0.61297539149888136</v>
      </c>
      <c r="CX126">
        <v>0.54108246766169166</v>
      </c>
      <c r="CY126">
        <v>-0.7441860465116279</v>
      </c>
      <c r="CZ126">
        <v>-0.67901234567901236</v>
      </c>
      <c r="DA126">
        <v>-0.3078790581764842</v>
      </c>
      <c r="DB126">
        <v>-0.34471545172466123</v>
      </c>
      <c r="DC126">
        <v>-0.87629919605758599</v>
      </c>
      <c r="DD126">
        <v>0.74938574938574942</v>
      </c>
      <c r="DE126">
        <v>-0.34919093603812457</v>
      </c>
      <c r="DF126">
        <v>-0.74537987679671458</v>
      </c>
      <c r="DG126">
        <v>-0.89054726368159209</v>
      </c>
      <c r="DH126">
        <v>-0.18526943659784334</v>
      </c>
      <c r="DI126">
        <v>-0.75158085185185186</v>
      </c>
      <c r="DJ126">
        <v>-0.91826046812201279</v>
      </c>
      <c r="DK126">
        <v>0.2896622313203685</v>
      </c>
      <c r="DL126">
        <v>-0.28498193536963257</v>
      </c>
      <c r="DM126">
        <v>-0.80625000000000002</v>
      </c>
      <c r="DN126">
        <v>-0.91666666666666663</v>
      </c>
      <c r="DO126">
        <v>-1.1257033880790912E-2</v>
      </c>
      <c r="DP126">
        <v>-0.91707318341951227</v>
      </c>
      <c r="DQ126">
        <v>-0.91826046812201279</v>
      </c>
      <c r="DR126">
        <v>0.79162410623084778</v>
      </c>
      <c r="DS126">
        <v>-7.4117800865800998E-2</v>
      </c>
      <c r="DT126">
        <v>-0.7441860465116279</v>
      </c>
      <c r="DU126">
        <v>-0.8936170212765957</v>
      </c>
      <c r="DV126">
        <v>-0.3078790581764842</v>
      </c>
      <c r="DW126">
        <v>-0.75791385487927443</v>
      </c>
      <c r="DX126">
        <v>-0.89386229833871267</v>
      </c>
      <c r="DY126">
        <v>0.39033777632188427</v>
      </c>
      <c r="DZ126">
        <v>-0.34053620877898383</v>
      </c>
      <c r="EA126">
        <v>-0.7674160573115405</v>
      </c>
      <c r="EB126">
        <v>-0.43029663982697974</v>
      </c>
      <c r="EC126">
        <v>0.1144831567875213</v>
      </c>
      <c r="ED126">
        <v>9.3247964942378969E-2</v>
      </c>
      <c r="EE126">
        <v>-0.49750542354463445</v>
      </c>
      <c r="EF126">
        <v>-0.2873549247982029</v>
      </c>
      <c r="EG126">
        <v>-0.47591463145191182</v>
      </c>
      <c r="EH126">
        <v>-0.80975610219024396</v>
      </c>
      <c r="EI126">
        <v>-0.5814970593046489</v>
      </c>
      <c r="EJ126">
        <v>-0.55975610194024394</v>
      </c>
      <c r="EK126">
        <v>-0.49268293050731715</v>
      </c>
      <c r="EL126">
        <v>-0.80919605536629025</v>
      </c>
      <c r="EM126">
        <v>-0.56975608882087792</v>
      </c>
      <c r="EN126">
        <v>-0.36120789554228194</v>
      </c>
      <c r="EO126">
        <v>-0.12448979704539787</v>
      </c>
      <c r="EP126">
        <v>2.8832708919131145E-2</v>
      </c>
      <c r="EQ126">
        <v>-0.68780488533333339</v>
      </c>
      <c r="ER126">
        <v>-0.19485968706942014</v>
      </c>
      <c r="ES126">
        <v>-0.38980044849312645</v>
      </c>
      <c r="ET126">
        <v>-0.57836691986275079</v>
      </c>
      <c r="EU126">
        <v>-0.72109038045458684</v>
      </c>
      <c r="EV126">
        <v>-0.3078790581764842</v>
      </c>
      <c r="EW126">
        <v>-1.1257033880790912E-2</v>
      </c>
      <c r="EX126">
        <v>0.11219512177560986</v>
      </c>
      <c r="EY126">
        <v>-0.74634145225365855</v>
      </c>
      <c r="EZ126">
        <v>-0.12195122000000003</v>
      </c>
      <c r="FA126">
        <v>0.99341383095499447</v>
      </c>
      <c r="FB126">
        <v>0.58437225651119484</v>
      </c>
      <c r="FC126">
        <v>-0.78199052132701419</v>
      </c>
      <c r="FD126">
        <v>-0.50790733736001026</v>
      </c>
      <c r="FE126">
        <v>-0.86266508991918922</v>
      </c>
      <c r="FF126">
        <v>0.9558676028084252</v>
      </c>
      <c r="FG126">
        <v>0.53411078775510212</v>
      </c>
      <c r="FH126">
        <v>-0.79411764705882359</v>
      </c>
      <c r="FI126">
        <v>-0.59878046745731628</v>
      </c>
      <c r="FJ126">
        <v>-0.77256454164588084</v>
      </c>
      <c r="FK126">
        <v>0.99398797595190391</v>
      </c>
      <c r="FL126">
        <v>0.70821555667001013</v>
      </c>
      <c r="FM126">
        <v>-0.88043478260869568</v>
      </c>
      <c r="FN126">
        <v>-0.72791622714676074</v>
      </c>
      <c r="FO126">
        <v>-0.83363012962886274</v>
      </c>
      <c r="FP126">
        <v>0.9315206445115809</v>
      </c>
      <c r="FQ126">
        <v>0.46065518338399181</v>
      </c>
      <c r="FR126">
        <v>-0.80952380952380953</v>
      </c>
      <c r="FS126">
        <v>-0.62926830874796713</v>
      </c>
      <c r="FT126">
        <v>-0.76266158456226418</v>
      </c>
      <c r="FU126">
        <v>0.35501614253258396</v>
      </c>
      <c r="FV126">
        <v>0.5612084813304048</v>
      </c>
      <c r="FW126">
        <v>-0.38861386138613863</v>
      </c>
      <c r="FX126">
        <v>-0.45825750796178344</v>
      </c>
      <c r="FY126">
        <v>-0.74666343120601797</v>
      </c>
      <c r="FZ126">
        <v>-0.44446680281690143</v>
      </c>
      <c r="GA126">
        <v>-0.91666666666666663</v>
      </c>
      <c r="GB126">
        <v>-0.81036585101381753</v>
      </c>
      <c r="GC126">
        <v>-0.75515466283513044</v>
      </c>
      <c r="GD126">
        <v>-0.38861386138613863</v>
      </c>
      <c r="GE126">
        <v>-0.4991506915797137</v>
      </c>
      <c r="GF126">
        <v>-0.88900897382222765</v>
      </c>
      <c r="GG126">
        <v>-6.5833428969954921E-2</v>
      </c>
      <c r="GH126">
        <v>0.40108803165182993</v>
      </c>
      <c r="GI126">
        <v>0.484004985459078</v>
      </c>
      <c r="GJ126">
        <v>-0.25396425874653916</v>
      </c>
      <c r="GK126">
        <v>-0.29106029106029108</v>
      </c>
      <c r="GL126">
        <v>-0.68334849863512281</v>
      </c>
      <c r="GM126">
        <v>-0.25904173106646067</v>
      </c>
      <c r="GN126">
        <v>-0.83333333333333337</v>
      </c>
      <c r="GO126">
        <v>-0.83507548736850845</v>
      </c>
      <c r="GP126">
        <v>-0.70433733031674217</v>
      </c>
      <c r="GQ126">
        <v>-0.25396425874653916</v>
      </c>
      <c r="GR126">
        <v>-0.68334849863512281</v>
      </c>
      <c r="GS126">
        <v>-0.81152590204501562</v>
      </c>
      <c r="GT126">
        <v>1.2988776392004242E-2</v>
      </c>
      <c r="GU126">
        <v>0.28279325600860927</v>
      </c>
      <c r="GV126">
        <v>0.51320991528082849</v>
      </c>
      <c r="GW126">
        <v>-0.60519801980198018</v>
      </c>
      <c r="GX126">
        <v>-0.58770864946889234</v>
      </c>
      <c r="GY126">
        <v>-1</v>
      </c>
      <c r="GZ126">
        <v>-0.57556973564266189</v>
      </c>
      <c r="HA126">
        <v>-0.93243243243243246</v>
      </c>
      <c r="HB126">
        <v>-0.84624258298882149</v>
      </c>
      <c r="HC126">
        <v>-0.76268228791783899</v>
      </c>
      <c r="HD126">
        <v>-0.60519801980198018</v>
      </c>
      <c r="HE126">
        <v>-0.4991506915797137</v>
      </c>
      <c r="HF126">
        <v>-0.93865889309980233</v>
      </c>
      <c r="HG126">
        <v>-0.32533376404185066</v>
      </c>
      <c r="HH126">
        <v>-0.38036684556228584</v>
      </c>
      <c r="HI126">
        <v>-0.31192668195585793</v>
      </c>
      <c r="HJ126">
        <v>-4.3478260869565188E-2</v>
      </c>
      <c r="HK126">
        <v>-0.59726856985345556</v>
      </c>
      <c r="HL126">
        <v>-0.66378711501142418</v>
      </c>
      <c r="HM126">
        <v>-8.6006308685061317E-2</v>
      </c>
      <c r="HN126">
        <v>-0.26458893139108464</v>
      </c>
      <c r="HO126">
        <v>-4.7619047619047672E-2</v>
      </c>
      <c r="HP126">
        <v>-0.41699379973993955</v>
      </c>
      <c r="HQ126">
        <v>-0.68436154916364256</v>
      </c>
      <c r="HR126">
        <v>-0.86844087867462705</v>
      </c>
      <c r="HS126">
        <v>-0.86844087867462705</v>
      </c>
      <c r="HT126">
        <v>-1</v>
      </c>
      <c r="HU126">
        <v>-0.8545286908224452</v>
      </c>
      <c r="HV126">
        <v>-1</v>
      </c>
      <c r="HW126">
        <v>-1</v>
      </c>
      <c r="HX126">
        <v>-1</v>
      </c>
      <c r="HY126">
        <v>-1</v>
      </c>
      <c r="HZ126">
        <v>-1</v>
      </c>
      <c r="IA126">
        <v>-1</v>
      </c>
      <c r="IB126">
        <v>-0.16579157060518734</v>
      </c>
      <c r="IC126">
        <v>-8.8576847147064819E-2</v>
      </c>
      <c r="ID126">
        <v>1</v>
      </c>
      <c r="IE126">
        <v>-0.75783024871858906</v>
      </c>
      <c r="IF126">
        <v>-0.71707316111219521</v>
      </c>
      <c r="IG126">
        <v>-0.85952693915791534</v>
      </c>
      <c r="IH126">
        <v>-0.71905387831583067</v>
      </c>
      <c r="II126">
        <v>-1</v>
      </c>
      <c r="IJ126">
        <v>-0.27869106612587036</v>
      </c>
      <c r="IK126">
        <v>-1</v>
      </c>
      <c r="IL126">
        <v>-0.92584269662921348</v>
      </c>
      <c r="IM126">
        <v>0.90417940876656466</v>
      </c>
      <c r="IN126">
        <v>-0.94129979035639411</v>
      </c>
      <c r="IO126">
        <v>1</v>
      </c>
      <c r="IP126">
        <v>-1</v>
      </c>
      <c r="IQ126">
        <v>-1</v>
      </c>
      <c r="IR126">
        <v>-1</v>
      </c>
      <c r="IS126">
        <v>0.90310077519379828</v>
      </c>
      <c r="IT126">
        <v>0.44737823061630211</v>
      </c>
      <c r="IU126">
        <v>-0.8125</v>
      </c>
      <c r="IV126">
        <v>-0.81395348837209303</v>
      </c>
      <c r="IW126">
        <v>-0.65609756504512196</v>
      </c>
      <c r="IX126">
        <v>-0.54146338872682898</v>
      </c>
      <c r="IY126">
        <v>-0.79959237041106346</v>
      </c>
      <c r="IZ126">
        <v>-0.49753694581280783</v>
      </c>
      <c r="JA126">
        <v>0.29866270430906394</v>
      </c>
      <c r="JB126">
        <v>-0.45017649903251278</v>
      </c>
      <c r="JC126">
        <v>-0.55780971445879479</v>
      </c>
      <c r="JD126">
        <v>-0.74537987679671458</v>
      </c>
      <c r="JE126">
        <v>-1</v>
      </c>
      <c r="JF126">
        <v>-0.90828951320264883</v>
      </c>
      <c r="JG126">
        <v>-0.8384594229451765</v>
      </c>
      <c r="JH126">
        <v>-0.15767572795741125</v>
      </c>
      <c r="JI126">
        <v>-1</v>
      </c>
      <c r="JJ126">
        <v>-0.12039312039312033</v>
      </c>
      <c r="JK126">
        <v>-0.20845070422535195</v>
      </c>
      <c r="JL126">
        <v>-0.12025506460479951</v>
      </c>
      <c r="JM126">
        <v>-0.35416876427829702</v>
      </c>
      <c r="JN126">
        <v>-0.80625000000000002</v>
      </c>
      <c r="JO126">
        <v>-1</v>
      </c>
      <c r="JP126">
        <v>-0.8648197264137063</v>
      </c>
      <c r="JQ126">
        <v>-0.87648000521142932</v>
      </c>
      <c r="JR126">
        <v>-1.1257033880790912E-2</v>
      </c>
      <c r="JS126">
        <v>-1</v>
      </c>
      <c r="JT126">
        <v>-0.28476821192052981</v>
      </c>
      <c r="JU126">
        <v>0.35235378031383746</v>
      </c>
      <c r="JV126">
        <v>-0.30398810132504139</v>
      </c>
      <c r="JW126">
        <v>-0.33496252688172046</v>
      </c>
      <c r="JX126">
        <v>-0.7441860465116279</v>
      </c>
      <c r="JY126">
        <v>-1</v>
      </c>
      <c r="JZ126">
        <v>-0.92074705762351117</v>
      </c>
      <c r="KA126">
        <v>-0.80003605581227644</v>
      </c>
      <c r="KB126">
        <v>-0.3078790581764842</v>
      </c>
      <c r="KC126">
        <v>-1</v>
      </c>
      <c r="KD126">
        <v>0.40553549939831535</v>
      </c>
      <c r="KE126">
        <v>7.0976293575979676E-2</v>
      </c>
      <c r="KF126">
        <v>-0.74603174603174605</v>
      </c>
      <c r="KG126">
        <v>-3.7735808275541904E-3</v>
      </c>
      <c r="KH126">
        <v>-0.86251380560993984</v>
      </c>
      <c r="KI126">
        <v>-0.6</v>
      </c>
      <c r="KJ126">
        <v>-0.70243907884390122</v>
      </c>
      <c r="KK126">
        <v>4.8780487804878092E-2</v>
      </c>
      <c r="KL126">
        <v>-0.12756986153582783</v>
      </c>
      <c r="KM126">
        <v>-0.74603174603174605</v>
      </c>
      <c r="KN126">
        <v>-3.7735808275541904E-3</v>
      </c>
      <c r="KO126">
        <v>-0.84463330289797289</v>
      </c>
      <c r="KP126">
        <v>-0.90909090909090906</v>
      </c>
      <c r="KQ126">
        <v>-0.90000001639999994</v>
      </c>
      <c r="KR126">
        <v>0.24576523031203568</v>
      </c>
      <c r="KS126">
        <v>-0.13758409153683571</v>
      </c>
      <c r="KT126">
        <v>-0.90253225035833728</v>
      </c>
      <c r="KU126">
        <v>-0.47870121745779204</v>
      </c>
      <c r="KV126">
        <v>0.4751731607444809</v>
      </c>
      <c r="KW126">
        <v>-0.91491267353336325</v>
      </c>
      <c r="KX126">
        <v>-0.41299690549869073</v>
      </c>
      <c r="KY126">
        <v>-1</v>
      </c>
      <c r="KZ126">
        <v>-0.90084164388059551</v>
      </c>
      <c r="LA126">
        <v>-1</v>
      </c>
      <c r="LB126">
        <v>-0.8666666666666667</v>
      </c>
      <c r="LC126">
        <v>1</v>
      </c>
      <c r="LD126">
        <v>-0.82829271094946333</v>
      </c>
      <c r="LE126">
        <v>-0.33399999999999996</v>
      </c>
      <c r="LF126">
        <v>-1</v>
      </c>
      <c r="LG126">
        <v>-1</v>
      </c>
      <c r="LH126">
        <v>-0.33399999999999996</v>
      </c>
      <c r="LI126">
        <v>-1</v>
      </c>
      <c r="LJ126">
        <v>-0.33399999999999996</v>
      </c>
      <c r="LK126">
        <v>-7.6608784473953029E-2</v>
      </c>
      <c r="LL126">
        <v>0.25080042689434356</v>
      </c>
      <c r="LM126">
        <v>0.98964803312629401</v>
      </c>
      <c r="LN126">
        <v>0.74253347064881559</v>
      </c>
      <c r="LO126">
        <v>-0.7931385935498424</v>
      </c>
      <c r="LP126">
        <v>0.5132837407013815</v>
      </c>
      <c r="LQ126">
        <v>0.77400000000000002</v>
      </c>
      <c r="LR126">
        <v>0.92799999999999994</v>
      </c>
      <c r="LS126">
        <v>0</v>
      </c>
      <c r="LT126">
        <v>-0.37083205403714548</v>
      </c>
      <c r="LU126">
        <v>-0.73319544984488105</v>
      </c>
      <c r="LV126">
        <v>-7.0399113172854633E-2</v>
      </c>
      <c r="LW126">
        <v>0.6890424729549125</v>
      </c>
      <c r="LX126">
        <v>-1</v>
      </c>
      <c r="LY126">
        <v>-1</v>
      </c>
      <c r="LZ126">
        <v>-1</v>
      </c>
      <c r="MA126">
        <v>-1</v>
      </c>
      <c r="MB126">
        <v>-1</v>
      </c>
      <c r="MC126">
        <v>-1</v>
      </c>
      <c r="MD126">
        <v>-1</v>
      </c>
      <c r="ME126">
        <v>-1</v>
      </c>
      <c r="MF126">
        <v>-1</v>
      </c>
      <c r="MG126">
        <v>-1</v>
      </c>
      <c r="MH126">
        <v>-1</v>
      </c>
      <c r="MI126">
        <v>-1</v>
      </c>
      <c r="MJ126">
        <v>-1</v>
      </c>
      <c r="MK126">
        <v>-1</v>
      </c>
      <c r="ML126">
        <v>-1</v>
      </c>
      <c r="MM126">
        <v>-1</v>
      </c>
      <c r="MN126">
        <v>-1</v>
      </c>
      <c r="MO126">
        <v>-1</v>
      </c>
      <c r="MP126">
        <v>-1</v>
      </c>
      <c r="MQ126">
        <v>-1</v>
      </c>
      <c r="MR126">
        <v>-1</v>
      </c>
      <c r="MS126">
        <v>-1</v>
      </c>
      <c r="MT126">
        <v>-1</v>
      </c>
      <c r="MU126">
        <v>-1</v>
      </c>
      <c r="MV126">
        <v>0</v>
      </c>
      <c r="MW126">
        <v>1.6077170418006492E-2</v>
      </c>
      <c r="MX126">
        <v>-0.94845360824742264</v>
      </c>
      <c r="MY126">
        <v>-0.40643466841759679</v>
      </c>
      <c r="MZ126">
        <v>0.57055061441246435</v>
      </c>
      <c r="NA126">
        <v>-0.14522642535309394</v>
      </c>
      <c r="NB126">
        <v>-0.81379491140786053</v>
      </c>
      <c r="NC126">
        <v>-0.78099914810066662</v>
      </c>
      <c r="ND126">
        <v>-0.64241433965497197</v>
      </c>
      <c r="NE126">
        <v>-2.2099447513823645E-4</v>
      </c>
      <c r="NF126">
        <v>-0.86567164179104483</v>
      </c>
      <c r="NG126">
        <v>-0.35834333733493395</v>
      </c>
      <c r="NH126">
        <v>-7.7870113881194247E-2</v>
      </c>
      <c r="NI126">
        <v>-0.70330739299610889</v>
      </c>
      <c r="NJ126">
        <v>-0.61170731683156632</v>
      </c>
      <c r="NK126">
        <v>-0.841099808506094</v>
      </c>
      <c r="NL126">
        <v>-0.89804048147953974</v>
      </c>
      <c r="NM126">
        <v>0</v>
      </c>
      <c r="NN126">
        <v>-0.87903225806451613</v>
      </c>
      <c r="NO126">
        <v>0</v>
      </c>
      <c r="NP126">
        <v>0.2935938087347858</v>
      </c>
      <c r="NQ126">
        <v>-0.43616829527968393</v>
      </c>
      <c r="NR126">
        <v>-0.69444444293647112</v>
      </c>
      <c r="NS126">
        <v>-0.84470002045696879</v>
      </c>
      <c r="NT126">
        <v>-0.90314493251695038</v>
      </c>
      <c r="NU126">
        <v>-9.7119999999999984E-2</v>
      </c>
      <c r="NV126">
        <v>-0.83783783783783783</v>
      </c>
      <c r="NW126">
        <v>-0.89951768488745976</v>
      </c>
      <c r="NX126">
        <v>-0.10666666672000003</v>
      </c>
      <c r="NY126">
        <v>-0.91279498534292036</v>
      </c>
      <c r="NZ126">
        <v>-0.5670731707569614</v>
      </c>
      <c r="OA126">
        <v>-0.70805173388879294</v>
      </c>
      <c r="OB126">
        <v>-0.96508513298109289</v>
      </c>
      <c r="OC126">
        <v>0.19362678908992703</v>
      </c>
      <c r="OD126">
        <v>-0.9642857142857143</v>
      </c>
      <c r="OE126">
        <v>-0.24003322259136206</v>
      </c>
      <c r="OF126">
        <v>0.3886446886446886</v>
      </c>
      <c r="OG126">
        <v>-0.1630662020905923</v>
      </c>
      <c r="OH126">
        <v>-0.91872822301291512</v>
      </c>
      <c r="OI126">
        <v>-0.82457982217781545</v>
      </c>
      <c r="OJ126">
        <v>-0.73213183796894588</v>
      </c>
      <c r="OK126">
        <v>-1.8978102189781021E-2</v>
      </c>
      <c r="OL126">
        <v>-0.76744186046511631</v>
      </c>
      <c r="OM126">
        <v>-0.69189334769727984</v>
      </c>
      <c r="ON126">
        <v>4.9783956415555108E-2</v>
      </c>
      <c r="OO126">
        <v>-0.76175548589341691</v>
      </c>
      <c r="OP126">
        <v>-0.74418604626771234</v>
      </c>
      <c r="OQ126">
        <v>-0.83818826084318276</v>
      </c>
      <c r="OR126">
        <v>-0.94966812268679446</v>
      </c>
      <c r="OS126">
        <v>-1</v>
      </c>
      <c r="OT126">
        <v>-1</v>
      </c>
      <c r="OU126">
        <v>-1</v>
      </c>
      <c r="OV126">
        <v>-1</v>
      </c>
      <c r="OW126">
        <v>-1</v>
      </c>
      <c r="OX126">
        <v>-1</v>
      </c>
      <c r="OY126">
        <v>-1</v>
      </c>
      <c r="OZ126">
        <v>-1</v>
      </c>
      <c r="PA126">
        <v>-1</v>
      </c>
      <c r="PB126">
        <v>-1</v>
      </c>
      <c r="PC126">
        <v>-1</v>
      </c>
      <c r="PD126">
        <v>-1</v>
      </c>
      <c r="PE126">
        <v>-1</v>
      </c>
      <c r="PF126">
        <v>-1</v>
      </c>
      <c r="PG126">
        <v>-1</v>
      </c>
      <c r="PH126">
        <v>-1</v>
      </c>
      <c r="PI126">
        <v>-1</v>
      </c>
      <c r="PJ126">
        <v>-1</v>
      </c>
      <c r="PK126">
        <v>-1</v>
      </c>
      <c r="PL126">
        <v>-1</v>
      </c>
      <c r="PM126">
        <v>-1</v>
      </c>
      <c r="PN126">
        <v>-1</v>
      </c>
      <c r="PO126">
        <v>-1</v>
      </c>
      <c r="PP126">
        <v>-1</v>
      </c>
      <c r="PQ126">
        <v>0.89633990273867026</v>
      </c>
      <c r="PR126">
        <v>0.4215040302931834</v>
      </c>
      <c r="PS126">
        <v>-0.74640287769784175</v>
      </c>
      <c r="PT126">
        <v>0.62957634685706165</v>
      </c>
      <c r="PU126">
        <v>-0.8606800024033473</v>
      </c>
      <c r="PV126">
        <v>0.30211142241217415</v>
      </c>
      <c r="PW126">
        <v>-7.6097702629773334E-2</v>
      </c>
      <c r="PX126">
        <v>-0.71913580246913578</v>
      </c>
      <c r="PY126">
        <v>-0.21323367023609074</v>
      </c>
      <c r="PZ126">
        <v>0.277466405564184</v>
      </c>
      <c r="QA126">
        <v>-0.21323366766005747</v>
      </c>
      <c r="QB126">
        <v>-0.89093319527588999</v>
      </c>
      <c r="QC126">
        <v>-0.9022047204022845</v>
      </c>
      <c r="QD126">
        <v>0.26771482786663037</v>
      </c>
      <c r="QE126">
        <v>0.30944976586602069</v>
      </c>
      <c r="QF126">
        <v>-0.80212985228443834</v>
      </c>
      <c r="QG126">
        <v>0.21323367033771534</v>
      </c>
      <c r="QH126">
        <v>0.30294921112783646</v>
      </c>
      <c r="QI126">
        <v>0.21323366766005769</v>
      </c>
      <c r="QJ126">
        <v>-0.8288732459273096</v>
      </c>
      <c r="QK126">
        <v>-0.84407252229327334</v>
      </c>
      <c r="QL126">
        <v>1</v>
      </c>
      <c r="QM126">
        <v>0.3098591549295775</v>
      </c>
      <c r="QN126">
        <v>-0.80212985228443834</v>
      </c>
      <c r="QO126">
        <v>0.21323366766005769</v>
      </c>
      <c r="QP126">
        <v>9.1438979963569977E-2</v>
      </c>
      <c r="QQ126">
        <v>0.3354827795616071</v>
      </c>
      <c r="QR126">
        <v>-4.0240403358751342E-2</v>
      </c>
      <c r="QS126">
        <v>-0.84445128708684591</v>
      </c>
      <c r="QT126">
        <v>-0.86596682234892741</v>
      </c>
      <c r="QU126">
        <v>-0.37931034482758585</v>
      </c>
      <c r="QV126">
        <v>-0.71913580246913578</v>
      </c>
      <c r="QW126">
        <v>-0.21323366766005747</v>
      </c>
      <c r="QX126">
        <v>-0.55275113579000501</v>
      </c>
      <c r="QY126">
        <v>4.7441627270561337E-3</v>
      </c>
      <c r="QZ126">
        <v>9.6662289768865595E-2</v>
      </c>
      <c r="RA126">
        <v>-0.87417354010389781</v>
      </c>
      <c r="RB126">
        <v>-0.85983877112078722</v>
      </c>
      <c r="RC126">
        <v>0</v>
      </c>
      <c r="RD126">
        <v>-1</v>
      </c>
      <c r="RE126">
        <v>1</v>
      </c>
      <c r="RF126">
        <v>-1</v>
      </c>
      <c r="RG126">
        <v>-4.5891319097901562E-2</v>
      </c>
      <c r="RH126">
        <v>0.20433996383363451</v>
      </c>
      <c r="RI126">
        <v>3.5795015662351881E-2</v>
      </c>
      <c r="RJ126">
        <v>-0.78701882551278446</v>
      </c>
      <c r="RK126">
        <v>-0.86137292916065866</v>
      </c>
      <c r="RL126">
        <v>0.86488394521111589</v>
      </c>
      <c r="RM126">
        <v>0.23211169284467692</v>
      </c>
      <c r="RN126">
        <v>-5.1799786197304076E-4</v>
      </c>
      <c r="RO126">
        <v>-0.78701882551278446</v>
      </c>
      <c r="RP126">
        <v>-0.86336224032559117</v>
      </c>
      <c r="RQ126">
        <v>0.8648839414784093</v>
      </c>
      <c r="RR126">
        <v>0.2703412073490814</v>
      </c>
      <c r="RS126">
        <v>5.34921158058006E-2</v>
      </c>
      <c r="RT126">
        <v>-0.78701882551278446</v>
      </c>
      <c r="RU126">
        <v>-0.8597167469703606</v>
      </c>
      <c r="RV126">
        <v>0.86488394251974698</v>
      </c>
      <c r="RW126">
        <v>0.36548223350253806</v>
      </c>
      <c r="RX126">
        <v>0</v>
      </c>
      <c r="RY126">
        <v>0.1384423978648861</v>
      </c>
      <c r="RZ126">
        <v>-0.13196405477075512</v>
      </c>
      <c r="SA126">
        <v>-0.78701882551278446</v>
      </c>
      <c r="SB126">
        <v>-0.86418644300001524</v>
      </c>
      <c r="SC126">
        <v>0.86488394521111589</v>
      </c>
      <c r="SD126">
        <v>-0.87767495922765493</v>
      </c>
      <c r="SE126">
        <v>-0.67395626242544737</v>
      </c>
      <c r="SF126">
        <v>-0.67213114754098369</v>
      </c>
      <c r="SG126">
        <v>1.5877063262199842E-2</v>
      </c>
      <c r="SH126">
        <v>-0.19512194880487799</v>
      </c>
      <c r="SI126">
        <v>0.43598055105348488</v>
      </c>
      <c r="SJ126">
        <v>0</v>
      </c>
      <c r="SK126">
        <v>-5.1376057026447652E-3</v>
      </c>
      <c r="SL126">
        <v>-7.6423337585470152E-2</v>
      </c>
      <c r="SM126">
        <v>-0.78701882551278446</v>
      </c>
      <c r="SN126">
        <v>-0.87602750519751449</v>
      </c>
      <c r="SO126">
        <v>0.8648839414784093</v>
      </c>
      <c r="SP126">
        <v>-0.88269936269424876</v>
      </c>
      <c r="SQ126">
        <v>-0.70934256055363321</v>
      </c>
      <c r="SR126">
        <v>-0.80303030303030298</v>
      </c>
      <c r="SS126">
        <v>-4.8780528557490488E-3</v>
      </c>
      <c r="ST126">
        <v>-0.36919127527063034</v>
      </c>
      <c r="SU126">
        <v>0.59309021113243787</v>
      </c>
      <c r="SV126">
        <v>0</v>
      </c>
      <c r="SW126">
        <v>0.18740612395462697</v>
      </c>
      <c r="SX126">
        <v>-0.17786044916663157</v>
      </c>
      <c r="SY126">
        <v>-0.78701882551278446</v>
      </c>
      <c r="SZ126">
        <v>-0.85524610373747301</v>
      </c>
      <c r="TA126">
        <v>0.86488394251974698</v>
      </c>
      <c r="TB126">
        <v>-0.87393520482588216</v>
      </c>
      <c r="TC126">
        <v>-0.68702290076335881</v>
      </c>
      <c r="TD126">
        <v>-0.52112676056338025</v>
      </c>
      <c r="TE126">
        <v>-2.5276262224630974E-2</v>
      </c>
      <c r="TF126">
        <v>-0.17665504123613729</v>
      </c>
      <c r="TG126">
        <v>1</v>
      </c>
    </row>
    <row r="127" spans="1:527">
      <c r="A127" t="s">
        <v>595</v>
      </c>
      <c r="B127">
        <v>-0.72070806406293908</v>
      </c>
      <c r="C127">
        <v>0.90171835708298387</v>
      </c>
      <c r="D127">
        <v>-2.7495350785340378E-2</v>
      </c>
      <c r="E127">
        <v>-0.72665148063781326</v>
      </c>
      <c r="F127">
        <v>-0.75</v>
      </c>
      <c r="G127">
        <v>-0.40032234874971317</v>
      </c>
      <c r="H127">
        <v>0.6568338249754182</v>
      </c>
      <c r="I127">
        <v>-0.7536200561919173</v>
      </c>
      <c r="J127">
        <v>-0.88312274437036598</v>
      </c>
      <c r="K127">
        <v>-0.85606063340909144</v>
      </c>
      <c r="L127">
        <v>-0.93020474216319937</v>
      </c>
      <c r="M127">
        <v>0.87848776389918615</v>
      </c>
      <c r="N127">
        <v>0.74710672953279067</v>
      </c>
      <c r="O127">
        <v>0.58632604971686497</v>
      </c>
      <c r="P127">
        <v>-0.86405012621558996</v>
      </c>
      <c r="Q127">
        <v>9.9548440065681199E-2</v>
      </c>
      <c r="R127">
        <v>-0.21253911719855445</v>
      </c>
      <c r="S127">
        <v>-0.80625000000000002</v>
      </c>
      <c r="T127">
        <v>-1</v>
      </c>
      <c r="U127">
        <v>-0.6940040042963399</v>
      </c>
      <c r="V127">
        <v>-6.0981118438883319E-2</v>
      </c>
      <c r="W127">
        <v>-0.89675740158334238</v>
      </c>
      <c r="X127">
        <v>-0.59353147015633401</v>
      </c>
      <c r="Y127">
        <v>-1</v>
      </c>
      <c r="Z127">
        <v>-0.80706148640497266</v>
      </c>
      <c r="AA127">
        <v>0.84203204709382029</v>
      </c>
      <c r="AB127">
        <v>0.93391600937966324</v>
      </c>
      <c r="AC127">
        <v>0.65457314427882474</v>
      </c>
      <c r="AD127">
        <v>-0.85946672593071027</v>
      </c>
      <c r="AE127">
        <v>0.93068276436303088</v>
      </c>
      <c r="AF127">
        <v>-0.24473953182986019</v>
      </c>
      <c r="AG127">
        <v>-0.7142857142857143</v>
      </c>
      <c r="AH127">
        <v>-0.66666666666666674</v>
      </c>
      <c r="AI127">
        <v>-0.58212391986019918</v>
      </c>
      <c r="AJ127">
        <v>0.63860412136274181</v>
      </c>
      <c r="AK127">
        <v>-0.74127750939345161</v>
      </c>
      <c r="AL127">
        <v>-0.88757253420747773</v>
      </c>
      <c r="AM127">
        <v>-0.85606063340909144</v>
      </c>
      <c r="AN127">
        <v>-0.93277027249133959</v>
      </c>
      <c r="AO127">
        <v>0.8549250600949263</v>
      </c>
      <c r="AP127">
        <v>0.81784309666735666</v>
      </c>
      <c r="AQ127">
        <v>0.65207076691208976</v>
      </c>
      <c r="AR127">
        <v>-0.86684349873660871</v>
      </c>
      <c r="AS127">
        <v>0.8381502890173409</v>
      </c>
      <c r="AT127">
        <v>0.8381502890173409</v>
      </c>
      <c r="AU127">
        <v>-0.33333333333333337</v>
      </c>
      <c r="AV127">
        <v>-1</v>
      </c>
      <c r="AW127">
        <v>-0.82439134098929445</v>
      </c>
      <c r="AX127">
        <v>-0.86363639309090878</v>
      </c>
      <c r="AY127">
        <v>-1</v>
      </c>
      <c r="AZ127">
        <v>0.96296296296296302</v>
      </c>
      <c r="BA127">
        <v>0.96296296296296302</v>
      </c>
      <c r="BB127">
        <v>0</v>
      </c>
      <c r="BC127">
        <v>0</v>
      </c>
      <c r="BD127">
        <v>-0.82439134098929445</v>
      </c>
      <c r="BE127">
        <v>-0.82954548829545494</v>
      </c>
      <c r="BF127">
        <v>0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-1</v>
      </c>
      <c r="BM127">
        <v>-1</v>
      </c>
      <c r="BN127">
        <v>-1</v>
      </c>
      <c r="BO127">
        <v>-1</v>
      </c>
      <c r="BP127">
        <v>-1</v>
      </c>
      <c r="BQ127">
        <v>0</v>
      </c>
      <c r="BR127">
        <v>-1</v>
      </c>
      <c r="BS127">
        <v>-1</v>
      </c>
      <c r="BT127">
        <v>0</v>
      </c>
      <c r="BU127">
        <v>-1</v>
      </c>
      <c r="BV127">
        <v>-1</v>
      </c>
      <c r="BW127">
        <v>-1</v>
      </c>
      <c r="BX127">
        <v>-1</v>
      </c>
      <c r="BY127">
        <v>-1</v>
      </c>
      <c r="BZ127">
        <v>-1</v>
      </c>
      <c r="CA127">
        <v>-1</v>
      </c>
      <c r="CB127">
        <v>0.87423935091277905</v>
      </c>
      <c r="CC127">
        <v>-0.36348199892530908</v>
      </c>
      <c r="CD127">
        <v>-0.8</v>
      </c>
      <c r="CE127">
        <v>-0.84946236559139787</v>
      </c>
      <c r="CF127">
        <v>-0.74606642969464432</v>
      </c>
      <c r="CG127">
        <v>-0.6134500737856392</v>
      </c>
      <c r="CH127">
        <v>0.36203990543031073</v>
      </c>
      <c r="CI127">
        <v>-0.14512922465208755</v>
      </c>
      <c r="CJ127">
        <v>-0.38235557050340785</v>
      </c>
      <c r="CK127">
        <v>-0.75359342915811089</v>
      </c>
      <c r="CL127">
        <v>-0.79166666666666663</v>
      </c>
      <c r="CM127">
        <v>-0.44307622341723374</v>
      </c>
      <c r="CN127">
        <v>-0.60858585915993269</v>
      </c>
      <c r="CO127">
        <v>-0.93996284142534092</v>
      </c>
      <c r="CP127">
        <v>0.54604409857328129</v>
      </c>
      <c r="CQ127">
        <v>0.10886301380670615</v>
      </c>
      <c r="CR127">
        <v>-0.80625000000000002</v>
      </c>
      <c r="CS127">
        <v>-0.73333333333333339</v>
      </c>
      <c r="CT127">
        <v>-0.23222610763761886</v>
      </c>
      <c r="CU127">
        <v>-0.54797978517255919</v>
      </c>
      <c r="CV127">
        <v>-0.8764117912316165</v>
      </c>
      <c r="CW127">
        <v>0.35570469798657722</v>
      </c>
      <c r="CX127">
        <v>0.33247739635157547</v>
      </c>
      <c r="CY127">
        <v>-0.75968992248062017</v>
      </c>
      <c r="CZ127">
        <v>-0.80246913580246915</v>
      </c>
      <c r="DA127">
        <v>-0.49512987112797746</v>
      </c>
      <c r="DB127">
        <v>-0.68686869146127938</v>
      </c>
      <c r="DC127">
        <v>-0.9169467445661722</v>
      </c>
      <c r="DD127">
        <v>0.78378378378378377</v>
      </c>
      <c r="DE127">
        <v>-0.47825111937974041</v>
      </c>
      <c r="DF127">
        <v>-0.75359342915811089</v>
      </c>
      <c r="DG127">
        <v>-0.92039800995024879</v>
      </c>
      <c r="DH127">
        <v>-0.46132049457979729</v>
      </c>
      <c r="DI127">
        <v>-0.85970819444444446</v>
      </c>
      <c r="DJ127">
        <v>-0.94673954691853512</v>
      </c>
      <c r="DK127">
        <v>0.77686796315250772</v>
      </c>
      <c r="DL127">
        <v>-0.27230147498893309</v>
      </c>
      <c r="DM127">
        <v>-0.80625000000000002</v>
      </c>
      <c r="DN127">
        <v>-0.75</v>
      </c>
      <c r="DO127">
        <v>-0.23222610763761886</v>
      </c>
      <c r="DP127">
        <v>-0.80681818664772731</v>
      </c>
      <c r="DQ127">
        <v>-0.94673954691853512</v>
      </c>
      <c r="DR127">
        <v>0.8202247191011236</v>
      </c>
      <c r="DS127">
        <v>-0.24340175974025979</v>
      </c>
      <c r="DT127">
        <v>-0.75968992248062017</v>
      </c>
      <c r="DU127">
        <v>-0.94680851063829785</v>
      </c>
      <c r="DV127">
        <v>-0.49512987112797746</v>
      </c>
      <c r="DW127">
        <v>-0.90600822024612382</v>
      </c>
      <c r="DX127">
        <v>-0.93265133822330026</v>
      </c>
      <c r="DY127">
        <v>0.26066604240046831</v>
      </c>
      <c r="DZ127">
        <v>-0.26093201750963857</v>
      </c>
      <c r="EA127">
        <v>-0.70667911813398288</v>
      </c>
      <c r="EB127">
        <v>-0.29090909127194098</v>
      </c>
      <c r="EC127">
        <v>0.78767223007101883</v>
      </c>
      <c r="ED127">
        <v>0.31733196260295249</v>
      </c>
      <c r="EE127">
        <v>-0.48611551552023502</v>
      </c>
      <c r="EF127">
        <v>-5.7959668700177325E-2</v>
      </c>
      <c r="EG127">
        <v>-0.14086174767044957</v>
      </c>
      <c r="EH127">
        <v>-0.75378787824621218</v>
      </c>
      <c r="EI127">
        <v>-0.73595872669672313</v>
      </c>
      <c r="EJ127">
        <v>-0.78409090671590909</v>
      </c>
      <c r="EK127">
        <v>-6.4393939935606159E-2</v>
      </c>
      <c r="EL127">
        <v>-0.64605707615062402</v>
      </c>
      <c r="EM127">
        <v>-0.8568181857413637</v>
      </c>
      <c r="EN127">
        <v>5.1587302356386866E-2</v>
      </c>
      <c r="EO127">
        <v>-0.56420067843285782</v>
      </c>
      <c r="EP127">
        <v>-3.4758041092599279E-2</v>
      </c>
      <c r="EQ127">
        <v>1.0101013333333464E-2</v>
      </c>
      <c r="ER127">
        <v>-0.49983707873113381</v>
      </c>
      <c r="ES127">
        <v>-0.23002755353994497</v>
      </c>
      <c r="ET127">
        <v>-0.67259551446325261</v>
      </c>
      <c r="EU127">
        <v>-0.87967914368858136</v>
      </c>
      <c r="EV127">
        <v>-0.49512987112797746</v>
      </c>
      <c r="EW127">
        <v>-0.23222610763761886</v>
      </c>
      <c r="EX127">
        <v>0.11363635777272729</v>
      </c>
      <c r="EY127">
        <v>-0.45833334254166669</v>
      </c>
      <c r="EZ127">
        <v>-0.58333334000000003</v>
      </c>
      <c r="FA127">
        <v>0.98243688254665207</v>
      </c>
      <c r="FB127">
        <v>0.6582528535001746</v>
      </c>
      <c r="FC127">
        <v>-0.85781990521327012</v>
      </c>
      <c r="FD127">
        <v>-0.76687046782728618</v>
      </c>
      <c r="FE127">
        <v>-0.89209673044242932</v>
      </c>
      <c r="FF127">
        <v>0.98595787362086251</v>
      </c>
      <c r="FG127">
        <v>0.71632653061224483</v>
      </c>
      <c r="FH127">
        <v>-0.82352941176470584</v>
      </c>
      <c r="FI127">
        <v>-0.73295454465340903</v>
      </c>
      <c r="FJ127">
        <v>-0.80241616735845067</v>
      </c>
      <c r="FK127">
        <v>0.97795591182364738</v>
      </c>
      <c r="FL127">
        <v>0.6999570130391175</v>
      </c>
      <c r="FM127">
        <v>-0.92391304347826086</v>
      </c>
      <c r="FN127">
        <v>-0.8655508865553635</v>
      </c>
      <c r="FO127">
        <v>-0.87143587113324061</v>
      </c>
      <c r="FP127">
        <v>0.98791540785498477</v>
      </c>
      <c r="FQ127">
        <v>0.49881796757852093</v>
      </c>
      <c r="FR127">
        <v>-0.90476190476190477</v>
      </c>
      <c r="FS127">
        <v>-0.85606061354545437</v>
      </c>
      <c r="FT127">
        <v>-0.81088793845046891</v>
      </c>
      <c r="FU127">
        <v>0.40619394953963872</v>
      </c>
      <c r="FV127">
        <v>0.78977094446187657</v>
      </c>
      <c r="FW127">
        <v>-0.60726072607260728</v>
      </c>
      <c r="FX127">
        <v>-0.33160828025477707</v>
      </c>
      <c r="FY127">
        <v>-1</v>
      </c>
      <c r="FZ127">
        <v>-0.47218309859154928</v>
      </c>
      <c r="GA127">
        <v>-0.97619047619047616</v>
      </c>
      <c r="GB127">
        <v>-0.95792748689580676</v>
      </c>
      <c r="GC127">
        <v>-0.78203923988943214</v>
      </c>
      <c r="GD127">
        <v>-0.60726072607260728</v>
      </c>
      <c r="GE127">
        <v>-0.7825770444066974</v>
      </c>
      <c r="GF127">
        <v>-0.89366508876847695</v>
      </c>
      <c r="GG127">
        <v>-6.090430504207045E-2</v>
      </c>
      <c r="GH127">
        <v>-1</v>
      </c>
      <c r="GI127">
        <v>-1</v>
      </c>
      <c r="GJ127">
        <v>-1</v>
      </c>
      <c r="GK127">
        <v>-1</v>
      </c>
      <c r="GL127">
        <v>-1</v>
      </c>
      <c r="GM127">
        <v>-0.26553323029366305</v>
      </c>
      <c r="GN127">
        <v>-1</v>
      </c>
      <c r="GO127">
        <v>-1</v>
      </c>
      <c r="GP127">
        <v>-1</v>
      </c>
      <c r="GQ127">
        <v>-1</v>
      </c>
      <c r="GR127">
        <v>-1</v>
      </c>
      <c r="GS127">
        <v>-1</v>
      </c>
      <c r="GT127">
        <v>1.1641480299478646E-2</v>
      </c>
      <c r="GU127">
        <v>0.40619394953963872</v>
      </c>
      <c r="GV127">
        <v>0.78977094446187657</v>
      </c>
      <c r="GW127">
        <v>-0.60726072607260728</v>
      </c>
      <c r="GX127">
        <v>-0.36305007587253413</v>
      </c>
      <c r="GY127">
        <v>-1</v>
      </c>
      <c r="GZ127">
        <v>-0.51959890610756609</v>
      </c>
      <c r="HA127">
        <v>-0.97297297297297303</v>
      </c>
      <c r="HB127">
        <v>-0.95224201192977931</v>
      </c>
      <c r="HC127">
        <v>-0.78203923988943214</v>
      </c>
      <c r="HD127">
        <v>-0.60726072607260728</v>
      </c>
      <c r="HE127">
        <v>-0.7825770444066974</v>
      </c>
      <c r="HF127">
        <v>-0.92641307232920755</v>
      </c>
      <c r="HG127">
        <v>-0.30998373685124136</v>
      </c>
      <c r="HH127">
        <v>-0.8064629188666983</v>
      </c>
      <c r="HI127">
        <v>-0.35875126667502233</v>
      </c>
      <c r="HJ127">
        <v>-0.91304347826086962</v>
      </c>
      <c r="HK127">
        <v>-0.65450852667449744</v>
      </c>
      <c r="HL127">
        <v>-0.95930005186875233</v>
      </c>
      <c r="HM127">
        <v>-0.81920740261000213</v>
      </c>
      <c r="HN127">
        <v>-0.58872681472805533</v>
      </c>
      <c r="HO127">
        <v>-1</v>
      </c>
      <c r="HP127">
        <v>-0.53470737513265232</v>
      </c>
      <c r="HQ127">
        <v>-1</v>
      </c>
      <c r="HR127">
        <v>-0.86844087867462705</v>
      </c>
      <c r="HS127">
        <v>-0.86844087867462705</v>
      </c>
      <c r="HT127">
        <v>-1</v>
      </c>
      <c r="HU127">
        <v>-0.8545286908224452</v>
      </c>
      <c r="HV127">
        <v>-1</v>
      </c>
      <c r="HW127">
        <v>-0.36599398890684554</v>
      </c>
      <c r="HX127">
        <v>-0.37861537758973951</v>
      </c>
      <c r="HY127">
        <v>1</v>
      </c>
      <c r="HZ127">
        <v>-0.73036097646379783</v>
      </c>
      <c r="IA127">
        <v>-0.61363633929545436</v>
      </c>
      <c r="IB127">
        <v>-1</v>
      </c>
      <c r="IC127">
        <v>-0.99465357919288377</v>
      </c>
      <c r="ID127">
        <v>-1</v>
      </c>
      <c r="IE127">
        <v>-0.99824809052773755</v>
      </c>
      <c r="IF127">
        <v>-1</v>
      </c>
      <c r="IG127">
        <v>-0.85952693915791534</v>
      </c>
      <c r="IH127">
        <v>-0.71905387831583067</v>
      </c>
      <c r="II127">
        <v>-1</v>
      </c>
      <c r="IJ127">
        <v>-0.27869106612587036</v>
      </c>
      <c r="IK127">
        <v>-1</v>
      </c>
      <c r="IL127">
        <v>-0.98202247191011238</v>
      </c>
      <c r="IM127">
        <v>1</v>
      </c>
      <c r="IN127">
        <v>-0.97274633123689724</v>
      </c>
      <c r="IO127">
        <v>1</v>
      </c>
      <c r="IP127">
        <v>-1</v>
      </c>
      <c r="IQ127">
        <v>-1</v>
      </c>
      <c r="IR127">
        <v>-1</v>
      </c>
      <c r="IS127">
        <v>0.72262596899224785</v>
      </c>
      <c r="IT127">
        <v>0.39481858846918483</v>
      </c>
      <c r="IU127">
        <v>-0.875</v>
      </c>
      <c r="IV127">
        <v>-0.81395348837209303</v>
      </c>
      <c r="IW127">
        <v>-0.82196968495265132</v>
      </c>
      <c r="IX127">
        <v>-0.64393936990530265</v>
      </c>
      <c r="IY127">
        <v>-0.85003155905691319</v>
      </c>
      <c r="IZ127">
        <v>-0.54679802955665013</v>
      </c>
      <c r="JA127">
        <v>0.23328380386329894</v>
      </c>
      <c r="JB127">
        <v>-0.62240936994294949</v>
      </c>
      <c r="JC127">
        <v>-0.54538367327319537</v>
      </c>
      <c r="JD127">
        <v>-0.75359342915811089</v>
      </c>
      <c r="JE127">
        <v>-1</v>
      </c>
      <c r="JF127">
        <v>-0.94352484935416248</v>
      </c>
      <c r="JG127">
        <v>-0.87780600849545953</v>
      </c>
      <c r="JH127">
        <v>-0.44307622341723374</v>
      </c>
      <c r="JI127">
        <v>-1</v>
      </c>
      <c r="JJ127">
        <v>-0.15724815724815711</v>
      </c>
      <c r="JK127">
        <v>-0.42816901408450703</v>
      </c>
      <c r="JL127">
        <v>-0.28994748679648108</v>
      </c>
      <c r="JM127">
        <v>-0.44822965732087228</v>
      </c>
      <c r="JN127">
        <v>-0.80625000000000002</v>
      </c>
      <c r="JO127">
        <v>-1</v>
      </c>
      <c r="JP127">
        <v>-0.91527789208737209</v>
      </c>
      <c r="JQ127">
        <v>-0.91805418257916893</v>
      </c>
      <c r="JR127">
        <v>-0.23222610763761886</v>
      </c>
      <c r="JS127">
        <v>-1</v>
      </c>
      <c r="JT127">
        <v>-0.47814569536423834</v>
      </c>
      <c r="JU127">
        <v>0.28958630527817419</v>
      </c>
      <c r="JV127">
        <v>-0.4118173551356431</v>
      </c>
      <c r="JW127">
        <v>-0.19667013978494619</v>
      </c>
      <c r="JX127">
        <v>-0.75968992248062017</v>
      </c>
      <c r="JY127">
        <v>-1</v>
      </c>
      <c r="JZ127">
        <v>-0.94799316883244666</v>
      </c>
      <c r="KA127">
        <v>-0.81243554360764914</v>
      </c>
      <c r="KB127">
        <v>-0.49512987112797746</v>
      </c>
      <c r="KC127">
        <v>-1</v>
      </c>
      <c r="KD127">
        <v>-0.70397111913357402</v>
      </c>
      <c r="KE127">
        <v>-0.13967315022047011</v>
      </c>
      <c r="KF127">
        <v>-0.84126984126984128</v>
      </c>
      <c r="KG127">
        <v>-0.51650943154389906</v>
      </c>
      <c r="KH127">
        <v>-0.91423843128195037</v>
      </c>
      <c r="KI127">
        <v>-1</v>
      </c>
      <c r="KJ127">
        <v>-1</v>
      </c>
      <c r="KK127">
        <v>-0.49390243902439024</v>
      </c>
      <c r="KL127">
        <v>-0.30918489476389432</v>
      </c>
      <c r="KM127">
        <v>-0.84126984126984128</v>
      </c>
      <c r="KN127">
        <v>-0.51650943154389906</v>
      </c>
      <c r="KO127">
        <v>-0.90447032368648761</v>
      </c>
      <c r="KP127">
        <v>-1</v>
      </c>
      <c r="KQ127">
        <v>-1</v>
      </c>
      <c r="KR127">
        <v>-0.1405646359583953</v>
      </c>
      <c r="KS127">
        <v>-0.43683310728414615</v>
      </c>
      <c r="KT127">
        <v>-0.94553272814142375</v>
      </c>
      <c r="KU127">
        <v>-0.79218283637252485</v>
      </c>
      <c r="KV127">
        <v>0.43110225067829111</v>
      </c>
      <c r="KW127">
        <v>1</v>
      </c>
      <c r="KX127">
        <v>0.96810283265889097</v>
      </c>
      <c r="KY127">
        <v>1</v>
      </c>
      <c r="KZ127">
        <v>0.80985746600102604</v>
      </c>
      <c r="LA127">
        <v>0.76041665623958332</v>
      </c>
      <c r="LB127">
        <v>1</v>
      </c>
      <c r="LC127">
        <v>1</v>
      </c>
      <c r="LD127">
        <v>1</v>
      </c>
      <c r="LE127">
        <v>1</v>
      </c>
      <c r="LF127">
        <v>-1</v>
      </c>
      <c r="LG127">
        <v>-1</v>
      </c>
      <c r="LH127">
        <v>-1</v>
      </c>
      <c r="LI127">
        <v>-1</v>
      </c>
      <c r="LJ127">
        <v>-1</v>
      </c>
      <c r="LK127">
        <v>-0.44841675178753837</v>
      </c>
      <c r="LL127">
        <v>-0.79295624332977588</v>
      </c>
      <c r="LM127">
        <v>0.88612836438923392</v>
      </c>
      <c r="LN127">
        <v>0.35736354273944393</v>
      </c>
      <c r="LO127">
        <v>-0.87473027787115387</v>
      </c>
      <c r="LP127">
        <v>-0.2072263549415515</v>
      </c>
      <c r="LQ127">
        <v>-1</v>
      </c>
      <c r="LR127">
        <v>-1</v>
      </c>
      <c r="LS127">
        <v>0</v>
      </c>
      <c r="LT127">
        <v>-0.22555386009369371</v>
      </c>
      <c r="LU127">
        <v>-0.86556359875904865</v>
      </c>
      <c r="LV127">
        <v>-0.63627754821487315</v>
      </c>
      <c r="LW127">
        <v>0.72477062616063836</v>
      </c>
      <c r="LX127">
        <v>-1</v>
      </c>
      <c r="LY127">
        <v>-1</v>
      </c>
      <c r="LZ127">
        <v>-1</v>
      </c>
      <c r="MA127">
        <v>-1</v>
      </c>
      <c r="MB127">
        <v>-1</v>
      </c>
      <c r="MC127">
        <v>-1</v>
      </c>
      <c r="MD127">
        <v>-1</v>
      </c>
      <c r="ME127">
        <v>-1</v>
      </c>
      <c r="MF127">
        <v>-1</v>
      </c>
      <c r="MG127">
        <v>-1</v>
      </c>
      <c r="MH127">
        <v>-1</v>
      </c>
      <c r="MI127">
        <v>-1</v>
      </c>
      <c r="MJ127">
        <v>-1</v>
      </c>
      <c r="MK127">
        <v>-1</v>
      </c>
      <c r="ML127">
        <v>-1</v>
      </c>
      <c r="MM127">
        <v>-1</v>
      </c>
      <c r="MN127">
        <v>-1</v>
      </c>
      <c r="MO127">
        <v>-1</v>
      </c>
      <c r="MP127">
        <v>-1</v>
      </c>
      <c r="MQ127">
        <v>-1</v>
      </c>
      <c r="MR127">
        <v>-1</v>
      </c>
      <c r="MS127">
        <v>-1</v>
      </c>
      <c r="MT127">
        <v>-1</v>
      </c>
      <c r="MU127">
        <v>-1</v>
      </c>
      <c r="MV127">
        <v>0</v>
      </c>
      <c r="MW127">
        <v>-0.1961414790996785</v>
      </c>
      <c r="MX127">
        <v>-0.96391752577319589</v>
      </c>
      <c r="MY127">
        <v>-0.70978332239001962</v>
      </c>
      <c r="MZ127">
        <v>0.50122346934544715</v>
      </c>
      <c r="NA127">
        <v>-0.33010334260939356</v>
      </c>
      <c r="NB127">
        <v>-0.89878624774737703</v>
      </c>
      <c r="NC127">
        <v>-0.83744917124487883</v>
      </c>
      <c r="ND127">
        <v>-0.78238561208691004</v>
      </c>
      <c r="NE127">
        <v>-0.22607734806629842</v>
      </c>
      <c r="NF127">
        <v>-0.93283582089552242</v>
      </c>
      <c r="NG127">
        <v>-0.66506602641056412</v>
      </c>
      <c r="NH127">
        <v>-0.10105673561095729</v>
      </c>
      <c r="NI127">
        <v>-0.73994811964980545</v>
      </c>
      <c r="NJ127">
        <v>-0.84924242004466333</v>
      </c>
      <c r="NK127">
        <v>-0.87971415823682786</v>
      </c>
      <c r="NL127">
        <v>-0.93060452895589774</v>
      </c>
      <c r="NM127">
        <v>0</v>
      </c>
      <c r="NN127">
        <v>-0.95161290322580649</v>
      </c>
      <c r="NO127">
        <v>0</v>
      </c>
      <c r="NP127">
        <v>0.64399440850976797</v>
      </c>
      <c r="NQ127">
        <v>0.27621820170513622</v>
      </c>
      <c r="NR127">
        <v>-0.90509259554087362</v>
      </c>
      <c r="NS127">
        <v>-0.84674179047200648</v>
      </c>
      <c r="NT127">
        <v>-0.82976542918378315</v>
      </c>
      <c r="NU127">
        <v>0.1113599999999999</v>
      </c>
      <c r="NV127">
        <v>-0.89189189189189189</v>
      </c>
      <c r="NW127">
        <v>-0.55037513397642024</v>
      </c>
      <c r="NX127">
        <v>-7.1999999999999842E-3</v>
      </c>
      <c r="NY127">
        <v>-0.74087389380530966</v>
      </c>
      <c r="NZ127">
        <v>-0.77588383824899521</v>
      </c>
      <c r="OA127">
        <v>-0.74805597015405345</v>
      </c>
      <c r="OB127">
        <v>-0.91943807976538994</v>
      </c>
      <c r="OC127">
        <v>2.9705644072373083E-3</v>
      </c>
      <c r="OD127">
        <v>-0.97619047619047616</v>
      </c>
      <c r="OE127">
        <v>-0.53322259136212624</v>
      </c>
      <c r="OF127">
        <v>0.17454212454212459</v>
      </c>
      <c r="OG127">
        <v>-0.57038327526132404</v>
      </c>
      <c r="OH127">
        <v>-0.95792748915821091</v>
      </c>
      <c r="OI127">
        <v>-0.88478554056795355</v>
      </c>
      <c r="OJ127">
        <v>-0.89322703960794059</v>
      </c>
      <c r="OK127">
        <v>-1</v>
      </c>
      <c r="OL127">
        <v>-1</v>
      </c>
      <c r="OM127">
        <v>-1</v>
      </c>
      <c r="ON127">
        <v>-1</v>
      </c>
      <c r="OO127">
        <v>-1</v>
      </c>
      <c r="OP127">
        <v>-1</v>
      </c>
      <c r="OQ127">
        <v>-1</v>
      </c>
      <c r="OR127">
        <v>-1</v>
      </c>
      <c r="OS127">
        <v>-0.72068137147848876</v>
      </c>
      <c r="OT127">
        <v>-0.6</v>
      </c>
      <c r="OU127">
        <v>-0.58906551775367699</v>
      </c>
      <c r="OV127">
        <v>-0.72068137147848876</v>
      </c>
      <c r="OW127">
        <v>-0.58906551775367699</v>
      </c>
      <c r="OX127">
        <v>-0.91792929309316074</v>
      </c>
      <c r="OY127">
        <v>-0.96301758269720106</v>
      </c>
      <c r="OZ127">
        <v>-0.91320271768101313</v>
      </c>
      <c r="PA127">
        <v>0.50859197244534959</v>
      </c>
      <c r="PB127">
        <v>-0.4285714285714286</v>
      </c>
      <c r="PC127">
        <v>-0.92942105522925822</v>
      </c>
      <c r="PD127">
        <v>-0.95441765867081418</v>
      </c>
      <c r="PE127">
        <v>0.57014485507913726</v>
      </c>
      <c r="PF127">
        <v>-0.68181816654545457</v>
      </c>
      <c r="PG127">
        <v>-0.79037484518575507</v>
      </c>
      <c r="PH127">
        <v>-0.98540247842345208</v>
      </c>
      <c r="PI127">
        <v>-1</v>
      </c>
      <c r="PJ127">
        <v>-1</v>
      </c>
      <c r="PK127">
        <v>-1</v>
      </c>
      <c r="PL127">
        <v>-1</v>
      </c>
      <c r="PM127">
        <v>-1</v>
      </c>
      <c r="PN127">
        <v>-1</v>
      </c>
      <c r="PO127">
        <v>-1</v>
      </c>
      <c r="PP127">
        <v>-1</v>
      </c>
      <c r="PQ127">
        <v>0.88949321730227604</v>
      </c>
      <c r="PR127">
        <v>-0.51048321245203709</v>
      </c>
      <c r="PS127">
        <v>-0.6960431654676259</v>
      </c>
      <c r="PT127">
        <v>0.40667136490080957</v>
      </c>
      <c r="PU127">
        <v>-0.90315626053570863</v>
      </c>
      <c r="PV127">
        <v>0.47015390624413178</v>
      </c>
      <c r="PW127">
        <v>-0.1071265971347003</v>
      </c>
      <c r="PX127">
        <v>-0.66975308641975306</v>
      </c>
      <c r="PY127">
        <v>-0.31917612396148154</v>
      </c>
      <c r="PZ127">
        <v>0.44926883801892226</v>
      </c>
      <c r="QA127">
        <v>-0.31917612434822684</v>
      </c>
      <c r="QB127">
        <v>-0.91914006335222731</v>
      </c>
      <c r="QC127">
        <v>-0.93440906350931963</v>
      </c>
      <c r="QD127">
        <v>0.44239631336405538</v>
      </c>
      <c r="QE127">
        <v>0.20335129996240386</v>
      </c>
      <c r="QF127">
        <v>-0.73205084163517697</v>
      </c>
      <c r="QG127">
        <v>0.31917612407197993</v>
      </c>
      <c r="QH127">
        <v>0.46880749289178758</v>
      </c>
      <c r="QI127">
        <v>0.31917612434822695</v>
      </c>
      <c r="QJ127">
        <v>-0.87703357788290759</v>
      </c>
      <c r="QK127">
        <v>-0.87920328935210423</v>
      </c>
      <c r="QL127">
        <v>1</v>
      </c>
      <c r="QM127">
        <v>0.59154929577464821</v>
      </c>
      <c r="QN127">
        <v>-0.73205084163517697</v>
      </c>
      <c r="QO127">
        <v>0.31917612434822695</v>
      </c>
      <c r="QP127">
        <v>-0.30418943533697651</v>
      </c>
      <c r="QQ127">
        <v>0.37401498029335567</v>
      </c>
      <c r="QR127">
        <v>-0.17281783193094413</v>
      </c>
      <c r="QS127">
        <v>-0.88189571623782692</v>
      </c>
      <c r="QT127">
        <v>-0.90633287677805174</v>
      </c>
      <c r="QU127">
        <v>0.22988505747126387</v>
      </c>
      <c r="QV127">
        <v>-0.66975308641975306</v>
      </c>
      <c r="QW127">
        <v>-0.31917612434822684</v>
      </c>
      <c r="QX127">
        <v>-0.44472488642099917</v>
      </c>
      <c r="QY127">
        <v>-0.10780172828990187</v>
      </c>
      <c r="QZ127">
        <v>-0.43724079634256063</v>
      </c>
      <c r="RA127">
        <v>-0.90862889418506598</v>
      </c>
      <c r="RB127">
        <v>-0.91270348588683814</v>
      </c>
      <c r="RC127">
        <v>0</v>
      </c>
      <c r="RD127">
        <v>1</v>
      </c>
      <c r="RE127">
        <v>1</v>
      </c>
      <c r="RF127">
        <v>0.89583336610416664</v>
      </c>
      <c r="RG127">
        <v>-0.31162606366313028</v>
      </c>
      <c r="RH127">
        <v>0.38878842676311032</v>
      </c>
      <c r="RI127">
        <v>0.64311125238260836</v>
      </c>
      <c r="RJ127">
        <v>-0.72070806406293908</v>
      </c>
      <c r="RK127">
        <v>-0.8624224861834372</v>
      </c>
      <c r="RL127">
        <v>0.89897358258052806</v>
      </c>
      <c r="RM127">
        <v>0.4101221640488657</v>
      </c>
      <c r="RN127">
        <v>0.51992207137703006</v>
      </c>
      <c r="RO127">
        <v>-0.72070806406293908</v>
      </c>
      <c r="RP127">
        <v>-0.86312365718997475</v>
      </c>
      <c r="RQ127">
        <v>0.89897357880340478</v>
      </c>
      <c r="RR127">
        <v>0.24409448818897639</v>
      </c>
      <c r="RS127">
        <v>0.7243482453085297</v>
      </c>
      <c r="RT127">
        <v>-0.72070806406293908</v>
      </c>
      <c r="RU127">
        <v>-0.86185345940054658</v>
      </c>
      <c r="RV127">
        <v>0.89897357986377902</v>
      </c>
      <c r="RW127">
        <v>0.69035532994923887</v>
      </c>
      <c r="RX127">
        <v>0</v>
      </c>
      <c r="RY127">
        <v>0.63912914376831731</v>
      </c>
      <c r="RZ127">
        <v>-0.60226211007292751</v>
      </c>
      <c r="SA127">
        <v>-0.72070806406293908</v>
      </c>
      <c r="SB127">
        <v>-0.86751136715364263</v>
      </c>
      <c r="SC127">
        <v>0.89897358258052806</v>
      </c>
      <c r="SD127">
        <v>-0.91716469208184326</v>
      </c>
      <c r="SE127">
        <v>-0.41550695825049699</v>
      </c>
      <c r="SF127">
        <v>-0.37704918032786883</v>
      </c>
      <c r="SG127">
        <v>0.45506630735388076</v>
      </c>
      <c r="SH127">
        <v>0.18749999381249993</v>
      </c>
      <c r="SI127">
        <v>0.80226904376012986</v>
      </c>
      <c r="SJ127">
        <v>0</v>
      </c>
      <c r="SK127">
        <v>0.45017281902307027</v>
      </c>
      <c r="SL127">
        <v>-0.49657248830740552</v>
      </c>
      <c r="SM127">
        <v>-0.72070806406293908</v>
      </c>
      <c r="SN127">
        <v>-0.87464983462149548</v>
      </c>
      <c r="SO127">
        <v>0.89897357880340478</v>
      </c>
      <c r="SP127">
        <v>-0.92125177515141488</v>
      </c>
      <c r="SQ127">
        <v>-0.50865051903114189</v>
      </c>
      <c r="SR127">
        <v>-0.48484848484848486</v>
      </c>
      <c r="SS127">
        <v>0.30627705619820667</v>
      </c>
      <c r="ST127">
        <v>0.28110046463063476</v>
      </c>
      <c r="SU127">
        <v>0.49712092130518237</v>
      </c>
      <c r="SV127">
        <v>0</v>
      </c>
      <c r="SW127">
        <v>0.69336629960510532</v>
      </c>
      <c r="SX127">
        <v>-0.69191473715232998</v>
      </c>
      <c r="SY127">
        <v>-0.72070806406293908</v>
      </c>
      <c r="SZ127">
        <v>-0.86212785099438982</v>
      </c>
      <c r="TA127">
        <v>0.89897357986377902</v>
      </c>
      <c r="TB127">
        <v>-0.91412259970909726</v>
      </c>
      <c r="TC127">
        <v>-0.41221374045801529</v>
      </c>
      <c r="TD127">
        <v>-0.352112676056338</v>
      </c>
      <c r="TE127">
        <v>0.48588448497680359</v>
      </c>
      <c r="TF127">
        <v>-0.13501081976004947</v>
      </c>
      <c r="TG127">
        <v>1</v>
      </c>
    </row>
    <row r="128" spans="1:527">
      <c r="A128" t="s">
        <v>596</v>
      </c>
      <c r="B128">
        <v>-0.90896319190783925</v>
      </c>
      <c r="C128">
        <v>0.53730092204526403</v>
      </c>
      <c r="D128">
        <v>0.20488656544502604</v>
      </c>
      <c r="E128">
        <v>-0.89977220956719817</v>
      </c>
      <c r="F128">
        <v>-0.5</v>
      </c>
      <c r="G128">
        <v>0.41741553186176139</v>
      </c>
      <c r="H128">
        <v>0.76676499508357931</v>
      </c>
      <c r="I128">
        <v>-0.17700453857791221</v>
      </c>
      <c r="J128">
        <v>-0.87239295877157985</v>
      </c>
      <c r="K128">
        <v>-0.21243524182383433</v>
      </c>
      <c r="L128">
        <v>-0.75541190976561889</v>
      </c>
      <c r="M128">
        <v>0.73517217673821178</v>
      </c>
      <c r="N128">
        <v>9.6442348906986775E-2</v>
      </c>
      <c r="O128">
        <v>-0.3158013505631867</v>
      </c>
      <c r="P128">
        <v>-0.67218072532333784</v>
      </c>
      <c r="Q128">
        <v>0.54679802955665036</v>
      </c>
      <c r="R128">
        <v>0.41445796997071493</v>
      </c>
      <c r="S128">
        <v>-0.91874999999999996</v>
      </c>
      <c r="T128">
        <v>-0.5</v>
      </c>
      <c r="U128">
        <v>-6.5724894849288673E-2</v>
      </c>
      <c r="V128">
        <v>0.84714066311319902</v>
      </c>
      <c r="W128">
        <v>-0.60741785055850772</v>
      </c>
      <c r="X128">
        <v>-0.5336787563332005</v>
      </c>
      <c r="Y128">
        <v>0.66839376736787526</v>
      </c>
      <c r="Z128">
        <v>-5.1893767485681086E-2</v>
      </c>
      <c r="AA128">
        <v>0.72812059251539507</v>
      </c>
      <c r="AB128">
        <v>0.61031762950330415</v>
      </c>
      <c r="AC128">
        <v>-0.35233331076989327</v>
      </c>
      <c r="AD128">
        <v>-0.66618167316021393</v>
      </c>
      <c r="AE128">
        <v>-6.5778517901748601E-2</v>
      </c>
      <c r="AF128">
        <v>-0.42200191835569512</v>
      </c>
      <c r="AG128">
        <v>-0.89861751152073732</v>
      </c>
      <c r="AH128">
        <v>-1</v>
      </c>
      <c r="AI128">
        <v>-0.25364082115340258</v>
      </c>
      <c r="AJ128">
        <v>-6.9276172724448637E-2</v>
      </c>
      <c r="AK128">
        <v>-0.45314009661835741</v>
      </c>
      <c r="AL128">
        <v>-0.89086098484717491</v>
      </c>
      <c r="AM128">
        <v>-1</v>
      </c>
      <c r="AN128">
        <v>-0.8592439131105053</v>
      </c>
      <c r="AO128">
        <v>0.68551369366617476</v>
      </c>
      <c r="AP128">
        <v>0.54088180500931493</v>
      </c>
      <c r="AQ128">
        <v>5.0572749100207037E-2</v>
      </c>
      <c r="AR128">
        <v>-0.6740111163790552</v>
      </c>
      <c r="AS128">
        <v>-1</v>
      </c>
      <c r="AT128">
        <v>-1</v>
      </c>
      <c r="AU128">
        <v>-1</v>
      </c>
      <c r="AV128">
        <v>-1</v>
      </c>
      <c r="AW128">
        <v>-1</v>
      </c>
      <c r="AX128">
        <v>-1</v>
      </c>
      <c r="AY128">
        <v>-1</v>
      </c>
      <c r="AZ128">
        <v>-1</v>
      </c>
      <c r="BA128">
        <v>-1</v>
      </c>
      <c r="BB128">
        <v>-1</v>
      </c>
      <c r="BC128">
        <v>0</v>
      </c>
      <c r="BD128">
        <v>-1</v>
      </c>
      <c r="BE128">
        <v>-1</v>
      </c>
      <c r="BF128">
        <v>0</v>
      </c>
      <c r="BG128">
        <v>-1</v>
      </c>
      <c r="BH128">
        <v>-1</v>
      </c>
      <c r="BI128">
        <v>-1</v>
      </c>
      <c r="BJ128">
        <v>-1</v>
      </c>
      <c r="BK128">
        <v>-1</v>
      </c>
      <c r="BL128">
        <v>-1</v>
      </c>
      <c r="BM128">
        <v>-1</v>
      </c>
      <c r="BN128">
        <v>-1</v>
      </c>
      <c r="BO128">
        <v>-1</v>
      </c>
      <c r="BP128">
        <v>-1</v>
      </c>
      <c r="BQ128">
        <v>0</v>
      </c>
      <c r="BR128">
        <v>-1</v>
      </c>
      <c r="BS128">
        <v>-1</v>
      </c>
      <c r="BT128">
        <v>0</v>
      </c>
      <c r="BU128">
        <v>-1</v>
      </c>
      <c r="BV128">
        <v>-1</v>
      </c>
      <c r="BW128">
        <v>-1</v>
      </c>
      <c r="BX128">
        <v>-1</v>
      </c>
      <c r="BY128">
        <v>-1</v>
      </c>
      <c r="BZ128">
        <v>-1</v>
      </c>
      <c r="CA128">
        <v>-1</v>
      </c>
      <c r="CB128">
        <v>0.84584178498985807</v>
      </c>
      <c r="CC128">
        <v>-0.21418592154755511</v>
      </c>
      <c r="CD128">
        <v>-0.96</v>
      </c>
      <c r="CE128">
        <v>-0.956989247311828</v>
      </c>
      <c r="CF128">
        <v>-0.80151455398770577</v>
      </c>
      <c r="CG128">
        <v>-0.78849910637573883</v>
      </c>
      <c r="CH128">
        <v>0.33643132714038382</v>
      </c>
      <c r="CI128">
        <v>-3.7773359840954313E-2</v>
      </c>
      <c r="CJ128">
        <v>-0.19629321231486785</v>
      </c>
      <c r="CK128">
        <v>-0.90965092402464065</v>
      </c>
      <c r="CL128">
        <v>-0.89583333333333337</v>
      </c>
      <c r="CM128">
        <v>-0.39194845963284686</v>
      </c>
      <c r="CN128">
        <v>-0.46459412516522736</v>
      </c>
      <c r="CO128">
        <v>-0.79943687588764978</v>
      </c>
      <c r="CP128">
        <v>0.64202334630350189</v>
      </c>
      <c r="CQ128">
        <v>0.2793202840236686</v>
      </c>
      <c r="CR128">
        <v>-0.91874999999999996</v>
      </c>
      <c r="CS128">
        <v>-0.73333333333333339</v>
      </c>
      <c r="CT128">
        <v>-0.11917098113591085</v>
      </c>
      <c r="CU128">
        <v>0.23661478312032447</v>
      </c>
      <c r="CV128">
        <v>-0.60991853527149398</v>
      </c>
      <c r="CW128">
        <v>0.34004474272930652</v>
      </c>
      <c r="CX128">
        <v>0.42017186733001655</v>
      </c>
      <c r="CY128">
        <v>-0.9147286821705426</v>
      </c>
      <c r="CZ128">
        <v>-0.92592592592592593</v>
      </c>
      <c r="DA128">
        <v>-0.50989708558531555</v>
      </c>
      <c r="DB128">
        <v>-0.67875648749913631</v>
      </c>
      <c r="DC128">
        <v>-0.75783335328139634</v>
      </c>
      <c r="DD128">
        <v>0.7567567567567568</v>
      </c>
      <c r="DE128">
        <v>-1.4061510961692281E-2</v>
      </c>
      <c r="DF128">
        <v>-0.90965092402464065</v>
      </c>
      <c r="DG128">
        <v>-0.92039800995024879</v>
      </c>
      <c r="DH128">
        <v>-0.41186762568343505</v>
      </c>
      <c r="DI128">
        <v>-0.61619650925925917</v>
      </c>
      <c r="DJ128">
        <v>-0.75678015128974963</v>
      </c>
      <c r="DK128">
        <v>0.80143295803480052</v>
      </c>
      <c r="DL128">
        <v>0.25528654448871202</v>
      </c>
      <c r="DM128">
        <v>-0.91874999999999996</v>
      </c>
      <c r="DN128">
        <v>-0.83333333333333337</v>
      </c>
      <c r="DO128">
        <v>-0.11917098113591085</v>
      </c>
      <c r="DP128">
        <v>-0.64766840153367877</v>
      </c>
      <c r="DQ128">
        <v>-0.75678015128974963</v>
      </c>
      <c r="DR128">
        <v>0.5280898876404494</v>
      </c>
      <c r="DS128">
        <v>9.7599370129870078E-2</v>
      </c>
      <c r="DT128">
        <v>-0.9147286821705426</v>
      </c>
      <c r="DU128">
        <v>-0.93617021276595747</v>
      </c>
      <c r="DV128">
        <v>-0.50989708558531555</v>
      </c>
      <c r="DW128">
        <v>-0.69143424015507338</v>
      </c>
      <c r="DX128">
        <v>-0.73270895900389299</v>
      </c>
      <c r="DY128">
        <v>-0.50779427275568456</v>
      </c>
      <c r="DZ128">
        <v>9.0086914883314773E-2</v>
      </c>
      <c r="EA128">
        <v>-0.90268502617211455</v>
      </c>
      <c r="EB128">
        <v>-0.5643000549735474</v>
      </c>
      <c r="EC128">
        <v>-8.6009558418813192E-2</v>
      </c>
      <c r="ED128">
        <v>-0.21009228214392317</v>
      </c>
      <c r="EE128">
        <v>-0.36048149694676346</v>
      </c>
      <c r="EF128">
        <v>-0.10621177852329899</v>
      </c>
      <c r="EG128">
        <v>-0.25777201978214048</v>
      </c>
      <c r="EH128">
        <v>-0.59585493440414505</v>
      </c>
      <c r="EI128">
        <v>-0.61104163031519043</v>
      </c>
      <c r="EJ128">
        <v>-0.36010362713989641</v>
      </c>
      <c r="EK128">
        <v>-0.73056994326943014</v>
      </c>
      <c r="EL128">
        <v>-0.59466519382896887</v>
      </c>
      <c r="EM128">
        <v>-0.60829016499813471</v>
      </c>
      <c r="EN128">
        <v>-0.45719219835371805</v>
      </c>
      <c r="EO128">
        <v>-0.76155228677709419</v>
      </c>
      <c r="EP128">
        <v>-5.9985533440128913E-2</v>
      </c>
      <c r="EQ128">
        <v>-0.77892919466666666</v>
      </c>
      <c r="ER128">
        <v>-0.24742324996696619</v>
      </c>
      <c r="ES128">
        <v>-0.18982571216580313</v>
      </c>
      <c r="ET128">
        <v>-0.232259515545021</v>
      </c>
      <c r="EU128">
        <v>-0.20999694760234511</v>
      </c>
      <c r="EV128">
        <v>-0.50989708558531555</v>
      </c>
      <c r="EW128">
        <v>-0.11917098113591085</v>
      </c>
      <c r="EX128">
        <v>-0.31606217336787557</v>
      </c>
      <c r="EY128">
        <v>-0.46113988653886018</v>
      </c>
      <c r="EZ128">
        <v>-0.37823834000000001</v>
      </c>
      <c r="FA128">
        <v>0.9846322722283205</v>
      </c>
      <c r="FB128">
        <v>0.73274802537919292</v>
      </c>
      <c r="FC128">
        <v>-0.95260663507109</v>
      </c>
      <c r="FD128">
        <v>-0.75966982368372282</v>
      </c>
      <c r="FE128">
        <v>-0.65809249259338409</v>
      </c>
      <c r="FF128">
        <v>0.58676028084252763</v>
      </c>
      <c r="FG128">
        <v>0.61428571428571432</v>
      </c>
      <c r="FH128">
        <v>-0.97058823529411764</v>
      </c>
      <c r="FI128">
        <v>-0.87823834123834188</v>
      </c>
      <c r="FJ128">
        <v>-0.49159646952295588</v>
      </c>
      <c r="FK128">
        <v>0.98597194388777565</v>
      </c>
      <c r="FL128">
        <v>0.71564694082246727</v>
      </c>
      <c r="FM128">
        <v>-0.95652173913043481</v>
      </c>
      <c r="FN128">
        <v>-0.7898175219327257</v>
      </c>
      <c r="FO128">
        <v>-0.64503422055546711</v>
      </c>
      <c r="FP128">
        <v>0.91137965760322248</v>
      </c>
      <c r="FQ128">
        <v>0.92299898682877402</v>
      </c>
      <c r="FR128">
        <v>-0.96825396825396826</v>
      </c>
      <c r="FS128">
        <v>-0.86873921195854908</v>
      </c>
      <c r="FT128">
        <v>-0.33621731733599902</v>
      </c>
      <c r="FU128">
        <v>0.42676073179481055</v>
      </c>
      <c r="FV128">
        <v>0.55898964543457819</v>
      </c>
      <c r="FW128">
        <v>-0.11551155115511547</v>
      </c>
      <c r="FX128">
        <v>-0.12765392515923557</v>
      </c>
      <c r="FY128">
        <v>-0.23368114535306961</v>
      </c>
      <c r="FZ128">
        <v>-4.8474176056338192E-2</v>
      </c>
      <c r="GA128">
        <v>-0.9285714285714286</v>
      </c>
      <c r="GB128">
        <v>-0.6547002215747264</v>
      </c>
      <c r="GC128">
        <v>-0.48060153613184387</v>
      </c>
      <c r="GD128">
        <v>-0.11551155115511547</v>
      </c>
      <c r="GE128">
        <v>-0.23368114535306961</v>
      </c>
      <c r="GF128">
        <v>-0.62032599492522267</v>
      </c>
      <c r="GG128">
        <v>3.5791663357764181E-2</v>
      </c>
      <c r="GH128">
        <v>0.47527200791295754</v>
      </c>
      <c r="GI128">
        <v>0.42879564326270581</v>
      </c>
      <c r="GJ128">
        <v>7.9285174930782798E-2</v>
      </c>
      <c r="GK128">
        <v>-3.6960013860015684E-3</v>
      </c>
      <c r="GL128">
        <v>-4.2159538974825495E-2</v>
      </c>
      <c r="GM128">
        <v>0.12952086553323028</v>
      </c>
      <c r="GN128">
        <v>-0.75</v>
      </c>
      <c r="GO128">
        <v>-0.47446337946811878</v>
      </c>
      <c r="GP128">
        <v>-0.39527511312217201</v>
      </c>
      <c r="GQ128">
        <v>7.9285174930782798E-2</v>
      </c>
      <c r="GR128">
        <v>-4.2159538974825495E-2</v>
      </c>
      <c r="GS128">
        <v>-0.43732045778496553</v>
      </c>
      <c r="GT128">
        <v>0.18588896806592481</v>
      </c>
      <c r="GU128">
        <v>0.18330742556498869</v>
      </c>
      <c r="GV128">
        <v>0.49932015374960792</v>
      </c>
      <c r="GW128">
        <v>-0.58828382838283821</v>
      </c>
      <c r="GX128">
        <v>-0.42817399848254933</v>
      </c>
      <c r="GY128">
        <v>-0.92623149720941522</v>
      </c>
      <c r="GZ128">
        <v>-0.39390256457003958</v>
      </c>
      <c r="HA128">
        <v>-0.95945945945945943</v>
      </c>
      <c r="HB128">
        <v>-0.80401905006970364</v>
      </c>
      <c r="HC128">
        <v>-0.50048124544970607</v>
      </c>
      <c r="HD128">
        <v>-0.58828382838283821</v>
      </c>
      <c r="HE128">
        <v>-0.6491142926474156</v>
      </c>
      <c r="HF128">
        <v>-0.81926734733973094</v>
      </c>
      <c r="HG128">
        <v>-0.31378841005084901</v>
      </c>
      <c r="HH128">
        <v>-0.30672520389916136</v>
      </c>
      <c r="HI128">
        <v>-0.18410139350100463</v>
      </c>
      <c r="HJ128">
        <v>-0.30434782608695654</v>
      </c>
      <c r="HK128">
        <v>-0.27521156872386809</v>
      </c>
      <c r="HL128">
        <v>-0.46240747126213833</v>
      </c>
      <c r="HM128">
        <v>-0.59531070142823794</v>
      </c>
      <c r="HN128">
        <v>-0.39401373061510037</v>
      </c>
      <c r="HO128">
        <v>-0.4285714285714286</v>
      </c>
      <c r="HP128">
        <v>-0.38449059294621724</v>
      </c>
      <c r="HQ128">
        <v>-0.59768363294798932</v>
      </c>
      <c r="HR128">
        <v>-0.22725442585534428</v>
      </c>
      <c r="HS128">
        <v>-0.22725442585534428</v>
      </c>
      <c r="HT128">
        <v>0</v>
      </c>
      <c r="HU128">
        <v>-0.20493236228854272</v>
      </c>
      <c r="HV128">
        <v>-0.27979275655699498</v>
      </c>
      <c r="HW128">
        <v>-1</v>
      </c>
      <c r="HX128">
        <v>-1</v>
      </c>
      <c r="HY128">
        <v>-1</v>
      </c>
      <c r="HZ128">
        <v>-1</v>
      </c>
      <c r="IA128">
        <v>-1</v>
      </c>
      <c r="IB128">
        <v>-1</v>
      </c>
      <c r="IC128">
        <v>-0.99465357919288377</v>
      </c>
      <c r="ID128">
        <v>-1</v>
      </c>
      <c r="IE128">
        <v>-0.99824809052773755</v>
      </c>
      <c r="IF128">
        <v>-1</v>
      </c>
      <c r="IG128">
        <v>-0.85952693915791534</v>
      </c>
      <c r="IH128">
        <v>-0.71905387831583067</v>
      </c>
      <c r="II128">
        <v>-1</v>
      </c>
      <c r="IJ128">
        <v>-0.27869106612587036</v>
      </c>
      <c r="IK128">
        <v>-1</v>
      </c>
      <c r="IL128">
        <v>-0.94831460674157309</v>
      </c>
      <c r="IM128">
        <v>0.84097859327217139</v>
      </c>
      <c r="IN128">
        <v>-0.79245283018867929</v>
      </c>
      <c r="IO128">
        <v>1</v>
      </c>
      <c r="IP128">
        <v>-1</v>
      </c>
      <c r="IQ128">
        <v>-1</v>
      </c>
      <c r="IR128">
        <v>-1</v>
      </c>
      <c r="IS128">
        <v>-1</v>
      </c>
      <c r="IT128">
        <v>-1</v>
      </c>
      <c r="IU128">
        <v>-1</v>
      </c>
      <c r="IV128">
        <v>-1</v>
      </c>
      <c r="IW128">
        <v>-1</v>
      </c>
      <c r="IX128">
        <v>-1</v>
      </c>
      <c r="IY128">
        <v>-1</v>
      </c>
      <c r="IZ128">
        <v>0.56978653530377699</v>
      </c>
      <c r="JA128">
        <v>-0.75631500742942048</v>
      </c>
      <c r="JB128">
        <v>7.135519753124675E-2</v>
      </c>
      <c r="JC128">
        <v>-0.75324344186569636</v>
      </c>
      <c r="JD128">
        <v>-0.90965092402464065</v>
      </c>
      <c r="JE128">
        <v>-0.92</v>
      </c>
      <c r="JF128">
        <v>-0.68805914681570379</v>
      </c>
      <c r="JG128">
        <v>-0.72058915995116402</v>
      </c>
      <c r="JH128">
        <v>-0.39194845963284686</v>
      </c>
      <c r="JI128">
        <v>-0.85284974475854924</v>
      </c>
      <c r="JJ128">
        <v>0.67813267813267841</v>
      </c>
      <c r="JK128">
        <v>-0.6647887323943662</v>
      </c>
      <c r="JL128">
        <v>0.33228980426295918</v>
      </c>
      <c r="JM128">
        <v>-0.49069414745586704</v>
      </c>
      <c r="JN128">
        <v>-0.91874999999999996</v>
      </c>
      <c r="JO128">
        <v>-0.84</v>
      </c>
      <c r="JP128">
        <v>-0.56510747891688484</v>
      </c>
      <c r="JQ128">
        <v>-0.79306977615282515</v>
      </c>
      <c r="JR128">
        <v>-0.11917098113591085</v>
      </c>
      <c r="JS128">
        <v>-0.64964225297874578</v>
      </c>
      <c r="JT128">
        <v>-0.18940397350993377</v>
      </c>
      <c r="JU128">
        <v>-0.79457917261055633</v>
      </c>
      <c r="JV128">
        <v>4.086833449765459E-3</v>
      </c>
      <c r="JW128">
        <v>-0.52297165591397854</v>
      </c>
      <c r="JX128">
        <v>-0.9147286821705426</v>
      </c>
      <c r="JY128">
        <v>-1</v>
      </c>
      <c r="JZ128">
        <v>-0.7571173158390645</v>
      </c>
      <c r="KA128">
        <v>-0.69529789789312102</v>
      </c>
      <c r="KB128">
        <v>-0.50989708558531555</v>
      </c>
      <c r="KC128">
        <v>-1</v>
      </c>
      <c r="KD128">
        <v>-0.56438026474127556</v>
      </c>
      <c r="KE128">
        <v>6.1110039092841628E-2</v>
      </c>
      <c r="KF128">
        <v>-0.91005291005291</v>
      </c>
      <c r="KG128">
        <v>-0.25046436087583668</v>
      </c>
      <c r="KH128">
        <v>-0.71062203923445311</v>
      </c>
      <c r="KI128">
        <v>-1</v>
      </c>
      <c r="KJ128">
        <v>-1</v>
      </c>
      <c r="KK128">
        <v>3.6585365853658569E-2</v>
      </c>
      <c r="KL128">
        <v>-0.21950901212612828</v>
      </c>
      <c r="KM128">
        <v>-0.91005291005291</v>
      </c>
      <c r="KN128">
        <v>-0.25046436087583668</v>
      </c>
      <c r="KO128">
        <v>-0.70472801382022565</v>
      </c>
      <c r="KP128">
        <v>-0.90909090909090906</v>
      </c>
      <c r="KQ128">
        <v>-0.78756477384974088</v>
      </c>
      <c r="KR128">
        <v>-2.080237741456159E-3</v>
      </c>
      <c r="KS128">
        <v>0.11000757409904738</v>
      </c>
      <c r="KT128">
        <v>-0.90635451505016729</v>
      </c>
      <c r="KU128">
        <v>0.10167762426679672</v>
      </c>
      <c r="KV128">
        <v>0.56116135675724199</v>
      </c>
      <c r="KW128">
        <v>-0.99979331013813777</v>
      </c>
      <c r="KX128">
        <v>-0.99857176862651753</v>
      </c>
      <c r="KY128">
        <v>-1</v>
      </c>
      <c r="KZ128">
        <v>-0.99948830755102147</v>
      </c>
      <c r="LA128">
        <v>-1</v>
      </c>
      <c r="LB128">
        <v>-1</v>
      </c>
      <c r="LC128">
        <v>-1</v>
      </c>
      <c r="LD128">
        <v>-1</v>
      </c>
      <c r="LE128">
        <v>-0.6</v>
      </c>
      <c r="LF128">
        <v>-0.6</v>
      </c>
      <c r="LG128">
        <v>-0.6</v>
      </c>
      <c r="LH128">
        <v>-0.6</v>
      </c>
      <c r="LI128">
        <v>-0.6</v>
      </c>
      <c r="LJ128">
        <v>-1</v>
      </c>
      <c r="LK128">
        <v>-0.66496424923391206</v>
      </c>
      <c r="LL128">
        <v>-0.3425827107790822</v>
      </c>
      <c r="LM128">
        <v>0.86749482401656319</v>
      </c>
      <c r="LN128">
        <v>0.4397528321318227</v>
      </c>
      <c r="LO128">
        <v>-0.63583349251795773</v>
      </c>
      <c r="LP128">
        <v>6.0573857598299696E-2</v>
      </c>
      <c r="LQ128">
        <v>0.1180000000000001</v>
      </c>
      <c r="LR128">
        <v>0.77600000000000002</v>
      </c>
      <c r="LS128">
        <v>0</v>
      </c>
      <c r="LT128">
        <v>-0.69070404294798227</v>
      </c>
      <c r="LU128">
        <v>-0.91106514994829368</v>
      </c>
      <c r="LV128">
        <v>-0.34173339600028652</v>
      </c>
      <c r="LW128">
        <v>0.49587300064806539</v>
      </c>
      <c r="LX128">
        <v>0.30165871392865262</v>
      </c>
      <c r="LY128">
        <v>0.33333333333333326</v>
      </c>
      <c r="LZ128">
        <v>-6.4917064303567362E-2</v>
      </c>
      <c r="MA128">
        <v>-0.67875647668875649</v>
      </c>
      <c r="MB128">
        <v>-0.77246287046375239</v>
      </c>
      <c r="MC128">
        <v>0.23723723723723711</v>
      </c>
      <c r="MD128">
        <v>-0.33700642791551882</v>
      </c>
      <c r="ME128">
        <v>-0.83487840585225981</v>
      </c>
      <c r="MF128">
        <v>-1</v>
      </c>
      <c r="MG128">
        <v>-1</v>
      </c>
      <c r="MH128">
        <v>-1</v>
      </c>
      <c r="MI128">
        <v>-1</v>
      </c>
      <c r="MJ128">
        <v>-1</v>
      </c>
      <c r="MK128">
        <v>-1</v>
      </c>
      <c r="ML128">
        <v>-1</v>
      </c>
      <c r="MM128">
        <v>-1</v>
      </c>
      <c r="MN128">
        <v>-1</v>
      </c>
      <c r="MO128">
        <v>-1</v>
      </c>
      <c r="MP128">
        <v>-1</v>
      </c>
      <c r="MQ128">
        <v>-1</v>
      </c>
      <c r="MR128">
        <v>-1</v>
      </c>
      <c r="MS128">
        <v>-1</v>
      </c>
      <c r="MT128">
        <v>-1</v>
      </c>
      <c r="MU128">
        <v>-1</v>
      </c>
      <c r="MV128">
        <v>0</v>
      </c>
      <c r="MW128">
        <v>4.088194763435915E-2</v>
      </c>
      <c r="MX128">
        <v>-0.97938144329896903</v>
      </c>
      <c r="MY128">
        <v>-0.37097833223900201</v>
      </c>
      <c r="MZ128">
        <v>0.67911490174193734</v>
      </c>
      <c r="NA128">
        <v>0.14428543535021121</v>
      </c>
      <c r="NB128">
        <v>-0.84177391194399065</v>
      </c>
      <c r="NC128">
        <v>-0.50260563617298315</v>
      </c>
      <c r="ND128">
        <v>1.6927933669566686E-2</v>
      </c>
      <c r="NE128">
        <v>7.0497237569060678E-2</v>
      </c>
      <c r="NF128">
        <v>-0.95522388059701491</v>
      </c>
      <c r="NG128">
        <v>-0.26230492196878741</v>
      </c>
      <c r="NH128">
        <v>1.2311480455524881E-2</v>
      </c>
      <c r="NI128">
        <v>-0.56079766536964981</v>
      </c>
      <c r="NJ128">
        <v>-0.72504317669838425</v>
      </c>
      <c r="NK128">
        <v>-0.62942769586135094</v>
      </c>
      <c r="NL128">
        <v>-0.6793638751914135</v>
      </c>
      <c r="NM128">
        <v>0</v>
      </c>
      <c r="NN128">
        <v>-0.95967741935483875</v>
      </c>
      <c r="NO128">
        <v>0</v>
      </c>
      <c r="NP128">
        <v>0.20634141352153024</v>
      </c>
      <c r="NQ128">
        <v>-0.6135579122478686</v>
      </c>
      <c r="NR128">
        <v>-0.78363077876061771</v>
      </c>
      <c r="NS128">
        <v>-0.69234056027083468</v>
      </c>
      <c r="NT128">
        <v>-0.85897895425855464</v>
      </c>
      <c r="NU128">
        <v>0.32575999999999983</v>
      </c>
      <c r="NV128">
        <v>-0.89189189189189189</v>
      </c>
      <c r="NW128">
        <v>-0.19131832797427661</v>
      </c>
      <c r="NX128">
        <v>0.24</v>
      </c>
      <c r="NY128">
        <v>-0.31360619469026541</v>
      </c>
      <c r="NZ128">
        <v>-0.38687392055778647</v>
      </c>
      <c r="OA128">
        <v>-0.13912401066269686</v>
      </c>
      <c r="OB128">
        <v>-0.4161938393286283</v>
      </c>
      <c r="OC128">
        <v>-1</v>
      </c>
      <c r="OD128">
        <v>-1</v>
      </c>
      <c r="OE128">
        <v>-1</v>
      </c>
      <c r="OF128">
        <v>-1</v>
      </c>
      <c r="OG128">
        <v>-1</v>
      </c>
      <c r="OH128">
        <v>-1</v>
      </c>
      <c r="OI128">
        <v>-1</v>
      </c>
      <c r="OJ128">
        <v>-1</v>
      </c>
      <c r="OK128">
        <v>-6.2449310624493104E-2</v>
      </c>
      <c r="OL128">
        <v>-0.90697674418604657</v>
      </c>
      <c r="OM128">
        <v>-0.76407217883113387</v>
      </c>
      <c r="ON128">
        <v>5.1850460266766873E-2</v>
      </c>
      <c r="OO128">
        <v>-0.75792406826889591</v>
      </c>
      <c r="OP128">
        <v>-0.78262441954595818</v>
      </c>
      <c r="OQ128">
        <v>-0.65557819181566868</v>
      </c>
      <c r="OR128">
        <v>-0.89135780657556563</v>
      </c>
      <c r="OS128">
        <v>-0.75773458542622119</v>
      </c>
      <c r="OT128">
        <v>-0.6</v>
      </c>
      <c r="OU128">
        <v>-0.50735403357599163</v>
      </c>
      <c r="OV128">
        <v>-0.75773458542622119</v>
      </c>
      <c r="OW128">
        <v>-0.50735403357599163</v>
      </c>
      <c r="OX128">
        <v>-0.77547495681462286</v>
      </c>
      <c r="OY128">
        <v>-0.91224670229007632</v>
      </c>
      <c r="OZ128">
        <v>-0.71532774695994139</v>
      </c>
      <c r="PA128">
        <v>-1</v>
      </c>
      <c r="PB128">
        <v>-1</v>
      </c>
      <c r="PC128">
        <v>-1</v>
      </c>
      <c r="PD128">
        <v>-1</v>
      </c>
      <c r="PE128">
        <v>-1</v>
      </c>
      <c r="PF128">
        <v>-1</v>
      </c>
      <c r="PG128">
        <v>-1</v>
      </c>
      <c r="PH128">
        <v>-1</v>
      </c>
      <c r="PI128">
        <v>0.66794808358390756</v>
      </c>
      <c r="PJ128">
        <v>-0.95348837209302328</v>
      </c>
      <c r="PK128">
        <v>0.5225742899359711</v>
      </c>
      <c r="PL128">
        <v>0.73076205287713836</v>
      </c>
      <c r="PM128">
        <v>0.82022845275181733</v>
      </c>
      <c r="PN128">
        <v>-0.80527775075049102</v>
      </c>
      <c r="PO128">
        <v>-9.1685513944977037E-2</v>
      </c>
      <c r="PP128">
        <v>-9.6707540836380002E-2</v>
      </c>
      <c r="PQ128">
        <v>0.78090606603532287</v>
      </c>
      <c r="PR128">
        <v>0.22974467449439584</v>
      </c>
      <c r="PS128">
        <v>-0.89568345323741005</v>
      </c>
      <c r="PT128">
        <v>0.45998408614671016</v>
      </c>
      <c r="PU128">
        <v>-0.68868610312459555</v>
      </c>
      <c r="PV128">
        <v>0.78911314249660092</v>
      </c>
      <c r="PW128">
        <v>8.1850711803682641E-2</v>
      </c>
      <c r="PX128">
        <v>-0.91358024691358031</v>
      </c>
      <c r="PY128">
        <v>-0.40885453026891716</v>
      </c>
      <c r="PZ128">
        <v>0.79054779000757769</v>
      </c>
      <c r="QA128">
        <v>-0.40885452816905143</v>
      </c>
      <c r="QB128">
        <v>-0.73950048058334494</v>
      </c>
      <c r="QC128">
        <v>-0.82495114903952038</v>
      </c>
      <c r="QD128">
        <v>-0.3431824342640285</v>
      </c>
      <c r="QE128">
        <v>-0.12769966657136045</v>
      </c>
      <c r="QF128">
        <v>-0.90793541738234285</v>
      </c>
      <c r="QG128">
        <v>0.40885453038692732</v>
      </c>
      <c r="QH128">
        <v>-0.36020516251324086</v>
      </c>
      <c r="QI128">
        <v>0.40885452816905143</v>
      </c>
      <c r="QJ128">
        <v>-0.67901670544759485</v>
      </c>
      <c r="QK128">
        <v>-0.62039689012504518</v>
      </c>
      <c r="QL128">
        <v>1</v>
      </c>
      <c r="QM128">
        <v>0.18309859154929575</v>
      </c>
      <c r="QN128">
        <v>-0.90793541738234285</v>
      </c>
      <c r="QO128">
        <v>0.40885452816905143</v>
      </c>
      <c r="QP128">
        <v>-0.54899817850637522</v>
      </c>
      <c r="QQ128">
        <v>5.6973709022662966E-3</v>
      </c>
      <c r="QR128">
        <v>-0.21908616981516538</v>
      </c>
      <c r="QS128">
        <v>-0.68795398527948959</v>
      </c>
      <c r="QT128">
        <v>-0.71937940319338189</v>
      </c>
      <c r="QU128">
        <v>0.10344827586206828</v>
      </c>
      <c r="QV128">
        <v>-0.91358024691358031</v>
      </c>
      <c r="QW128">
        <v>-0.40885452816905143</v>
      </c>
      <c r="QX128">
        <v>-0.2135285209490152</v>
      </c>
      <c r="QY128">
        <v>0.10435614193597575</v>
      </c>
      <c r="QZ128">
        <v>1.6899744083574975E-2</v>
      </c>
      <c r="RA128">
        <v>-0.70848236458443914</v>
      </c>
      <c r="RB128">
        <v>-0.69043696997265736</v>
      </c>
      <c r="RC128">
        <v>0</v>
      </c>
      <c r="RD128">
        <v>-1</v>
      </c>
      <c r="RE128">
        <v>1</v>
      </c>
      <c r="RF128">
        <v>-1</v>
      </c>
      <c r="RG128">
        <v>1.1378939003160005E-2</v>
      </c>
      <c r="RH128">
        <v>-0.17902350813743229</v>
      </c>
      <c r="RI128">
        <v>-0.21963724513693972</v>
      </c>
      <c r="RJ128">
        <v>-0.90896319190783925</v>
      </c>
      <c r="RK128">
        <v>-0.72905087746860442</v>
      </c>
      <c r="RL128">
        <v>0.69337896850474667</v>
      </c>
      <c r="RM128">
        <v>-0.13787085514834219</v>
      </c>
      <c r="RN128">
        <v>-0.3034205282015815</v>
      </c>
      <c r="RO128">
        <v>-0.90896319190783925</v>
      </c>
      <c r="RP128">
        <v>-0.74891420964719391</v>
      </c>
      <c r="RQ128">
        <v>0.69337896890424799</v>
      </c>
      <c r="RR128">
        <v>-8.6614173228346636E-2</v>
      </c>
      <c r="RS128">
        <v>-0.15561670893963675</v>
      </c>
      <c r="RT128">
        <v>-0.90896319190783925</v>
      </c>
      <c r="RU128">
        <v>-0.71230364677583258</v>
      </c>
      <c r="RV128">
        <v>0.69337896984981939</v>
      </c>
      <c r="RW128">
        <v>-0.11675126903553279</v>
      </c>
      <c r="RX128">
        <v>0</v>
      </c>
      <c r="RY128">
        <v>-0.17315918897465665</v>
      </c>
      <c r="RZ128">
        <v>0.16603638266840326</v>
      </c>
      <c r="SA128">
        <v>-0.90896319190783925</v>
      </c>
      <c r="SB128">
        <v>-0.74782332327276235</v>
      </c>
      <c r="SC128">
        <v>0.69337896850474667</v>
      </c>
      <c r="SD128">
        <v>-0.70648709321241454</v>
      </c>
      <c r="SE128">
        <v>-0.90457256461232605</v>
      </c>
      <c r="SF128">
        <v>-0.8797814207650273</v>
      </c>
      <c r="SG128">
        <v>-0.38266503530843665</v>
      </c>
      <c r="SH128">
        <v>-0.37305699162694295</v>
      </c>
      <c r="SI128">
        <v>0.1701782820097244</v>
      </c>
      <c r="SJ128">
        <v>0</v>
      </c>
      <c r="SK128">
        <v>-0.30245160187641729</v>
      </c>
      <c r="SL128">
        <v>0.2704221478261879</v>
      </c>
      <c r="SM128">
        <v>-0.90896319190783925</v>
      </c>
      <c r="SN128">
        <v>-0.78108341335519038</v>
      </c>
      <c r="SO128">
        <v>0.69337896890424799</v>
      </c>
      <c r="SP128">
        <v>-0.71249079466270238</v>
      </c>
      <c r="SQ128">
        <v>-0.9238754325259515</v>
      </c>
      <c r="SR128">
        <v>-0.90909090909090906</v>
      </c>
      <c r="SS128">
        <v>-0.44633604415818962</v>
      </c>
      <c r="ST128">
        <v>-0.38151077268660738</v>
      </c>
      <c r="SU128">
        <v>0.22840690978886791</v>
      </c>
      <c r="SV128">
        <v>0</v>
      </c>
      <c r="SW128">
        <v>-0.11471012283501758</v>
      </c>
      <c r="SX128">
        <v>7.0828894937244424E-2</v>
      </c>
      <c r="SY128">
        <v>-0.90896319190783925</v>
      </c>
      <c r="SZ128">
        <v>-0.72268883341531509</v>
      </c>
      <c r="TA128">
        <v>0.69337896984981939</v>
      </c>
      <c r="TB128">
        <v>-0.70201842830123562</v>
      </c>
      <c r="TC128">
        <v>-0.89312977099236646</v>
      </c>
      <c r="TD128">
        <v>-0.85915492957746475</v>
      </c>
      <c r="TE128">
        <v>-0.30427333644703092</v>
      </c>
      <c r="TF128">
        <v>-0.48556623993401715</v>
      </c>
      <c r="TG128">
        <v>1</v>
      </c>
    </row>
    <row r="129" spans="1:527">
      <c r="A129" t="s">
        <v>597</v>
      </c>
      <c r="B129">
        <v>-0.94830008429334078</v>
      </c>
      <c r="C129">
        <v>-0.97150041911148366</v>
      </c>
      <c r="D129">
        <v>-0.98558195811518323</v>
      </c>
      <c r="E129">
        <v>-0.94988610478359914</v>
      </c>
      <c r="F129">
        <v>-1</v>
      </c>
      <c r="G129">
        <v>0.15069790992947341</v>
      </c>
      <c r="H129">
        <v>-0.6922320550639135</v>
      </c>
      <c r="I129">
        <v>0.27858223470931476</v>
      </c>
      <c r="J129">
        <v>-0.90129435580163964</v>
      </c>
      <c r="K129">
        <v>-1</v>
      </c>
      <c r="L129">
        <v>-0.95029074198700314</v>
      </c>
      <c r="M129">
        <v>0.5005957232177467</v>
      </c>
      <c r="N129">
        <v>-0.36605229318474075</v>
      </c>
      <c r="O129">
        <v>-0.61226324364912332</v>
      </c>
      <c r="P129">
        <v>-0.51947335003128114</v>
      </c>
      <c r="Q129">
        <v>-0.96100164203612481</v>
      </c>
      <c r="R129">
        <v>-0.86825993051078276</v>
      </c>
      <c r="S129">
        <v>-0.96250000000000002</v>
      </c>
      <c r="T129">
        <v>-1</v>
      </c>
      <c r="U129">
        <v>-0.26817696593280305</v>
      </c>
      <c r="V129">
        <v>-0.50275544312946063</v>
      </c>
      <c r="W129">
        <v>-0.3788092397787659</v>
      </c>
      <c r="X129">
        <v>-0.66228892936065809</v>
      </c>
      <c r="Y129">
        <v>-1</v>
      </c>
      <c r="Z129">
        <v>-0.86144044671427178</v>
      </c>
      <c r="AA129">
        <v>0.49235128463096034</v>
      </c>
      <c r="AB129">
        <v>0.38030270731187366</v>
      </c>
      <c r="AC129">
        <v>-0.74204547630845008</v>
      </c>
      <c r="AD129">
        <v>-0.52380371838614947</v>
      </c>
      <c r="AE129">
        <v>-0.9300582847626977</v>
      </c>
      <c r="AF129">
        <v>-0.87137555809306311</v>
      </c>
      <c r="AG129">
        <v>-0.93548387096774199</v>
      </c>
      <c r="AH129">
        <v>-1</v>
      </c>
      <c r="AI129">
        <v>-0.3514950722194542</v>
      </c>
      <c r="AJ129">
        <v>-0.78212695454074777</v>
      </c>
      <c r="AK129">
        <v>-0.24616210413311868</v>
      </c>
      <c r="AL129">
        <v>-0.89102231463447756</v>
      </c>
      <c r="AM129">
        <v>-1</v>
      </c>
      <c r="AN129">
        <v>-0.95085085032706129</v>
      </c>
      <c r="AO129">
        <v>0.46802003066924636</v>
      </c>
      <c r="AP129">
        <v>0.2471537983854275</v>
      </c>
      <c r="AQ129">
        <v>-0.11454673935301074</v>
      </c>
      <c r="AR129">
        <v>-0.51103955656521083</v>
      </c>
      <c r="AS129">
        <v>-1</v>
      </c>
      <c r="AT129">
        <v>-1</v>
      </c>
      <c r="AU129">
        <v>-1</v>
      </c>
      <c r="AV129">
        <v>-1</v>
      </c>
      <c r="AW129">
        <v>-1</v>
      </c>
      <c r="AX129">
        <v>-1</v>
      </c>
      <c r="AY129">
        <v>-1</v>
      </c>
      <c r="AZ129">
        <v>-1</v>
      </c>
      <c r="BA129">
        <v>-1</v>
      </c>
      <c r="BB129">
        <v>-1</v>
      </c>
      <c r="BC129">
        <v>0</v>
      </c>
      <c r="BD129">
        <v>-1</v>
      </c>
      <c r="BE129">
        <v>-1</v>
      </c>
      <c r="BF129">
        <v>0</v>
      </c>
      <c r="BG129">
        <v>-1</v>
      </c>
      <c r="BH129">
        <v>-1</v>
      </c>
      <c r="BI129">
        <v>-1</v>
      </c>
      <c r="BJ129">
        <v>-1</v>
      </c>
      <c r="BK129">
        <v>-1</v>
      </c>
      <c r="BL129">
        <v>-1</v>
      </c>
      <c r="BM129">
        <v>-1</v>
      </c>
      <c r="BN129">
        <v>-1</v>
      </c>
      <c r="BO129">
        <v>-1</v>
      </c>
      <c r="BP129">
        <v>-1</v>
      </c>
      <c r="BQ129">
        <v>0</v>
      </c>
      <c r="BR129">
        <v>-1</v>
      </c>
      <c r="BS129">
        <v>-1</v>
      </c>
      <c r="BT129">
        <v>0</v>
      </c>
      <c r="BU129">
        <v>-1</v>
      </c>
      <c r="BV129">
        <v>-1</v>
      </c>
      <c r="BW129">
        <v>-1</v>
      </c>
      <c r="BX129">
        <v>-1</v>
      </c>
      <c r="BY129">
        <v>-1</v>
      </c>
      <c r="BZ129">
        <v>-1</v>
      </c>
      <c r="CA129">
        <v>-1</v>
      </c>
      <c r="CB129">
        <v>0.88235294117647078</v>
      </c>
      <c r="CC129">
        <v>-0.33179018699623863</v>
      </c>
      <c r="CD129">
        <v>-0.89600000000000002</v>
      </c>
      <c r="CE129">
        <v>-0.91397849462365588</v>
      </c>
      <c r="CF129">
        <v>-0.37711069996954827</v>
      </c>
      <c r="CG129">
        <v>-0.13714514234472763</v>
      </c>
      <c r="CH129">
        <v>0.24640253178695759</v>
      </c>
      <c r="CI129">
        <v>0.18886679920477101</v>
      </c>
      <c r="CJ129">
        <v>-0.70638679217615807</v>
      </c>
      <c r="CK129">
        <v>-0.95482546201232033</v>
      </c>
      <c r="CL129">
        <v>-0.95833333333333337</v>
      </c>
      <c r="CM129">
        <v>-0.52966451992009533</v>
      </c>
      <c r="CN129">
        <v>-0.66395663290153561</v>
      </c>
      <c r="CO129">
        <v>-0.75367751302599728</v>
      </c>
      <c r="CP129">
        <v>-0.32036316472114135</v>
      </c>
      <c r="CQ129">
        <v>-0.27021696252465488</v>
      </c>
      <c r="CR129">
        <v>-0.96250000000000002</v>
      </c>
      <c r="CS129">
        <v>-1</v>
      </c>
      <c r="CT129">
        <v>-0.36210130880646563</v>
      </c>
      <c r="CU129">
        <v>-1</v>
      </c>
      <c r="CV129">
        <v>-0.65084206915883613</v>
      </c>
      <c r="CW129">
        <v>0.54362416107382527</v>
      </c>
      <c r="CX129">
        <v>0.24994077280265348</v>
      </c>
      <c r="CY129">
        <v>-0.94573643410852715</v>
      </c>
      <c r="CZ129">
        <v>-0.95061728395061729</v>
      </c>
      <c r="DA129">
        <v>-0.51062155793673114</v>
      </c>
      <c r="DB129">
        <v>-0.66395663290153561</v>
      </c>
      <c r="DC129">
        <v>-0.66556250999790922</v>
      </c>
      <c r="DD129">
        <v>0.37837837837837829</v>
      </c>
      <c r="DE129">
        <v>-0.15295490370389453</v>
      </c>
      <c r="DF129">
        <v>-0.95482546201232033</v>
      </c>
      <c r="DG129">
        <v>-0.97014925373134331</v>
      </c>
      <c r="DH129">
        <v>-0.54507224427441203</v>
      </c>
      <c r="DI129">
        <v>-0.77416440740740744</v>
      </c>
      <c r="DJ129">
        <v>-0.65528392326051388</v>
      </c>
      <c r="DK129">
        <v>-3.9918116683725691E-2</v>
      </c>
      <c r="DL129">
        <v>-0.12409620894200979</v>
      </c>
      <c r="DM129">
        <v>-0.96250000000000002</v>
      </c>
      <c r="DN129">
        <v>-1</v>
      </c>
      <c r="DO129">
        <v>-0.36210130880646563</v>
      </c>
      <c r="DP129">
        <v>-1</v>
      </c>
      <c r="DQ129">
        <v>-0.65528392326051388</v>
      </c>
      <c r="DR129">
        <v>0.48314606741573041</v>
      </c>
      <c r="DS129">
        <v>7.0500928571428645E-2</v>
      </c>
      <c r="DT129">
        <v>-0.94573643410852715</v>
      </c>
      <c r="DU129">
        <v>-0.96808510638297873</v>
      </c>
      <c r="DV129">
        <v>-0.51062155793673114</v>
      </c>
      <c r="DW129">
        <v>-0.75791385487927443</v>
      </c>
      <c r="DX129">
        <v>-0.5909467824684298</v>
      </c>
      <c r="DY129">
        <v>0.32474402951197967</v>
      </c>
      <c r="DZ129">
        <v>-5.8369059310358407E-2</v>
      </c>
      <c r="EA129">
        <v>-0.94467609819538412</v>
      </c>
      <c r="EB129">
        <v>-0.39784662736165688</v>
      </c>
      <c r="EC129">
        <v>-0.23360139108955258</v>
      </c>
      <c r="ED129">
        <v>-0.37945421284908598</v>
      </c>
      <c r="EE129">
        <v>-0.35615372522208188</v>
      </c>
      <c r="EF129">
        <v>0.10992492957958255</v>
      </c>
      <c r="EG129">
        <v>-0.35298103110164003</v>
      </c>
      <c r="EH129">
        <v>-0.5772357624227642</v>
      </c>
      <c r="EI129">
        <v>-0.56405942873257264</v>
      </c>
      <c r="EJ129">
        <v>-0.30487804669512186</v>
      </c>
      <c r="EK129">
        <v>-0.36585365663414648</v>
      </c>
      <c r="EL129">
        <v>-0.43465497773631812</v>
      </c>
      <c r="EM129">
        <v>-0.59024389051512194</v>
      </c>
      <c r="EN129">
        <v>-1</v>
      </c>
      <c r="EO129">
        <v>-2.7210882537970327E-2</v>
      </c>
      <c r="EP129">
        <v>4.5688085442898263E-2</v>
      </c>
      <c r="EQ129">
        <v>4.0650410666666525E-2</v>
      </c>
      <c r="ER129">
        <v>-0.4632397869781798</v>
      </c>
      <c r="ES129">
        <v>-0.49150037374427191</v>
      </c>
      <c r="ET129">
        <v>-0.69883350889575357</v>
      </c>
      <c r="EU129">
        <v>-0.48350070972200188</v>
      </c>
      <c r="EV129">
        <v>-0.51062155793673114</v>
      </c>
      <c r="EW129">
        <v>-0.36210130880646563</v>
      </c>
      <c r="EX129">
        <v>-0.6097561007804877</v>
      </c>
      <c r="EY129">
        <v>-1</v>
      </c>
      <c r="EZ129">
        <v>-2.4390240000000118E-2</v>
      </c>
      <c r="FA129">
        <v>0.99121844127332603</v>
      </c>
      <c r="FB129">
        <v>0.77754922782175639</v>
      </c>
      <c r="FC129">
        <v>-0.94312796208530802</v>
      </c>
      <c r="FD129">
        <v>-0.52282144199720093</v>
      </c>
      <c r="FE129">
        <v>-0.43907694873413627</v>
      </c>
      <c r="FF129">
        <v>0.8375125376128385</v>
      </c>
      <c r="FG129">
        <v>0.84489795918367361</v>
      </c>
      <c r="FH129">
        <v>-0.94117647058823528</v>
      </c>
      <c r="FI129">
        <v>-0.61788615612601538</v>
      </c>
      <c r="FJ129">
        <v>-8.8298582250596946E-2</v>
      </c>
      <c r="FK129">
        <v>0.99198396793587174</v>
      </c>
      <c r="FL129">
        <v>0.8127716489468404</v>
      </c>
      <c r="FM129">
        <v>-0.96739130434782605</v>
      </c>
      <c r="FN129">
        <v>-0.75265111190021727</v>
      </c>
      <c r="FO129">
        <v>-0.41148999376875972</v>
      </c>
      <c r="FP129">
        <v>0.78247734138972813</v>
      </c>
      <c r="FQ129">
        <v>0.67274569402228979</v>
      </c>
      <c r="FR129">
        <v>-0.93650793650793651</v>
      </c>
      <c r="FS129">
        <v>-0.58807587890514901</v>
      </c>
      <c r="FT129">
        <v>-9.3998299740438718E-2</v>
      </c>
      <c r="FU129">
        <v>1.4707640798756305E-2</v>
      </c>
      <c r="FV129">
        <v>0.33134609350486355</v>
      </c>
      <c r="FW129">
        <v>-0.75330033003300334</v>
      </c>
      <c r="FX129">
        <v>-0.52388535031847128</v>
      </c>
      <c r="FY129">
        <v>-1</v>
      </c>
      <c r="FZ129">
        <v>-0.34295774647887323</v>
      </c>
      <c r="GA129">
        <v>-0.98809523809523814</v>
      </c>
      <c r="GB129">
        <v>-0.90969802905249808</v>
      </c>
      <c r="GC129">
        <v>-0.30401386245146567</v>
      </c>
      <c r="GD129">
        <v>-0.75330033003300334</v>
      </c>
      <c r="GE129">
        <v>-0.91555447706867266</v>
      </c>
      <c r="GF129">
        <v>-0.674848418780154</v>
      </c>
      <c r="GG129">
        <v>-9.7630261435256327E-2</v>
      </c>
      <c r="GH129">
        <v>4.9208704253214774E-2</v>
      </c>
      <c r="GI129">
        <v>0.17518349259105404</v>
      </c>
      <c r="GJ129">
        <v>-0.69896803423105958</v>
      </c>
      <c r="GK129">
        <v>-0.5855855855855856</v>
      </c>
      <c r="GL129">
        <v>-1</v>
      </c>
      <c r="GM129">
        <v>-0.37310664605873256</v>
      </c>
      <c r="GN129">
        <v>-0.91666666666666663</v>
      </c>
      <c r="GO129">
        <v>-0.72512583482052972</v>
      </c>
      <c r="GP129">
        <v>-0.21954909502262454</v>
      </c>
      <c r="GQ129">
        <v>-0.69896803423105958</v>
      </c>
      <c r="GR129">
        <v>-0.89444949954504094</v>
      </c>
      <c r="GS129">
        <v>-0.63275454298928957</v>
      </c>
      <c r="GT129">
        <v>-6.2808733425889773E-2</v>
      </c>
      <c r="GU129">
        <v>-1</v>
      </c>
      <c r="GV129">
        <v>-1</v>
      </c>
      <c r="GW129">
        <v>-1</v>
      </c>
      <c r="GX129">
        <v>-1</v>
      </c>
      <c r="GY129">
        <v>-1</v>
      </c>
      <c r="GZ129">
        <v>-0.30233971437253115</v>
      </c>
      <c r="HA129">
        <v>-1</v>
      </c>
      <c r="HB129">
        <v>-1</v>
      </c>
      <c r="HC129">
        <v>-1</v>
      </c>
      <c r="HD129">
        <v>-1</v>
      </c>
      <c r="HE129">
        <v>-1</v>
      </c>
      <c r="HF129">
        <v>-1</v>
      </c>
      <c r="HG129">
        <v>-0.28521677765764186</v>
      </c>
      <c r="HH129">
        <v>0.15117225563260561</v>
      </c>
      <c r="HI129">
        <v>8.0150747288293633E-2</v>
      </c>
      <c r="HJ129">
        <v>0.30434782608695654</v>
      </c>
      <c r="HK129">
        <v>0.35699605751826535</v>
      </c>
      <c r="HL129">
        <v>0.50540692035634205</v>
      </c>
      <c r="HM129">
        <v>-0.11993581188266789</v>
      </c>
      <c r="HN129">
        <v>9.9242592685890862E-3</v>
      </c>
      <c r="HO129">
        <v>0.23809523809523814</v>
      </c>
      <c r="HP129">
        <v>0.18997764947149065</v>
      </c>
      <c r="HQ129">
        <v>0.3677666159771571</v>
      </c>
      <c r="HR129">
        <v>0.20279519905542243</v>
      </c>
      <c r="HS129">
        <v>0.20279519905542243</v>
      </c>
      <c r="HT129">
        <v>0</v>
      </c>
      <c r="HU129">
        <v>0.84840059708328464</v>
      </c>
      <c r="HV129">
        <v>0.13008127538617864</v>
      </c>
      <c r="HW129">
        <v>-1</v>
      </c>
      <c r="HX129">
        <v>-1</v>
      </c>
      <c r="HY129">
        <v>-1</v>
      </c>
      <c r="HZ129">
        <v>-1</v>
      </c>
      <c r="IA129">
        <v>-1</v>
      </c>
      <c r="IB129">
        <v>-1</v>
      </c>
      <c r="IC129">
        <v>-0.99465357919288377</v>
      </c>
      <c r="ID129">
        <v>-1</v>
      </c>
      <c r="IE129">
        <v>-0.99824809052773755</v>
      </c>
      <c r="IF129">
        <v>-1</v>
      </c>
      <c r="IG129">
        <v>-0.85952693915791534</v>
      </c>
      <c r="IH129">
        <v>-0.71905387831583067</v>
      </c>
      <c r="II129">
        <v>-1</v>
      </c>
      <c r="IJ129">
        <v>-0.27869106612587036</v>
      </c>
      <c r="IK129">
        <v>-1</v>
      </c>
      <c r="IL129">
        <v>-0.79550561797752817</v>
      </c>
      <c r="IM129">
        <v>0.79204892966360863</v>
      </c>
      <c r="IN129">
        <v>-0.9308176100628931</v>
      </c>
      <c r="IO129">
        <v>1</v>
      </c>
      <c r="IP129">
        <v>-1</v>
      </c>
      <c r="IQ129">
        <v>-1</v>
      </c>
      <c r="IR129">
        <v>-1</v>
      </c>
      <c r="IS129">
        <v>-1</v>
      </c>
      <c r="IT129">
        <v>-1</v>
      </c>
      <c r="IU129">
        <v>-1</v>
      </c>
      <c r="IV129">
        <v>-1</v>
      </c>
      <c r="IW129">
        <v>-1</v>
      </c>
      <c r="IX129">
        <v>-1</v>
      </c>
      <c r="IY129">
        <v>-1</v>
      </c>
      <c r="IZ129">
        <v>-0.24137931034482751</v>
      </c>
      <c r="JA129">
        <v>-0.8216939078751857</v>
      </c>
      <c r="JB129">
        <v>-0.21092071037276716</v>
      </c>
      <c r="JC129">
        <v>-0.90638513984963587</v>
      </c>
      <c r="JD129">
        <v>-0.95482546201232033</v>
      </c>
      <c r="JE129">
        <v>-1</v>
      </c>
      <c r="JF129">
        <v>-0.59954140409446</v>
      </c>
      <c r="JG129">
        <v>-0.65944569013169652</v>
      </c>
      <c r="JH129">
        <v>-0.52966451992009533</v>
      </c>
      <c r="JI129">
        <v>-1</v>
      </c>
      <c r="JJ129">
        <v>7.1253071253071232E-2</v>
      </c>
      <c r="JK129">
        <v>-0.78873239436619724</v>
      </c>
      <c r="JL129">
        <v>7.2674419228299092E-2</v>
      </c>
      <c r="JM129">
        <v>-0.66078228037383169</v>
      </c>
      <c r="JN129">
        <v>-0.96250000000000002</v>
      </c>
      <c r="JO129">
        <v>-1</v>
      </c>
      <c r="JP129">
        <v>-0.45058138927967806</v>
      </c>
      <c r="JQ129">
        <v>-0.78374001482000211</v>
      </c>
      <c r="JR129">
        <v>-0.36210130880646563</v>
      </c>
      <c r="JS129">
        <v>-1</v>
      </c>
      <c r="JT129">
        <v>-0.26092715231788077</v>
      </c>
      <c r="JU129">
        <v>-0.72325249643366618</v>
      </c>
      <c r="JV129">
        <v>-0.10089610488870149</v>
      </c>
      <c r="JW129">
        <v>-0.55760368817204298</v>
      </c>
      <c r="JX129">
        <v>-0.94573643410852715</v>
      </c>
      <c r="JY129">
        <v>-1</v>
      </c>
      <c r="JZ129">
        <v>-0.65873852915785802</v>
      </c>
      <c r="KA129">
        <v>-0.55659967178606184</v>
      </c>
      <c r="KB129">
        <v>-0.51062155793673114</v>
      </c>
      <c r="KC129">
        <v>-1</v>
      </c>
      <c r="KD129">
        <v>-0.58363417569193743</v>
      </c>
      <c r="KE129">
        <v>-0.12349924798288525</v>
      </c>
      <c r="KF129">
        <v>-0.90476190476190477</v>
      </c>
      <c r="KG129">
        <v>0.2452830175834817</v>
      </c>
      <c r="KH129">
        <v>-0.62493237166528948</v>
      </c>
      <c r="KI129">
        <v>-1</v>
      </c>
      <c r="KJ129">
        <v>-1</v>
      </c>
      <c r="KK129">
        <v>0.27439024390243905</v>
      </c>
      <c r="KL129">
        <v>-3.8748445330536674E-2</v>
      </c>
      <c r="KM129">
        <v>-0.90476190476190477</v>
      </c>
      <c r="KN129">
        <v>0.2452830175834817</v>
      </c>
      <c r="KO129">
        <v>-0.42938414630038901</v>
      </c>
      <c r="KP129">
        <v>-0.90909090909090906</v>
      </c>
      <c r="KQ129">
        <v>-0.66666668033333321</v>
      </c>
      <c r="KR129">
        <v>-0.18751857355126311</v>
      </c>
      <c r="KS129">
        <v>0.1114509918189015</v>
      </c>
      <c r="KT129">
        <v>-0.94171046344959386</v>
      </c>
      <c r="KU129">
        <v>8.1968301949971956E-2</v>
      </c>
      <c r="KV129">
        <v>0.59844620556069139</v>
      </c>
      <c r="KW129">
        <v>-0.99166350890488819</v>
      </c>
      <c r="KX129">
        <v>-0.94239466793620563</v>
      </c>
      <c r="KY129">
        <v>-1</v>
      </c>
      <c r="KZ129">
        <v>-0.96761630034613899</v>
      </c>
      <c r="LA129">
        <v>-1</v>
      </c>
      <c r="LB129">
        <v>-1</v>
      </c>
      <c r="LC129">
        <v>-1</v>
      </c>
      <c r="LD129">
        <v>-1</v>
      </c>
      <c r="LE129">
        <v>-0.6</v>
      </c>
      <c r="LF129">
        <v>-0.6</v>
      </c>
      <c r="LG129">
        <v>-0.6</v>
      </c>
      <c r="LH129">
        <v>-0.6</v>
      </c>
      <c r="LI129">
        <v>-0.6</v>
      </c>
      <c r="LJ129">
        <v>-1</v>
      </c>
      <c r="LK129">
        <v>-0.47906026557711945</v>
      </c>
      <c r="LL129">
        <v>-3.3084311632870844E-2</v>
      </c>
      <c r="LM129">
        <v>0.98550724637681153</v>
      </c>
      <c r="LN129">
        <v>0.8249227600411948</v>
      </c>
      <c r="LO129">
        <v>-0.27697567197727813</v>
      </c>
      <c r="LP129">
        <v>0.41339001062699277</v>
      </c>
      <c r="LQ129">
        <v>0.20799999999999996</v>
      </c>
      <c r="LR129">
        <v>0.99399999999999999</v>
      </c>
      <c r="LS129">
        <v>0</v>
      </c>
      <c r="LT129">
        <v>-0.49484009538410012</v>
      </c>
      <c r="LU129">
        <v>-0.93381592554291626</v>
      </c>
      <c r="LV129">
        <v>-0.23133776797379568</v>
      </c>
      <c r="LW129">
        <v>0.40765466615261037</v>
      </c>
      <c r="LX129">
        <v>-0.65812315382867537</v>
      </c>
      <c r="LY129">
        <v>0.33333333333333326</v>
      </c>
      <c r="LZ129">
        <v>-0.11656441717791399</v>
      </c>
      <c r="MA129">
        <v>-0.49593495938235765</v>
      </c>
      <c r="MB129">
        <v>-0.66268999286204466</v>
      </c>
      <c r="MC129">
        <v>0.3719504628595538</v>
      </c>
      <c r="MD129">
        <v>-0.2195666741121286</v>
      </c>
      <c r="ME129">
        <v>-0.69501213686503571</v>
      </c>
      <c r="MF129">
        <v>-1</v>
      </c>
      <c r="MG129">
        <v>-1</v>
      </c>
      <c r="MH129">
        <v>-1</v>
      </c>
      <c r="MI129">
        <v>-1</v>
      </c>
      <c r="MJ129">
        <v>-1</v>
      </c>
      <c r="MK129">
        <v>-1</v>
      </c>
      <c r="ML129">
        <v>-1</v>
      </c>
      <c r="MM129">
        <v>-1</v>
      </c>
      <c r="MN129">
        <v>-1</v>
      </c>
      <c r="MO129">
        <v>-1</v>
      </c>
      <c r="MP129">
        <v>-1</v>
      </c>
      <c r="MQ129">
        <v>-1</v>
      </c>
      <c r="MR129">
        <v>-1</v>
      </c>
      <c r="MS129">
        <v>-1</v>
      </c>
      <c r="MT129">
        <v>-1</v>
      </c>
      <c r="MU129">
        <v>-1</v>
      </c>
      <c r="MV129">
        <v>0</v>
      </c>
      <c r="MW129">
        <v>-5.6499770326136955E-2</v>
      </c>
      <c r="MX129">
        <v>-0.98453608247422686</v>
      </c>
      <c r="MY129">
        <v>-0.51017728168089294</v>
      </c>
      <c r="MZ129">
        <v>0.68389325945890356</v>
      </c>
      <c r="NA129">
        <v>0.15702803485299754</v>
      </c>
      <c r="NB129">
        <v>-0.81379491140786053</v>
      </c>
      <c r="NC129">
        <v>-0.21731453705674686</v>
      </c>
      <c r="ND129">
        <v>0.61343673859049574</v>
      </c>
      <c r="NE129">
        <v>-0.1279558011049724</v>
      </c>
      <c r="NF129">
        <v>-0.9850746268656716</v>
      </c>
      <c r="NG129">
        <v>-0.53181272509003596</v>
      </c>
      <c r="NH129">
        <v>-3.0778701138812758E-3</v>
      </c>
      <c r="NI129">
        <v>-0.58511673151750976</v>
      </c>
      <c r="NJ129">
        <v>-0.85618789151951014</v>
      </c>
      <c r="NK129">
        <v>-0.42737242100686101</v>
      </c>
      <c r="NL129">
        <v>-0.52474574435970678</v>
      </c>
      <c r="NM129">
        <v>0</v>
      </c>
      <c r="NN129">
        <v>-0.967741935483871</v>
      </c>
      <c r="NO129">
        <v>0</v>
      </c>
      <c r="NP129">
        <v>0.50567658791040215</v>
      </c>
      <c r="NQ129">
        <v>-4.9906425452277414E-3</v>
      </c>
      <c r="NR129">
        <v>-0.72839506317192493</v>
      </c>
      <c r="NS129">
        <v>-0.39746273374518526</v>
      </c>
      <c r="NT129">
        <v>-0.43025717573905431</v>
      </c>
      <c r="NU129">
        <v>-1</v>
      </c>
      <c r="NV129">
        <v>-1</v>
      </c>
      <c r="NW129">
        <v>-1</v>
      </c>
      <c r="NX129">
        <v>-1</v>
      </c>
      <c r="NY129">
        <v>-1</v>
      </c>
      <c r="NZ129">
        <v>-1</v>
      </c>
      <c r="OA129">
        <v>-1</v>
      </c>
      <c r="OB129">
        <v>-1</v>
      </c>
      <c r="OC129">
        <v>2.8355387523629538E-2</v>
      </c>
      <c r="OD129">
        <v>-0.98809523809523814</v>
      </c>
      <c r="OE129">
        <v>-0.4941860465116279</v>
      </c>
      <c r="OF129">
        <v>0.3948717948717948</v>
      </c>
      <c r="OG129">
        <v>-0.15121951219512197</v>
      </c>
      <c r="OH129">
        <v>-0.90969802556990575</v>
      </c>
      <c r="OI129">
        <v>-0.41264391154736246</v>
      </c>
      <c r="OJ129">
        <v>-9.4467240773247863E-2</v>
      </c>
      <c r="OK129">
        <v>-0.16723438767234378</v>
      </c>
      <c r="OL129">
        <v>-0.90697674418604657</v>
      </c>
      <c r="OM129">
        <v>-0.93805548074333422</v>
      </c>
      <c r="ON129">
        <v>-4.4335900807815243E-2</v>
      </c>
      <c r="OO129">
        <v>-0.93625914315569492</v>
      </c>
      <c r="OP129">
        <v>-0.65891472136470164</v>
      </c>
      <c r="OQ129">
        <v>-0.50898571750092225</v>
      </c>
      <c r="OR129">
        <v>-0.95511339238328996</v>
      </c>
      <c r="OS129">
        <v>-0.83693674019072573</v>
      </c>
      <c r="OT129">
        <v>-0.6</v>
      </c>
      <c r="OU129">
        <v>-0.83063437824988862</v>
      </c>
      <c r="OV129">
        <v>-0.83693674019072573</v>
      </c>
      <c r="OW129">
        <v>-0.83063437824988862</v>
      </c>
      <c r="OX129">
        <v>-0.64769647697064137</v>
      </c>
      <c r="OY129">
        <v>-0.90732121119592879</v>
      </c>
      <c r="OZ129">
        <v>-0.84643663783114387</v>
      </c>
      <c r="PA129">
        <v>-1</v>
      </c>
      <c r="PB129">
        <v>-1</v>
      </c>
      <c r="PC129">
        <v>-1</v>
      </c>
      <c r="PD129">
        <v>-1</v>
      </c>
      <c r="PE129">
        <v>-1</v>
      </c>
      <c r="PF129">
        <v>-1</v>
      </c>
      <c r="PG129">
        <v>-1</v>
      </c>
      <c r="PH129">
        <v>-1</v>
      </c>
      <c r="PI129">
        <v>0.52776614775625186</v>
      </c>
      <c r="PJ129">
        <v>-0.95348837209302328</v>
      </c>
      <c r="PK129">
        <v>-0.80769441252120622</v>
      </c>
      <c r="PL129">
        <v>-0.78139968895800938</v>
      </c>
      <c r="PM129">
        <v>0.66724818276220166</v>
      </c>
      <c r="PN129">
        <v>-0.69446021297151161</v>
      </c>
      <c r="PO129">
        <v>0.30545766117673523</v>
      </c>
      <c r="PP129">
        <v>-0.82098311368030141</v>
      </c>
      <c r="PQ129">
        <v>0.62663168671614899</v>
      </c>
      <c r="PR129">
        <v>-1.9364160017994125E-2</v>
      </c>
      <c r="PS129">
        <v>-0.93345323741007191</v>
      </c>
      <c r="PT129">
        <v>0.64886409868369932</v>
      </c>
      <c r="PU129">
        <v>-0.51017635897300218</v>
      </c>
      <c r="PV129">
        <v>0.89370028467772844</v>
      </c>
      <c r="PW129">
        <v>0.26978597247020253</v>
      </c>
      <c r="PX129">
        <v>-0.96913580246913578</v>
      </c>
      <c r="PY129">
        <v>-0.54011528087181904</v>
      </c>
      <c r="PZ129">
        <v>0.89449358873357809</v>
      </c>
      <c r="QA129">
        <v>-0.54011528048570345</v>
      </c>
      <c r="QB129">
        <v>-0.55637850896295737</v>
      </c>
      <c r="QC129">
        <v>-0.76510071589579987</v>
      </c>
      <c r="QD129">
        <v>-0.23269178639197619</v>
      </c>
      <c r="QE129">
        <v>-0.55239824534874538</v>
      </c>
      <c r="QF129">
        <v>-0.94366197183098588</v>
      </c>
      <c r="QG129">
        <v>0.54011528100082429</v>
      </c>
      <c r="QH129">
        <v>-0.25472487037966252</v>
      </c>
      <c r="QI129">
        <v>0.54011528048570367</v>
      </c>
      <c r="QJ129">
        <v>-0.58295927414650128</v>
      </c>
      <c r="QK129">
        <v>-0.36703018756683514</v>
      </c>
      <c r="QL129">
        <v>1</v>
      </c>
      <c r="QM129">
        <v>-5.6338028169014343E-2</v>
      </c>
      <c r="QN129">
        <v>-0.94366197183098588</v>
      </c>
      <c r="QO129">
        <v>0.54011528048570367</v>
      </c>
      <c r="QP129">
        <v>0.23934426229508188</v>
      </c>
      <c r="QQ129">
        <v>-0.47955391455437035</v>
      </c>
      <c r="QR129">
        <v>-0.18882176063199618</v>
      </c>
      <c r="QS129">
        <v>-0.59288295817836878</v>
      </c>
      <c r="QT129">
        <v>-0.54331090853992814</v>
      </c>
      <c r="QU129">
        <v>0.42528735632183867</v>
      </c>
      <c r="QV129">
        <v>-0.96913580246913578</v>
      </c>
      <c r="QW129">
        <v>-0.54011528048570345</v>
      </c>
      <c r="QX129">
        <v>-0.76072690560323064</v>
      </c>
      <c r="QY129">
        <v>0.17079438704094851</v>
      </c>
      <c r="QZ129">
        <v>-0.44080344441012353</v>
      </c>
      <c r="RA129">
        <v>-0.52648241095649695</v>
      </c>
      <c r="RB129">
        <v>-0.5699366370102712</v>
      </c>
      <c r="RC129">
        <v>0</v>
      </c>
      <c r="RD129">
        <v>-1</v>
      </c>
      <c r="RE129">
        <v>1</v>
      </c>
      <c r="RF129">
        <v>-1</v>
      </c>
      <c r="RG129">
        <v>0.25337228676420231</v>
      </c>
      <c r="RH129">
        <v>-0.4321880650994574</v>
      </c>
      <c r="RI129">
        <v>-0.24175364993774151</v>
      </c>
      <c r="RJ129">
        <v>-0.94830008429334078</v>
      </c>
      <c r="RK129">
        <v>-0.56387944570886639</v>
      </c>
      <c r="RL129">
        <v>0.50896502409340094</v>
      </c>
      <c r="RM129">
        <v>-0.38219895287958117</v>
      </c>
      <c r="RN129">
        <v>-0.25774714304993196</v>
      </c>
      <c r="RO129">
        <v>-0.94830008429334078</v>
      </c>
      <c r="RP129">
        <v>-0.58607872394957905</v>
      </c>
      <c r="RQ129">
        <v>0.50896501926092563</v>
      </c>
      <c r="RR129">
        <v>-0.54330708661417315</v>
      </c>
      <c r="RS129">
        <v>-0.18180170528248729</v>
      </c>
      <c r="RT129">
        <v>-0.94830008429334078</v>
      </c>
      <c r="RU129">
        <v>-0.54515751764985243</v>
      </c>
      <c r="RV129">
        <v>0.50896501943344896</v>
      </c>
      <c r="RW129">
        <v>1.5228426395939465E-2</v>
      </c>
      <c r="RX129">
        <v>0</v>
      </c>
      <c r="RY129">
        <v>-0.12471811795733279</v>
      </c>
      <c r="RZ129">
        <v>4.8989019996053873E-2</v>
      </c>
      <c r="SA129">
        <v>-0.94830008429334078</v>
      </c>
      <c r="SB129">
        <v>-0.58447212446877561</v>
      </c>
      <c r="SC129">
        <v>0.50896502409340094</v>
      </c>
      <c r="SD129">
        <v>-0.53863236247513835</v>
      </c>
      <c r="SE129">
        <v>-0.94831013916500995</v>
      </c>
      <c r="SF129">
        <v>-0.95628415300546443</v>
      </c>
      <c r="SG129">
        <v>-0.45516638732384906</v>
      </c>
      <c r="SH129">
        <v>-0.64227642535772356</v>
      </c>
      <c r="SI129">
        <v>-5.6726094003241356E-2</v>
      </c>
      <c r="SJ129">
        <v>0</v>
      </c>
      <c r="SK129">
        <v>-0.25839801262261497</v>
      </c>
      <c r="SL129">
        <v>0.10499001781650041</v>
      </c>
      <c r="SM129">
        <v>-0.94830008429334078</v>
      </c>
      <c r="SN129">
        <v>-0.6375619248638289</v>
      </c>
      <c r="SO129">
        <v>0.50896501926092563</v>
      </c>
      <c r="SP129">
        <v>-0.55374034503812308</v>
      </c>
      <c r="SQ129">
        <v>-0.95155709342560557</v>
      </c>
      <c r="SR129">
        <v>-0.96969696969696972</v>
      </c>
      <c r="SS129">
        <v>-0.44715447272938436</v>
      </c>
      <c r="ST129">
        <v>-0.67650833762056617</v>
      </c>
      <c r="SU129">
        <v>0.3282149712092135</v>
      </c>
      <c r="SV129">
        <v>0</v>
      </c>
      <c r="SW129">
        <v>-6.576124081855228E-2</v>
      </c>
      <c r="SX129">
        <v>1.0510653212238985E-3</v>
      </c>
      <c r="SY129">
        <v>-0.94830008429334078</v>
      </c>
      <c r="SZ129">
        <v>-0.54434554649739186</v>
      </c>
      <c r="TA129">
        <v>0.50896501943344896</v>
      </c>
      <c r="TB129">
        <v>-0.52738721621907103</v>
      </c>
      <c r="TC129">
        <v>-0.94656488549618323</v>
      </c>
      <c r="TD129">
        <v>-0.94366197183098588</v>
      </c>
      <c r="TE129">
        <v>-0.4473853351092707</v>
      </c>
      <c r="TF129">
        <v>-0.6771196189525468</v>
      </c>
      <c r="TG129">
        <v>1</v>
      </c>
    </row>
    <row r="130" spans="1:527">
      <c r="A130" t="s">
        <v>598</v>
      </c>
      <c r="B130">
        <v>0.18516437201461078</v>
      </c>
      <c r="C130">
        <v>0.78436714165968158</v>
      </c>
      <c r="D130">
        <v>-0.46538899476439788</v>
      </c>
      <c r="E130">
        <v>0.22551252847380421</v>
      </c>
      <c r="F130">
        <v>-0.5</v>
      </c>
      <c r="G130">
        <v>-0.71636714360285403</v>
      </c>
      <c r="H130">
        <v>0.25998033431661782</v>
      </c>
      <c r="I130">
        <v>-0.75275556516101139</v>
      </c>
      <c r="J130">
        <v>-0.86885691155755584</v>
      </c>
      <c r="K130">
        <v>-0.92897199472149594</v>
      </c>
      <c r="L130">
        <v>-0.99495537886384167</v>
      </c>
      <c r="M130">
        <v>0.99108030939884117</v>
      </c>
      <c r="N130">
        <v>0.72567509644234907</v>
      </c>
      <c r="O130">
        <v>0.75052593470656803</v>
      </c>
      <c r="P130">
        <v>-0.99044658467456048</v>
      </c>
      <c r="Q130">
        <v>0.61309523809523814</v>
      </c>
      <c r="R130">
        <v>-0.61537769715206392</v>
      </c>
      <c r="S130">
        <v>-0.25624999999999998</v>
      </c>
      <c r="T130">
        <v>-0.75</v>
      </c>
      <c r="U130">
        <v>-0.86486401721558104</v>
      </c>
      <c r="V130">
        <v>0.29894299394705937</v>
      </c>
      <c r="W130">
        <v>-0.89632360915302012</v>
      </c>
      <c r="X130">
        <v>-0.61502515937883651</v>
      </c>
      <c r="Y130">
        <v>-0.92476630849532615</v>
      </c>
      <c r="Z130">
        <v>-0.97679107950204225</v>
      </c>
      <c r="AA130">
        <v>0.95709361143599736</v>
      </c>
      <c r="AB130">
        <v>0.91899381794926449</v>
      </c>
      <c r="AC130">
        <v>0.77486634214011563</v>
      </c>
      <c r="AD130">
        <v>-0.99028819220916575</v>
      </c>
      <c r="AE130">
        <v>0.81411323896752719</v>
      </c>
      <c r="AF130">
        <v>-0.49471505566657148</v>
      </c>
      <c r="AG130">
        <v>0.40092165898617504</v>
      </c>
      <c r="AH130">
        <v>-0.66666666666666674</v>
      </c>
      <c r="AI130">
        <v>-0.8032176239880563</v>
      </c>
      <c r="AJ130">
        <v>0.22066894480687571</v>
      </c>
      <c r="AK130">
        <v>-0.87267847557702627</v>
      </c>
      <c r="AL130">
        <v>-0.86398886526127183</v>
      </c>
      <c r="AM130">
        <v>-0.96448595936074732</v>
      </c>
      <c r="AN130">
        <v>-0.98889066441474527</v>
      </c>
      <c r="AO130">
        <v>0.95920374101251316</v>
      </c>
      <c r="AP130">
        <v>0.86752225212171408</v>
      </c>
      <c r="AQ130">
        <v>0.80373399241327825</v>
      </c>
      <c r="AR130">
        <v>-0.9904841403355904</v>
      </c>
      <c r="AS130">
        <v>-1</v>
      </c>
      <c r="AT130">
        <v>-1</v>
      </c>
      <c r="AU130">
        <v>-1</v>
      </c>
      <c r="AV130">
        <v>-1</v>
      </c>
      <c r="AW130">
        <v>-1</v>
      </c>
      <c r="AX130">
        <v>-1</v>
      </c>
      <c r="AY130">
        <v>-1</v>
      </c>
      <c r="AZ130">
        <v>-1</v>
      </c>
      <c r="BA130">
        <v>-1</v>
      </c>
      <c r="BB130">
        <v>-1</v>
      </c>
      <c r="BC130">
        <v>0</v>
      </c>
      <c r="BD130">
        <v>-1</v>
      </c>
      <c r="BE130">
        <v>-1</v>
      </c>
      <c r="BF130">
        <v>0</v>
      </c>
      <c r="BG130">
        <v>-1</v>
      </c>
      <c r="BH130">
        <v>-1</v>
      </c>
      <c r="BI130">
        <v>-1</v>
      </c>
      <c r="BJ130">
        <v>-1</v>
      </c>
      <c r="BK130">
        <v>-1</v>
      </c>
      <c r="BL130">
        <v>-1</v>
      </c>
      <c r="BM130">
        <v>-1</v>
      </c>
      <c r="BN130">
        <v>-1</v>
      </c>
      <c r="BO130">
        <v>-1</v>
      </c>
      <c r="BP130">
        <v>-1</v>
      </c>
      <c r="BQ130">
        <v>0</v>
      </c>
      <c r="BR130">
        <v>-1</v>
      </c>
      <c r="BS130">
        <v>-1</v>
      </c>
      <c r="BT130">
        <v>0</v>
      </c>
      <c r="BU130">
        <v>-1</v>
      </c>
      <c r="BV130">
        <v>-1</v>
      </c>
      <c r="BW130">
        <v>-1</v>
      </c>
      <c r="BX130">
        <v>-1</v>
      </c>
      <c r="BY130">
        <v>-1</v>
      </c>
      <c r="BZ130">
        <v>-1</v>
      </c>
      <c r="CA130">
        <v>-1</v>
      </c>
      <c r="CB130">
        <v>0.95537525354969577</v>
      </c>
      <c r="CC130">
        <v>-0.29053627082213862</v>
      </c>
      <c r="CD130">
        <v>1</v>
      </c>
      <c r="CE130">
        <v>0.82795698924731176</v>
      </c>
      <c r="CF130">
        <v>-0.23921639661930405</v>
      </c>
      <c r="CG130">
        <v>-4.6269343218007353E-2</v>
      </c>
      <c r="CH130">
        <v>0.39365120166800094</v>
      </c>
      <c r="CI130">
        <v>0.6620278330019882</v>
      </c>
      <c r="CJ130">
        <v>-0.31685812350701137</v>
      </c>
      <c r="CK130">
        <v>0.10472279260780293</v>
      </c>
      <c r="CL130">
        <v>6.25E-2</v>
      </c>
      <c r="CM130">
        <v>-0.37509908412346915</v>
      </c>
      <c r="CN130">
        <v>-0.5074766316317757</v>
      </c>
      <c r="CO130">
        <v>-0.99287076027791499</v>
      </c>
      <c r="CP130">
        <v>0.48378728923475989</v>
      </c>
      <c r="CQ130">
        <v>-1.9723865877712132E-3</v>
      </c>
      <c r="CR130">
        <v>-0.25624999999999998</v>
      </c>
      <c r="CS130">
        <v>-0.8666666666666667</v>
      </c>
      <c r="CT130">
        <v>-0.27282529853177018</v>
      </c>
      <c r="CU130">
        <v>-0.94423672820945048</v>
      </c>
      <c r="CV130">
        <v>-0.97255514408235966</v>
      </c>
      <c r="CW130">
        <v>0.80984340044742731</v>
      </c>
      <c r="CX130">
        <v>0.42548223880597025</v>
      </c>
      <c r="CY130">
        <v>0.17829457364341095</v>
      </c>
      <c r="CZ130">
        <v>0.23456790123456783</v>
      </c>
      <c r="DA130">
        <v>-0.38922434442937626</v>
      </c>
      <c r="DB130">
        <v>-0.51713395825337483</v>
      </c>
      <c r="DC130">
        <v>-0.97807808845271305</v>
      </c>
      <c r="DD130">
        <v>0.5135135135135136</v>
      </c>
      <c r="DE130">
        <v>-0.62085278893029949</v>
      </c>
      <c r="DF130">
        <v>0.10472279260780293</v>
      </c>
      <c r="DG130">
        <v>-0.82089552238805974</v>
      </c>
      <c r="DH130">
        <v>-0.39557021902264766</v>
      </c>
      <c r="DI130">
        <v>-0.92211837962962961</v>
      </c>
      <c r="DJ130">
        <v>-0.99407549980450127</v>
      </c>
      <c r="DK130">
        <v>0.57215967246673505</v>
      </c>
      <c r="DL130">
        <v>-0.42364621868083219</v>
      </c>
      <c r="DM130">
        <v>-0.25624999999999998</v>
      </c>
      <c r="DN130">
        <v>-0.66666666666666674</v>
      </c>
      <c r="DO130">
        <v>-0.27282529853177018</v>
      </c>
      <c r="DP130">
        <v>-0.9364485935551401</v>
      </c>
      <c r="DQ130">
        <v>-0.99407549980450127</v>
      </c>
      <c r="DR130">
        <v>0.59550561797752821</v>
      </c>
      <c r="DS130">
        <v>-0.37898724025974029</v>
      </c>
      <c r="DT130">
        <v>0.17829457364341095</v>
      </c>
      <c r="DU130">
        <v>-0.85106382978723405</v>
      </c>
      <c r="DV130">
        <v>-0.38922434442937626</v>
      </c>
      <c r="DW130">
        <v>-0.93506661441337302</v>
      </c>
      <c r="DX130">
        <v>-0.98636094556270648</v>
      </c>
      <c r="DY130">
        <v>-0.4243680620710093</v>
      </c>
      <c r="DZ130">
        <v>-0.30773378100534554</v>
      </c>
      <c r="EA130">
        <v>0.30187495751280125</v>
      </c>
      <c r="EB130">
        <v>-0.46866043802539947</v>
      </c>
      <c r="EC130">
        <v>-0.37977260294121651</v>
      </c>
      <c r="ED130">
        <v>-0.25411153085525262</v>
      </c>
      <c r="EE130">
        <v>-0.39077108223557344</v>
      </c>
      <c r="EF130">
        <v>-0.43842337386234809</v>
      </c>
      <c r="EG130">
        <v>-0.54630062227680498</v>
      </c>
      <c r="EH130">
        <v>-1</v>
      </c>
      <c r="EI130">
        <v>-0.11300354968429027</v>
      </c>
      <c r="EJ130">
        <v>-0.30303738369696254</v>
      </c>
      <c r="EK130">
        <v>-0.48971963251028039</v>
      </c>
      <c r="EL130">
        <v>-0.69130576915808506</v>
      </c>
      <c r="EM130">
        <v>-0.61140186101244853</v>
      </c>
      <c r="EN130">
        <v>-0.23631508988746908</v>
      </c>
      <c r="EO130">
        <v>7.5243183342084796E-2</v>
      </c>
      <c r="EP130">
        <v>-0.51900650205300558</v>
      </c>
      <c r="EQ130">
        <v>-0.58130841599999994</v>
      </c>
      <c r="ER130">
        <v>1.19184002186421E-2</v>
      </c>
      <c r="ES130">
        <v>-0.48853016829566698</v>
      </c>
      <c r="ET130">
        <v>-0.68841934002709393</v>
      </c>
      <c r="EU130">
        <v>-0.63782297741554173</v>
      </c>
      <c r="EV130">
        <v>-0.38922434442937626</v>
      </c>
      <c r="EW130">
        <v>-0.27282529853177018</v>
      </c>
      <c r="EX130">
        <v>-0.33831775732336444</v>
      </c>
      <c r="EY130">
        <v>-0.79345795020654208</v>
      </c>
      <c r="EZ130">
        <v>-0.20560748000000006</v>
      </c>
      <c r="FA130">
        <v>1</v>
      </c>
      <c r="FB130">
        <v>0.67405263084317735</v>
      </c>
      <c r="FC130">
        <v>0.39336492890995256</v>
      </c>
      <c r="FD130">
        <v>-0.41047778918643585</v>
      </c>
      <c r="FE130">
        <v>-0.98693884301943446</v>
      </c>
      <c r="FF130">
        <v>0.97793380140421271</v>
      </c>
      <c r="FG130">
        <v>0.52638483877551012</v>
      </c>
      <c r="FH130">
        <v>-0.17647058823529416</v>
      </c>
      <c r="FI130">
        <v>-0.69252335723831748</v>
      </c>
      <c r="FJ130">
        <v>-0.95664539059482634</v>
      </c>
      <c r="FK130">
        <v>1</v>
      </c>
      <c r="FL130">
        <v>0.75488966900702104</v>
      </c>
      <c r="FM130">
        <v>-0.13043478260869568</v>
      </c>
      <c r="FN130">
        <v>-0.62088581352707006</v>
      </c>
      <c r="FO130">
        <v>-0.96725446778487223</v>
      </c>
      <c r="FP130">
        <v>0.98590130916414909</v>
      </c>
      <c r="FQ130">
        <v>0.63399189463019234</v>
      </c>
      <c r="FR130">
        <v>0.26984126984126977</v>
      </c>
      <c r="FS130">
        <v>-0.52647975480373821</v>
      </c>
      <c r="FT130">
        <v>-0.94913247276395452</v>
      </c>
      <c r="FU130">
        <v>0.53700825062776514</v>
      </c>
      <c r="FV130">
        <v>0.82528453718230321</v>
      </c>
      <c r="FW130">
        <v>-0.49381188118811881</v>
      </c>
      <c r="FX130">
        <v>-0.31289808917197448</v>
      </c>
      <c r="FY130">
        <v>-1</v>
      </c>
      <c r="FZ130">
        <v>-0.47708066901408452</v>
      </c>
      <c r="GA130">
        <v>-0.86904761904761907</v>
      </c>
      <c r="GB130">
        <v>-0.94290720877950329</v>
      </c>
      <c r="GC130">
        <v>-0.94515567263849509</v>
      </c>
      <c r="GD130">
        <v>-0.49381188118811881</v>
      </c>
      <c r="GE130">
        <v>-0.44091239990293618</v>
      </c>
      <c r="GF130">
        <v>-0.9730477689839343</v>
      </c>
      <c r="GG130">
        <v>-3.5661215835632087E-2</v>
      </c>
      <c r="GH130">
        <v>0.55217606330365987</v>
      </c>
      <c r="GI130">
        <v>0.56155657111203428</v>
      </c>
      <c r="GJ130">
        <v>-0.38233073244399696</v>
      </c>
      <c r="GK130">
        <v>-0.50090090090090089</v>
      </c>
      <c r="GL130">
        <v>-1</v>
      </c>
      <c r="GM130">
        <v>-0.57131375579598132</v>
      </c>
      <c r="GN130">
        <v>-0.58333333333333326</v>
      </c>
      <c r="GO130">
        <v>-0.92100577246900639</v>
      </c>
      <c r="GP130">
        <v>-0.94039411764705882</v>
      </c>
      <c r="GQ130">
        <v>-0.38233073244399696</v>
      </c>
      <c r="GR130">
        <v>-0.30118289353958139</v>
      </c>
      <c r="GS130">
        <v>-0.97454400148656983</v>
      </c>
      <c r="GT130">
        <v>-5.1576178542001028E-4</v>
      </c>
      <c r="GU130">
        <v>0.53700825062776514</v>
      </c>
      <c r="GV130">
        <v>0.87213680577345487</v>
      </c>
      <c r="GW130">
        <v>-0.54909240924092417</v>
      </c>
      <c r="GX130">
        <v>-0.25493171471927167</v>
      </c>
      <c r="GY130">
        <v>-1</v>
      </c>
      <c r="GZ130">
        <v>-0.45791552719538131</v>
      </c>
      <c r="HA130">
        <v>-0.91891891891891886</v>
      </c>
      <c r="HB130">
        <v>-0.96465016808720017</v>
      </c>
      <c r="HC130">
        <v>-0.94374800069526121</v>
      </c>
      <c r="HD130">
        <v>-0.54909240924092417</v>
      </c>
      <c r="HE130">
        <v>-0.78451832079592332</v>
      </c>
      <c r="HF130">
        <v>-0.97875644682828888</v>
      </c>
      <c r="HG130">
        <v>-0.28960678519565075</v>
      </c>
      <c r="HH130">
        <v>-0.53421460578224289</v>
      </c>
      <c r="HI130">
        <v>-0.34512337256743175</v>
      </c>
      <c r="HJ130">
        <v>-0.13043478260869568</v>
      </c>
      <c r="HK130">
        <v>-0.75618402787850392</v>
      </c>
      <c r="HL130">
        <v>-0.94361645627977719</v>
      </c>
      <c r="HM130">
        <v>-0.28942075992647731</v>
      </c>
      <c r="HN130">
        <v>-0.23814068341005223</v>
      </c>
      <c r="HO130">
        <v>-0.1428571428571429</v>
      </c>
      <c r="HP130">
        <v>-0.51031458328911206</v>
      </c>
      <c r="HQ130">
        <v>-0.94557449780713387</v>
      </c>
      <c r="HR130">
        <v>-0.86844087867462705</v>
      </c>
      <c r="HS130">
        <v>-0.86844087867462705</v>
      </c>
      <c r="HT130">
        <v>-1</v>
      </c>
      <c r="HU130">
        <v>-0.8545286908224452</v>
      </c>
      <c r="HV130">
        <v>-1</v>
      </c>
      <c r="HW130">
        <v>-1</v>
      </c>
      <c r="HX130">
        <v>-1</v>
      </c>
      <c r="HY130">
        <v>-1</v>
      </c>
      <c r="HZ130">
        <v>-1</v>
      </c>
      <c r="IA130">
        <v>-1</v>
      </c>
      <c r="IB130">
        <v>-0.37650987031700289</v>
      </c>
      <c r="IC130">
        <v>-0.31945188954408832</v>
      </c>
      <c r="ID130">
        <v>1</v>
      </c>
      <c r="IE130">
        <v>-0.96392350330506371</v>
      </c>
      <c r="IF130">
        <v>-0.94579441859626134</v>
      </c>
      <c r="IG130">
        <v>-0.85952693915791534</v>
      </c>
      <c r="IH130">
        <v>-0.71905387831583067</v>
      </c>
      <c r="II130">
        <v>-1</v>
      </c>
      <c r="IJ130">
        <v>-0.27869106612587036</v>
      </c>
      <c r="IK130">
        <v>-1</v>
      </c>
      <c r="IL130">
        <v>-0.9550561797752809</v>
      </c>
      <c r="IM130">
        <v>0.82670744138634045</v>
      </c>
      <c r="IN130">
        <v>-0.83857442348008382</v>
      </c>
      <c r="IO130">
        <v>1</v>
      </c>
      <c r="IP130">
        <v>-1</v>
      </c>
      <c r="IQ130">
        <v>-1</v>
      </c>
      <c r="IR130">
        <v>-1</v>
      </c>
      <c r="IS130">
        <v>0.91351744186046524</v>
      </c>
      <c r="IT130">
        <v>0.39895810387673958</v>
      </c>
      <c r="IU130">
        <v>0.1875</v>
      </c>
      <c r="IV130">
        <v>0.2558139534883721</v>
      </c>
      <c r="IW130">
        <v>-0.58271026020116801</v>
      </c>
      <c r="IX130">
        <v>-0.40700935918060765</v>
      </c>
      <c r="IY130">
        <v>-0.96288869344940065</v>
      </c>
      <c r="IZ130">
        <v>-0.6354679802955665</v>
      </c>
      <c r="JA130">
        <v>0.33432392273402689</v>
      </c>
      <c r="JB130">
        <v>-0.85400591510271129</v>
      </c>
      <c r="JC130">
        <v>-0.65676555450162188</v>
      </c>
      <c r="JD130">
        <v>0.10472279260780293</v>
      </c>
      <c r="JE130">
        <v>-1</v>
      </c>
      <c r="JF130">
        <v>-0.99561420329636097</v>
      </c>
      <c r="JG130">
        <v>-0.9925641492484597</v>
      </c>
      <c r="JH130">
        <v>-0.37509908412346915</v>
      </c>
      <c r="JI130">
        <v>-1</v>
      </c>
      <c r="JJ130">
        <v>-0.22358722358722349</v>
      </c>
      <c r="JK130">
        <v>0.36901408450704221</v>
      </c>
      <c r="JL130">
        <v>-0.45467070549690158</v>
      </c>
      <c r="JM130">
        <v>-0.41436512564901351</v>
      </c>
      <c r="JN130">
        <v>-0.25624999999999998</v>
      </c>
      <c r="JO130">
        <v>-1</v>
      </c>
      <c r="JP130">
        <v>-0.98393499982253774</v>
      </c>
      <c r="JQ130">
        <v>-0.97856799693828522</v>
      </c>
      <c r="JR130">
        <v>-0.27282529853177018</v>
      </c>
      <c r="JS130">
        <v>-1</v>
      </c>
      <c r="JT130">
        <v>-0.34304635761589408</v>
      </c>
      <c r="JU130">
        <v>0.13837375178316713</v>
      </c>
      <c r="JV130">
        <v>-0.58892370650392356</v>
      </c>
      <c r="JW130">
        <v>-0.41553480645161289</v>
      </c>
      <c r="JX130">
        <v>0.17829457364341095</v>
      </c>
      <c r="JY130">
        <v>-1</v>
      </c>
      <c r="JZ130">
        <v>-0.99102732938760463</v>
      </c>
      <c r="KA130">
        <v>-0.96633023412417518</v>
      </c>
      <c r="KB130">
        <v>-0.38922434442937626</v>
      </c>
      <c r="KC130">
        <v>-1</v>
      </c>
      <c r="KD130">
        <v>7.8219013237063928E-2</v>
      </c>
      <c r="KE130">
        <v>-2.3349509680317571E-2</v>
      </c>
      <c r="KF130">
        <v>0.64550264550264558</v>
      </c>
      <c r="KG130">
        <v>0.23665138813396625</v>
      </c>
      <c r="KH130">
        <v>-0.97595436988072659</v>
      </c>
      <c r="KI130">
        <v>-1</v>
      </c>
      <c r="KJ130">
        <v>-1</v>
      </c>
      <c r="KK130">
        <v>0.63414634146341475</v>
      </c>
      <c r="KL130">
        <v>-0.22221375873542826</v>
      </c>
      <c r="KM130">
        <v>0.64550264550264558</v>
      </c>
      <c r="KN130">
        <v>0.23665138813396625</v>
      </c>
      <c r="KO130">
        <v>-0.97348388120043916</v>
      </c>
      <c r="KP130">
        <v>-0.81818181818181812</v>
      </c>
      <c r="KQ130">
        <v>-0.96168226115327093</v>
      </c>
      <c r="KR130">
        <v>0.21129271916790504</v>
      </c>
      <c r="KS130">
        <v>0.20393435506692992</v>
      </c>
      <c r="KT130">
        <v>3.7744863831820297E-2</v>
      </c>
      <c r="KU130">
        <v>9.0569490338469949E-2</v>
      </c>
      <c r="KV130">
        <v>0.50697673493995454</v>
      </c>
      <c r="KW130">
        <v>-0.84146887595163455</v>
      </c>
      <c r="KX130">
        <v>-0.90430849797667223</v>
      </c>
      <c r="KY130">
        <v>-0.84615384615384615</v>
      </c>
      <c r="KZ130">
        <v>-0.96460441881060444</v>
      </c>
      <c r="LA130">
        <v>-0.96658876503341129</v>
      </c>
      <c r="LB130">
        <v>-0.8666666666666667</v>
      </c>
      <c r="LC130">
        <v>-1</v>
      </c>
      <c r="LD130">
        <v>-0.96710278410527106</v>
      </c>
      <c r="LE130">
        <v>-1</v>
      </c>
      <c r="LF130">
        <v>-1</v>
      </c>
      <c r="LG130">
        <v>-1</v>
      </c>
      <c r="LH130">
        <v>-0.998</v>
      </c>
      <c r="LI130">
        <v>-1</v>
      </c>
      <c r="LJ130">
        <v>0.998</v>
      </c>
      <c r="LK130">
        <v>-0.13176710929519919</v>
      </c>
      <c r="LL130">
        <v>0.11632870864461053</v>
      </c>
      <c r="LM130">
        <v>0.96480331262939956</v>
      </c>
      <c r="LN130">
        <v>0.64366632337796093</v>
      </c>
      <c r="LO130">
        <v>-0.96298661346067838</v>
      </c>
      <c r="LP130">
        <v>0.39426142401700326</v>
      </c>
      <c r="LQ130">
        <v>-1</v>
      </c>
      <c r="LR130">
        <v>-1</v>
      </c>
      <c r="LS130">
        <v>0</v>
      </c>
      <c r="LT130">
        <v>-0.35463126616705221</v>
      </c>
      <c r="LU130">
        <v>0.38986556359875912</v>
      </c>
      <c r="LV130">
        <v>-7.2217502059280236E-2</v>
      </c>
      <c r="LW130">
        <v>0.76974279831150794</v>
      </c>
      <c r="LX130">
        <v>-1</v>
      </c>
      <c r="LY130">
        <v>-1</v>
      </c>
      <c r="LZ130">
        <v>-1</v>
      </c>
      <c r="MA130">
        <v>-1</v>
      </c>
      <c r="MB130">
        <v>-1</v>
      </c>
      <c r="MC130">
        <v>-1</v>
      </c>
      <c r="MD130">
        <v>-1</v>
      </c>
      <c r="ME130">
        <v>-1</v>
      </c>
      <c r="MF130">
        <v>-1</v>
      </c>
      <c r="MG130">
        <v>-1</v>
      </c>
      <c r="MH130">
        <v>-1</v>
      </c>
      <c r="MI130">
        <v>-1</v>
      </c>
      <c r="MJ130">
        <v>-1</v>
      </c>
      <c r="MK130">
        <v>-1</v>
      </c>
      <c r="ML130">
        <v>-1</v>
      </c>
      <c r="MM130">
        <v>-1</v>
      </c>
      <c r="MN130">
        <v>-1</v>
      </c>
      <c r="MO130">
        <v>-1</v>
      </c>
      <c r="MP130">
        <v>-1</v>
      </c>
      <c r="MQ130">
        <v>-1</v>
      </c>
      <c r="MR130">
        <v>-1</v>
      </c>
      <c r="MS130">
        <v>-1</v>
      </c>
      <c r="MT130">
        <v>-1</v>
      </c>
      <c r="MU130">
        <v>-1</v>
      </c>
      <c r="MV130">
        <v>0</v>
      </c>
      <c r="MW130">
        <v>0.11805236564079014</v>
      </c>
      <c r="MX130">
        <v>-0.61340206185567014</v>
      </c>
      <c r="MY130">
        <v>-0.26066973079448463</v>
      </c>
      <c r="MZ130">
        <v>0.50659707472858817</v>
      </c>
      <c r="NA130">
        <v>-0.31577337709838593</v>
      </c>
      <c r="NB130">
        <v>-0.73243895065954634</v>
      </c>
      <c r="NC130">
        <v>-0.95975048834506427</v>
      </c>
      <c r="ND130">
        <v>-0.94518507250519956</v>
      </c>
      <c r="NE130">
        <v>2.1878453038673973E-2</v>
      </c>
      <c r="NF130">
        <v>-0.11940298507462688</v>
      </c>
      <c r="NG130">
        <v>-0.32833133253301316</v>
      </c>
      <c r="NH130">
        <v>-7.6534630963373429E-2</v>
      </c>
      <c r="NI130">
        <v>-0.70119699221789888</v>
      </c>
      <c r="NJ130">
        <v>-0.51231567884783846</v>
      </c>
      <c r="NK130">
        <v>-0.96951240965839747</v>
      </c>
      <c r="NL130">
        <v>-0.98032675888776843</v>
      </c>
      <c r="NM130">
        <v>0</v>
      </c>
      <c r="NN130">
        <v>0.12096774193548376</v>
      </c>
      <c r="NO130">
        <v>0</v>
      </c>
      <c r="NP130">
        <v>0.35034874828679552</v>
      </c>
      <c r="NQ130">
        <v>-0.32078192721979626</v>
      </c>
      <c r="NR130">
        <v>-0.45751990280749544</v>
      </c>
      <c r="NS130">
        <v>-0.96894084987836127</v>
      </c>
      <c r="NT130">
        <v>-0.97764615835379076</v>
      </c>
      <c r="NU130">
        <v>0.26863999999999999</v>
      </c>
      <c r="NV130">
        <v>-0.78378378378378377</v>
      </c>
      <c r="NW130">
        <v>-0.28697749196141487</v>
      </c>
      <c r="NX130">
        <v>6.3559999999999839E-2</v>
      </c>
      <c r="NY130">
        <v>-0.61857024336283184</v>
      </c>
      <c r="NZ130">
        <v>-0.88940809959539202</v>
      </c>
      <c r="OA130">
        <v>-0.93340762519171461</v>
      </c>
      <c r="OB130">
        <v>-0.97074142442330602</v>
      </c>
      <c r="OC130">
        <v>0.3405347015933029</v>
      </c>
      <c r="OD130">
        <v>-0.61904761904761907</v>
      </c>
      <c r="OE130">
        <v>-1.4119601328903553E-2</v>
      </c>
      <c r="OF130">
        <v>0.18516483516483517</v>
      </c>
      <c r="OG130">
        <v>-0.55017421602787464</v>
      </c>
      <c r="OH130">
        <v>-0.83391188250511972</v>
      </c>
      <c r="OI130">
        <v>-0.97131615916261294</v>
      </c>
      <c r="OJ130">
        <v>-0.97241676728711779</v>
      </c>
      <c r="OK130">
        <v>0.20064882400648831</v>
      </c>
      <c r="OL130">
        <v>-0.58139534883720922</v>
      </c>
      <c r="OM130">
        <v>-0.32722865607325613</v>
      </c>
      <c r="ON130">
        <v>0.1241780950591771</v>
      </c>
      <c r="OO130">
        <v>-0.62382445141065834</v>
      </c>
      <c r="OP130">
        <v>-0.91178005808271656</v>
      </c>
      <c r="OQ130">
        <v>-0.96680173745515019</v>
      </c>
      <c r="OR130">
        <v>-0.9847741946928894</v>
      </c>
      <c r="OS130">
        <v>-1</v>
      </c>
      <c r="OT130">
        <v>-1</v>
      </c>
      <c r="OU130">
        <v>-1</v>
      </c>
      <c r="OV130">
        <v>-1</v>
      </c>
      <c r="OW130">
        <v>-1</v>
      </c>
      <c r="OX130">
        <v>-1</v>
      </c>
      <c r="OY130">
        <v>-1</v>
      </c>
      <c r="OZ130">
        <v>-1</v>
      </c>
      <c r="PA130">
        <v>0.75102764264434119</v>
      </c>
      <c r="PB130">
        <v>0.4285714285714286</v>
      </c>
      <c r="PC130">
        <v>2.2456936972508945E-2</v>
      </c>
      <c r="PD130">
        <v>-0.32550098701920194</v>
      </c>
      <c r="PE130">
        <v>0.70846895680661004</v>
      </c>
      <c r="PF130">
        <v>-0.80373828557009364</v>
      </c>
      <c r="PG130">
        <v>-0.94372300378948826</v>
      </c>
      <c r="PH130">
        <v>-0.94670531335879538</v>
      </c>
      <c r="PI130">
        <v>1</v>
      </c>
      <c r="PJ130">
        <v>-0.58139534883720922</v>
      </c>
      <c r="PK130">
        <v>1</v>
      </c>
      <c r="PL130">
        <v>-0.48657335409020208</v>
      </c>
      <c r="PM130">
        <v>0.48335064049844245</v>
      </c>
      <c r="PN130">
        <v>-0.84194742129807565</v>
      </c>
      <c r="PO130">
        <v>-0.93324286218370867</v>
      </c>
      <c r="PP130">
        <v>-0.97583354314848325</v>
      </c>
      <c r="PQ130">
        <v>0.90619401074993111</v>
      </c>
      <c r="PR130">
        <v>9.6590495263878307E-2</v>
      </c>
      <c r="PS130">
        <v>0.1348920863309353</v>
      </c>
      <c r="PT130">
        <v>0.11700897910375008</v>
      </c>
      <c r="PU130">
        <v>-0.98800247788050799</v>
      </c>
      <c r="PV130">
        <v>0.33517610209339543</v>
      </c>
      <c r="PW130">
        <v>-0.60112663511980546</v>
      </c>
      <c r="PX130">
        <v>-0.12654320987654322</v>
      </c>
      <c r="PY130">
        <v>-0.67978461370232268</v>
      </c>
      <c r="PZ130">
        <v>0.32159872750054408</v>
      </c>
      <c r="QA130">
        <v>-0.67978461042543481</v>
      </c>
      <c r="QB130">
        <v>-0.99356277087712863</v>
      </c>
      <c r="QC130">
        <v>-0.99742035341158264</v>
      </c>
      <c r="QD130">
        <v>0.19213879100027098</v>
      </c>
      <c r="QE130">
        <v>-0.49596400072197266</v>
      </c>
      <c r="QF130">
        <v>0.25455170044658204</v>
      </c>
      <c r="QG130">
        <v>0.67978461384302702</v>
      </c>
      <c r="QH130">
        <v>0.20834030216870136</v>
      </c>
      <c r="QI130">
        <v>0.67978461042543481</v>
      </c>
      <c r="QJ130">
        <v>-0.99319308028214615</v>
      </c>
      <c r="QK130">
        <v>-0.9829313072391902</v>
      </c>
      <c r="QL130">
        <v>1</v>
      </c>
      <c r="QM130">
        <v>0.39436619718309873</v>
      </c>
      <c r="QN130">
        <v>0.25455170044658204</v>
      </c>
      <c r="QO130">
        <v>0.67978461042543481</v>
      </c>
      <c r="QP130">
        <v>2.5500910746811822E-3</v>
      </c>
      <c r="QQ130">
        <v>-0.49935679683682854</v>
      </c>
      <c r="QR130">
        <v>-4.9352396655147457E-2</v>
      </c>
      <c r="QS130">
        <v>-0.99545926034188936</v>
      </c>
      <c r="QT130">
        <v>-0.98866135937238675</v>
      </c>
      <c r="QU130">
        <v>0.86206896551724133</v>
      </c>
      <c r="QV130">
        <v>-0.12654320987654322</v>
      </c>
      <c r="QW130">
        <v>-0.67978461042543481</v>
      </c>
      <c r="QX130">
        <v>-6.2089853609287871E-2</v>
      </c>
      <c r="QY130">
        <v>-0.63520734059151984</v>
      </c>
      <c r="QZ130">
        <v>-0.328890237337082</v>
      </c>
      <c r="RA130">
        <v>-0.99231444160110516</v>
      </c>
      <c r="RB130">
        <v>-0.99034617249023638</v>
      </c>
      <c r="RC130">
        <v>0</v>
      </c>
      <c r="RD130">
        <v>-0.85714285714285721</v>
      </c>
      <c r="RE130">
        <v>1</v>
      </c>
      <c r="RF130">
        <v>-0.96658876503341129</v>
      </c>
      <c r="RG130">
        <v>5.8996603332759356E-2</v>
      </c>
      <c r="RH130">
        <v>-7.4141048824593159E-2</v>
      </c>
      <c r="RI130">
        <v>-0.49484420513794303</v>
      </c>
      <c r="RJ130">
        <v>0.18516437201461078</v>
      </c>
      <c r="RK130">
        <v>-0.99221331780383759</v>
      </c>
      <c r="RL130">
        <v>0.9881963102286202</v>
      </c>
      <c r="RM130">
        <v>-3.6649214659685847E-2</v>
      </c>
      <c r="RN130">
        <v>-0.47714616224938244</v>
      </c>
      <c r="RO130">
        <v>0.18516437201461078</v>
      </c>
      <c r="RP130">
        <v>-0.99176438967014879</v>
      </c>
      <c r="RQ130">
        <v>0.98819630555349569</v>
      </c>
      <c r="RR130">
        <v>0.27559055118110232</v>
      </c>
      <c r="RS130">
        <v>-0.51823276482181269</v>
      </c>
      <c r="RT130">
        <v>0.18516437201461078</v>
      </c>
      <c r="RU130">
        <v>-0.9926259234187399</v>
      </c>
      <c r="RV130">
        <v>0.98819630688704896</v>
      </c>
      <c r="RW130">
        <v>0.56345177664974644</v>
      </c>
      <c r="RX130">
        <v>0</v>
      </c>
      <c r="RY130">
        <v>-0.40044300342174699</v>
      </c>
      <c r="RZ130">
        <v>0.38363851980829788</v>
      </c>
      <c r="SA130">
        <v>0.18516437201461078</v>
      </c>
      <c r="SB130">
        <v>-0.99243496724202429</v>
      </c>
      <c r="SC130">
        <v>0.9881963102286202</v>
      </c>
      <c r="SD130">
        <v>-0.98811606746409752</v>
      </c>
      <c r="SE130">
        <v>1.9880715705764551E-3</v>
      </c>
      <c r="SF130">
        <v>-7.1038251366120186E-2</v>
      </c>
      <c r="SG130">
        <v>-0.47368184067462471</v>
      </c>
      <c r="SH130">
        <v>-0.56308411443691586</v>
      </c>
      <c r="SI130">
        <v>0.68881685575364671</v>
      </c>
      <c r="SJ130">
        <v>0</v>
      </c>
      <c r="SK130">
        <v>-0.45503206781251604</v>
      </c>
      <c r="SL130">
        <v>0.40270937082834268</v>
      </c>
      <c r="SM130">
        <v>0.18516437201461078</v>
      </c>
      <c r="SN130">
        <v>-0.99223218793819501</v>
      </c>
      <c r="SO130">
        <v>0.98819630555349569</v>
      </c>
      <c r="SP130">
        <v>-0.98876049275988243</v>
      </c>
      <c r="SQ130">
        <v>-0.19031141868512114</v>
      </c>
      <c r="SR130">
        <v>-0.25757575757575757</v>
      </c>
      <c r="SS130">
        <v>-0.46889185786603094</v>
      </c>
      <c r="ST130">
        <v>-0.54446631329171036</v>
      </c>
      <c r="SU130">
        <v>0.74280230326295626</v>
      </c>
      <c r="SV130">
        <v>0</v>
      </c>
      <c r="SW130">
        <v>-0.39389737575094164</v>
      </c>
      <c r="SX130">
        <v>0.36802649908248886</v>
      </c>
      <c r="SY130">
        <v>0.18516437201461078</v>
      </c>
      <c r="SZ130">
        <v>-0.99262872444329153</v>
      </c>
      <c r="TA130">
        <v>0.98819630688704896</v>
      </c>
      <c r="TB130">
        <v>-0.98763640992582047</v>
      </c>
      <c r="TC130">
        <v>3.8167938931297662E-2</v>
      </c>
      <c r="TD130">
        <v>1.4084507042253502E-2</v>
      </c>
      <c r="TE130">
        <v>-0.45892000086524831</v>
      </c>
      <c r="TF130">
        <v>-0.66595460275864959</v>
      </c>
      <c r="TG130">
        <v>1</v>
      </c>
    </row>
    <row r="131" spans="1:527">
      <c r="A131" t="s">
        <v>599</v>
      </c>
      <c r="B131">
        <v>-0.74431019949423993</v>
      </c>
      <c r="C131">
        <v>0.37782900251466889</v>
      </c>
      <c r="D131">
        <v>-8.9656774869110056E-2</v>
      </c>
      <c r="E131">
        <v>-0.80410022779043278</v>
      </c>
      <c r="F131">
        <v>-0.75</v>
      </c>
      <c r="G131">
        <v>-7.6788512474115223E-3</v>
      </c>
      <c r="H131">
        <v>0.21042281219272363</v>
      </c>
      <c r="I131">
        <v>-0.50767235789928677</v>
      </c>
      <c r="J131">
        <v>-0.92158042460175893</v>
      </c>
      <c r="K131">
        <v>-0.84362140918518536</v>
      </c>
      <c r="L131">
        <v>-0.92806004707581957</v>
      </c>
      <c r="M131">
        <v>0.88914298557509608</v>
      </c>
      <c r="N131">
        <v>0.4260608658379772</v>
      </c>
      <c r="O131">
        <v>6.1090557545073088E-2</v>
      </c>
      <c r="P131">
        <v>-0.87323665429239683</v>
      </c>
      <c r="Q131">
        <v>-6.2807881773399021E-2</v>
      </c>
      <c r="R131">
        <v>-0.19694064559240254</v>
      </c>
      <c r="S131">
        <v>-0.85</v>
      </c>
      <c r="T131">
        <v>-1</v>
      </c>
      <c r="U131">
        <v>-0.46712555274215473</v>
      </c>
      <c r="V131">
        <v>-6.9653988616857898E-2</v>
      </c>
      <c r="W131">
        <v>-0.77334345515670744</v>
      </c>
      <c r="X131">
        <v>-0.6581196585930309</v>
      </c>
      <c r="Y131">
        <v>-1</v>
      </c>
      <c r="Z131">
        <v>-0.78623550160566658</v>
      </c>
      <c r="AA131">
        <v>0.85136552699599388</v>
      </c>
      <c r="AB131">
        <v>0.77424856107439788</v>
      </c>
      <c r="AC131">
        <v>0.1516490698151074</v>
      </c>
      <c r="AD131">
        <v>-0.86632185541711326</v>
      </c>
      <c r="AE131">
        <v>0.41028309741881763</v>
      </c>
      <c r="AF131">
        <v>-0.31103951470168434</v>
      </c>
      <c r="AG131">
        <v>-0.80645161290322576</v>
      </c>
      <c r="AH131">
        <v>-0.66666666666666674</v>
      </c>
      <c r="AI131">
        <v>-0.32862124030986428</v>
      </c>
      <c r="AJ131">
        <v>0.16847882365123756</v>
      </c>
      <c r="AK131">
        <v>-0.67257112184648427</v>
      </c>
      <c r="AL131">
        <v>-0.91725768230521609</v>
      </c>
      <c r="AM131">
        <v>-0.84362140918518536</v>
      </c>
      <c r="AN131">
        <v>-0.93337216233959386</v>
      </c>
      <c r="AO131">
        <v>0.86764180473178021</v>
      </c>
      <c r="AP131">
        <v>0.63796315462637154</v>
      </c>
      <c r="AQ131">
        <v>0.2362084714445023</v>
      </c>
      <c r="AR131">
        <v>-0.87908201090647486</v>
      </c>
      <c r="AS131">
        <v>0.89210019267822727</v>
      </c>
      <c r="AT131">
        <v>0.89210019267822727</v>
      </c>
      <c r="AU131">
        <v>-0.33333333333333337</v>
      </c>
      <c r="AV131">
        <v>-1</v>
      </c>
      <c r="AW131">
        <v>-0.80361572566289707</v>
      </c>
      <c r="AX131">
        <v>-0.85185186518518508</v>
      </c>
      <c r="AY131">
        <v>-1</v>
      </c>
      <c r="AZ131">
        <v>-1</v>
      </c>
      <c r="BA131">
        <v>-1</v>
      </c>
      <c r="BB131">
        <v>-1</v>
      </c>
      <c r="BC131">
        <v>0</v>
      </c>
      <c r="BD131">
        <v>-1</v>
      </c>
      <c r="BE131">
        <v>-1</v>
      </c>
      <c r="BF131">
        <v>0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-1</v>
      </c>
      <c r="BP131">
        <v>-1</v>
      </c>
      <c r="BQ131">
        <v>0</v>
      </c>
      <c r="BR131">
        <v>-1</v>
      </c>
      <c r="BS131">
        <v>-1</v>
      </c>
      <c r="BT131">
        <v>0</v>
      </c>
      <c r="BU131">
        <v>0.89210019267822727</v>
      </c>
      <c r="BV131">
        <v>0.89210019267822727</v>
      </c>
      <c r="BW131">
        <v>0</v>
      </c>
      <c r="BX131">
        <v>-1</v>
      </c>
      <c r="BY131">
        <v>-0.75387874577769631</v>
      </c>
      <c r="BZ131">
        <v>-0.74485598391769581</v>
      </c>
      <c r="CA131">
        <v>-1</v>
      </c>
      <c r="CB131">
        <v>0.95943204868154153</v>
      </c>
      <c r="CC131">
        <v>-0.13954095325094029</v>
      </c>
      <c r="CD131">
        <v>-0.72</v>
      </c>
      <c r="CE131">
        <v>-0.69892473118279574</v>
      </c>
      <c r="CF131">
        <v>-0.44824312352264595</v>
      </c>
      <c r="CG131">
        <v>-0.41206233555795102</v>
      </c>
      <c r="CH131">
        <v>0.38417183387009723</v>
      </c>
      <c r="CI131">
        <v>-0.11332007952286294</v>
      </c>
      <c r="CJ131">
        <v>-0.43101004690459765</v>
      </c>
      <c r="CK131">
        <v>-0.8234086242299794</v>
      </c>
      <c r="CL131">
        <v>-0.83333333333333337</v>
      </c>
      <c r="CM131">
        <v>-0.62632827188207851</v>
      </c>
      <c r="CN131">
        <v>-0.65980796492089611</v>
      </c>
      <c r="CO131">
        <v>-0.93563072913262657</v>
      </c>
      <c r="CP131">
        <v>0.3929961089494165</v>
      </c>
      <c r="CQ131">
        <v>4.3721234714003909E-2</v>
      </c>
      <c r="CR131">
        <v>-0.85</v>
      </c>
      <c r="CS131">
        <v>-0.8666666666666667</v>
      </c>
      <c r="CT131">
        <v>-0.35422601955146471</v>
      </c>
      <c r="CU131">
        <v>-0.75445818879332349</v>
      </c>
      <c r="CV131">
        <v>-0.87361911278486104</v>
      </c>
      <c r="CW131">
        <v>0.37360178970917213</v>
      </c>
      <c r="CX131">
        <v>0.36697465008291874</v>
      </c>
      <c r="CY131">
        <v>-0.83720930232558133</v>
      </c>
      <c r="CZ131">
        <v>-0.8271604938271605</v>
      </c>
      <c r="DA131">
        <v>-0.62843488196356856</v>
      </c>
      <c r="DB131">
        <v>-0.7023319667224508</v>
      </c>
      <c r="DC131">
        <v>-0.90743323770815909</v>
      </c>
      <c r="DD131">
        <v>0.84766584766584785</v>
      </c>
      <c r="DE131">
        <v>-0.13411979520440276</v>
      </c>
      <c r="DF131">
        <v>-0.8234086242299794</v>
      </c>
      <c r="DG131">
        <v>-0.88059701492537312</v>
      </c>
      <c r="DH131">
        <v>-0.63856938748931258</v>
      </c>
      <c r="DI131">
        <v>-0.77137631481481483</v>
      </c>
      <c r="DJ131">
        <v>-0.91614673195286078</v>
      </c>
      <c r="DK131">
        <v>0.54350051177072678</v>
      </c>
      <c r="DL131">
        <v>-2.6560424966799445E-2</v>
      </c>
      <c r="DM131">
        <v>-0.85</v>
      </c>
      <c r="DN131">
        <v>-0.75</v>
      </c>
      <c r="DO131">
        <v>-0.35422601955146471</v>
      </c>
      <c r="DP131">
        <v>-0.79012343853086409</v>
      </c>
      <c r="DQ131">
        <v>-0.91614673195286078</v>
      </c>
      <c r="DR131">
        <v>0.87334014300306451</v>
      </c>
      <c r="DS131">
        <v>0.11234796969696959</v>
      </c>
      <c r="DT131">
        <v>-0.83720930232558133</v>
      </c>
      <c r="DU131">
        <v>-0.9042553191489362</v>
      </c>
      <c r="DV131">
        <v>-0.62843488196356856</v>
      </c>
      <c r="DW131">
        <v>-0.81619384873497314</v>
      </c>
      <c r="DX131">
        <v>-0.89242727233051944</v>
      </c>
      <c r="DY131">
        <v>-0.68531645194743374</v>
      </c>
      <c r="DZ131">
        <v>7.5417158379890825E-2</v>
      </c>
      <c r="EA131">
        <v>-0.7114132941844552</v>
      </c>
      <c r="EB131">
        <v>-0.38983428221835603</v>
      </c>
      <c r="EC131">
        <v>-0.25123804152010587</v>
      </c>
      <c r="ED131">
        <v>-0.14643492493289367</v>
      </c>
      <c r="EE131">
        <v>-0.63616017331128516</v>
      </c>
      <c r="EF131">
        <v>3.5588228560151425E-2</v>
      </c>
      <c r="EG131">
        <v>-0.45961933914947162</v>
      </c>
      <c r="EH131">
        <v>-1</v>
      </c>
      <c r="EI131">
        <v>-0.29388392708943889</v>
      </c>
      <c r="EJ131">
        <v>0.13374485686625515</v>
      </c>
      <c r="EK131">
        <v>-0.41152263058847738</v>
      </c>
      <c r="EL131">
        <v>-0.71383770692632886</v>
      </c>
      <c r="EM131">
        <v>-0.3777777755377778</v>
      </c>
      <c r="EN131">
        <v>-0.22398589179810191</v>
      </c>
      <c r="EO131">
        <v>-0.33715461338485164</v>
      </c>
      <c r="EP131">
        <v>-0.25968560294817733</v>
      </c>
      <c r="EQ131">
        <v>-0.34156377599999999</v>
      </c>
      <c r="ER131">
        <v>-0.48378247081232162</v>
      </c>
      <c r="ES131">
        <v>-0.3565282525596708</v>
      </c>
      <c r="ET131">
        <v>-0.64430131063962603</v>
      </c>
      <c r="EU131">
        <v>-0.34640522983775468</v>
      </c>
      <c r="EV131">
        <v>-0.62843488196356856</v>
      </c>
      <c r="EW131">
        <v>-0.35422601955146471</v>
      </c>
      <c r="EX131">
        <v>-0.48148147703703703</v>
      </c>
      <c r="EY131">
        <v>-0.62551440837448569</v>
      </c>
      <c r="EZ131">
        <v>-0.21810700000000005</v>
      </c>
      <c r="FA131">
        <v>0.99780461031833156</v>
      </c>
      <c r="FB131">
        <v>0.71275554917901474</v>
      </c>
      <c r="FC131">
        <v>-0.74407582938388628</v>
      </c>
      <c r="FD131">
        <v>-0.51637707126647614</v>
      </c>
      <c r="FE131">
        <v>-0.87688095830052093</v>
      </c>
      <c r="FF131">
        <v>0.95987963891675032</v>
      </c>
      <c r="FG131">
        <v>0.62602040816326521</v>
      </c>
      <c r="FH131">
        <v>-0.76470588235294112</v>
      </c>
      <c r="FI131">
        <v>-0.61316871896090519</v>
      </c>
      <c r="FJ131">
        <v>-0.79663553623137706</v>
      </c>
      <c r="FK131">
        <v>0.99799599198396804</v>
      </c>
      <c r="FL131">
        <v>0.89017051153460391</v>
      </c>
      <c r="FM131">
        <v>-0.86956521739130432</v>
      </c>
      <c r="FN131">
        <v>-0.74959742317568967</v>
      </c>
      <c r="FO131">
        <v>-0.84469672908347104</v>
      </c>
      <c r="FP131">
        <v>0.9315206445115809</v>
      </c>
      <c r="FQ131">
        <v>0.55471124620060785</v>
      </c>
      <c r="FR131">
        <v>-0.74603174603174605</v>
      </c>
      <c r="FS131">
        <v>-0.58299041500685833</v>
      </c>
      <c r="FT131">
        <v>-0.78688316233428968</v>
      </c>
      <c r="FU131">
        <v>-1</v>
      </c>
      <c r="FV131">
        <v>-1</v>
      </c>
      <c r="FW131">
        <v>-1</v>
      </c>
      <c r="FX131">
        <v>-1</v>
      </c>
      <c r="FY131">
        <v>-1</v>
      </c>
      <c r="FZ131">
        <v>-0.22042253521126765</v>
      </c>
      <c r="GA131">
        <v>-1</v>
      </c>
      <c r="GB131">
        <v>-1</v>
      </c>
      <c r="GC131">
        <v>-1</v>
      </c>
      <c r="GD131">
        <v>-1</v>
      </c>
      <c r="GE131">
        <v>-1</v>
      </c>
      <c r="GF131">
        <v>-1</v>
      </c>
      <c r="GG131">
        <v>-2.7197063636234531E-2</v>
      </c>
      <c r="GH131">
        <v>-1</v>
      </c>
      <c r="GI131">
        <v>-1</v>
      </c>
      <c r="GJ131">
        <v>-1</v>
      </c>
      <c r="GK131">
        <v>-1</v>
      </c>
      <c r="GL131">
        <v>-1</v>
      </c>
      <c r="GM131">
        <v>-0.26553323029366305</v>
      </c>
      <c r="GN131">
        <v>-1</v>
      </c>
      <c r="GO131">
        <v>-1</v>
      </c>
      <c r="GP131">
        <v>-1</v>
      </c>
      <c r="GQ131">
        <v>-1</v>
      </c>
      <c r="GR131">
        <v>-1</v>
      </c>
      <c r="GS131">
        <v>-1</v>
      </c>
      <c r="GT131">
        <v>1.1641480299478646E-2</v>
      </c>
      <c r="GU131">
        <v>-1</v>
      </c>
      <c r="GV131">
        <v>-1</v>
      </c>
      <c r="GW131">
        <v>-1</v>
      </c>
      <c r="GX131">
        <v>-1</v>
      </c>
      <c r="GY131">
        <v>-1</v>
      </c>
      <c r="GZ131">
        <v>-0.30233971437253115</v>
      </c>
      <c r="HA131">
        <v>-1</v>
      </c>
      <c r="HB131">
        <v>-1</v>
      </c>
      <c r="HC131">
        <v>-1</v>
      </c>
      <c r="HD131">
        <v>-1</v>
      </c>
      <c r="HE131">
        <v>-1</v>
      </c>
      <c r="HF131">
        <v>-1</v>
      </c>
      <c r="HG131">
        <v>-0.28521677765764186</v>
      </c>
      <c r="HH131">
        <v>-1</v>
      </c>
      <c r="HI131">
        <v>-0.84232799852235352</v>
      </c>
      <c r="HJ131">
        <v>-1</v>
      </c>
      <c r="HK131">
        <v>-0.79962848931270503</v>
      </c>
      <c r="HL131">
        <v>-0.97936707225564168</v>
      </c>
      <c r="HM131">
        <v>-0.81920740261000213</v>
      </c>
      <c r="HN131">
        <v>-0.58872681472805533</v>
      </c>
      <c r="HO131">
        <v>-1</v>
      </c>
      <c r="HP131">
        <v>-0.53470737513265232</v>
      </c>
      <c r="HQ131">
        <v>-1</v>
      </c>
      <c r="HR131">
        <v>-0.86844087867462705</v>
      </c>
      <c r="HS131">
        <v>-0.86844087867462705</v>
      </c>
      <c r="HT131">
        <v>-1</v>
      </c>
      <c r="HU131">
        <v>-0.8545286908224452</v>
      </c>
      <c r="HV131">
        <v>-1</v>
      </c>
      <c r="HW131">
        <v>-1</v>
      </c>
      <c r="HX131">
        <v>-1</v>
      </c>
      <c r="HY131">
        <v>-1</v>
      </c>
      <c r="HZ131">
        <v>-1</v>
      </c>
      <c r="IA131">
        <v>-1</v>
      </c>
      <c r="IB131">
        <v>-1</v>
      </c>
      <c r="IC131">
        <v>-0.99465357919288377</v>
      </c>
      <c r="ID131">
        <v>-1</v>
      </c>
      <c r="IE131">
        <v>-0.99824809052773755</v>
      </c>
      <c r="IF131">
        <v>-1</v>
      </c>
      <c r="IG131">
        <v>-1</v>
      </c>
      <c r="IH131">
        <v>-1</v>
      </c>
      <c r="II131">
        <v>0</v>
      </c>
      <c r="IJ131">
        <v>-0.32470045417744808</v>
      </c>
      <c r="IK131">
        <v>-0.87242799591358011</v>
      </c>
      <c r="IL131">
        <v>0.6471910112359549</v>
      </c>
      <c r="IM131">
        <v>-0.99592252803261982</v>
      </c>
      <c r="IN131">
        <v>-0.20335429769392033</v>
      </c>
      <c r="IO131">
        <v>-1</v>
      </c>
      <c r="IP131">
        <v>1</v>
      </c>
      <c r="IQ131">
        <v>-1</v>
      </c>
      <c r="IR131">
        <v>0.5</v>
      </c>
      <c r="IS131">
        <v>0.64413759689922467</v>
      </c>
      <c r="IT131">
        <v>0.68663021868787277</v>
      </c>
      <c r="IU131">
        <v>-0.9375</v>
      </c>
      <c r="IV131">
        <v>-0.95348837209302328</v>
      </c>
      <c r="IW131">
        <v>-0.90329218788786014</v>
      </c>
      <c r="IX131">
        <v>-0.90329218788786014</v>
      </c>
      <c r="IY131">
        <v>-0.80298486322104401</v>
      </c>
      <c r="IZ131">
        <v>-0.27750410509031198</v>
      </c>
      <c r="JA131">
        <v>0.93759286775631501</v>
      </c>
      <c r="JB131">
        <v>-0.49999081837766035</v>
      </c>
      <c r="JC131">
        <v>-0.30887814946043612</v>
      </c>
      <c r="JD131">
        <v>-0.8234086242299794</v>
      </c>
      <c r="JE131">
        <v>-0.96</v>
      </c>
      <c r="JF131">
        <v>-0.92785345101823413</v>
      </c>
      <c r="JG131">
        <v>-0.82159644435113177</v>
      </c>
      <c r="JH131">
        <v>-0.62632827188207851</v>
      </c>
      <c r="JI131">
        <v>-0.97078189531234571</v>
      </c>
      <c r="JJ131">
        <v>1.228501228501222E-2</v>
      </c>
      <c r="JK131">
        <v>0.94084507042253507</v>
      </c>
      <c r="JL131">
        <v>-0.16962209137768725</v>
      </c>
      <c r="JM131">
        <v>4.0152299065420616E-2</v>
      </c>
      <c r="JN131">
        <v>-0.85</v>
      </c>
      <c r="JO131">
        <v>-0.92</v>
      </c>
      <c r="JP131">
        <v>-0.89235834532256308</v>
      </c>
      <c r="JQ131">
        <v>-0.83217243316749046</v>
      </c>
      <c r="JR131">
        <v>-0.35422601955146471</v>
      </c>
      <c r="JS131">
        <v>-0.93043308478262088</v>
      </c>
      <c r="JT131">
        <v>0.1258278145695364</v>
      </c>
      <c r="JU131">
        <v>-0.69186875891583455</v>
      </c>
      <c r="JV131">
        <v>-0.36563879755222595</v>
      </c>
      <c r="JW131">
        <v>-0.46646184946236557</v>
      </c>
      <c r="JX131">
        <v>-0.83720930232558133</v>
      </c>
      <c r="JY131">
        <v>-1</v>
      </c>
      <c r="JZ131">
        <v>-0.93906266592099796</v>
      </c>
      <c r="KA131">
        <v>-0.86466212257385477</v>
      </c>
      <c r="KB131">
        <v>-0.62843488196356856</v>
      </c>
      <c r="KC131">
        <v>-1</v>
      </c>
      <c r="KD131">
        <v>6.8592057761732939E-2</v>
      </c>
      <c r="KE131">
        <v>7.1209578387251726E-2</v>
      </c>
      <c r="KF131">
        <v>-0.68253968253968256</v>
      </c>
      <c r="KG131">
        <v>5.0547403591080675E-2</v>
      </c>
      <c r="KH131">
        <v>-0.8839886749796968</v>
      </c>
      <c r="KI131">
        <v>-1</v>
      </c>
      <c r="KJ131">
        <v>-1</v>
      </c>
      <c r="KK131">
        <v>0.80894308943089444</v>
      </c>
      <c r="KL131">
        <v>-7.1830778223258007E-2</v>
      </c>
      <c r="KM131">
        <v>-0.68253968253968256</v>
      </c>
      <c r="KN131">
        <v>5.0547403591080675E-2</v>
      </c>
      <c r="KO131">
        <v>-0.86055522180763999</v>
      </c>
      <c r="KP131">
        <v>-0.72727272727272729</v>
      </c>
      <c r="KQ131">
        <v>-0.74691356101234574</v>
      </c>
      <c r="KR131">
        <v>3.2392273402674476E-2</v>
      </c>
      <c r="KS131">
        <v>4.1831287123027749E-2</v>
      </c>
      <c r="KT131">
        <v>-0.81844242713807924</v>
      </c>
      <c r="KU131">
        <v>-0.16430251901993831</v>
      </c>
      <c r="KV131">
        <v>0.51060014222389882</v>
      </c>
      <c r="KW131">
        <v>-0.99903544731130933</v>
      </c>
      <c r="KX131">
        <v>-0.99428707450607001</v>
      </c>
      <c r="KY131">
        <v>-1</v>
      </c>
      <c r="KZ131">
        <v>-0.99905171643716262</v>
      </c>
      <c r="LA131">
        <v>-1</v>
      </c>
      <c r="LB131">
        <v>-1</v>
      </c>
      <c r="LC131">
        <v>-1</v>
      </c>
      <c r="LD131">
        <v>-1</v>
      </c>
      <c r="LE131">
        <v>-0.77</v>
      </c>
      <c r="LF131">
        <v>0.5</v>
      </c>
      <c r="LG131">
        <v>-1</v>
      </c>
      <c r="LH131">
        <v>-0.85399999999999998</v>
      </c>
      <c r="LI131">
        <v>-1</v>
      </c>
      <c r="LJ131">
        <v>-0.876</v>
      </c>
      <c r="LK131">
        <v>-0.48518896833503578</v>
      </c>
      <c r="LL131">
        <v>-0.59871931696905012</v>
      </c>
      <c r="LM131">
        <v>-9.3167701863354102E-2</v>
      </c>
      <c r="LN131">
        <v>-0.54685890834191553</v>
      </c>
      <c r="LO131">
        <v>-0.9537789567117696</v>
      </c>
      <c r="LP131">
        <v>-0.5770456960680127</v>
      </c>
      <c r="LQ131">
        <v>-1</v>
      </c>
      <c r="LR131">
        <v>-1</v>
      </c>
      <c r="LS131">
        <v>0</v>
      </c>
      <c r="LT131">
        <v>-0.46721620204423198</v>
      </c>
      <c r="LU131">
        <v>-0.73733195449844879</v>
      </c>
      <c r="LV131">
        <v>-0.22792742242822484</v>
      </c>
      <c r="LW131">
        <v>0.69483322336577658</v>
      </c>
      <c r="LX131">
        <v>-1</v>
      </c>
      <c r="LY131">
        <v>-1</v>
      </c>
      <c r="LZ131">
        <v>-1</v>
      </c>
      <c r="MA131">
        <v>-1</v>
      </c>
      <c r="MB131">
        <v>-1</v>
      </c>
      <c r="MC131">
        <v>-1</v>
      </c>
      <c r="MD131">
        <v>-1</v>
      </c>
      <c r="ME131">
        <v>-1</v>
      </c>
      <c r="MF131">
        <v>-1</v>
      </c>
      <c r="MG131">
        <v>-1</v>
      </c>
      <c r="MH131">
        <v>-1</v>
      </c>
      <c r="MI131">
        <v>-1</v>
      </c>
      <c r="MJ131">
        <v>-1</v>
      </c>
      <c r="MK131">
        <v>-1</v>
      </c>
      <c r="ML131">
        <v>-1</v>
      </c>
      <c r="MM131">
        <v>-1</v>
      </c>
      <c r="MN131">
        <v>-1</v>
      </c>
      <c r="MO131">
        <v>-1</v>
      </c>
      <c r="MP131">
        <v>-1</v>
      </c>
      <c r="MQ131">
        <v>-1</v>
      </c>
      <c r="MR131">
        <v>-1</v>
      </c>
      <c r="MS131">
        <v>-1</v>
      </c>
      <c r="MT131">
        <v>-1</v>
      </c>
      <c r="MU131">
        <v>-1</v>
      </c>
      <c r="MV131">
        <v>0</v>
      </c>
      <c r="MW131">
        <v>-4.9150206706476851E-2</v>
      </c>
      <c r="MX131">
        <v>-0.95360824742268036</v>
      </c>
      <c r="MY131">
        <v>-0.49967170059093891</v>
      </c>
      <c r="MZ131">
        <v>0.53480849868955693</v>
      </c>
      <c r="NA131">
        <v>-0.24054106963393562</v>
      </c>
      <c r="NB131">
        <v>-0.85862205925491275</v>
      </c>
      <c r="NC131">
        <v>-0.81945077625993901</v>
      </c>
      <c r="ND131">
        <v>-0.73197161513451514</v>
      </c>
      <c r="NE131">
        <v>0.24685082872928166</v>
      </c>
      <c r="NF131">
        <v>-0.76865671641791045</v>
      </c>
      <c r="NG131">
        <v>-2.280912364945975E-2</v>
      </c>
      <c r="NH131">
        <v>2.9219908895044666E-2</v>
      </c>
      <c r="NI131">
        <v>-0.5340780719844358</v>
      </c>
      <c r="NJ131">
        <v>-0.43584819524666563</v>
      </c>
      <c r="NK131">
        <v>-0.85038055015823877</v>
      </c>
      <c r="NL131">
        <v>-0.86492284697786914</v>
      </c>
      <c r="NM131">
        <v>0</v>
      </c>
      <c r="NN131">
        <v>-0.74193548387096775</v>
      </c>
      <c r="NO131">
        <v>0</v>
      </c>
      <c r="NP131">
        <v>0.45962462923187086</v>
      </c>
      <c r="NQ131">
        <v>-9.8617176128093287E-2</v>
      </c>
      <c r="NR131">
        <v>-0.45008383150424502</v>
      </c>
      <c r="NS131">
        <v>-0.85217011164257073</v>
      </c>
      <c r="NT131">
        <v>-0.86937392647193346</v>
      </c>
      <c r="NU131">
        <v>0.33711999999999986</v>
      </c>
      <c r="NV131">
        <v>-0.89189189189189189</v>
      </c>
      <c r="NW131">
        <v>-0.17229367631296899</v>
      </c>
      <c r="NX131">
        <v>0.10143999999999997</v>
      </c>
      <c r="NY131">
        <v>-0.55309734513274333</v>
      </c>
      <c r="NZ131">
        <v>-0.75651577487318811</v>
      </c>
      <c r="OA131">
        <v>-0.69633076398985871</v>
      </c>
      <c r="OB131">
        <v>-0.84905132833553609</v>
      </c>
      <c r="OC131">
        <v>0.27113151498784771</v>
      </c>
      <c r="OD131">
        <v>-0.97619047619047616</v>
      </c>
      <c r="OE131">
        <v>-0.12084717607973416</v>
      </c>
      <c r="OF131">
        <v>0.54890109890109895</v>
      </c>
      <c r="OG131">
        <v>0.14181184668989544</v>
      </c>
      <c r="OH131">
        <v>-0.95429159315679535</v>
      </c>
      <c r="OI131">
        <v>-0.83493321506283169</v>
      </c>
      <c r="OJ131">
        <v>-0.69170098003892644</v>
      </c>
      <c r="OK131">
        <v>0.84687753446877512</v>
      </c>
      <c r="OL131">
        <v>-0.72093023255813948</v>
      </c>
      <c r="OM131">
        <v>0.74575814705090226</v>
      </c>
      <c r="ON131">
        <v>0.26037948525267685</v>
      </c>
      <c r="OO131">
        <v>-0.37129919888540586</v>
      </c>
      <c r="OP131">
        <v>-0.74102785060291509</v>
      </c>
      <c r="OQ131">
        <v>-0.83610753267926774</v>
      </c>
      <c r="OR131">
        <v>-0.8879499573898173</v>
      </c>
      <c r="OS131">
        <v>-1</v>
      </c>
      <c r="OT131">
        <v>-1</v>
      </c>
      <c r="OU131">
        <v>-1</v>
      </c>
      <c r="OV131">
        <v>-1</v>
      </c>
      <c r="OW131">
        <v>-1</v>
      </c>
      <c r="OX131">
        <v>-1</v>
      </c>
      <c r="OY131">
        <v>-1</v>
      </c>
      <c r="OZ131">
        <v>-1</v>
      </c>
      <c r="PA131">
        <v>0.55756684391145317</v>
      </c>
      <c r="PB131">
        <v>0.71428571428571419</v>
      </c>
      <c r="PC131">
        <v>-0.73713044765806224</v>
      </c>
      <c r="PD131">
        <v>-0.86066080433092063</v>
      </c>
      <c r="PE131">
        <v>0.59076576289026006</v>
      </c>
      <c r="PF131">
        <v>3.7037027703703762E-2</v>
      </c>
      <c r="PG131">
        <v>-0.76926814269479082</v>
      </c>
      <c r="PH131">
        <v>-0.95152103833854418</v>
      </c>
      <c r="PI131">
        <v>0.43238305484718165</v>
      </c>
      <c r="PJ131">
        <v>-0.90697674418604657</v>
      </c>
      <c r="PK131">
        <v>-0.94483664422919056</v>
      </c>
      <c r="PL131">
        <v>-0.95368584758942454</v>
      </c>
      <c r="PM131">
        <v>0.12386292834890966</v>
      </c>
      <c r="PN131">
        <v>-0.84534406537719642</v>
      </c>
      <c r="PO131">
        <v>-0.77728742930019168</v>
      </c>
      <c r="PP131">
        <v>-0.99040100467144676</v>
      </c>
      <c r="PQ131">
        <v>0.82531353980035793</v>
      </c>
      <c r="PR131">
        <v>-4.8907729146444923E-2</v>
      </c>
      <c r="PS131">
        <v>-0.71762589928057552</v>
      </c>
      <c r="PT131">
        <v>0.44050880457075992</v>
      </c>
      <c r="PU131">
        <v>-0.88927332717982421</v>
      </c>
      <c r="PV131">
        <v>0.58883222041116778</v>
      </c>
      <c r="PW131">
        <v>-0.13276583565616173</v>
      </c>
      <c r="PX131">
        <v>-0.89814814814814814</v>
      </c>
      <c r="PY131">
        <v>-0.87599286165131129</v>
      </c>
      <c r="PZ131">
        <v>0.58837343657385532</v>
      </c>
      <c r="QA131">
        <v>-0.87599286186624603</v>
      </c>
      <c r="QB131">
        <v>-0.91204555499531992</v>
      </c>
      <c r="QC131">
        <v>-0.97599594977936999</v>
      </c>
      <c r="QD131">
        <v>-0.26993765248034696</v>
      </c>
      <c r="QE131">
        <v>-0.53126529315538196</v>
      </c>
      <c r="QF131">
        <v>-0.71006526966678118</v>
      </c>
      <c r="QG131">
        <v>0.87599286189221415</v>
      </c>
      <c r="QH131">
        <v>-0.32307520767129427</v>
      </c>
      <c r="QI131">
        <v>0.87599286186624625</v>
      </c>
      <c r="QJ131">
        <v>-0.90741652537158812</v>
      </c>
      <c r="QK131">
        <v>-0.84027505320090579</v>
      </c>
      <c r="QL131">
        <v>1</v>
      </c>
      <c r="QM131">
        <v>7.0422535211267512E-2</v>
      </c>
      <c r="QN131">
        <v>-0.71006526966678118</v>
      </c>
      <c r="QO131">
        <v>0.87599286186624625</v>
      </c>
      <c r="QP131">
        <v>2.3679417122040025E-2</v>
      </c>
      <c r="QQ131">
        <v>-0.56831288370411981</v>
      </c>
      <c r="QR131">
        <v>-0.1800397843400332</v>
      </c>
      <c r="QS131">
        <v>-0.91606336318396664</v>
      </c>
      <c r="QT131">
        <v>-0.89710024155370471</v>
      </c>
      <c r="QU131">
        <v>0.40229885057471226</v>
      </c>
      <c r="QV131">
        <v>-0.89814814814814814</v>
      </c>
      <c r="QW131">
        <v>-0.87599286186624603</v>
      </c>
      <c r="QX131">
        <v>-0.45381120646138273</v>
      </c>
      <c r="QY131">
        <v>-0.31731498413097758</v>
      </c>
      <c r="QZ131">
        <v>-0.53819258402934966</v>
      </c>
      <c r="RA131">
        <v>-0.90534837618477559</v>
      </c>
      <c r="RB131">
        <v>-0.90734034010329334</v>
      </c>
      <c r="RC131">
        <v>0</v>
      </c>
      <c r="RD131">
        <v>-1</v>
      </c>
      <c r="RE131">
        <v>-1</v>
      </c>
      <c r="RF131">
        <v>-1</v>
      </c>
      <c r="RG131">
        <v>-0.84578259254725141</v>
      </c>
      <c r="RH131">
        <v>-0.39602169981916813</v>
      </c>
      <c r="RI131">
        <v>-0.31690613301604365</v>
      </c>
      <c r="RJ131">
        <v>-0.74431019949423993</v>
      </c>
      <c r="RK131">
        <v>-0.90638653254929125</v>
      </c>
      <c r="RL131">
        <v>0.88873741980886511</v>
      </c>
      <c r="RM131">
        <v>-0.34729493891797547</v>
      </c>
      <c r="RN131">
        <v>-0.36282867589000012</v>
      </c>
      <c r="RO131">
        <v>-0.74431019949423993</v>
      </c>
      <c r="RP131">
        <v>-0.91216297324499762</v>
      </c>
      <c r="RQ131">
        <v>0.88873741448157806</v>
      </c>
      <c r="RR131">
        <v>-0.13385826771653564</v>
      </c>
      <c r="RS131">
        <v>-0.27566305223263499</v>
      </c>
      <c r="RT131">
        <v>-0.74431019949423993</v>
      </c>
      <c r="RU131">
        <v>-0.90153366044737049</v>
      </c>
      <c r="RV131">
        <v>0.88873741598295042</v>
      </c>
      <c r="RW131">
        <v>0.20304568527918776</v>
      </c>
      <c r="RX131">
        <v>0</v>
      </c>
      <c r="RY131">
        <v>-0.15779555091061481</v>
      </c>
      <c r="RZ131">
        <v>0.1740813800591352</v>
      </c>
      <c r="SA131">
        <v>-0.74431019949423993</v>
      </c>
      <c r="SB131">
        <v>-0.9067000819698976</v>
      </c>
      <c r="SC131">
        <v>0.88873741980886511</v>
      </c>
      <c r="SD131">
        <v>-0.8935819876121881</v>
      </c>
      <c r="SE131">
        <v>-0.62624254473161034</v>
      </c>
      <c r="SF131">
        <v>-0.67213114754098369</v>
      </c>
      <c r="SG131">
        <v>-2.5856636388778775E-2</v>
      </c>
      <c r="SH131">
        <v>-0.32098765567901233</v>
      </c>
      <c r="SI131">
        <v>0.42301458670988668</v>
      </c>
      <c r="SJ131">
        <v>0</v>
      </c>
      <c r="SK131">
        <v>-0.28493148451114769</v>
      </c>
      <c r="SL131">
        <v>0.26402398249767534</v>
      </c>
      <c r="SM131">
        <v>-0.74431019949423993</v>
      </c>
      <c r="SN131">
        <v>-0.91799601163028965</v>
      </c>
      <c r="SO131">
        <v>0.88873741448157806</v>
      </c>
      <c r="SP131">
        <v>-0.89614143557644921</v>
      </c>
      <c r="SQ131">
        <v>-0.72318339100346019</v>
      </c>
      <c r="SR131">
        <v>-0.74242424242424243</v>
      </c>
      <c r="SS131">
        <v>-0.20047030937129418</v>
      </c>
      <c r="ST131">
        <v>-0.30409356789135111</v>
      </c>
      <c r="SU131">
        <v>0.47024952015355104</v>
      </c>
      <c r="SV131">
        <v>0</v>
      </c>
      <c r="SW131">
        <v>-0.10243205575679093</v>
      </c>
      <c r="SX131">
        <v>9.2603665919613887E-2</v>
      </c>
      <c r="SY131">
        <v>-0.74431019949423993</v>
      </c>
      <c r="SZ131">
        <v>-0.89817338846669437</v>
      </c>
      <c r="TA131">
        <v>0.88873741598295042</v>
      </c>
      <c r="TB131">
        <v>-0.89167694426261057</v>
      </c>
      <c r="TC131">
        <v>-0.58015267175572527</v>
      </c>
      <c r="TD131">
        <v>-0.63380281690140849</v>
      </c>
      <c r="TE131">
        <v>0.11905196004288521</v>
      </c>
      <c r="TF131">
        <v>-0.46884185914327703</v>
      </c>
      <c r="TG131">
        <v>1</v>
      </c>
    </row>
    <row r="132" spans="1:527">
      <c r="A132" t="s">
        <v>600</v>
      </c>
      <c r="B132">
        <v>-0.66957010396178696</v>
      </c>
      <c r="C132">
        <v>-0.23512154233025984</v>
      </c>
      <c r="D132">
        <v>-0.71372122513089009</v>
      </c>
      <c r="E132">
        <v>-0.76765375854214124</v>
      </c>
      <c r="F132">
        <v>-1</v>
      </c>
      <c r="G132">
        <v>-0.34179225618047904</v>
      </c>
      <c r="H132">
        <v>-0.16047197640117983</v>
      </c>
      <c r="I132">
        <v>-0.41862978171601495</v>
      </c>
      <c r="J132">
        <v>-0.93237608105976988</v>
      </c>
      <c r="K132">
        <v>-1</v>
      </c>
      <c r="L132">
        <v>-0.98015051248598561</v>
      </c>
      <c r="M132">
        <v>0.9041387496288682</v>
      </c>
      <c r="N132">
        <v>0.42177453921988883</v>
      </c>
      <c r="O132">
        <v>0.14928635486679886</v>
      </c>
      <c r="P132">
        <v>-0.90465112971107386</v>
      </c>
      <c r="Q132">
        <v>-0.20977011494252873</v>
      </c>
      <c r="R132">
        <v>-0.63214750378755302</v>
      </c>
      <c r="S132">
        <v>-0.83125000000000004</v>
      </c>
      <c r="T132">
        <v>-1</v>
      </c>
      <c r="U132">
        <v>-0.5551495547125247</v>
      </c>
      <c r="V132">
        <v>-4.7881470774234769E-3</v>
      </c>
      <c r="W132">
        <v>-0.71456458084806407</v>
      </c>
      <c r="X132">
        <v>-0.69802410780845214</v>
      </c>
      <c r="Y132">
        <v>-1</v>
      </c>
      <c r="Z132">
        <v>-0.92313481280626875</v>
      </c>
      <c r="AA132">
        <v>0.87629990156424764</v>
      </c>
      <c r="AB132">
        <v>0.76358985290982728</v>
      </c>
      <c r="AC132">
        <v>6.3164352851761585E-2</v>
      </c>
      <c r="AD132">
        <v>-0.90554443661494666</v>
      </c>
      <c r="AE132">
        <v>-0.3007910074937552</v>
      </c>
      <c r="AF132">
        <v>-0.72254550956323149</v>
      </c>
      <c r="AG132">
        <v>-0.76036866359447008</v>
      </c>
      <c r="AH132">
        <v>-1</v>
      </c>
      <c r="AI132">
        <v>-0.65557991626090906</v>
      </c>
      <c r="AJ132">
        <v>-0.56176866521694113</v>
      </c>
      <c r="AK132">
        <v>-0.7112184648416533</v>
      </c>
      <c r="AL132">
        <v>-0.91956828102960353</v>
      </c>
      <c r="AM132">
        <v>-1</v>
      </c>
      <c r="AN132">
        <v>-0.97893519701829723</v>
      </c>
      <c r="AO132">
        <v>0.87050729424155548</v>
      </c>
      <c r="AP132">
        <v>0.72076174705030027</v>
      </c>
      <c r="AQ132">
        <v>0.43180797385734859</v>
      </c>
      <c r="AR132">
        <v>-0.90249840893850108</v>
      </c>
      <c r="AS132">
        <v>-1</v>
      </c>
      <c r="AT132">
        <v>-1</v>
      </c>
      <c r="AU132">
        <v>-1</v>
      </c>
      <c r="AV132">
        <v>-1</v>
      </c>
      <c r="AW132">
        <v>-1</v>
      </c>
      <c r="AX132">
        <v>-1</v>
      </c>
      <c r="AY132">
        <v>-1</v>
      </c>
      <c r="AZ132">
        <v>-1</v>
      </c>
      <c r="BA132">
        <v>-1</v>
      </c>
      <c r="BB132">
        <v>-1</v>
      </c>
      <c r="BC132">
        <v>0</v>
      </c>
      <c r="BD132">
        <v>-1</v>
      </c>
      <c r="BE132">
        <v>-1</v>
      </c>
      <c r="BF132">
        <v>0</v>
      </c>
      <c r="BG132">
        <v>-1</v>
      </c>
      <c r="BH132">
        <v>-1</v>
      </c>
      <c r="BI132">
        <v>-1</v>
      </c>
      <c r="BJ132">
        <v>-1</v>
      </c>
      <c r="BK132">
        <v>-1</v>
      </c>
      <c r="BL132">
        <v>-1</v>
      </c>
      <c r="BM132">
        <v>-1</v>
      </c>
      <c r="BN132">
        <v>-1</v>
      </c>
      <c r="BO132">
        <v>-1</v>
      </c>
      <c r="BP132">
        <v>-1</v>
      </c>
      <c r="BQ132">
        <v>0</v>
      </c>
      <c r="BR132">
        <v>-1</v>
      </c>
      <c r="BS132">
        <v>-1</v>
      </c>
      <c r="BT132">
        <v>0</v>
      </c>
      <c r="BU132">
        <v>-1</v>
      </c>
      <c r="BV132">
        <v>-1</v>
      </c>
      <c r="BW132">
        <v>-1</v>
      </c>
      <c r="BX132">
        <v>-1</v>
      </c>
      <c r="BY132">
        <v>-1</v>
      </c>
      <c r="BZ132">
        <v>-1</v>
      </c>
      <c r="CA132">
        <v>-1</v>
      </c>
      <c r="CB132">
        <v>0.96754563894523327</v>
      </c>
      <c r="CC132">
        <v>-0.24764463514239654</v>
      </c>
      <c r="CD132">
        <v>-0.4</v>
      </c>
      <c r="CE132">
        <v>-0.41935483870967738</v>
      </c>
      <c r="CF132">
        <v>-0.16453336715391786</v>
      </c>
      <c r="CG132">
        <v>-1.0831859198908944E-2</v>
      </c>
      <c r="CH132">
        <v>0.37821373494424493</v>
      </c>
      <c r="CI132">
        <v>7.753479125248508E-2</v>
      </c>
      <c r="CJ132">
        <v>-0.75361818094641242</v>
      </c>
      <c r="CK132">
        <v>-0.79055441478439425</v>
      </c>
      <c r="CL132">
        <v>-0.83333333333333337</v>
      </c>
      <c r="CM132">
        <v>-0.6777699123697527</v>
      </c>
      <c r="CN132">
        <v>-0.73290253391312143</v>
      </c>
      <c r="CO132">
        <v>-0.96118560404579256</v>
      </c>
      <c r="CP132">
        <v>0.71725032425421542</v>
      </c>
      <c r="CQ132">
        <v>-0.29768427218934912</v>
      </c>
      <c r="CR132">
        <v>-0.83125000000000004</v>
      </c>
      <c r="CS132">
        <v>-0.8666666666666667</v>
      </c>
      <c r="CT132">
        <v>-0.42960109055261875</v>
      </c>
      <c r="CU132">
        <v>-0.80721593133369263</v>
      </c>
      <c r="CV132">
        <v>-0.93323107440932707</v>
      </c>
      <c r="CW132">
        <v>0.4563758389261745</v>
      </c>
      <c r="CX132">
        <v>0.28370965837479289</v>
      </c>
      <c r="CY132">
        <v>-0.79844961240310075</v>
      </c>
      <c r="CZ132">
        <v>-0.8271604938271605</v>
      </c>
      <c r="DA132">
        <v>-0.6388109254644142</v>
      </c>
      <c r="DB132">
        <v>-0.76628971975731464</v>
      </c>
      <c r="DC132">
        <v>-0.93174935343443155</v>
      </c>
      <c r="DD132">
        <v>0.76167076167076164</v>
      </c>
      <c r="DE132">
        <v>-0.51821805852023273</v>
      </c>
      <c r="DF132">
        <v>-0.79055441478439425</v>
      </c>
      <c r="DG132">
        <v>-0.93034825870646765</v>
      </c>
      <c r="DH132">
        <v>-0.68832585079912789</v>
      </c>
      <c r="DI132">
        <v>-0.89529109259259254</v>
      </c>
      <c r="DJ132">
        <v>-0.95783016315475544</v>
      </c>
      <c r="DK132">
        <v>0.62333674513817816</v>
      </c>
      <c r="DL132">
        <v>-0.25171741124391322</v>
      </c>
      <c r="DM132">
        <v>-0.83125000000000004</v>
      </c>
      <c r="DN132">
        <v>-0.83333333333333337</v>
      </c>
      <c r="DO132">
        <v>-0.42960109055261875</v>
      </c>
      <c r="DP132">
        <v>-0.89014538723101766</v>
      </c>
      <c r="DQ132">
        <v>-0.95783016315475544</v>
      </c>
      <c r="DR132">
        <v>0.80183861082737495</v>
      </c>
      <c r="DS132">
        <v>-0.30627705627705626</v>
      </c>
      <c r="DT132">
        <v>-0.79844961240310075</v>
      </c>
      <c r="DU132">
        <v>-0.94680851063829785</v>
      </c>
      <c r="DV132">
        <v>-0.6388109254644142</v>
      </c>
      <c r="DW132">
        <v>-0.91982607927157078</v>
      </c>
      <c r="DX132">
        <v>-0.94732632558569174</v>
      </c>
      <c r="DY132">
        <v>-0.63247291687981488</v>
      </c>
      <c r="DZ132">
        <v>9.4431304321516141E-2</v>
      </c>
      <c r="EA132">
        <v>-0.64196008984282993</v>
      </c>
      <c r="EB132">
        <v>-0.41278726662061405</v>
      </c>
      <c r="EC132">
        <v>-0.48904711296907288</v>
      </c>
      <c r="ED132">
        <v>-0.50586341555712244</v>
      </c>
      <c r="EE132">
        <v>-0.56707063849636485</v>
      </c>
      <c r="EF132">
        <v>0.34619091339541597</v>
      </c>
      <c r="EG132">
        <v>0.33710285096507597</v>
      </c>
      <c r="EH132">
        <v>-1</v>
      </c>
      <c r="EI132">
        <v>-0.46292686164211105</v>
      </c>
      <c r="EJ132">
        <v>2.8271401471728685E-2</v>
      </c>
      <c r="EK132">
        <v>-0.87399031112600967</v>
      </c>
      <c r="EL132">
        <v>-0.75425986288647162</v>
      </c>
      <c r="EM132">
        <v>-0.9592891730127302</v>
      </c>
      <c r="EN132">
        <v>-0.86460497054066432</v>
      </c>
      <c r="EO132">
        <v>0.11519567187264856</v>
      </c>
      <c r="EP132">
        <v>-0.48107654562242941</v>
      </c>
      <c r="EQ132">
        <v>-0.48303716266666663</v>
      </c>
      <c r="ER132">
        <v>-0.21072836522473548</v>
      </c>
      <c r="ES132">
        <v>-0.24217946297018655</v>
      </c>
      <c r="ET132">
        <v>-0.38161130005377297</v>
      </c>
      <c r="EU132">
        <v>-0.83578827392792254</v>
      </c>
      <c r="EV132">
        <v>-0.6388109254644142</v>
      </c>
      <c r="EW132">
        <v>-0.42960109055261875</v>
      </c>
      <c r="EX132">
        <v>-0.49596122900807749</v>
      </c>
      <c r="EY132">
        <v>-0.11793213888206788</v>
      </c>
      <c r="EZ132">
        <v>3.3925680000000069E-2</v>
      </c>
      <c r="FA132">
        <v>0.99780461031833156</v>
      </c>
      <c r="FB132">
        <v>0.76678489911614234</v>
      </c>
      <c r="FC132">
        <v>-0.77251184834123221</v>
      </c>
      <c r="FD132">
        <v>-0.67437189971858391</v>
      </c>
      <c r="FE132">
        <v>-0.9039350283247457</v>
      </c>
      <c r="FF132">
        <v>0.91574724172517552</v>
      </c>
      <c r="FG132">
        <v>0.56496598571428569</v>
      </c>
      <c r="FH132">
        <v>-0.82352941176470584</v>
      </c>
      <c r="FI132">
        <v>-0.77221324652746359</v>
      </c>
      <c r="FJ132">
        <v>-0.84632626316248771</v>
      </c>
      <c r="FK132">
        <v>0.99799599198396804</v>
      </c>
      <c r="FL132">
        <v>0.93580742226680025</v>
      </c>
      <c r="FM132">
        <v>-0.89130434782608692</v>
      </c>
      <c r="FN132">
        <v>-0.83616632530191048</v>
      </c>
      <c r="FO132">
        <v>-0.87512158688599073</v>
      </c>
      <c r="FP132">
        <v>0.98590130916414909</v>
      </c>
      <c r="FQ132">
        <v>0.7239671286727456</v>
      </c>
      <c r="FR132">
        <v>-0.7142857142857143</v>
      </c>
      <c r="FS132">
        <v>-0.6316639807000537</v>
      </c>
      <c r="FT132">
        <v>-0.81445787605249542</v>
      </c>
      <c r="FU132">
        <v>0.52313763003706804</v>
      </c>
      <c r="FV132">
        <v>0.96909319108879854</v>
      </c>
      <c r="FW132">
        <v>-2.64026402640265E-2</v>
      </c>
      <c r="FX132">
        <v>0.74323248407643328</v>
      </c>
      <c r="FY132">
        <v>-0.25940305751031301</v>
      </c>
      <c r="FZ132">
        <v>0.66971830985915504</v>
      </c>
      <c r="GA132">
        <v>-0.97619047619047616</v>
      </c>
      <c r="GB132">
        <v>-0.96411262156344379</v>
      </c>
      <c r="GC132">
        <v>-0.79545419008373097</v>
      </c>
      <c r="GD132">
        <v>-2.64026402640265E-2</v>
      </c>
      <c r="GE132">
        <v>-0.25940305751031301</v>
      </c>
      <c r="GF132">
        <v>-0.76343832888142216</v>
      </c>
      <c r="GG132">
        <v>7.4472341017704835E-2</v>
      </c>
      <c r="GH132">
        <v>0.52868447082096925</v>
      </c>
      <c r="GI132">
        <v>0.71222822323777879</v>
      </c>
      <c r="GJ132">
        <v>0.18801912912157048</v>
      </c>
      <c r="GK132">
        <v>0.63548163548163528</v>
      </c>
      <c r="GL132">
        <v>-7.4309978768577367E-2</v>
      </c>
      <c r="GM132">
        <v>0.67789799072642976</v>
      </c>
      <c r="GN132">
        <v>-0.91666666666666663</v>
      </c>
      <c r="GO132">
        <v>-0.94538041039013998</v>
      </c>
      <c r="GP132">
        <v>-0.77404796380090501</v>
      </c>
      <c r="GQ132">
        <v>0.18801912912157048</v>
      </c>
      <c r="GR132">
        <v>-7.4309978768577367E-2</v>
      </c>
      <c r="GS132">
        <v>-0.71200729990414335</v>
      </c>
      <c r="GT132">
        <v>0.14138556772215383</v>
      </c>
      <c r="GU132">
        <v>0.52313763003706804</v>
      </c>
      <c r="GV132">
        <v>0.99843112645120824</v>
      </c>
      <c r="GW132">
        <v>-0.16707920792079212</v>
      </c>
      <c r="GX132">
        <v>0.53186646433990892</v>
      </c>
      <c r="GY132">
        <v>-0.513710264498908</v>
      </c>
      <c r="GZ132">
        <v>0.30659374050440591</v>
      </c>
      <c r="HA132">
        <v>-0.98648648648648651</v>
      </c>
      <c r="HB132">
        <v>-0.97963148781961251</v>
      </c>
      <c r="HC132">
        <v>-0.79240662168720688</v>
      </c>
      <c r="HD132">
        <v>-0.16707920792079212</v>
      </c>
      <c r="HE132">
        <v>-0.513710264498908</v>
      </c>
      <c r="HF132">
        <v>-0.84904071935576964</v>
      </c>
      <c r="HG132">
        <v>-0.22599777097367257</v>
      </c>
      <c r="HH132">
        <v>-0.15555786652186476</v>
      </c>
      <c r="HI132">
        <v>0.17192537426735877</v>
      </c>
      <c r="HJ132">
        <v>0.39130434782608692</v>
      </c>
      <c r="HK132">
        <v>-0.53936145643149613</v>
      </c>
      <c r="HL132">
        <v>-0.68471672225391567</v>
      </c>
      <c r="HM132">
        <v>0.18249956080434426</v>
      </c>
      <c r="HN132">
        <v>0.3326943305316945</v>
      </c>
      <c r="HO132">
        <v>0.4285714285714286</v>
      </c>
      <c r="HP132">
        <v>-0.31306737246472793</v>
      </c>
      <c r="HQ132">
        <v>-0.68640122092234934</v>
      </c>
      <c r="HR132">
        <v>-0.86844087867462705</v>
      </c>
      <c r="HS132">
        <v>-0.86844087867462705</v>
      </c>
      <c r="HT132">
        <v>-1</v>
      </c>
      <c r="HU132">
        <v>-0.8545286908224452</v>
      </c>
      <c r="HV132">
        <v>-1</v>
      </c>
      <c r="HW132">
        <v>-1</v>
      </c>
      <c r="HX132">
        <v>-1</v>
      </c>
      <c r="HY132">
        <v>-1</v>
      </c>
      <c r="HZ132">
        <v>-1</v>
      </c>
      <c r="IA132">
        <v>-1</v>
      </c>
      <c r="IB132">
        <v>0.14211909221902008</v>
      </c>
      <c r="IC132">
        <v>0.24878771697127577</v>
      </c>
      <c r="ID132">
        <v>1</v>
      </c>
      <c r="IE132">
        <v>-0.77971348343056723</v>
      </c>
      <c r="IF132">
        <v>-0.81260095806138943</v>
      </c>
      <c r="IG132">
        <v>-0.85952693915791534</v>
      </c>
      <c r="IH132">
        <v>-0.71905387831583067</v>
      </c>
      <c r="II132">
        <v>-1</v>
      </c>
      <c r="IJ132">
        <v>-0.27869106612587036</v>
      </c>
      <c r="IK132">
        <v>-1</v>
      </c>
      <c r="IL132">
        <v>-0.88089887640449438</v>
      </c>
      <c r="IM132">
        <v>0.75331294597349641</v>
      </c>
      <c r="IN132">
        <v>-0.92452830188679247</v>
      </c>
      <c r="IO132">
        <v>1</v>
      </c>
      <c r="IP132">
        <v>-1</v>
      </c>
      <c r="IQ132">
        <v>-1</v>
      </c>
      <c r="IR132">
        <v>-1</v>
      </c>
      <c r="IS132">
        <v>0.63832364341085279</v>
      </c>
      <c r="IT132">
        <v>0.40851764413518898</v>
      </c>
      <c r="IU132">
        <v>-0.5625</v>
      </c>
      <c r="IV132">
        <v>-0.62790697674418605</v>
      </c>
      <c r="IW132">
        <v>-0.46849757988772212</v>
      </c>
      <c r="IX132">
        <v>-0.3925686560145395</v>
      </c>
      <c r="IY132">
        <v>-0.87082230459272458</v>
      </c>
      <c r="IZ132">
        <v>0.58292282430213493</v>
      </c>
      <c r="JA132">
        <v>8.4695393759286919E-2</v>
      </c>
      <c r="JB132">
        <v>-0.48683288069144148</v>
      </c>
      <c r="JC132">
        <v>-0.70110826211934207</v>
      </c>
      <c r="JD132">
        <v>-0.79055441478439425</v>
      </c>
      <c r="JE132">
        <v>-0.96</v>
      </c>
      <c r="JF132">
        <v>-0.94396806599020422</v>
      </c>
      <c r="JG132">
        <v>-0.92181421636248029</v>
      </c>
      <c r="JH132">
        <v>-0.6777699123697527</v>
      </c>
      <c r="JI132">
        <v>-0.97705977213117934</v>
      </c>
      <c r="JJ132">
        <v>0.6879606879606881</v>
      </c>
      <c r="JK132">
        <v>0.13239436619718314</v>
      </c>
      <c r="JL132">
        <v>-0.13113695065763775</v>
      </c>
      <c r="JM132">
        <v>-0.38617745379023882</v>
      </c>
      <c r="JN132">
        <v>-0.83125000000000004</v>
      </c>
      <c r="JO132">
        <v>-0.92</v>
      </c>
      <c r="JP132">
        <v>-0.91156975599989842</v>
      </c>
      <c r="JQ132">
        <v>-0.92224026317718044</v>
      </c>
      <c r="JR132">
        <v>-0.42960109055261875</v>
      </c>
      <c r="JS132">
        <v>-0.94538041039013998</v>
      </c>
      <c r="JT132">
        <v>-0.14172185430463569</v>
      </c>
      <c r="JU132">
        <v>-0.6947218259629101</v>
      </c>
      <c r="JV132">
        <v>-0.37278461547779351</v>
      </c>
      <c r="JW132">
        <v>-0.5578990860215054</v>
      </c>
      <c r="JX132">
        <v>-0.79844961240310075</v>
      </c>
      <c r="JY132">
        <v>-1</v>
      </c>
      <c r="JZ132">
        <v>-0.95269477121470991</v>
      </c>
      <c r="KA132">
        <v>-0.9119813994427256</v>
      </c>
      <c r="KB132">
        <v>-0.6388109254644142</v>
      </c>
      <c r="KC132">
        <v>-1</v>
      </c>
      <c r="KD132">
        <v>-0.36462093862815881</v>
      </c>
      <c r="KE132">
        <v>-4.1078337933170728E-2</v>
      </c>
      <c r="KF132">
        <v>-0.56084656084656093</v>
      </c>
      <c r="KG132">
        <v>0.14100649048992686</v>
      </c>
      <c r="KH132">
        <v>-0.91846291845584616</v>
      </c>
      <c r="KI132">
        <v>-1</v>
      </c>
      <c r="KJ132">
        <v>-1</v>
      </c>
      <c r="KK132">
        <v>0.17682926829268286</v>
      </c>
      <c r="KL132">
        <v>-0.23707966640793121</v>
      </c>
      <c r="KM132">
        <v>-0.56084656084656093</v>
      </c>
      <c r="KN132">
        <v>0.14100649048992686</v>
      </c>
      <c r="KO132">
        <v>-0.91000870194106565</v>
      </c>
      <c r="KP132">
        <v>-0.90909090909090906</v>
      </c>
      <c r="KQ132">
        <v>-0.93376413126494351</v>
      </c>
      <c r="KR132">
        <v>0.53283803863298629</v>
      </c>
      <c r="KS132">
        <v>0.41022100876389311</v>
      </c>
      <c r="KT132">
        <v>-0.64070711896798849</v>
      </c>
      <c r="KU132">
        <v>0.31475905222101064</v>
      </c>
      <c r="KV132">
        <v>0.55927146199828881</v>
      </c>
      <c r="KW132">
        <v>-0.85993317027799787</v>
      </c>
      <c r="KX132">
        <v>-4.3084979766722098E-2</v>
      </c>
      <c r="KY132">
        <v>-0.84615384615384615</v>
      </c>
      <c r="KZ132">
        <v>-0.89188325680155933</v>
      </c>
      <c r="LA132">
        <v>-0.88449110661550889</v>
      </c>
      <c r="LB132">
        <v>-0.8666666666666667</v>
      </c>
      <c r="LC132">
        <v>1</v>
      </c>
      <c r="LD132">
        <v>-0.88626816676394182</v>
      </c>
      <c r="LE132">
        <v>-0.33399999999999996</v>
      </c>
      <c r="LF132">
        <v>-1</v>
      </c>
      <c r="LG132">
        <v>-1</v>
      </c>
      <c r="LH132">
        <v>-0.33399999999999996</v>
      </c>
      <c r="LI132">
        <v>-1</v>
      </c>
      <c r="LJ132">
        <v>-0.33399999999999996</v>
      </c>
      <c r="LK132">
        <v>0.93871297242083762</v>
      </c>
      <c r="LL132">
        <v>0.79295624332977588</v>
      </c>
      <c r="LM132">
        <v>0.98964803312629401</v>
      </c>
      <c r="LN132">
        <v>0.84963954685890841</v>
      </c>
      <c r="LO132">
        <v>-0.85478271074808276</v>
      </c>
      <c r="LP132">
        <v>0.83846971307120088</v>
      </c>
      <c r="LQ132">
        <v>0.998</v>
      </c>
      <c r="LR132">
        <v>1</v>
      </c>
      <c r="LS132">
        <v>0</v>
      </c>
      <c r="LT132">
        <v>-0.52723171984282313</v>
      </c>
      <c r="LU132">
        <v>-0.46225439503619437</v>
      </c>
      <c r="LV132">
        <v>0.24100455290594325</v>
      </c>
      <c r="LW132">
        <v>0.71017247983522203</v>
      </c>
      <c r="LX132">
        <v>-1</v>
      </c>
      <c r="LY132">
        <v>-1</v>
      </c>
      <c r="LZ132">
        <v>-1</v>
      </c>
      <c r="MA132">
        <v>-1</v>
      </c>
      <c r="MB132">
        <v>-1</v>
      </c>
      <c r="MC132">
        <v>-1</v>
      </c>
      <c r="MD132">
        <v>-1</v>
      </c>
      <c r="ME132">
        <v>-1</v>
      </c>
      <c r="MF132">
        <v>-1</v>
      </c>
      <c r="MG132">
        <v>-1</v>
      </c>
      <c r="MH132">
        <v>-1</v>
      </c>
      <c r="MI132">
        <v>-1</v>
      </c>
      <c r="MJ132">
        <v>-1</v>
      </c>
      <c r="MK132">
        <v>-1</v>
      </c>
      <c r="ML132">
        <v>-1</v>
      </c>
      <c r="MM132">
        <v>-1</v>
      </c>
      <c r="MN132">
        <v>-1</v>
      </c>
      <c r="MO132">
        <v>-1</v>
      </c>
      <c r="MP132">
        <v>-1</v>
      </c>
      <c r="MQ132">
        <v>-1</v>
      </c>
      <c r="MR132">
        <v>-1</v>
      </c>
      <c r="MS132">
        <v>-1</v>
      </c>
      <c r="MT132">
        <v>-1</v>
      </c>
      <c r="MU132">
        <v>-1</v>
      </c>
      <c r="MV132">
        <v>0</v>
      </c>
      <c r="MW132">
        <v>6.1093247588424493E-2</v>
      </c>
      <c r="MX132">
        <v>-0.68041237113402064</v>
      </c>
      <c r="MY132">
        <v>-0.34208798424162834</v>
      </c>
      <c r="MZ132">
        <v>0.49861629225120074</v>
      </c>
      <c r="NA132">
        <v>-0.33705598523530289</v>
      </c>
      <c r="NB132">
        <v>-0.23532579348197169</v>
      </c>
      <c r="NC132">
        <v>-0.86158679254437287</v>
      </c>
      <c r="ND132">
        <v>-0.81630442479732901</v>
      </c>
      <c r="NE132">
        <v>0.48022099447513811</v>
      </c>
      <c r="NF132">
        <v>-0.21641791044776115</v>
      </c>
      <c r="NG132">
        <v>0.29411764705882359</v>
      </c>
      <c r="NH132">
        <v>4.5842677131425091E-2</v>
      </c>
      <c r="NI132">
        <v>-0.50780989396887155</v>
      </c>
      <c r="NJ132">
        <v>0.5002692536336506</v>
      </c>
      <c r="NK132">
        <v>-0.88063094221603655</v>
      </c>
      <c r="NL132">
        <v>-0.88796667787135575</v>
      </c>
      <c r="NM132">
        <v>0</v>
      </c>
      <c r="NN132">
        <v>-0.33064516129032262</v>
      </c>
      <c r="NO132">
        <v>0</v>
      </c>
      <c r="NP132">
        <v>0.51368283808939363</v>
      </c>
      <c r="NQ132">
        <v>1.1286568517363316E-2</v>
      </c>
      <c r="NR132">
        <v>0.11987673969544033</v>
      </c>
      <c r="NS132">
        <v>-0.87963462687690075</v>
      </c>
      <c r="NT132">
        <v>-0.88493574655984053</v>
      </c>
      <c r="NU132">
        <v>0.17711999999999994</v>
      </c>
      <c r="NV132">
        <v>-0.89189189189189189</v>
      </c>
      <c r="NW132">
        <v>-0.44024651661307612</v>
      </c>
      <c r="NX132">
        <v>0.14144000000000001</v>
      </c>
      <c r="NY132">
        <v>-0.48396017699115046</v>
      </c>
      <c r="NZ132">
        <v>-0.80883144860036804</v>
      </c>
      <c r="OA132">
        <v>-0.75291939990815715</v>
      </c>
      <c r="OB132">
        <v>-0.86314986071727906</v>
      </c>
      <c r="OC132">
        <v>8.5066162570888393E-2</v>
      </c>
      <c r="OD132">
        <v>-0.91666666666666663</v>
      </c>
      <c r="OE132">
        <v>-0.40697674418604657</v>
      </c>
      <c r="OF132">
        <v>0.16525379377289395</v>
      </c>
      <c r="OG132">
        <v>-0.58805375818815331</v>
      </c>
      <c r="OH132">
        <v>-0.87439418414849912</v>
      </c>
      <c r="OI132">
        <v>-0.90250054176484007</v>
      </c>
      <c r="OJ132">
        <v>-0.91266989188590097</v>
      </c>
      <c r="OK132">
        <v>0.4433090024330899</v>
      </c>
      <c r="OL132">
        <v>-2.3255813953488413E-2</v>
      </c>
      <c r="OM132">
        <v>7.5680043091839622E-2</v>
      </c>
      <c r="ON132">
        <v>0.20766127221491648</v>
      </c>
      <c r="OO132">
        <v>-0.46904181400208989</v>
      </c>
      <c r="OP132">
        <v>-0.28834954463316764</v>
      </c>
      <c r="OQ132">
        <v>-0.87670415878623142</v>
      </c>
      <c r="OR132">
        <v>-0.92570257624842311</v>
      </c>
      <c r="OS132">
        <v>-1</v>
      </c>
      <c r="OT132">
        <v>-1</v>
      </c>
      <c r="OU132">
        <v>-1</v>
      </c>
      <c r="OV132">
        <v>-1</v>
      </c>
      <c r="OW132">
        <v>-1</v>
      </c>
      <c r="OX132">
        <v>-1</v>
      </c>
      <c r="OY132">
        <v>-1</v>
      </c>
      <c r="OZ132">
        <v>-1</v>
      </c>
      <c r="PA132">
        <v>-1</v>
      </c>
      <c r="PB132">
        <v>-1</v>
      </c>
      <c r="PC132">
        <v>-1</v>
      </c>
      <c r="PD132">
        <v>-1</v>
      </c>
      <c r="PE132">
        <v>-1</v>
      </c>
      <c r="PF132">
        <v>-1</v>
      </c>
      <c r="PG132">
        <v>-1</v>
      </c>
      <c r="PH132">
        <v>-1</v>
      </c>
      <c r="PI132">
        <v>0.31991017394283094</v>
      </c>
      <c r="PJ132">
        <v>-0.72093023255813948</v>
      </c>
      <c r="PK132">
        <v>2.2163848300771782E-2</v>
      </c>
      <c r="PL132">
        <v>-0.68476931054432355</v>
      </c>
      <c r="PM132">
        <v>-0.12492904132917959</v>
      </c>
      <c r="PN132">
        <v>-0.63572154456076757</v>
      </c>
      <c r="PO132">
        <v>-0.86384917726794463</v>
      </c>
      <c r="PP132">
        <v>-0.94870368450274756</v>
      </c>
      <c r="PQ132">
        <v>0.74596877399539152</v>
      </c>
      <c r="PR132">
        <v>-0.20407483070646204</v>
      </c>
      <c r="PS132">
        <v>-0.66906474820143891</v>
      </c>
      <c r="PT132">
        <v>0.20857998344275375</v>
      </c>
      <c r="PU132">
        <v>-0.91785828440283779</v>
      </c>
      <c r="PV132">
        <v>0.1875793379552777</v>
      </c>
      <c r="PW132">
        <v>-0.4539111607640387</v>
      </c>
      <c r="PX132">
        <v>-0.85185185185185186</v>
      </c>
      <c r="PY132">
        <v>-0.85597321834114126</v>
      </c>
      <c r="PZ132">
        <v>0.17376070107517205</v>
      </c>
      <c r="QA132">
        <v>-0.85597321775445445</v>
      </c>
      <c r="QB132">
        <v>-0.94305112366219057</v>
      </c>
      <c r="QC132">
        <v>-0.98166485477203913</v>
      </c>
      <c r="QD132">
        <v>-0.27671455679045809</v>
      </c>
      <c r="QE132">
        <v>-0.69960330239428359</v>
      </c>
      <c r="QF132">
        <v>-0.62899347303332187</v>
      </c>
      <c r="QG132">
        <v>0.85597321862224907</v>
      </c>
      <c r="QH132">
        <v>-0.3490550259240679</v>
      </c>
      <c r="QI132">
        <v>0.85597321775445434</v>
      </c>
      <c r="QJ132">
        <v>-0.93906515845041594</v>
      </c>
      <c r="QK132">
        <v>-0.88009193054335366</v>
      </c>
      <c r="QL132">
        <v>1</v>
      </c>
      <c r="QM132">
        <v>2.8169014084506783E-2</v>
      </c>
      <c r="QN132">
        <v>-0.62899347303332187</v>
      </c>
      <c r="QO132">
        <v>0.85597321775445434</v>
      </c>
      <c r="QP132">
        <v>-0.29617486338797816</v>
      </c>
      <c r="QQ132">
        <v>-0.66675958577278949</v>
      </c>
      <c r="QR132">
        <v>-8.9228780587330414E-2</v>
      </c>
      <c r="QS132">
        <v>-0.94212330662337829</v>
      </c>
      <c r="QT132">
        <v>-0.91920724880961147</v>
      </c>
      <c r="QU132">
        <v>-0.85057471264367801</v>
      </c>
      <c r="QV132">
        <v>-0.85185185185185186</v>
      </c>
      <c r="QW132">
        <v>-0.85597321775445445</v>
      </c>
      <c r="QX132">
        <v>-0.50227158001009553</v>
      </c>
      <c r="QY132">
        <v>-0.61834802643924813</v>
      </c>
      <c r="QZ132">
        <v>-0.44735944355912816</v>
      </c>
      <c r="RA132">
        <v>-0.93564778713761154</v>
      </c>
      <c r="RB132">
        <v>-0.92831697042919303</v>
      </c>
      <c r="RC132">
        <v>0</v>
      </c>
      <c r="RD132">
        <v>-1</v>
      </c>
      <c r="RE132">
        <v>1</v>
      </c>
      <c r="RF132">
        <v>-1</v>
      </c>
      <c r="RG132">
        <v>0.70992420265467082</v>
      </c>
      <c r="RH132">
        <v>-5.9674502712477429E-2</v>
      </c>
      <c r="RI132">
        <v>-0.43410548194890575</v>
      </c>
      <c r="RJ132">
        <v>-0.66957010396178696</v>
      </c>
      <c r="RK132">
        <v>-0.9353409264451904</v>
      </c>
      <c r="RL132">
        <v>0.91638663832006406</v>
      </c>
      <c r="RM132">
        <v>-2.2687609075043635E-2</v>
      </c>
      <c r="RN132">
        <v>-0.51546267285521652</v>
      </c>
      <c r="RO132">
        <v>-0.66957010396178696</v>
      </c>
      <c r="RP132">
        <v>-0.94219450065872401</v>
      </c>
      <c r="RQ132">
        <v>0.91638663478083671</v>
      </c>
      <c r="RR132">
        <v>-0.43832020997375321</v>
      </c>
      <c r="RS132">
        <v>-0.36053607084901185</v>
      </c>
      <c r="RT132">
        <v>-0.66957010396178696</v>
      </c>
      <c r="RU132">
        <v>-0.92957933842734541</v>
      </c>
      <c r="RV132">
        <v>0.91638663428743272</v>
      </c>
      <c r="RW132">
        <v>0.25380710659898464</v>
      </c>
      <c r="RX132">
        <v>0</v>
      </c>
      <c r="RY132">
        <v>-0.33899584527203885</v>
      </c>
      <c r="RZ132">
        <v>0.33209210150409407</v>
      </c>
      <c r="SA132">
        <v>-0.66957010396178696</v>
      </c>
      <c r="SB132">
        <v>-0.93874168595980656</v>
      </c>
      <c r="SC132">
        <v>0.91638663832006406</v>
      </c>
      <c r="SD132">
        <v>-0.91772814603919206</v>
      </c>
      <c r="SE132">
        <v>-0.62624254473161034</v>
      </c>
      <c r="SF132">
        <v>-0.74863387978142071</v>
      </c>
      <c r="SG132">
        <v>-0.2669370147455955</v>
      </c>
      <c r="SH132">
        <v>-0.59127625640872372</v>
      </c>
      <c r="SI132">
        <v>0.52350081037277141</v>
      </c>
      <c r="SJ132">
        <v>0</v>
      </c>
      <c r="SK132">
        <v>-0.42057907629717262</v>
      </c>
      <c r="SL132">
        <v>0.40434500569944909</v>
      </c>
      <c r="SM132">
        <v>-0.66957010396178696</v>
      </c>
      <c r="SN132">
        <v>-0.94580388595959042</v>
      </c>
      <c r="SO132">
        <v>0.91638663478083671</v>
      </c>
      <c r="SP132">
        <v>-0.91964296234063014</v>
      </c>
      <c r="SQ132">
        <v>-0.55709342560553632</v>
      </c>
      <c r="SR132">
        <v>-0.84848484848484851</v>
      </c>
      <c r="SS132">
        <v>4.3849557130328787E-3</v>
      </c>
      <c r="ST132">
        <v>-0.67859875718972162</v>
      </c>
      <c r="SU132">
        <v>9.7888675623800436E-2</v>
      </c>
      <c r="SV132">
        <v>0</v>
      </c>
      <c r="SW132">
        <v>-0.3121974734340196</v>
      </c>
      <c r="SX132">
        <v>0.26611889588326609</v>
      </c>
      <c r="SY132">
        <v>-0.66957010396178696</v>
      </c>
      <c r="SZ132">
        <v>-0.93346951292406688</v>
      </c>
      <c r="TA132">
        <v>0.91638663428743272</v>
      </c>
      <c r="TB132">
        <v>-0.91630291362796079</v>
      </c>
      <c r="TC132">
        <v>-0.76335877862595414</v>
      </c>
      <c r="TD132">
        <v>-0.63380281690140849</v>
      </c>
      <c r="TE132">
        <v>-0.59800091963958513</v>
      </c>
      <c r="TF132">
        <v>-0.58296790895071049</v>
      </c>
      <c r="TG132">
        <v>1</v>
      </c>
    </row>
    <row r="133" spans="1:527">
      <c r="A133" t="s">
        <v>601</v>
      </c>
      <c r="B133">
        <v>-0.64203427929193602</v>
      </c>
      <c r="C133">
        <v>0.41974015088013417</v>
      </c>
      <c r="D133">
        <v>-0.4209424083769634</v>
      </c>
      <c r="E133">
        <v>-0.68109339407744873</v>
      </c>
      <c r="F133">
        <v>-0.75</v>
      </c>
      <c r="G133">
        <v>-0.3147060750580285</v>
      </c>
      <c r="H133">
        <v>0.18682399213372691</v>
      </c>
      <c r="I133">
        <v>-0.44197103955046468</v>
      </c>
      <c r="J133">
        <v>-0.89805227115809827</v>
      </c>
      <c r="K133">
        <v>-0.88622754195209574</v>
      </c>
      <c r="L133">
        <v>-0.9667961574609033</v>
      </c>
      <c r="M133">
        <v>0.91485833816634354</v>
      </c>
      <c r="N133">
        <v>0.47321045863694855</v>
      </c>
      <c r="O133">
        <v>0.27047957700187086</v>
      </c>
      <c r="P133">
        <v>-0.91013739387921222</v>
      </c>
      <c r="Q133">
        <v>-0.39449917898193765</v>
      </c>
      <c r="R133">
        <v>-0.61334598991294098</v>
      </c>
      <c r="S133">
        <v>-0.80625000000000002</v>
      </c>
      <c r="T133">
        <v>-1</v>
      </c>
      <c r="U133">
        <v>-0.6354255666510642</v>
      </c>
      <c r="V133">
        <v>-0.52154666184840548</v>
      </c>
      <c r="W133">
        <v>-0.72063767487257335</v>
      </c>
      <c r="X133">
        <v>-0.678719481662031</v>
      </c>
      <c r="Y133">
        <v>-1</v>
      </c>
      <c r="Z133">
        <v>-0.92508803878877011</v>
      </c>
      <c r="AA133">
        <v>0.87945679509771946</v>
      </c>
      <c r="AB133">
        <v>0.74227243658068631</v>
      </c>
      <c r="AC133">
        <v>0.25718553161659963</v>
      </c>
      <c r="AD133">
        <v>-0.90884509611044773</v>
      </c>
      <c r="AE133">
        <v>0.45191507077435467</v>
      </c>
      <c r="AF133">
        <v>-0.45702290037111049</v>
      </c>
      <c r="AG133">
        <v>-0.62211981566820285</v>
      </c>
      <c r="AH133">
        <v>-0.66666666666666674</v>
      </c>
      <c r="AI133">
        <v>-0.55721672145970147</v>
      </c>
      <c r="AJ133">
        <v>0.14362638500569536</v>
      </c>
      <c r="AK133">
        <v>-0.72281266774020403</v>
      </c>
      <c r="AL133">
        <v>-0.88246910335424222</v>
      </c>
      <c r="AM133">
        <v>-0.88622754195209574</v>
      </c>
      <c r="AN133">
        <v>-0.96179649763436892</v>
      </c>
      <c r="AO133">
        <v>0.88713522712201653</v>
      </c>
      <c r="AP133">
        <v>0.74560132477747887</v>
      </c>
      <c r="AQ133">
        <v>0.47013196459535078</v>
      </c>
      <c r="AR133">
        <v>-0.9103496796215379</v>
      </c>
      <c r="AS133">
        <v>-1</v>
      </c>
      <c r="AT133">
        <v>-1</v>
      </c>
      <c r="AU133">
        <v>-1</v>
      </c>
      <c r="AV133">
        <v>-1</v>
      </c>
      <c r="AW133">
        <v>-1</v>
      </c>
      <c r="AX133">
        <v>-1</v>
      </c>
      <c r="AY133">
        <v>-1</v>
      </c>
      <c r="AZ133">
        <v>-1</v>
      </c>
      <c r="BA133">
        <v>-1</v>
      </c>
      <c r="BB133">
        <v>-1</v>
      </c>
      <c r="BC133">
        <v>0</v>
      </c>
      <c r="BD133">
        <v>-1</v>
      </c>
      <c r="BE133">
        <v>-1</v>
      </c>
      <c r="BF133">
        <v>0</v>
      </c>
      <c r="BG133">
        <v>-1</v>
      </c>
      <c r="BH133">
        <v>-1</v>
      </c>
      <c r="BI133">
        <v>-1</v>
      </c>
      <c r="BJ133">
        <v>-1</v>
      </c>
      <c r="BK133">
        <v>-1</v>
      </c>
      <c r="BL133">
        <v>-1</v>
      </c>
      <c r="BM133">
        <v>-1</v>
      </c>
      <c r="BN133">
        <v>-1</v>
      </c>
      <c r="BO133">
        <v>-1</v>
      </c>
      <c r="BP133">
        <v>-1</v>
      </c>
      <c r="BQ133">
        <v>0</v>
      </c>
      <c r="BR133">
        <v>-1</v>
      </c>
      <c r="BS133">
        <v>-1</v>
      </c>
      <c r="BT133">
        <v>0</v>
      </c>
      <c r="BU133">
        <v>-1</v>
      </c>
      <c r="BV133">
        <v>-1</v>
      </c>
      <c r="BW133">
        <v>-1</v>
      </c>
      <c r="BX133">
        <v>-1</v>
      </c>
      <c r="BY133">
        <v>-1</v>
      </c>
      <c r="BZ133">
        <v>-1</v>
      </c>
      <c r="CA133">
        <v>-1</v>
      </c>
      <c r="CB133">
        <v>0.9148073022312373</v>
      </c>
      <c r="CC133">
        <v>-0.25086790327780772</v>
      </c>
      <c r="CD133">
        <v>-0.28800000000000003</v>
      </c>
      <c r="CE133">
        <v>-0.33333333333333337</v>
      </c>
      <c r="CF133">
        <v>-0.11112390162389274</v>
      </c>
      <c r="CG133">
        <v>8.7709825360380522E-2</v>
      </c>
      <c r="CH133">
        <v>0.37965411322300202</v>
      </c>
      <c r="CI133">
        <v>0.47912524850894633</v>
      </c>
      <c r="CJ133">
        <v>-0.33661489831579849</v>
      </c>
      <c r="CK133">
        <v>-0.71252566735112932</v>
      </c>
      <c r="CL133">
        <v>-0.72916666666666674</v>
      </c>
      <c r="CM133">
        <v>-0.51421588524814732</v>
      </c>
      <c r="CN133">
        <v>-0.59780438987691276</v>
      </c>
      <c r="CO133">
        <v>-0.95360473678812485</v>
      </c>
      <c r="CP133">
        <v>0.33852140077821002</v>
      </c>
      <c r="CQ133">
        <v>0.12196984220907292</v>
      </c>
      <c r="CR133">
        <v>-0.80625000000000002</v>
      </c>
      <c r="CS133">
        <v>-0.8666666666666667</v>
      </c>
      <c r="CT133">
        <v>-0.39313679659426704</v>
      </c>
      <c r="CU133">
        <v>-0.8213572889424483</v>
      </c>
      <c r="CV133">
        <v>-0.9011589151268341</v>
      </c>
      <c r="CW133">
        <v>0.70693512304250561</v>
      </c>
      <c r="CX133">
        <v>0.3190146832504146</v>
      </c>
      <c r="CY133">
        <v>-0.68217054263565891</v>
      </c>
      <c r="CZ133">
        <v>-0.70370370370370372</v>
      </c>
      <c r="DA133">
        <v>-0.47221225242689102</v>
      </c>
      <c r="DB133">
        <v>-0.62874251373253487</v>
      </c>
      <c r="DC133">
        <v>-0.93501636041341551</v>
      </c>
      <c r="DD133">
        <v>0.89680589680589695</v>
      </c>
      <c r="DE133">
        <v>-0.35102871884928832</v>
      </c>
      <c r="DF133">
        <v>-0.71252566735112932</v>
      </c>
      <c r="DG133">
        <v>-0.88059701492537312</v>
      </c>
      <c r="DH133">
        <v>-0.53012969156896894</v>
      </c>
      <c r="DI133">
        <v>-0.83366600000000002</v>
      </c>
      <c r="DJ133">
        <v>-0.9524020577966823</v>
      </c>
      <c r="DK133">
        <v>0.50255885363357211</v>
      </c>
      <c r="DL133">
        <v>-0.20135943691899061</v>
      </c>
      <c r="DM133">
        <v>-0.80625000000000002</v>
      </c>
      <c r="DN133">
        <v>-0.91666666666666663</v>
      </c>
      <c r="DO133">
        <v>-0.39313679659426704</v>
      </c>
      <c r="DP133">
        <v>-0.94910179564371255</v>
      </c>
      <c r="DQ133">
        <v>-0.9524020577966823</v>
      </c>
      <c r="DR133">
        <v>0.91419816138917276</v>
      </c>
      <c r="DS133">
        <v>-0.16117622294372302</v>
      </c>
      <c r="DT133">
        <v>-0.68217054263565891</v>
      </c>
      <c r="DU133">
        <v>-0.88297872340425532</v>
      </c>
      <c r="DV133">
        <v>-0.47221225242689102</v>
      </c>
      <c r="DW133">
        <v>-0.83655561094884634</v>
      </c>
      <c r="DX133">
        <v>-0.94098091850820365</v>
      </c>
      <c r="DY133">
        <v>0.23846462458786322</v>
      </c>
      <c r="DZ133">
        <v>-0.21662572921584011</v>
      </c>
      <c r="EA133">
        <v>-0.60077466437687843</v>
      </c>
      <c r="EB133">
        <v>-0.45929762580385236</v>
      </c>
      <c r="EC133">
        <v>-0.35936219925598434</v>
      </c>
      <c r="ED133">
        <v>-0.13208203603604185</v>
      </c>
      <c r="EE133">
        <v>-0.44363288374075083</v>
      </c>
      <c r="EF133">
        <v>-0.50580680532236877</v>
      </c>
      <c r="EG133">
        <v>-0.67833083635983105</v>
      </c>
      <c r="EH133">
        <v>-1</v>
      </c>
      <c r="EI133">
        <v>-0.14913277355156496</v>
      </c>
      <c r="EJ133">
        <v>-0.41691616358308381</v>
      </c>
      <c r="EK133">
        <v>-0.70808383029191613</v>
      </c>
      <c r="EL133">
        <v>-0.70071836540900845</v>
      </c>
      <c r="EM133">
        <v>-0.66047903763820359</v>
      </c>
      <c r="EN133">
        <v>-5.9024810924273918E-2</v>
      </c>
      <c r="EO133">
        <v>0.22629231519009396</v>
      </c>
      <c r="EP133">
        <v>-0.42035810595095235</v>
      </c>
      <c r="EQ133">
        <v>-0.45708582399999997</v>
      </c>
      <c r="ER133">
        <v>8.7180473574634876E-2</v>
      </c>
      <c r="ES133">
        <v>-0.60206858770495375</v>
      </c>
      <c r="ET133">
        <v>-0.50091121708687725</v>
      </c>
      <c r="EU133">
        <v>-0.77175061399747213</v>
      </c>
      <c r="EV133">
        <v>-0.47221225242689102</v>
      </c>
      <c r="EW133">
        <v>-0.39313679659426704</v>
      </c>
      <c r="EX133">
        <v>-0.31736526536526943</v>
      </c>
      <c r="EY133">
        <v>-0.72754490827245522</v>
      </c>
      <c r="EZ133">
        <v>0.10778443999999987</v>
      </c>
      <c r="FA133">
        <v>0.99780461031833156</v>
      </c>
      <c r="FB133">
        <v>0.70956979887284644</v>
      </c>
      <c r="FC133">
        <v>-0.61137440758293837</v>
      </c>
      <c r="FD133">
        <v>-0.46812150216208814</v>
      </c>
      <c r="FE133">
        <v>-0.91561593170291111</v>
      </c>
      <c r="FF133">
        <v>0.84954864593781343</v>
      </c>
      <c r="FG133">
        <v>0.66224489795918373</v>
      </c>
      <c r="FH133">
        <v>-0.82352941176470584</v>
      </c>
      <c r="FI133">
        <v>-0.78892214661227511</v>
      </c>
      <c r="FJ133">
        <v>-0.84874705750679769</v>
      </c>
      <c r="FK133">
        <v>0.99799599198396804</v>
      </c>
      <c r="FL133">
        <v>0.70790148244734197</v>
      </c>
      <c r="FM133">
        <v>-0.80434782608695654</v>
      </c>
      <c r="FN133">
        <v>-0.72673131714399175</v>
      </c>
      <c r="FO133">
        <v>-0.89790554548344825</v>
      </c>
      <c r="FP133">
        <v>0.98791540785498477</v>
      </c>
      <c r="FQ133">
        <v>0.73961499493414395</v>
      </c>
      <c r="FR133">
        <v>-0.4285714285714286</v>
      </c>
      <c r="FS133">
        <v>-0.31736527765269451</v>
      </c>
      <c r="FT133">
        <v>-0.82650737729731627</v>
      </c>
      <c r="FU133">
        <v>0.10223603969867257</v>
      </c>
      <c r="FV133">
        <v>0.43489174772513328</v>
      </c>
      <c r="FW133">
        <v>-0.91872937293729373</v>
      </c>
      <c r="FX133">
        <v>-0.86027070063694266</v>
      </c>
      <c r="FY133">
        <v>-1</v>
      </c>
      <c r="FZ133">
        <v>-0.82499999999999996</v>
      </c>
      <c r="GA133">
        <v>-0.97619047619047616</v>
      </c>
      <c r="GB133">
        <v>-0.96674508105878998</v>
      </c>
      <c r="GC133">
        <v>-0.86187968086985534</v>
      </c>
      <c r="GD133">
        <v>-0.91872937293729373</v>
      </c>
      <c r="GE133">
        <v>-0.57534578985683094</v>
      </c>
      <c r="GF133">
        <v>-0.98241082690514825</v>
      </c>
      <c r="GG133">
        <v>-9.1185058481067949E-2</v>
      </c>
      <c r="GH133">
        <v>0.13971315529179029</v>
      </c>
      <c r="GI133">
        <v>0.2765544938374187</v>
      </c>
      <c r="GJ133">
        <v>-0.90083060659451297</v>
      </c>
      <c r="GK133">
        <v>-0.86347886347886349</v>
      </c>
      <c r="GL133">
        <v>-1</v>
      </c>
      <c r="GM133">
        <v>-0.78608964451313756</v>
      </c>
      <c r="GN133">
        <v>-0.91666666666666663</v>
      </c>
      <c r="GO133">
        <v>-0.94938694036152182</v>
      </c>
      <c r="GP133">
        <v>-0.84389819004524891</v>
      </c>
      <c r="GQ133">
        <v>-0.90083060659451297</v>
      </c>
      <c r="GR133">
        <v>-0.48923263572945097</v>
      </c>
      <c r="GS133">
        <v>-0.97771655916480149</v>
      </c>
      <c r="GT133">
        <v>-5.469601105624855E-2</v>
      </c>
      <c r="GU133">
        <v>8.5017338275738208E-2</v>
      </c>
      <c r="GV133">
        <v>0.42359585817383127</v>
      </c>
      <c r="GW133">
        <v>-0.93646864686468645</v>
      </c>
      <c r="GX133">
        <v>-0.88315629742033386</v>
      </c>
      <c r="GY133">
        <v>-1</v>
      </c>
      <c r="GZ133">
        <v>-0.83409298085688244</v>
      </c>
      <c r="HA133">
        <v>-0.98648648648648651</v>
      </c>
      <c r="HB133">
        <v>-0.98112558645905823</v>
      </c>
      <c r="HC133">
        <v>-0.86296695965759895</v>
      </c>
      <c r="HD133">
        <v>-0.93646864686468645</v>
      </c>
      <c r="HE133">
        <v>-0.57534578985683094</v>
      </c>
      <c r="HF133">
        <v>-0.98930880003776633</v>
      </c>
      <c r="HG133">
        <v>-0.33313663660669968</v>
      </c>
      <c r="HH133">
        <v>-0.97980622231886905</v>
      </c>
      <c r="HI133">
        <v>-0.8501048934631501</v>
      </c>
      <c r="HJ133">
        <v>-0.82608695652173914</v>
      </c>
      <c r="HK133">
        <v>-0.79906443602016242</v>
      </c>
      <c r="HL133">
        <v>-0.95114529147479154</v>
      </c>
      <c r="HM133">
        <v>-0.86886129021262315</v>
      </c>
      <c r="HN133">
        <v>-0.70168117685502396</v>
      </c>
      <c r="HO133">
        <v>-0.90476190476190477</v>
      </c>
      <c r="HP133">
        <v>-0.55988455809036997</v>
      </c>
      <c r="HQ133">
        <v>-0.98062698123345005</v>
      </c>
      <c r="HR133">
        <v>-0.86844087867462705</v>
      </c>
      <c r="HS133">
        <v>-0.86844087867462705</v>
      </c>
      <c r="HT133">
        <v>-1</v>
      </c>
      <c r="HU133">
        <v>-0.8545286908224452</v>
      </c>
      <c r="HV133">
        <v>-1</v>
      </c>
      <c r="HW133">
        <v>-1</v>
      </c>
      <c r="HX133">
        <v>-1</v>
      </c>
      <c r="HY133">
        <v>-1</v>
      </c>
      <c r="HZ133">
        <v>-1</v>
      </c>
      <c r="IA133">
        <v>-1</v>
      </c>
      <c r="IB133">
        <v>-1</v>
      </c>
      <c r="IC133">
        <v>-0.99465357919288377</v>
      </c>
      <c r="ID133">
        <v>-1</v>
      </c>
      <c r="IE133">
        <v>-0.99824809052773755</v>
      </c>
      <c r="IF133">
        <v>-1</v>
      </c>
      <c r="IG133">
        <v>-0.73158726385412431</v>
      </c>
      <c r="IH133">
        <v>-0.73158726385412443</v>
      </c>
      <c r="II133">
        <v>1</v>
      </c>
      <c r="IJ133">
        <v>-0.28018241665451238</v>
      </c>
      <c r="IK133">
        <v>-0.81437125878443117</v>
      </c>
      <c r="IL133">
        <v>-0.95955056179775278</v>
      </c>
      <c r="IM133">
        <v>0.90621814475025486</v>
      </c>
      <c r="IN133">
        <v>-0.88888888888888884</v>
      </c>
      <c r="IO133">
        <v>1</v>
      </c>
      <c r="IP133">
        <v>-1</v>
      </c>
      <c r="IQ133">
        <v>-1</v>
      </c>
      <c r="IR133">
        <v>-1</v>
      </c>
      <c r="IS133">
        <v>0.9348352713178294</v>
      </c>
      <c r="IT133">
        <v>0.64720013170974178</v>
      </c>
      <c r="IU133">
        <v>-0.625</v>
      </c>
      <c r="IV133">
        <v>-0.72093023255813948</v>
      </c>
      <c r="IW133">
        <v>-0.5778443031452094</v>
      </c>
      <c r="IX133">
        <v>-0.5778443031452094</v>
      </c>
      <c r="IY133">
        <v>-0.86001364502451794</v>
      </c>
      <c r="IZ133">
        <v>-0.75697865353037752</v>
      </c>
      <c r="JA133">
        <v>0.99702823179791977</v>
      </c>
      <c r="JB133">
        <v>-0.77822058956475981</v>
      </c>
      <c r="JC133">
        <v>-0.57805477369004377</v>
      </c>
      <c r="JD133">
        <v>-0.71252566735112932</v>
      </c>
      <c r="JE133">
        <v>-0.96</v>
      </c>
      <c r="JF133">
        <v>-0.96624192383069007</v>
      </c>
      <c r="JG133">
        <v>-0.9128146499381895</v>
      </c>
      <c r="JH133">
        <v>-0.51421588524814732</v>
      </c>
      <c r="JI133">
        <v>-0.97874251473622753</v>
      </c>
      <c r="JJ133">
        <v>-0.31449631449631443</v>
      </c>
      <c r="JK133">
        <v>0.9971830985915493</v>
      </c>
      <c r="JL133">
        <v>-0.3693923461449955</v>
      </c>
      <c r="JM133">
        <v>-0.2981609885773624</v>
      </c>
      <c r="JN133">
        <v>-0.80625000000000002</v>
      </c>
      <c r="JO133">
        <v>-0.92</v>
      </c>
      <c r="JP133">
        <v>-0.94052653422674659</v>
      </c>
      <c r="JQ133">
        <v>-0.91761186251598037</v>
      </c>
      <c r="JR133">
        <v>-0.39313679659426704</v>
      </c>
      <c r="JS133">
        <v>-0.94938694036152182</v>
      </c>
      <c r="JT133">
        <v>-0.49668874172185429</v>
      </c>
      <c r="JU133">
        <v>-0.35805991440798857</v>
      </c>
      <c r="JV133">
        <v>-0.54662550398562548</v>
      </c>
      <c r="JW133">
        <v>-0.40493050537634412</v>
      </c>
      <c r="JX133">
        <v>-0.68217054263565891</v>
      </c>
      <c r="JY133">
        <v>-1</v>
      </c>
      <c r="JZ133">
        <v>-0.96831434230372548</v>
      </c>
      <c r="KA133">
        <v>-0.89024186557014584</v>
      </c>
      <c r="KB133">
        <v>-0.47221225242689102</v>
      </c>
      <c r="KC133">
        <v>-1</v>
      </c>
      <c r="KD133">
        <v>-0.29001203369434414</v>
      </c>
      <c r="KE133">
        <v>-4.1354833173870564E-2</v>
      </c>
      <c r="KF133">
        <v>-0.46560846560846558</v>
      </c>
      <c r="KG133">
        <v>0.28660603731831857</v>
      </c>
      <c r="KH133">
        <v>-0.92446607503415301</v>
      </c>
      <c r="KI133">
        <v>-1</v>
      </c>
      <c r="KJ133">
        <v>-1</v>
      </c>
      <c r="KK133">
        <v>4.0650406504065817E-3</v>
      </c>
      <c r="KL133">
        <v>-0.29432344901329965</v>
      </c>
      <c r="KM133">
        <v>-0.46560846560846558</v>
      </c>
      <c r="KN133">
        <v>0.28660603731831857</v>
      </c>
      <c r="KO133">
        <v>-0.92286687622361474</v>
      </c>
      <c r="KP133">
        <v>-1</v>
      </c>
      <c r="KQ133">
        <v>-1</v>
      </c>
      <c r="KR133">
        <v>-0.15958395245170887</v>
      </c>
      <c r="KS133">
        <v>0.10233648023651853</v>
      </c>
      <c r="KT133">
        <v>-0.72384137601528908</v>
      </c>
      <c r="KU133">
        <v>-7.3104528878201624E-2</v>
      </c>
      <c r="KV133">
        <v>0.51485029327743015</v>
      </c>
      <c r="KW133">
        <v>-0.87336801129904584</v>
      </c>
      <c r="KX133">
        <v>-0.12497024517971911</v>
      </c>
      <c r="KY133">
        <v>-0.84615384615384615</v>
      </c>
      <c r="KZ133">
        <v>-0.90942355646635464</v>
      </c>
      <c r="LA133">
        <v>-0.89296407110703591</v>
      </c>
      <c r="LB133">
        <v>-0.8666666666666667</v>
      </c>
      <c r="LC133">
        <v>1</v>
      </c>
      <c r="LD133">
        <v>-0.89461077793724553</v>
      </c>
      <c r="LE133">
        <v>-0.33399999999999996</v>
      </c>
      <c r="LF133">
        <v>-1</v>
      </c>
      <c r="LG133">
        <v>-1</v>
      </c>
      <c r="LH133">
        <v>-0.33399999999999996</v>
      </c>
      <c r="LI133">
        <v>-1</v>
      </c>
      <c r="LJ133">
        <v>-0.33399999999999996</v>
      </c>
      <c r="LK133">
        <v>4.392236976506636E-2</v>
      </c>
      <c r="LL133">
        <v>0.19530416221985059</v>
      </c>
      <c r="LM133">
        <v>0.97929606625258803</v>
      </c>
      <c r="LN133">
        <v>0.4953656024716786</v>
      </c>
      <c r="LO133">
        <v>-0.89110059569059763</v>
      </c>
      <c r="LP133">
        <v>0.35812964930924562</v>
      </c>
      <c r="LQ133">
        <v>-1</v>
      </c>
      <c r="LR133">
        <v>-1</v>
      </c>
      <c r="LS133">
        <v>0</v>
      </c>
      <c r="LT133">
        <v>-0.11657056132734112</v>
      </c>
      <c r="LU133">
        <v>-0.58634953464322648</v>
      </c>
      <c r="LV133">
        <v>-0.11540555251529794</v>
      </c>
      <c r="LW133">
        <v>0.74612468959611999</v>
      </c>
      <c r="LX133">
        <v>-1</v>
      </c>
      <c r="LY133">
        <v>-1</v>
      </c>
      <c r="LZ133">
        <v>-1</v>
      </c>
      <c r="MA133">
        <v>-1</v>
      </c>
      <c r="MB133">
        <v>-1</v>
      </c>
      <c r="MC133">
        <v>-1</v>
      </c>
      <c r="MD133">
        <v>-1</v>
      </c>
      <c r="ME133">
        <v>-1</v>
      </c>
      <c r="MF133">
        <v>-1</v>
      </c>
      <c r="MG133">
        <v>-1</v>
      </c>
      <c r="MH133">
        <v>-1</v>
      </c>
      <c r="MI133">
        <v>-1</v>
      </c>
      <c r="MJ133">
        <v>-1</v>
      </c>
      <c r="MK133">
        <v>-1</v>
      </c>
      <c r="ML133">
        <v>-1</v>
      </c>
      <c r="MM133">
        <v>-1</v>
      </c>
      <c r="MN133">
        <v>0.28605223315669948</v>
      </c>
      <c r="MO133">
        <v>0.28605223315669948</v>
      </c>
      <c r="MP133">
        <v>0</v>
      </c>
      <c r="MQ133">
        <v>-0.51497005954071862</v>
      </c>
      <c r="MR133">
        <v>-0.173679707552306</v>
      </c>
      <c r="MS133">
        <v>-0.173679707552306</v>
      </c>
      <c r="MT133">
        <v>-0.39571655043025533</v>
      </c>
      <c r="MU133">
        <v>-0.32421487667920212</v>
      </c>
      <c r="MV133">
        <v>1</v>
      </c>
      <c r="MW133">
        <v>-5.9255856683509411E-2</v>
      </c>
      <c r="MX133">
        <v>-0.92268041237113407</v>
      </c>
      <c r="MY133">
        <v>-0.51411687458962574</v>
      </c>
      <c r="MZ133">
        <v>0.4605209634126739</v>
      </c>
      <c r="NA133">
        <v>-0.43864601826960004</v>
      </c>
      <c r="NB133">
        <v>-0.82856866775115223</v>
      </c>
      <c r="NC133">
        <v>-0.87500027318475282</v>
      </c>
      <c r="ND133">
        <v>-0.85586384216797851</v>
      </c>
      <c r="NE133">
        <v>0.39491712707182325</v>
      </c>
      <c r="NF133">
        <v>-0.80597014925373134</v>
      </c>
      <c r="NG133">
        <v>0.17827130852340956</v>
      </c>
      <c r="NH133">
        <v>-2.5996164358264129E-2</v>
      </c>
      <c r="NI133">
        <v>-0.62133343287937737</v>
      </c>
      <c r="NJ133">
        <v>-0.65575515319455602</v>
      </c>
      <c r="NK133">
        <v>-0.89698501149524468</v>
      </c>
      <c r="NL133">
        <v>-0.92012968656681127</v>
      </c>
      <c r="NM133">
        <v>0</v>
      </c>
      <c r="NN133">
        <v>-0.717741935483871</v>
      </c>
      <c r="NO133">
        <v>0</v>
      </c>
      <c r="NP133">
        <v>0.3255833662677714</v>
      </c>
      <c r="NQ133">
        <v>-0.37113150925348304</v>
      </c>
      <c r="NR133">
        <v>-0.56240296792409916</v>
      </c>
      <c r="NS133">
        <v>-0.90232398999518593</v>
      </c>
      <c r="NT133">
        <v>-0.93369593651805161</v>
      </c>
      <c r="NU133">
        <v>0.40864000000000011</v>
      </c>
      <c r="NV133">
        <v>-0.89189189189189189</v>
      </c>
      <c r="NW133">
        <v>-5.2518756698821001E-2</v>
      </c>
      <c r="NX133">
        <v>0.29431999999999992</v>
      </c>
      <c r="NY133">
        <v>-0.2197179203539823</v>
      </c>
      <c r="NZ133">
        <v>-0.82285429117595221</v>
      </c>
      <c r="OA133">
        <v>-0.74037803950960512</v>
      </c>
      <c r="OB133">
        <v>-0.80825336800883874</v>
      </c>
      <c r="OC133">
        <v>0.27680259249257366</v>
      </c>
      <c r="OD133">
        <v>-0.91666666666666663</v>
      </c>
      <c r="OE133">
        <v>-0.11212624584717612</v>
      </c>
      <c r="OF133">
        <v>0.33474620622710627</v>
      </c>
      <c r="OG133">
        <v>-0.26560477839721253</v>
      </c>
      <c r="OH133">
        <v>-0.88360778440041843</v>
      </c>
      <c r="OI133">
        <v>-0.89651092059897353</v>
      </c>
      <c r="OJ133">
        <v>-0.85573295155477347</v>
      </c>
      <c r="OK133">
        <v>-0.11370640713706404</v>
      </c>
      <c r="OL133">
        <v>-0.81395348837209303</v>
      </c>
      <c r="OM133">
        <v>-0.84917856180985729</v>
      </c>
      <c r="ON133">
        <v>1.3338343039639211E-2</v>
      </c>
      <c r="OO133">
        <v>-0.82932776036224309</v>
      </c>
      <c r="OP133">
        <v>-0.87439075275476308</v>
      </c>
      <c r="OQ133">
        <v>-0.90413237732720309</v>
      </c>
      <c r="OR133">
        <v>-0.97786955603137204</v>
      </c>
      <c r="OS133">
        <v>-1</v>
      </c>
      <c r="OT133">
        <v>-1</v>
      </c>
      <c r="OU133">
        <v>-1</v>
      </c>
      <c r="OV133">
        <v>-1</v>
      </c>
      <c r="OW133">
        <v>-1</v>
      </c>
      <c r="OX133">
        <v>-1</v>
      </c>
      <c r="OY133">
        <v>-1</v>
      </c>
      <c r="OZ133">
        <v>-1</v>
      </c>
      <c r="PA133">
        <v>0.53705170268129887</v>
      </c>
      <c r="PB133">
        <v>-0.7142857142857143</v>
      </c>
      <c r="PC133">
        <v>-0.81767928532648937</v>
      </c>
      <c r="PD133">
        <v>-0.77902733744092845</v>
      </c>
      <c r="PE133">
        <v>0.60872024945070846</v>
      </c>
      <c r="PF133">
        <v>-0.87425149700598803</v>
      </c>
      <c r="PG133">
        <v>-0.83023753904736763</v>
      </c>
      <c r="PH133">
        <v>-0.94406566984135365</v>
      </c>
      <c r="PI133">
        <v>0.63460586914322681</v>
      </c>
      <c r="PJ133">
        <v>-0.86046511627906974</v>
      </c>
      <c r="PK133">
        <v>-0.44032178624199636</v>
      </c>
      <c r="PL133">
        <v>-0.58372213580093313</v>
      </c>
      <c r="PM133">
        <v>0.51367255119418465</v>
      </c>
      <c r="PN133">
        <v>-0.83122127771407106</v>
      </c>
      <c r="PO133">
        <v>-0.78176564379638391</v>
      </c>
      <c r="PP133">
        <v>-0.93722955863174162</v>
      </c>
      <c r="PQ133">
        <v>0.89570002559508466</v>
      </c>
      <c r="PR133">
        <v>-0.17310770076327986</v>
      </c>
      <c r="PS133">
        <v>-0.60971223021582732</v>
      </c>
      <c r="PT133">
        <v>0.41931680414986583</v>
      </c>
      <c r="PU133">
        <v>-0.9249629571119885</v>
      </c>
      <c r="PV133">
        <v>0.2329775487670227</v>
      </c>
      <c r="PW133">
        <v>-0.4792835810714493</v>
      </c>
      <c r="PX133">
        <v>-0.75617283950617287</v>
      </c>
      <c r="PY133">
        <v>-0.69089431721256089</v>
      </c>
      <c r="PZ133">
        <v>0.22002385936480073</v>
      </c>
      <c r="QA133">
        <v>-0.69089431519538114</v>
      </c>
      <c r="QB133">
        <v>-0.94882689560263456</v>
      </c>
      <c r="QC133">
        <v>-0.97329240996024358</v>
      </c>
      <c r="QD133">
        <v>1.2523719165085101E-2</v>
      </c>
      <c r="QE133">
        <v>-0.33200040707605749</v>
      </c>
      <c r="QF133">
        <v>-0.61662658880109933</v>
      </c>
      <c r="QG133">
        <v>0.69089431735419571</v>
      </c>
      <c r="QH133">
        <v>1.7171210347326493E-2</v>
      </c>
      <c r="QI133">
        <v>0.69089431519538125</v>
      </c>
      <c r="QJ133">
        <v>-0.92940067209495714</v>
      </c>
      <c r="QK133">
        <v>-0.8962414733293963</v>
      </c>
      <c r="QL133">
        <v>1</v>
      </c>
      <c r="QM133">
        <v>-0.11267605633802846</v>
      </c>
      <c r="QN133">
        <v>-0.61662658880109933</v>
      </c>
      <c r="QO133">
        <v>0.69089431519538125</v>
      </c>
      <c r="QP133">
        <v>-3.6794171220400851E-2</v>
      </c>
      <c r="QQ133">
        <v>-0.36819153385417747</v>
      </c>
      <c r="QR133">
        <v>-0.1435770262492807</v>
      </c>
      <c r="QS133">
        <v>-0.93719589460375663</v>
      </c>
      <c r="QT133">
        <v>-0.92852378980738148</v>
      </c>
      <c r="QU133">
        <v>-0.43678160919540199</v>
      </c>
      <c r="QV133">
        <v>-0.75617283950617287</v>
      </c>
      <c r="QW133">
        <v>-0.69089431519538114</v>
      </c>
      <c r="QX133">
        <v>-0.42251388187783934</v>
      </c>
      <c r="QY133">
        <v>-0.6214735654721133</v>
      </c>
      <c r="QZ133">
        <v>-0.41846623635024882</v>
      </c>
      <c r="RA133">
        <v>-0.9415492416338096</v>
      </c>
      <c r="RB133">
        <v>-0.93405973712014845</v>
      </c>
      <c r="RC133">
        <v>0</v>
      </c>
      <c r="RD133">
        <v>-0.85714285714285721</v>
      </c>
      <c r="RE133">
        <v>-1</v>
      </c>
      <c r="RF133">
        <v>-0.89296407110703591</v>
      </c>
      <c r="RG133">
        <v>0.12877456462693715</v>
      </c>
      <c r="RH133">
        <v>-0.17902350813743229</v>
      </c>
      <c r="RI133">
        <v>-0.43751109358648388</v>
      </c>
      <c r="RJ133">
        <v>-0.64203427929193602</v>
      </c>
      <c r="RK133">
        <v>-0.94098736775321046</v>
      </c>
      <c r="RL133">
        <v>0.92379781539590433</v>
      </c>
      <c r="RM133">
        <v>-0.13787085514834219</v>
      </c>
      <c r="RN133">
        <v>-0.3921933279376747</v>
      </c>
      <c r="RO133">
        <v>-0.64203427929193602</v>
      </c>
      <c r="RP133">
        <v>-0.94107595503756059</v>
      </c>
      <c r="RQ133">
        <v>0.92379780924118537</v>
      </c>
      <c r="RR133">
        <v>-8.1364829396325611E-2</v>
      </c>
      <c r="RS133">
        <v>-0.49146985227078532</v>
      </c>
      <c r="RT133">
        <v>-0.64203427929193602</v>
      </c>
      <c r="RU133">
        <v>-0.94093718614086552</v>
      </c>
      <c r="RV133">
        <v>0.92379781098549252</v>
      </c>
      <c r="RW133">
        <v>0.44162436548223361</v>
      </c>
      <c r="RX133">
        <v>0</v>
      </c>
      <c r="RY133">
        <v>-0.35888821280063032</v>
      </c>
      <c r="RZ133">
        <v>0.3550466541174564</v>
      </c>
      <c r="SA133">
        <v>-0.64203427929193602</v>
      </c>
      <c r="SB133">
        <v>-0.94519964075320051</v>
      </c>
      <c r="SC133">
        <v>0.92379781539590433</v>
      </c>
      <c r="SD133">
        <v>-0.92469429211742449</v>
      </c>
      <c r="SE133">
        <v>-0.62624254473161034</v>
      </c>
      <c r="SF133">
        <v>-0.70491803278688525</v>
      </c>
      <c r="SG133">
        <v>-0.33155688877871636</v>
      </c>
      <c r="SH133">
        <v>-0.55538921844461075</v>
      </c>
      <c r="SI133">
        <v>0.42625607779578623</v>
      </c>
      <c r="SJ133">
        <v>0</v>
      </c>
      <c r="SK133">
        <v>-0.37674461203798326</v>
      </c>
      <c r="SL133">
        <v>0.35315663321447177</v>
      </c>
      <c r="SM133">
        <v>-0.64203427929193602</v>
      </c>
      <c r="SN133">
        <v>-0.94812530105852066</v>
      </c>
      <c r="SO133">
        <v>0.92379780924118537</v>
      </c>
      <c r="SP133">
        <v>-0.92760030943129446</v>
      </c>
      <c r="SQ133">
        <v>-0.61245674740484435</v>
      </c>
      <c r="SR133">
        <v>-0.72727272727272729</v>
      </c>
      <c r="SS133">
        <v>-0.18562874594696321</v>
      </c>
      <c r="ST133">
        <v>-0.46391427493219106</v>
      </c>
      <c r="SU133">
        <v>0.65067178502879108</v>
      </c>
      <c r="SV133">
        <v>0</v>
      </c>
      <c r="SW133">
        <v>-0.38896386982689257</v>
      </c>
      <c r="SX133">
        <v>0.35971662398419091</v>
      </c>
      <c r="SY133">
        <v>-0.64203427929193602</v>
      </c>
      <c r="SZ133">
        <v>-0.94291986620189827</v>
      </c>
      <c r="TA133">
        <v>0.92379781098549252</v>
      </c>
      <c r="TB133">
        <v>-0.92253128942105567</v>
      </c>
      <c r="TC133">
        <v>-0.70229007633587792</v>
      </c>
      <c r="TD133">
        <v>-0.74647887323943662</v>
      </c>
      <c r="TE133">
        <v>-0.50563000320111406</v>
      </c>
      <c r="TF133">
        <v>-0.73246364077697668</v>
      </c>
      <c r="TG133">
        <v>1</v>
      </c>
    </row>
    <row r="134" spans="1:527">
      <c r="A134" t="s">
        <v>602</v>
      </c>
      <c r="B134">
        <v>-0.84546220848552966</v>
      </c>
      <c r="C134">
        <v>0.39291701592623629</v>
      </c>
      <c r="D134">
        <v>-0.34716801047120427</v>
      </c>
      <c r="E134">
        <v>-0.80865603644646922</v>
      </c>
      <c r="F134">
        <v>-0.75</v>
      </c>
      <c r="G134">
        <v>2.9285181519038694E-2</v>
      </c>
      <c r="H134">
        <v>0.26588003933136672</v>
      </c>
      <c r="I134">
        <v>-0.15625675383617876</v>
      </c>
      <c r="J134">
        <v>-0.84228781716716306</v>
      </c>
      <c r="K134">
        <v>-0.75163397152941147</v>
      </c>
      <c r="L134">
        <v>-0.91118542382311363</v>
      </c>
      <c r="M134">
        <v>0.80764939476024722</v>
      </c>
      <c r="N134">
        <v>0.32318902700385799</v>
      </c>
      <c r="O134">
        <v>-0.12171889811688608</v>
      </c>
      <c r="P134">
        <v>-0.79181404898582408</v>
      </c>
      <c r="Q134">
        <v>-0.60550082101806235</v>
      </c>
      <c r="R134">
        <v>-0.48646042367545128</v>
      </c>
      <c r="S134">
        <v>-0.88749999999999996</v>
      </c>
      <c r="T134">
        <v>-1</v>
      </c>
      <c r="U134">
        <v>-0.3856239829200836</v>
      </c>
      <c r="V134">
        <v>-0.46788327762218807</v>
      </c>
      <c r="W134">
        <v>-0.47749701767704156</v>
      </c>
      <c r="X134">
        <v>-0.59276018400278452</v>
      </c>
      <c r="Y134">
        <v>-1</v>
      </c>
      <c r="Z134">
        <v>-0.78289088934974804</v>
      </c>
      <c r="AA134">
        <v>0.77704746013594761</v>
      </c>
      <c r="AB134">
        <v>0.49094009806011507</v>
      </c>
      <c r="AC134">
        <v>-0.2240495797633214</v>
      </c>
      <c r="AD134">
        <v>-0.79336456508498465</v>
      </c>
      <c r="AE134">
        <v>0.42527060782681092</v>
      </c>
      <c r="AF134">
        <v>-0.45611454182129596</v>
      </c>
      <c r="AG134">
        <v>-0.76036866359447008</v>
      </c>
      <c r="AH134">
        <v>-0.66666666666666674</v>
      </c>
      <c r="AI134">
        <v>-0.38818161775856752</v>
      </c>
      <c r="AJ134">
        <v>0.22688205446826148</v>
      </c>
      <c r="AK134">
        <v>-0.58089103596349967</v>
      </c>
      <c r="AL134">
        <v>-0.83729662120736026</v>
      </c>
      <c r="AM134">
        <v>-0.75163397152941147</v>
      </c>
      <c r="AN134">
        <v>-0.9164620898619128</v>
      </c>
      <c r="AO134">
        <v>0.78036033284141926</v>
      </c>
      <c r="AP134">
        <v>0.67315255640654126</v>
      </c>
      <c r="AQ134">
        <v>0.22376891395395759</v>
      </c>
      <c r="AR134">
        <v>-0.78927121145832757</v>
      </c>
      <c r="AS134">
        <v>0.89210019267822727</v>
      </c>
      <c r="AT134">
        <v>0.89210019267822727</v>
      </c>
      <c r="AU134">
        <v>-0.33333333333333337</v>
      </c>
      <c r="AV134">
        <v>-1</v>
      </c>
      <c r="AW134">
        <v>-0.68809557572251001</v>
      </c>
      <c r="AX134">
        <v>-0.764705873882353</v>
      </c>
      <c r="AY134">
        <v>-1</v>
      </c>
      <c r="AZ134">
        <v>-1</v>
      </c>
      <c r="BA134">
        <v>-1</v>
      </c>
      <c r="BB134">
        <v>-1</v>
      </c>
      <c r="BC134">
        <v>0</v>
      </c>
      <c r="BD134">
        <v>-1</v>
      </c>
      <c r="BE134">
        <v>-1</v>
      </c>
      <c r="BF134">
        <v>0</v>
      </c>
      <c r="BG134">
        <v>0.94841269841269837</v>
      </c>
      <c r="BH134">
        <v>0.94841269841269837</v>
      </c>
      <c r="BI134">
        <v>0</v>
      </c>
      <c r="BJ134">
        <v>-1</v>
      </c>
      <c r="BK134">
        <v>-0.65177307473366608</v>
      </c>
      <c r="BL134">
        <v>-0.66666664966666656</v>
      </c>
      <c r="BM134">
        <v>-1</v>
      </c>
      <c r="BN134">
        <v>-1</v>
      </c>
      <c r="BO134">
        <v>-1</v>
      </c>
      <c r="BP134">
        <v>-1</v>
      </c>
      <c r="BQ134">
        <v>0</v>
      </c>
      <c r="BR134">
        <v>-1</v>
      </c>
      <c r="BS134">
        <v>-1</v>
      </c>
      <c r="BT134">
        <v>0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0.94320486815415827</v>
      </c>
      <c r="CC134">
        <v>-0.25875253197205805</v>
      </c>
      <c r="CD134">
        <v>-0.79200000000000004</v>
      </c>
      <c r="CE134">
        <v>-0.80645161290322576</v>
      </c>
      <c r="CF134">
        <v>-0.43665157978863567</v>
      </c>
      <c r="CG134">
        <v>-0.30633237205726904</v>
      </c>
      <c r="CH134">
        <v>0.35238569540368969</v>
      </c>
      <c r="CI134">
        <v>0.44333996023856859</v>
      </c>
      <c r="CJ134">
        <v>-0.43386023048593414</v>
      </c>
      <c r="CK134">
        <v>-0.82751540041067762</v>
      </c>
      <c r="CL134">
        <v>-0.83333333333333337</v>
      </c>
      <c r="CM134">
        <v>-0.24849651882050861</v>
      </c>
      <c r="CN134">
        <v>-0.45969498852142332</v>
      </c>
      <c r="CO134">
        <v>-0.891503920242248</v>
      </c>
      <c r="CP134">
        <v>6.095979247730221E-2</v>
      </c>
      <c r="CQ134">
        <v>-0.13193074556213014</v>
      </c>
      <c r="CR134">
        <v>-0.88749999999999996</v>
      </c>
      <c r="CS134">
        <v>-1</v>
      </c>
      <c r="CT134">
        <v>-0.23076923378698233</v>
      </c>
      <c r="CU134">
        <v>-1</v>
      </c>
      <c r="CV134">
        <v>-0.83305772173849457</v>
      </c>
      <c r="CW134">
        <v>0.68680089485458606</v>
      </c>
      <c r="CX134">
        <v>0.3636943482587065</v>
      </c>
      <c r="CY134">
        <v>-0.79844961240310075</v>
      </c>
      <c r="CZ134">
        <v>-0.80246913580246915</v>
      </c>
      <c r="DA134">
        <v>-0.26935935769872155</v>
      </c>
      <c r="DB134">
        <v>-0.45969498852142332</v>
      </c>
      <c r="DC134">
        <v>-0.85333507326287705</v>
      </c>
      <c r="DD134">
        <v>0.95577395577395574</v>
      </c>
      <c r="DE134">
        <v>-1.661336107889877E-3</v>
      </c>
      <c r="DF134">
        <v>-0.82751540041067762</v>
      </c>
      <c r="DG134">
        <v>-0.86069651741293529</v>
      </c>
      <c r="DH134">
        <v>-0.27311502833069023</v>
      </c>
      <c r="DI134">
        <v>-0.57637375925925927</v>
      </c>
      <c r="DJ134">
        <v>-0.84750507675248343</v>
      </c>
      <c r="DK134">
        <v>0.10747185261003089</v>
      </c>
      <c r="DL134">
        <v>0.16374010092961488</v>
      </c>
      <c r="DM134">
        <v>-0.88749999999999996</v>
      </c>
      <c r="DN134">
        <v>-0.83333333333333337</v>
      </c>
      <c r="DO134">
        <v>-0.23076923378698233</v>
      </c>
      <c r="DP134">
        <v>-0.77777776644444441</v>
      </c>
      <c r="DQ134">
        <v>-0.84750507675248343</v>
      </c>
      <c r="DR134">
        <v>0.96322778345250248</v>
      </c>
      <c r="DS134">
        <v>7.6590075757575704E-2</v>
      </c>
      <c r="DT134">
        <v>-0.79844961240310075</v>
      </c>
      <c r="DU134">
        <v>-0.87234042553191493</v>
      </c>
      <c r="DV134">
        <v>-0.26935935769872155</v>
      </c>
      <c r="DW134">
        <v>-0.61076345722474912</v>
      </c>
      <c r="DX134">
        <v>-0.83464138134427535</v>
      </c>
      <c r="DY134">
        <v>-0.30319646922995935</v>
      </c>
      <c r="DZ134">
        <v>5.2121500753262717E-2</v>
      </c>
      <c r="EA134">
        <v>-0.83541496689260131</v>
      </c>
      <c r="EB134">
        <v>-0.85119236998374204</v>
      </c>
      <c r="EC134">
        <v>-7.1845957777062708E-2</v>
      </c>
      <c r="ED134">
        <v>-0.36104834318322432</v>
      </c>
      <c r="EE134">
        <v>-0.59646421108574565</v>
      </c>
      <c r="EF134">
        <v>0.10951920914491131</v>
      </c>
      <c r="EG134">
        <v>-3.7717864199326434E-2</v>
      </c>
      <c r="EH134">
        <v>-1</v>
      </c>
      <c r="EI134">
        <v>-0.54439937071402122</v>
      </c>
      <c r="EJ134">
        <v>-0.25490195724509801</v>
      </c>
      <c r="EK134">
        <v>-0.78758170321241838</v>
      </c>
      <c r="EL134">
        <v>-0.801159287741673</v>
      </c>
      <c r="EM134">
        <v>-0.670588244484706</v>
      </c>
      <c r="EN134">
        <v>-0.14410208993137996</v>
      </c>
      <c r="EO134">
        <v>-0.21795384981423871</v>
      </c>
      <c r="EP134">
        <v>-0.35504028771118978</v>
      </c>
      <c r="EQ134">
        <v>-9.3681919999999974E-2</v>
      </c>
      <c r="ER134">
        <v>-0.30957902456632491</v>
      </c>
      <c r="ES134">
        <v>-0.74450386705644678</v>
      </c>
      <c r="ET134">
        <v>-3.1543046518996309E-2</v>
      </c>
      <c r="EU134">
        <v>-0.5847750798664767</v>
      </c>
      <c r="EV134">
        <v>-0.26935935769872155</v>
      </c>
      <c r="EW134">
        <v>-0.23076923378698233</v>
      </c>
      <c r="EX134">
        <v>-0.25490196549019606</v>
      </c>
      <c r="EY134">
        <v>-0.9150326760849673</v>
      </c>
      <c r="EZ134">
        <v>-0.80392156000000004</v>
      </c>
      <c r="FA134">
        <v>1</v>
      </c>
      <c r="FB134">
        <v>0.59878118012334292</v>
      </c>
      <c r="FC134">
        <v>-0.84834123222748814</v>
      </c>
      <c r="FD134">
        <v>-0.53524985947080128</v>
      </c>
      <c r="FE134">
        <v>-0.80793594084100806</v>
      </c>
      <c r="FF134">
        <v>0.94583751253761283</v>
      </c>
      <c r="FG134">
        <v>0.67591836734693889</v>
      </c>
      <c r="FH134">
        <v>-0.8529411764705882</v>
      </c>
      <c r="FI134">
        <v>-0.61601306506045728</v>
      </c>
      <c r="FJ134">
        <v>-0.66709767101969275</v>
      </c>
      <c r="FK134">
        <v>1</v>
      </c>
      <c r="FL134">
        <v>0.5773988625877633</v>
      </c>
      <c r="FM134">
        <v>-0.86956521739130432</v>
      </c>
      <c r="FN134">
        <v>-0.60230179213581403</v>
      </c>
      <c r="FO134">
        <v>-0.79415703670760451</v>
      </c>
      <c r="FP134">
        <v>-1</v>
      </c>
      <c r="FQ134">
        <v>-1</v>
      </c>
      <c r="FR134">
        <v>-1</v>
      </c>
      <c r="FS134">
        <v>-1</v>
      </c>
      <c r="FT134">
        <v>-1</v>
      </c>
      <c r="FU134">
        <v>0.84192275499222746</v>
      </c>
      <c r="FV134">
        <v>0.71961614998431145</v>
      </c>
      <c r="FW134">
        <v>0.29084158415841577</v>
      </c>
      <c r="FX134">
        <v>-7.7826433121019001E-2</v>
      </c>
      <c r="FY134">
        <v>-1.286095607862181E-2</v>
      </c>
      <c r="FZ134">
        <v>-0.1143779366197184</v>
      </c>
      <c r="GA134">
        <v>-0.85714285714285721</v>
      </c>
      <c r="GB134">
        <v>-0.56442577412717587</v>
      </c>
      <c r="GC134">
        <v>-0.63865260958510195</v>
      </c>
      <c r="GD134">
        <v>0.29084158415841577</v>
      </c>
      <c r="GE134">
        <v>-1.286095607862181E-2</v>
      </c>
      <c r="GF134">
        <v>-0.74685434693339792</v>
      </c>
      <c r="GG134">
        <v>-2.7008113885663709E-3</v>
      </c>
      <c r="GH134">
        <v>0.49777448071216623</v>
      </c>
      <c r="GI134">
        <v>0.33471818307713619</v>
      </c>
      <c r="GJ134">
        <v>-0.22527057639063675</v>
      </c>
      <c r="GK134">
        <v>-0.58292908523908527</v>
      </c>
      <c r="GL134">
        <v>-0.71853199878677587</v>
      </c>
      <c r="GM134">
        <v>-0.49376610200927362</v>
      </c>
      <c r="GN134">
        <v>-0.5</v>
      </c>
      <c r="GO134">
        <v>-0.33706816997332267</v>
      </c>
      <c r="GP134">
        <v>-0.64370203619909505</v>
      </c>
      <c r="GQ134">
        <v>-0.22527057639063675</v>
      </c>
      <c r="GR134">
        <v>-0.51046405823475882</v>
      </c>
      <c r="GS134">
        <v>-0.85143516689541809</v>
      </c>
      <c r="GT134">
        <v>-5.1851426923396726E-2</v>
      </c>
      <c r="GU134">
        <v>0.84192275499222746</v>
      </c>
      <c r="GV134">
        <v>0.92715197050517761</v>
      </c>
      <c r="GW134">
        <v>0.29084158415841577</v>
      </c>
      <c r="GX134">
        <v>0.30096105462822442</v>
      </c>
      <c r="GY134">
        <v>-1.286095607862181E-2</v>
      </c>
      <c r="GZ134">
        <v>0.1050339288969917</v>
      </c>
      <c r="HA134">
        <v>-0.91891891891891886</v>
      </c>
      <c r="HB134">
        <v>-0.75278219497593246</v>
      </c>
      <c r="HC134">
        <v>-0.59504262207498759</v>
      </c>
      <c r="HD134">
        <v>0.29084158415841577</v>
      </c>
      <c r="HE134">
        <v>-1.286095607862181E-2</v>
      </c>
      <c r="HF134">
        <v>-0.74065786979923454</v>
      </c>
      <c r="HG134">
        <v>-0.20507609254940729</v>
      </c>
      <c r="HH134">
        <v>-1</v>
      </c>
      <c r="HI134">
        <v>-0.84232799852235352</v>
      </c>
      <c r="HJ134">
        <v>-1</v>
      </c>
      <c r="HK134">
        <v>-0.80480979809979469</v>
      </c>
      <c r="HL134">
        <v>-0.96532972836603415</v>
      </c>
      <c r="HM134">
        <v>-0.81920740261000213</v>
      </c>
      <c r="HN134">
        <v>-0.58872681472805533</v>
      </c>
      <c r="HO134">
        <v>-1</v>
      </c>
      <c r="HP134">
        <v>-0.53470737513265232</v>
      </c>
      <c r="HQ134">
        <v>-1</v>
      </c>
      <c r="HR134">
        <v>-0.86844087867462705</v>
      </c>
      <c r="HS134">
        <v>-0.86844087867462705</v>
      </c>
      <c r="HT134">
        <v>-1</v>
      </c>
      <c r="HU134">
        <v>-0.8545286908224452</v>
      </c>
      <c r="HV134">
        <v>-1</v>
      </c>
      <c r="HW134">
        <v>-1</v>
      </c>
      <c r="HX134">
        <v>-1</v>
      </c>
      <c r="HY134">
        <v>-1</v>
      </c>
      <c r="HZ134">
        <v>-1</v>
      </c>
      <c r="IA134">
        <v>-1</v>
      </c>
      <c r="IB134">
        <v>-1</v>
      </c>
      <c r="IC134">
        <v>-0.99465357919288377</v>
      </c>
      <c r="ID134">
        <v>-1</v>
      </c>
      <c r="IE134">
        <v>-0.99824809052773755</v>
      </c>
      <c r="IF134">
        <v>-1</v>
      </c>
      <c r="IG134">
        <v>-1</v>
      </c>
      <c r="IH134">
        <v>-1</v>
      </c>
      <c r="II134">
        <v>0</v>
      </c>
      <c r="IJ134">
        <v>-0.35176479354338708</v>
      </c>
      <c r="IK134">
        <v>-0.79738561503921579</v>
      </c>
      <c r="IL134">
        <v>-0.79325842696629212</v>
      </c>
      <c r="IM134">
        <v>-0.87359836901121302</v>
      </c>
      <c r="IN134">
        <v>0.75262054507337517</v>
      </c>
      <c r="IO134">
        <v>-1</v>
      </c>
      <c r="IP134">
        <v>-1</v>
      </c>
      <c r="IQ134">
        <v>1</v>
      </c>
      <c r="IR134">
        <v>-0.5</v>
      </c>
      <c r="IS134">
        <v>0.90019379844961245</v>
      </c>
      <c r="IT134">
        <v>0.65432405566600393</v>
      </c>
      <c r="IU134">
        <v>-0.875</v>
      </c>
      <c r="IV134">
        <v>-0.90697674418604657</v>
      </c>
      <c r="IW134">
        <v>-0.6928104404673201</v>
      </c>
      <c r="IX134">
        <v>-0.6928104404673201</v>
      </c>
      <c r="IY134">
        <v>-0.69308711343682217</v>
      </c>
      <c r="IZ134">
        <v>0.20197044334975378</v>
      </c>
      <c r="JA134">
        <v>0.19167904903417554</v>
      </c>
      <c r="JB134">
        <v>-6.5211527780726031E-2</v>
      </c>
      <c r="JC134">
        <v>-0.49816146629730562</v>
      </c>
      <c r="JD134">
        <v>-0.82751540041067762</v>
      </c>
      <c r="JE134">
        <v>-0.96</v>
      </c>
      <c r="JF134">
        <v>-0.82385461876075738</v>
      </c>
      <c r="JG134">
        <v>-0.75796196452989839</v>
      </c>
      <c r="JH134">
        <v>-0.24849651882050861</v>
      </c>
      <c r="JI134">
        <v>-0.95359476906078433</v>
      </c>
      <c r="JJ134">
        <v>0.40294840294840295</v>
      </c>
      <c r="JK134">
        <v>-0.50985915492957745</v>
      </c>
      <c r="JL134">
        <v>0.29011627865704437</v>
      </c>
      <c r="JM134">
        <v>-0.28141225337487019</v>
      </c>
      <c r="JN134">
        <v>-0.88749999999999996</v>
      </c>
      <c r="JO134">
        <v>-0.92</v>
      </c>
      <c r="JP134">
        <v>-0.73438774822870179</v>
      </c>
      <c r="JQ134">
        <v>-0.8158541451220207</v>
      </c>
      <c r="JR134">
        <v>-0.23076923378698233</v>
      </c>
      <c r="JS134">
        <v>-0.8895113560272998</v>
      </c>
      <c r="JT134">
        <v>-1.7218543046357615E-2</v>
      </c>
      <c r="JU134">
        <v>0.24964336661911557</v>
      </c>
      <c r="JV134">
        <v>-3.3003293258781041E-2</v>
      </c>
      <c r="JW134">
        <v>-0.28949545161290324</v>
      </c>
      <c r="JX134">
        <v>-0.79844961240310075</v>
      </c>
      <c r="JY134">
        <v>-1</v>
      </c>
      <c r="JZ134">
        <v>-0.85246811500845709</v>
      </c>
      <c r="KA134">
        <v>-0.71375661796480849</v>
      </c>
      <c r="KB134">
        <v>-0.26935935769872155</v>
      </c>
      <c r="KC134">
        <v>-1</v>
      </c>
      <c r="KD134">
        <v>0.17930204572803854</v>
      </c>
      <c r="KE134">
        <v>5.7523965356276019E-2</v>
      </c>
      <c r="KF134">
        <v>-0.80952380952380953</v>
      </c>
      <c r="KG134">
        <v>1.1098812189809237E-3</v>
      </c>
      <c r="KH134">
        <v>-0.81810070168449067</v>
      </c>
      <c r="KI134">
        <v>-1</v>
      </c>
      <c r="KJ134">
        <v>-1</v>
      </c>
      <c r="KK134">
        <v>0.34756097560975618</v>
      </c>
      <c r="KL134">
        <v>-7.3694578358947438E-2</v>
      </c>
      <c r="KM134">
        <v>-0.80952380952380953</v>
      </c>
      <c r="KN134">
        <v>1.1098812189809237E-3</v>
      </c>
      <c r="KO134">
        <v>-0.77897314645899585</v>
      </c>
      <c r="KP134">
        <v>-0.81818181818181812</v>
      </c>
      <c r="KQ134">
        <v>-0.73202613307189546</v>
      </c>
      <c r="KR134">
        <v>-0.3800891530460625</v>
      </c>
      <c r="KS134">
        <v>5.1177662149024084E-2</v>
      </c>
      <c r="KT134">
        <v>-0.85953177257525082</v>
      </c>
      <c r="KU134">
        <v>3.6721660142599255E-2</v>
      </c>
      <c r="KV134">
        <v>0.52098989733219181</v>
      </c>
      <c r="KW134">
        <v>-0.87274794171345893</v>
      </c>
      <c r="KX134">
        <v>-1</v>
      </c>
      <c r="KY134">
        <v>-1</v>
      </c>
      <c r="KZ134">
        <v>-0.80130282678080822</v>
      </c>
      <c r="LA134">
        <v>-1</v>
      </c>
      <c r="LB134">
        <v>-0.8666666666666667</v>
      </c>
      <c r="LC134">
        <v>1</v>
      </c>
      <c r="LD134">
        <v>-0.76993463113620919</v>
      </c>
      <c r="LE134">
        <v>-0.998</v>
      </c>
      <c r="LF134">
        <v>-0.998</v>
      </c>
      <c r="LG134">
        <v>-0.97799999999999998</v>
      </c>
      <c r="LH134">
        <v>0.92800000000000016</v>
      </c>
      <c r="LI134">
        <v>-0.95399999999999996</v>
      </c>
      <c r="LJ134">
        <v>-1</v>
      </c>
      <c r="LK134">
        <v>-0.78958120531154241</v>
      </c>
      <c r="LL134">
        <v>-0.91889007470651007</v>
      </c>
      <c r="LM134">
        <v>-0.670807453416149</v>
      </c>
      <c r="LN134">
        <v>-0.97528321318228628</v>
      </c>
      <c r="LO134">
        <v>-0.9939677405515257</v>
      </c>
      <c r="LP134">
        <v>-0.95749202975557912</v>
      </c>
      <c r="LQ134">
        <v>-1</v>
      </c>
      <c r="LR134">
        <v>-1</v>
      </c>
      <c r="LS134">
        <v>0</v>
      </c>
      <c r="LT134">
        <v>-0.34760103141423881</v>
      </c>
      <c r="LU134">
        <v>-0.77042399172699072</v>
      </c>
      <c r="LV134">
        <v>7.1746880491082132E-2</v>
      </c>
      <c r="LW134">
        <v>0.65900465685438836</v>
      </c>
      <c r="LX134">
        <v>-1</v>
      </c>
      <c r="LY134">
        <v>-1</v>
      </c>
      <c r="LZ134">
        <v>-1</v>
      </c>
      <c r="MA134">
        <v>-1</v>
      </c>
      <c r="MB134">
        <v>-1</v>
      </c>
      <c r="MC134">
        <v>-1</v>
      </c>
      <c r="MD134">
        <v>-1</v>
      </c>
      <c r="ME134">
        <v>-1</v>
      </c>
      <c r="MF134">
        <v>-1</v>
      </c>
      <c r="MG134">
        <v>-1</v>
      </c>
      <c r="MH134">
        <v>-1</v>
      </c>
      <c r="MI134">
        <v>-1</v>
      </c>
      <c r="MJ134">
        <v>-1</v>
      </c>
      <c r="MK134">
        <v>-1</v>
      </c>
      <c r="ML134">
        <v>-1</v>
      </c>
      <c r="MM134">
        <v>-1</v>
      </c>
      <c r="MN134">
        <v>-1</v>
      </c>
      <c r="MO134">
        <v>-1</v>
      </c>
      <c r="MP134">
        <v>-1</v>
      </c>
      <c r="MQ134">
        <v>-1</v>
      </c>
      <c r="MR134">
        <v>-1</v>
      </c>
      <c r="MS134">
        <v>-1</v>
      </c>
      <c r="MT134">
        <v>-1</v>
      </c>
      <c r="MU134">
        <v>-1</v>
      </c>
      <c r="MV134">
        <v>0</v>
      </c>
      <c r="MW134">
        <v>0.21359669269637105</v>
      </c>
      <c r="MX134">
        <v>-0.83505154639175261</v>
      </c>
      <c r="MY134">
        <v>-0.12409717662508202</v>
      </c>
      <c r="MZ134">
        <v>0.65110177962622284</v>
      </c>
      <c r="NA134">
        <v>6.958194576512633E-2</v>
      </c>
      <c r="NB134">
        <v>-0.20163047606442841</v>
      </c>
      <c r="NC134">
        <v>-0.69151770084215203</v>
      </c>
      <c r="ND134">
        <v>-0.40047681118749068</v>
      </c>
      <c r="NE134">
        <v>0.3714917127071824</v>
      </c>
      <c r="NF134">
        <v>-0.73880597014925375</v>
      </c>
      <c r="NG134">
        <v>0.14645858343337337</v>
      </c>
      <c r="NH134">
        <v>-1.3041375192366922E-2</v>
      </c>
      <c r="NI134">
        <v>-0.60086158949416346</v>
      </c>
      <c r="NJ134">
        <v>1.1619464080351971E-2</v>
      </c>
      <c r="NK134">
        <v>-0.77212660090901652</v>
      </c>
      <c r="NL134">
        <v>-0.81621623473789418</v>
      </c>
      <c r="NM134">
        <v>0</v>
      </c>
      <c r="NN134">
        <v>-0.77419354838709675</v>
      </c>
      <c r="NO134">
        <v>0</v>
      </c>
      <c r="NP134">
        <v>0.38444454167945197</v>
      </c>
      <c r="NQ134">
        <v>-0.25146303098357248</v>
      </c>
      <c r="NR134">
        <v>-0.23577826098901489</v>
      </c>
      <c r="NS134">
        <v>-0.77730449284352965</v>
      </c>
      <c r="NT134">
        <v>-0.82771454224357566</v>
      </c>
      <c r="NU134">
        <v>6.0000000000000053E-2</v>
      </c>
      <c r="NV134">
        <v>-0.89189189189189189</v>
      </c>
      <c r="NW134">
        <v>-0.63638799571275451</v>
      </c>
      <c r="NX134">
        <v>-1.4400000000001079E-3</v>
      </c>
      <c r="NY134">
        <v>-0.73091814159292035</v>
      </c>
      <c r="NZ134">
        <v>-0.61328976047555372</v>
      </c>
      <c r="OA134">
        <v>-0.56275085829392568</v>
      </c>
      <c r="OB134">
        <v>-0.85565037284869339</v>
      </c>
      <c r="OC134">
        <v>0.5282203618687551</v>
      </c>
      <c r="OD134">
        <v>-0.97619047619047616</v>
      </c>
      <c r="OE134">
        <v>0.27450166112956809</v>
      </c>
      <c r="OF134">
        <v>0.95549450549450543</v>
      </c>
      <c r="OG134">
        <v>0.9153310104529615</v>
      </c>
      <c r="OH134">
        <v>-0.92740429508560351</v>
      </c>
      <c r="OI134">
        <v>-0.66901565656515349</v>
      </c>
      <c r="OJ134">
        <v>-0.17863480025209677</v>
      </c>
      <c r="OK134">
        <v>9.0673154906731668E-2</v>
      </c>
      <c r="OL134">
        <v>-0.67441860465116277</v>
      </c>
      <c r="OM134">
        <v>-0.50983032588203603</v>
      </c>
      <c r="ON134">
        <v>7.6084914521886038E-2</v>
      </c>
      <c r="OO134">
        <v>-0.7129919888540579</v>
      </c>
      <c r="OP134">
        <v>-0.52013984020608561</v>
      </c>
      <c r="OQ134">
        <v>-0.777761615522091</v>
      </c>
      <c r="OR134">
        <v>-0.91875871697054645</v>
      </c>
      <c r="OS134">
        <v>-1</v>
      </c>
      <c r="OT134">
        <v>-1</v>
      </c>
      <c r="OU134">
        <v>-1</v>
      </c>
      <c r="OV134">
        <v>-1</v>
      </c>
      <c r="OW134">
        <v>-1</v>
      </c>
      <c r="OX134">
        <v>-1</v>
      </c>
      <c r="OY134">
        <v>-1</v>
      </c>
      <c r="OZ134">
        <v>-1</v>
      </c>
      <c r="PA134">
        <v>-1</v>
      </c>
      <c r="PB134">
        <v>-1</v>
      </c>
      <c r="PC134">
        <v>-1</v>
      </c>
      <c r="PD134">
        <v>-1</v>
      </c>
      <c r="PE134">
        <v>-1</v>
      </c>
      <c r="PF134">
        <v>-1</v>
      </c>
      <c r="PG134">
        <v>-1</v>
      </c>
      <c r="PH134">
        <v>-1</v>
      </c>
      <c r="PI134">
        <v>0.74901990636775384</v>
      </c>
      <c r="PJ134">
        <v>-0.86046511627906974</v>
      </c>
      <c r="PK134">
        <v>0.63913971433262207</v>
      </c>
      <c r="PL134">
        <v>-0.20860549486780711</v>
      </c>
      <c r="PM134">
        <v>0.47857390114226361</v>
      </c>
      <c r="PN134">
        <v>-0.63155493285689146</v>
      </c>
      <c r="PO134">
        <v>-0.53463977602298884</v>
      </c>
      <c r="PP134">
        <v>-0.73949267859117684</v>
      </c>
      <c r="PQ134">
        <v>0.67199897619656612</v>
      </c>
      <c r="PR134">
        <v>-0.14680054271226839</v>
      </c>
      <c r="PS134">
        <v>-0.8651079136690647</v>
      </c>
      <c r="PT134">
        <v>-9.9324000091953746E-2</v>
      </c>
      <c r="PU134">
        <v>-0.81526533841310977</v>
      </c>
      <c r="PV134">
        <v>0.41634305544079986</v>
      </c>
      <c r="PW134">
        <v>-7.3995898676864624E-2</v>
      </c>
      <c r="PX134">
        <v>-0.74382716049382713</v>
      </c>
      <c r="PY134">
        <v>3.1393417512530108E-2</v>
      </c>
      <c r="PZ134">
        <v>0.39892407770049743</v>
      </c>
      <c r="QA134">
        <v>3.1393417228561704E-2</v>
      </c>
      <c r="QB134">
        <v>-0.84954017113807445</v>
      </c>
      <c r="QC134">
        <v>-0.83251828785170723</v>
      </c>
      <c r="QD134">
        <v>0.27660612632149606</v>
      </c>
      <c r="QE134">
        <v>0.3049858093565998</v>
      </c>
      <c r="QF134">
        <v>-0.8680865681896256</v>
      </c>
      <c r="QG134">
        <v>-3.139341743139612E-2</v>
      </c>
      <c r="QH134">
        <v>0.28538774599988792</v>
      </c>
      <c r="QI134">
        <v>-3.1393417228561926E-2</v>
      </c>
      <c r="QJ134">
        <v>-0.76466686804983497</v>
      </c>
      <c r="QK134">
        <v>-0.80211390891554102</v>
      </c>
      <c r="QL134">
        <v>1</v>
      </c>
      <c r="QM134">
        <v>0.26760563380281699</v>
      </c>
      <c r="QN134">
        <v>-0.8680865681896256</v>
      </c>
      <c r="QO134">
        <v>-3.1393417228561926E-2</v>
      </c>
      <c r="QP134">
        <v>-0.2619307832422586</v>
      </c>
      <c r="QQ134">
        <v>0.40391235385102164</v>
      </c>
      <c r="QR134">
        <v>-7.7940605583271649E-2</v>
      </c>
      <c r="QS134">
        <v>-0.77955489399501365</v>
      </c>
      <c r="QT134">
        <v>-0.81760857086163485</v>
      </c>
      <c r="QU134">
        <v>2.2988505747125743E-2</v>
      </c>
      <c r="QV134">
        <v>-0.74382716049382713</v>
      </c>
      <c r="QW134">
        <v>3.1393417228561704E-2</v>
      </c>
      <c r="QX134">
        <v>0.34073700151438713</v>
      </c>
      <c r="QY134">
        <v>2.8679518268027726E-2</v>
      </c>
      <c r="QZ134">
        <v>-5.2007766842418812E-2</v>
      </c>
      <c r="RA134">
        <v>-0.82515873277369578</v>
      </c>
      <c r="RB134">
        <v>-0.81496795313302273</v>
      </c>
      <c r="RC134">
        <v>0</v>
      </c>
      <c r="RD134">
        <v>-0.85714285714285721</v>
      </c>
      <c r="RE134">
        <v>-1</v>
      </c>
      <c r="RF134">
        <v>-0.7663398592336601</v>
      </c>
      <c r="RG134">
        <v>-0.43015667827938164</v>
      </c>
      <c r="RH134">
        <v>0.10307414104882473</v>
      </c>
      <c r="RI134">
        <v>-0.10873686842366559</v>
      </c>
      <c r="RJ134">
        <v>-0.84546220848552966</v>
      </c>
      <c r="RK134">
        <v>-0.82323299206279354</v>
      </c>
      <c r="RL134">
        <v>0.81304141213397307</v>
      </c>
      <c r="RM134">
        <v>0.13438045375218155</v>
      </c>
      <c r="RN134">
        <v>-0.27292047645153394</v>
      </c>
      <c r="RO134">
        <v>-0.84546220848552966</v>
      </c>
      <c r="RP134">
        <v>-0.84295339967242233</v>
      </c>
      <c r="RQ134">
        <v>0.81304141029289645</v>
      </c>
      <c r="RR134">
        <v>-0.18635170603674567</v>
      </c>
      <c r="RS134">
        <v>5.4894110873656476E-2</v>
      </c>
      <c r="RT134">
        <v>-0.84546220848552966</v>
      </c>
      <c r="RU134">
        <v>-0.80660746757987234</v>
      </c>
      <c r="RV134">
        <v>0.81304141041185751</v>
      </c>
      <c r="RW134">
        <v>3.5532994923858086E-2</v>
      </c>
      <c r="RX134">
        <v>0</v>
      </c>
      <c r="RY134">
        <v>-5.248246164709125E-2</v>
      </c>
      <c r="RZ134">
        <v>1.8668446262121163E-2</v>
      </c>
      <c r="SA134">
        <v>-0.84546220848552966</v>
      </c>
      <c r="SB134">
        <v>-0.83330173548309427</v>
      </c>
      <c r="SC134">
        <v>0.81304141213397307</v>
      </c>
      <c r="SD134">
        <v>-0.82568938515562396</v>
      </c>
      <c r="SE134">
        <v>-0.7813121272365805</v>
      </c>
      <c r="SF134">
        <v>-0.89071038251366119</v>
      </c>
      <c r="SG134">
        <v>-8.9795314535727755E-2</v>
      </c>
      <c r="SH134">
        <v>-0.64052287135947705</v>
      </c>
      <c r="SI134">
        <v>0.38411669367909251</v>
      </c>
      <c r="SJ134">
        <v>0</v>
      </c>
      <c r="SK134">
        <v>-0.24974497845195298</v>
      </c>
      <c r="SL134">
        <v>0.19562365455740638</v>
      </c>
      <c r="SM134">
        <v>-0.84546220848552966</v>
      </c>
      <c r="SN134">
        <v>-0.85947849409802535</v>
      </c>
      <c r="SO134">
        <v>0.81304141029289645</v>
      </c>
      <c r="SP134">
        <v>-0.82752631526442344</v>
      </c>
      <c r="SQ134">
        <v>-0.81314878892733566</v>
      </c>
      <c r="SR134">
        <v>-0.90909090909090906</v>
      </c>
      <c r="SS134">
        <v>-0.14285714424489782</v>
      </c>
      <c r="ST134">
        <v>-0.60990712530096136</v>
      </c>
      <c r="SU134">
        <v>0.25143953934740915</v>
      </c>
      <c r="SV134">
        <v>0</v>
      </c>
      <c r="SW134">
        <v>5.9426872537798214E-2</v>
      </c>
      <c r="SX134">
        <v>-0.14457742578933963</v>
      </c>
      <c r="SY134">
        <v>-0.84546220848552966</v>
      </c>
      <c r="SZ134">
        <v>-0.81352373905117503</v>
      </c>
      <c r="TA134">
        <v>0.81304141041185751</v>
      </c>
      <c r="TB134">
        <v>-0.82432212378482239</v>
      </c>
      <c r="TC134">
        <v>-0.77862595419847325</v>
      </c>
      <c r="TD134">
        <v>-0.88732394366197187</v>
      </c>
      <c r="TE134">
        <v>-7.4936145185061864E-2</v>
      </c>
      <c r="TF134">
        <v>-0.74042951238482058</v>
      </c>
      <c r="TG134">
        <v>1</v>
      </c>
    </row>
    <row r="135" spans="1:527">
      <c r="A135" t="s">
        <v>603</v>
      </c>
      <c r="B135">
        <v>-0.83422309637538639</v>
      </c>
      <c r="C135">
        <v>-0.31663872590108966</v>
      </c>
      <c r="D135">
        <v>-0.59997673298429333</v>
      </c>
      <c r="E135">
        <v>-0.80410022779043278</v>
      </c>
      <c r="F135">
        <v>-1</v>
      </c>
      <c r="G135">
        <v>-3.000461506034624E-2</v>
      </c>
      <c r="H135">
        <v>-0.43343166175024583</v>
      </c>
      <c r="I135">
        <v>-0.23622217419494285</v>
      </c>
      <c r="J135">
        <v>-0.85119930872209937</v>
      </c>
      <c r="K135">
        <v>-1</v>
      </c>
      <c r="L135">
        <v>-0.94411729548356538</v>
      </c>
      <c r="M135">
        <v>0.8161036127088146</v>
      </c>
      <c r="N135">
        <v>0.19459922846120881</v>
      </c>
      <c r="O135">
        <v>-0.18135387991310947</v>
      </c>
      <c r="P135">
        <v>-0.8107205140737801</v>
      </c>
      <c r="Q135">
        <v>-0.87417898193760268</v>
      </c>
      <c r="R135">
        <v>-0.8318648822541943</v>
      </c>
      <c r="S135">
        <v>-0.9</v>
      </c>
      <c r="T135">
        <v>-1</v>
      </c>
      <c r="U135">
        <v>-0.48951983605379024</v>
      </c>
      <c r="V135">
        <v>-0.44927274369861769</v>
      </c>
      <c r="W135">
        <v>-0.49615009218089134</v>
      </c>
      <c r="X135">
        <v>-0.66021708089991649</v>
      </c>
      <c r="Y135">
        <v>-1</v>
      </c>
      <c r="Z135">
        <v>-0.9332456296568642</v>
      </c>
      <c r="AA135">
        <v>0.77503377800709861</v>
      </c>
      <c r="AB135">
        <v>0.50159880622468567</v>
      </c>
      <c r="AC135">
        <v>-0.21728361161970122</v>
      </c>
      <c r="AD135">
        <v>-0.80773068834679151</v>
      </c>
      <c r="AE135">
        <v>-0.2795587010824313</v>
      </c>
      <c r="AF135">
        <v>-0.56525933200114187</v>
      </c>
      <c r="AG135">
        <v>-0.73271889400921664</v>
      </c>
      <c r="AH135">
        <v>-1</v>
      </c>
      <c r="AI135">
        <v>-0.3882189232783626</v>
      </c>
      <c r="AJ135">
        <v>-0.50957854406130276</v>
      </c>
      <c r="AK135">
        <v>-0.62061191626409018</v>
      </c>
      <c r="AL135">
        <v>-0.82965670311900286</v>
      </c>
      <c r="AM135">
        <v>-1</v>
      </c>
      <c r="AN135">
        <v>-0.93732268500834071</v>
      </c>
      <c r="AO135">
        <v>0.7938296381398573</v>
      </c>
      <c r="AP135">
        <v>0.61105361208859454</v>
      </c>
      <c r="AQ135">
        <v>0.14899162277054279</v>
      </c>
      <c r="AR135">
        <v>-0.81143111329151119</v>
      </c>
      <c r="AS135">
        <v>-1</v>
      </c>
      <c r="AT135">
        <v>-1</v>
      </c>
      <c r="AU135">
        <v>-1</v>
      </c>
      <c r="AV135">
        <v>-1</v>
      </c>
      <c r="AW135">
        <v>-1</v>
      </c>
      <c r="AX135">
        <v>-1</v>
      </c>
      <c r="AY135">
        <v>-1</v>
      </c>
      <c r="AZ135">
        <v>-1</v>
      </c>
      <c r="BA135">
        <v>-1</v>
      </c>
      <c r="BB135">
        <v>-1</v>
      </c>
      <c r="BC135">
        <v>0</v>
      </c>
      <c r="BD135">
        <v>-1</v>
      </c>
      <c r="BE135">
        <v>-1</v>
      </c>
      <c r="BF135">
        <v>0</v>
      </c>
      <c r="BG135">
        <v>-1</v>
      </c>
      <c r="BH135">
        <v>-1</v>
      </c>
      <c r="BI135">
        <v>-1</v>
      </c>
      <c r="BJ135">
        <v>-1</v>
      </c>
      <c r="BK135">
        <v>-1</v>
      </c>
      <c r="BL135">
        <v>-1</v>
      </c>
      <c r="BM135">
        <v>-1</v>
      </c>
      <c r="BN135">
        <v>-1</v>
      </c>
      <c r="BO135">
        <v>-1</v>
      </c>
      <c r="BP135">
        <v>-1</v>
      </c>
      <c r="BQ135">
        <v>0</v>
      </c>
      <c r="BR135">
        <v>-1</v>
      </c>
      <c r="BS135">
        <v>-1</v>
      </c>
      <c r="BT135">
        <v>0</v>
      </c>
      <c r="BU135">
        <v>-1</v>
      </c>
      <c r="BV135">
        <v>-1</v>
      </c>
      <c r="BW135">
        <v>-1</v>
      </c>
      <c r="BX135">
        <v>-1</v>
      </c>
      <c r="BY135">
        <v>-1</v>
      </c>
      <c r="BZ135">
        <v>-1</v>
      </c>
      <c r="CA135">
        <v>-1</v>
      </c>
      <c r="CB135">
        <v>0.93103448275862055</v>
      </c>
      <c r="CC135">
        <v>-0.20839741321869965</v>
      </c>
      <c r="CD135">
        <v>-0.76800000000000002</v>
      </c>
      <c r="CE135">
        <v>-0.76344086021505375</v>
      </c>
      <c r="CF135">
        <v>-0.35370458511758995</v>
      </c>
      <c r="CG135">
        <v>-0.27376043718195353</v>
      </c>
      <c r="CH135">
        <v>0.36396072751642894</v>
      </c>
      <c r="CI135">
        <v>0.53081510934393639</v>
      </c>
      <c r="CJ135">
        <v>1.0833798108245585E-2</v>
      </c>
      <c r="CK135">
        <v>-0.8234086242299794</v>
      </c>
      <c r="CL135">
        <v>-0.66666666666666674</v>
      </c>
      <c r="CM135">
        <v>-0.29096005464725339</v>
      </c>
      <c r="CN135">
        <v>1.4314931933196995E-2</v>
      </c>
      <c r="CO135">
        <v>-0.87429169793899253</v>
      </c>
      <c r="CP135">
        <v>-0.1569390402075227</v>
      </c>
      <c r="CQ135">
        <v>-9.9358974358974339E-2</v>
      </c>
      <c r="CR135">
        <v>-0.9</v>
      </c>
      <c r="CS135">
        <v>-1</v>
      </c>
      <c r="CT135">
        <v>-0.35818781725596249</v>
      </c>
      <c r="CU135">
        <v>-1</v>
      </c>
      <c r="CV135">
        <v>-0.83741991797232507</v>
      </c>
      <c r="CW135">
        <v>0.73601789709172261</v>
      </c>
      <c r="CX135">
        <v>0.67106993698175788</v>
      </c>
      <c r="CY135">
        <v>-0.77519379844961245</v>
      </c>
      <c r="CZ135">
        <v>-0.60493827160493829</v>
      </c>
      <c r="DA135">
        <v>-0.23505131381771072</v>
      </c>
      <c r="DB135">
        <v>1.4314931933196995E-2</v>
      </c>
      <c r="DC135">
        <v>-0.83130291523885202</v>
      </c>
      <c r="DD135">
        <v>0.88697788697788704</v>
      </c>
      <c r="DE135">
        <v>-3.4969453884015844E-2</v>
      </c>
      <c r="DF135">
        <v>-0.8234086242299794</v>
      </c>
      <c r="DG135">
        <v>-0.87064676616915426</v>
      </c>
      <c r="DH135">
        <v>-0.31418750079343583</v>
      </c>
      <c r="DI135">
        <v>-0.63076573148148152</v>
      </c>
      <c r="DJ135">
        <v>-0.86092374277620931</v>
      </c>
      <c r="DK135">
        <v>0.4698055271238486</v>
      </c>
      <c r="DL135">
        <v>7.8795927401505095E-2</v>
      </c>
      <c r="DM135">
        <v>-0.9</v>
      </c>
      <c r="DN135">
        <v>-0.91666666666666663</v>
      </c>
      <c r="DO135">
        <v>-0.35818781725596249</v>
      </c>
      <c r="DP135">
        <v>-0.89570550926993853</v>
      </c>
      <c r="DQ135">
        <v>-0.86092374277620931</v>
      </c>
      <c r="DR135">
        <v>0.90602655771195106</v>
      </c>
      <c r="DS135">
        <v>3.9483504329004271E-2</v>
      </c>
      <c r="DT135">
        <v>-0.77519379844961245</v>
      </c>
      <c r="DU135">
        <v>-0.87234042553191493</v>
      </c>
      <c r="DV135">
        <v>-0.23505131381771072</v>
      </c>
      <c r="DW135">
        <v>-0.63464299668165647</v>
      </c>
      <c r="DX135">
        <v>-0.85013581677812544</v>
      </c>
      <c r="DY135">
        <v>-0.52387321135412435</v>
      </c>
      <c r="DZ135">
        <v>-1.5871121506848107E-2</v>
      </c>
      <c r="EA135">
        <v>-0.8142501824803734</v>
      </c>
      <c r="EB135">
        <v>-0.57751617100990105</v>
      </c>
      <c r="EC135">
        <v>-0.24384985115262681</v>
      </c>
      <c r="ED135">
        <v>-0.13295307468645934</v>
      </c>
      <c r="EE135">
        <v>-0.55994298366108164</v>
      </c>
      <c r="EF135">
        <v>-0.22368047047302297</v>
      </c>
      <c r="EG135">
        <v>-0.58499489041178054</v>
      </c>
      <c r="EH135">
        <v>-0.92024539007975459</v>
      </c>
      <c r="EI135">
        <v>-0.11180452671974461</v>
      </c>
      <c r="EJ135">
        <v>-0.27147238922852757</v>
      </c>
      <c r="EK135">
        <v>-0.56134969743865026</v>
      </c>
      <c r="EL135">
        <v>-0.82668966678261824</v>
      </c>
      <c r="EM135">
        <v>-0.30429447439975466</v>
      </c>
      <c r="EN135">
        <v>-0.1323400518417428</v>
      </c>
      <c r="EO135">
        <v>-0.18123200314411436</v>
      </c>
      <c r="EP135">
        <v>-8.4863544500806465E-2</v>
      </c>
      <c r="EQ135">
        <v>-0.54192228266666675</v>
      </c>
      <c r="ER135">
        <v>-0.18992018250879328</v>
      </c>
      <c r="ES135">
        <v>-0.71221416639375346</v>
      </c>
      <c r="ET135">
        <v>-0.46972526352437172</v>
      </c>
      <c r="EU135">
        <v>-0.45434861270537286</v>
      </c>
      <c r="EV135">
        <v>-0.23505131381771072</v>
      </c>
      <c r="EW135">
        <v>-0.35818781725596249</v>
      </c>
      <c r="EX135">
        <v>-0.41104294117791407</v>
      </c>
      <c r="EY135">
        <v>-0.92024539007975459</v>
      </c>
      <c r="EZ135">
        <v>-0.32515338000000005</v>
      </c>
      <c r="FA135">
        <v>0.99560922063666291</v>
      </c>
      <c r="FB135">
        <v>0.64442493427763847</v>
      </c>
      <c r="FC135">
        <v>-0.81990521327014221</v>
      </c>
      <c r="FD135">
        <v>-0.48210501618499213</v>
      </c>
      <c r="FE135">
        <v>-0.81547511333798783</v>
      </c>
      <c r="FF135">
        <v>0.56870611835506524</v>
      </c>
      <c r="FG135">
        <v>0.30285714285714271</v>
      </c>
      <c r="FH135">
        <v>-0.8529411764705882</v>
      </c>
      <c r="FI135">
        <v>-0.63957054688496906</v>
      </c>
      <c r="FJ135">
        <v>-0.75707927285862819</v>
      </c>
      <c r="FK135">
        <v>0.99599198396793587</v>
      </c>
      <c r="FL135">
        <v>0.77890815245737199</v>
      </c>
      <c r="FM135">
        <v>-0.84782608695652173</v>
      </c>
      <c r="FN135">
        <v>-0.56448386414526119</v>
      </c>
      <c r="FO135">
        <v>-0.78210268273358485</v>
      </c>
      <c r="FP135">
        <v>0.52668680765357512</v>
      </c>
      <c r="FQ135">
        <v>0.53596757852077004</v>
      </c>
      <c r="FR135">
        <v>-0.96825396825396826</v>
      </c>
      <c r="FS135">
        <v>-0.92229038155419241</v>
      </c>
      <c r="FT135">
        <v>-0.68611642559406993</v>
      </c>
      <c r="FU135">
        <v>0.32584000956594528</v>
      </c>
      <c r="FV135">
        <v>0.47477599937245052</v>
      </c>
      <c r="FW135">
        <v>-0.21864686468646866</v>
      </c>
      <c r="FX135">
        <v>-0.34837226114649678</v>
      </c>
      <c r="FY135">
        <v>-0.35015772870662465</v>
      </c>
      <c r="FZ135">
        <v>-0.2459311408450704</v>
      </c>
      <c r="GA135">
        <v>-0.8928571428571429</v>
      </c>
      <c r="GB135">
        <v>-0.69336108689923659</v>
      </c>
      <c r="GC135">
        <v>-0.7091136821697881</v>
      </c>
      <c r="GD135">
        <v>-0.21864686468646866</v>
      </c>
      <c r="GE135">
        <v>-0.35015772870662465</v>
      </c>
      <c r="GF135">
        <v>-0.83209562624812905</v>
      </c>
      <c r="GG135">
        <v>-3.2723657131135231E-2</v>
      </c>
      <c r="GH135">
        <v>0.2665677546983185</v>
      </c>
      <c r="GI135">
        <v>0.28971056640354531</v>
      </c>
      <c r="GJ135">
        <v>-0.49559526805940091</v>
      </c>
      <c r="GK135">
        <v>-0.45841995841995853</v>
      </c>
      <c r="GL135">
        <v>-0.78222626630269942</v>
      </c>
      <c r="GM135">
        <v>-0.30927357032457492</v>
      </c>
      <c r="GN135">
        <v>-0.66666666666666674</v>
      </c>
      <c r="GO135">
        <v>-0.58515920820124379</v>
      </c>
      <c r="GP135">
        <v>-0.6768384615384615</v>
      </c>
      <c r="GQ135">
        <v>-0.49559526805940091</v>
      </c>
      <c r="GR135">
        <v>-0.76220806794055207</v>
      </c>
      <c r="GS135">
        <v>-0.81891947217704686</v>
      </c>
      <c r="GT135">
        <v>2.210407651799251E-4</v>
      </c>
      <c r="GU135">
        <v>0.32584000956594528</v>
      </c>
      <c r="GV135">
        <v>0.4857232507059932</v>
      </c>
      <c r="GW135">
        <v>-0.21864686468646866</v>
      </c>
      <c r="GX135">
        <v>-0.35660091047040976</v>
      </c>
      <c r="GY135">
        <v>-0.35015772870662465</v>
      </c>
      <c r="GZ135">
        <v>-0.30756608933454876</v>
      </c>
      <c r="HA135">
        <v>-0.93243243243243246</v>
      </c>
      <c r="HB135">
        <v>-0.80662411215830065</v>
      </c>
      <c r="HC135">
        <v>-0.70695445827176751</v>
      </c>
      <c r="HD135">
        <v>-0.21864686468646866</v>
      </c>
      <c r="HE135">
        <v>-0.35015772870662465</v>
      </c>
      <c r="HF135">
        <v>-0.87960922044259249</v>
      </c>
      <c r="HG135">
        <v>-0.28618257931600377</v>
      </c>
      <c r="HH135">
        <v>-1</v>
      </c>
      <c r="HI135">
        <v>-0.84232799852235352</v>
      </c>
      <c r="HJ135">
        <v>-1</v>
      </c>
      <c r="HK135">
        <v>-0.80395156266657541</v>
      </c>
      <c r="HL135">
        <v>-0.96765492972255795</v>
      </c>
      <c r="HM135">
        <v>-0.81920740261000213</v>
      </c>
      <c r="HN135">
        <v>-0.58872681472805533</v>
      </c>
      <c r="HO135">
        <v>-1</v>
      </c>
      <c r="HP135">
        <v>-0.53470737513265232</v>
      </c>
      <c r="HQ135">
        <v>-1</v>
      </c>
      <c r="HR135">
        <v>-0.86844087867462705</v>
      </c>
      <c r="HS135">
        <v>-0.86844087867462705</v>
      </c>
      <c r="HT135">
        <v>-1</v>
      </c>
      <c r="HU135">
        <v>-0.8545286908224452</v>
      </c>
      <c r="HV135">
        <v>-1</v>
      </c>
      <c r="HW135">
        <v>-1</v>
      </c>
      <c r="HX135">
        <v>-1</v>
      </c>
      <c r="HY135">
        <v>-1</v>
      </c>
      <c r="HZ135">
        <v>-1</v>
      </c>
      <c r="IA135">
        <v>-1</v>
      </c>
      <c r="IB135">
        <v>-1</v>
      </c>
      <c r="IC135">
        <v>-0.99465357919288377</v>
      </c>
      <c r="ID135">
        <v>-1</v>
      </c>
      <c r="IE135">
        <v>-0.99824809052773755</v>
      </c>
      <c r="IF135">
        <v>-1</v>
      </c>
      <c r="IG135">
        <v>-1</v>
      </c>
      <c r="IH135">
        <v>-1</v>
      </c>
      <c r="II135">
        <v>0</v>
      </c>
      <c r="IJ135">
        <v>-0.34728183837221538</v>
      </c>
      <c r="IK135">
        <v>-0.80981593285276099</v>
      </c>
      <c r="IL135">
        <v>-0.82921348314606735</v>
      </c>
      <c r="IM135">
        <v>-0.91233435270132524</v>
      </c>
      <c r="IN135">
        <v>0.94549266247379471</v>
      </c>
      <c r="IO135">
        <v>-1</v>
      </c>
      <c r="IP135">
        <v>-1</v>
      </c>
      <c r="IQ135">
        <v>1</v>
      </c>
      <c r="IR135">
        <v>-1</v>
      </c>
      <c r="IS135">
        <v>-1</v>
      </c>
      <c r="IT135">
        <v>-1</v>
      </c>
      <c r="IU135">
        <v>-1</v>
      </c>
      <c r="IV135">
        <v>-1</v>
      </c>
      <c r="IW135">
        <v>-1</v>
      </c>
      <c r="IX135">
        <v>-1</v>
      </c>
      <c r="IY135">
        <v>-1</v>
      </c>
      <c r="IZ135">
        <v>-0.49096880131362886</v>
      </c>
      <c r="JA135">
        <v>-0.42347696879643382</v>
      </c>
      <c r="JB135">
        <v>-0.55460545595287536</v>
      </c>
      <c r="JC135">
        <v>-0.76609852807713352</v>
      </c>
      <c r="JD135">
        <v>-0.8234086242299794</v>
      </c>
      <c r="JE135">
        <v>-1</v>
      </c>
      <c r="JF135">
        <v>-0.89586031991005832</v>
      </c>
      <c r="JG135">
        <v>-0.84788327026529031</v>
      </c>
      <c r="JH135">
        <v>-0.29096005464725339</v>
      </c>
      <c r="JI135">
        <v>-1</v>
      </c>
      <c r="JJ135">
        <v>-0.11547911547911549</v>
      </c>
      <c r="JK135">
        <v>-0.3492957746478873</v>
      </c>
      <c r="JL135">
        <v>-0.15930232509261766</v>
      </c>
      <c r="JM135">
        <v>-0.43717549325025951</v>
      </c>
      <c r="JN135">
        <v>-0.9</v>
      </c>
      <c r="JO135">
        <v>-1</v>
      </c>
      <c r="JP135">
        <v>-0.8375338400657808</v>
      </c>
      <c r="JQ135">
        <v>-0.86461879208839887</v>
      </c>
      <c r="JR135">
        <v>-0.35818781725596249</v>
      </c>
      <c r="JS135">
        <v>-1</v>
      </c>
      <c r="JT135">
        <v>-0.2344370860927153</v>
      </c>
      <c r="JU135">
        <v>-0.75178316690442226</v>
      </c>
      <c r="JV135">
        <v>-0.34977807692824892</v>
      </c>
      <c r="JW135">
        <v>-0.52614015053763441</v>
      </c>
      <c r="JX135">
        <v>-0.77519379844961245</v>
      </c>
      <c r="JY135">
        <v>-1</v>
      </c>
      <c r="JZ135">
        <v>-0.90688351134104161</v>
      </c>
      <c r="KA135">
        <v>-0.82080658972992604</v>
      </c>
      <c r="KB135">
        <v>-0.23505131381771072</v>
      </c>
      <c r="KC135">
        <v>-1</v>
      </c>
      <c r="KD135">
        <v>-0.50902527075812276</v>
      </c>
      <c r="KE135">
        <v>-3.3125077128489111E-2</v>
      </c>
      <c r="KF135">
        <v>-0.77248677248677255</v>
      </c>
      <c r="KG135">
        <v>0.12240999900358784</v>
      </c>
      <c r="KH135">
        <v>-0.84389553352420532</v>
      </c>
      <c r="KI135">
        <v>-1</v>
      </c>
      <c r="KJ135">
        <v>-1</v>
      </c>
      <c r="KK135">
        <v>0.19105691056910556</v>
      </c>
      <c r="KL135">
        <v>-0.18918475922882294</v>
      </c>
      <c r="KM135">
        <v>-0.77248677248677255</v>
      </c>
      <c r="KN135">
        <v>0.12240999900358784</v>
      </c>
      <c r="KO135">
        <v>-0.81840010434980703</v>
      </c>
      <c r="KP135">
        <v>-0.90909090909090906</v>
      </c>
      <c r="KQ135">
        <v>-0.87423311550306759</v>
      </c>
      <c r="KR135">
        <v>-0.12035661218424965</v>
      </c>
      <c r="KS135">
        <v>-1.8544883098553289E-2</v>
      </c>
      <c r="KT135">
        <v>-0.8948877209746775</v>
      </c>
      <c r="KU135">
        <v>-0.28074759250548753</v>
      </c>
      <c r="KV135">
        <v>0.50103675015629934</v>
      </c>
      <c r="KW135">
        <v>-1</v>
      </c>
      <c r="KX135">
        <v>-1</v>
      </c>
      <c r="KY135">
        <v>-1</v>
      </c>
      <c r="KZ135">
        <v>-1</v>
      </c>
      <c r="LA135">
        <v>-1</v>
      </c>
      <c r="LB135">
        <v>-1</v>
      </c>
      <c r="LC135">
        <v>-1</v>
      </c>
      <c r="LD135">
        <v>-1</v>
      </c>
      <c r="LE135">
        <v>-0.998</v>
      </c>
      <c r="LF135">
        <v>-0.998</v>
      </c>
      <c r="LG135">
        <v>-0.97799999999999998</v>
      </c>
      <c r="LH135">
        <v>0.92800000000000016</v>
      </c>
      <c r="LI135">
        <v>-0.95399999999999996</v>
      </c>
      <c r="LJ135">
        <v>-1</v>
      </c>
      <c r="LK135">
        <v>-0.93054136874361593</v>
      </c>
      <c r="LL135">
        <v>-0.98719316969050164</v>
      </c>
      <c r="LM135">
        <v>-0.9668737060041408</v>
      </c>
      <c r="LN135">
        <v>-0.9588053553038105</v>
      </c>
      <c r="LO135">
        <v>-0.99192712473149725</v>
      </c>
      <c r="LP135">
        <v>-0.9808714133900106</v>
      </c>
      <c r="LQ135">
        <v>-1</v>
      </c>
      <c r="LR135">
        <v>-1</v>
      </c>
      <c r="LS135">
        <v>0</v>
      </c>
      <c r="LT135">
        <v>-0.42530405243473512</v>
      </c>
      <c r="LU135">
        <v>-0.79937952430196479</v>
      </c>
      <c r="LV135">
        <v>-0.12088678181093948</v>
      </c>
      <c r="LW135">
        <v>0.6552286669496723</v>
      </c>
      <c r="LX135">
        <v>-1</v>
      </c>
      <c r="LY135">
        <v>-1</v>
      </c>
      <c r="LZ135">
        <v>-1</v>
      </c>
      <c r="MA135">
        <v>-1</v>
      </c>
      <c r="MB135">
        <v>-1</v>
      </c>
      <c r="MC135">
        <v>-1</v>
      </c>
      <c r="MD135">
        <v>-1</v>
      </c>
      <c r="ME135">
        <v>-1</v>
      </c>
      <c r="MF135">
        <v>-1</v>
      </c>
      <c r="MG135">
        <v>-1</v>
      </c>
      <c r="MH135">
        <v>-1</v>
      </c>
      <c r="MI135">
        <v>-1</v>
      </c>
      <c r="MJ135">
        <v>-1</v>
      </c>
      <c r="MK135">
        <v>-1</v>
      </c>
      <c r="ML135">
        <v>-1</v>
      </c>
      <c r="MM135">
        <v>-1</v>
      </c>
      <c r="MN135">
        <v>-1</v>
      </c>
      <c r="MO135">
        <v>-1</v>
      </c>
      <c r="MP135">
        <v>-1</v>
      </c>
      <c r="MQ135">
        <v>-1</v>
      </c>
      <c r="MR135">
        <v>-1</v>
      </c>
      <c r="MS135">
        <v>-1</v>
      </c>
      <c r="MT135">
        <v>-1</v>
      </c>
      <c r="MU135">
        <v>-1</v>
      </c>
      <c r="MV135">
        <v>0</v>
      </c>
      <c r="MW135">
        <v>-0.16398713826366562</v>
      </c>
      <c r="MX135">
        <v>-0.94329896907216493</v>
      </c>
      <c r="MY135">
        <v>-0.66382140512147081</v>
      </c>
      <c r="MZ135">
        <v>0.47937954917274861</v>
      </c>
      <c r="NA135">
        <v>-0.38835522386625687</v>
      </c>
      <c r="NB135">
        <v>-0.74239725797083889</v>
      </c>
      <c r="NC135">
        <v>-0.74055829784481264</v>
      </c>
      <c r="ND135">
        <v>-0.67819353778339619</v>
      </c>
      <c r="NE135">
        <v>0.30386740331491713</v>
      </c>
      <c r="NF135">
        <v>-0.84328358208955223</v>
      </c>
      <c r="NG135">
        <v>5.4621848739495826E-2</v>
      </c>
      <c r="NH135">
        <v>-3.2171071098799686E-2</v>
      </c>
      <c r="NI135">
        <v>-0.63109134727626459</v>
      </c>
      <c r="NJ135">
        <v>-0.43026584724009076</v>
      </c>
      <c r="NK135">
        <v>-0.79025235087897538</v>
      </c>
      <c r="NL135">
        <v>-0.84055665717865935</v>
      </c>
      <c r="NM135">
        <v>0</v>
      </c>
      <c r="NN135">
        <v>-0.79032258064516125</v>
      </c>
      <c r="NO135">
        <v>0</v>
      </c>
      <c r="NP135">
        <v>0.31243656622685889</v>
      </c>
      <c r="NQ135">
        <v>-0.3978597820752755</v>
      </c>
      <c r="NR135">
        <v>-0.33390138732151897</v>
      </c>
      <c r="NS135">
        <v>-0.80183906105805591</v>
      </c>
      <c r="NT135">
        <v>-0.8699121166036049</v>
      </c>
      <c r="NU135">
        <v>0.28288000000000002</v>
      </c>
      <c r="NV135">
        <v>-0.94594594594594594</v>
      </c>
      <c r="NW135">
        <v>-0.26312968917470525</v>
      </c>
      <c r="NX135">
        <v>0.28288000000000002</v>
      </c>
      <c r="NY135">
        <v>-0.23949115044247793</v>
      </c>
      <c r="NZ135">
        <v>-0.81850715760910453</v>
      </c>
      <c r="OA135">
        <v>-0.47271592196867995</v>
      </c>
      <c r="OB135">
        <v>-0.61705244963379058</v>
      </c>
      <c r="OC135">
        <v>0.14663786119362698</v>
      </c>
      <c r="OD135">
        <v>-0.95238095238095233</v>
      </c>
      <c r="OE135">
        <v>-0.31229235880398676</v>
      </c>
      <c r="OF135">
        <v>0.34578754578754567</v>
      </c>
      <c r="OG135">
        <v>-0.24459930313588851</v>
      </c>
      <c r="OH135">
        <v>-0.86371603857994317</v>
      </c>
      <c r="OI135">
        <v>-0.78618842811170686</v>
      </c>
      <c r="OJ135">
        <v>-0.69592996523976436</v>
      </c>
      <c r="OK135">
        <v>0.22627737226277356</v>
      </c>
      <c r="OL135">
        <v>-0.86046511627906974</v>
      </c>
      <c r="OM135">
        <v>-0.28467546458389437</v>
      </c>
      <c r="ON135">
        <v>0.15586448731918079</v>
      </c>
      <c r="OO135">
        <v>-0.56507604806687561</v>
      </c>
      <c r="OP135">
        <v>-0.80696247714623059</v>
      </c>
      <c r="OQ135">
        <v>-0.77593023091395408</v>
      </c>
      <c r="OR135">
        <v>-0.88444200512323823</v>
      </c>
      <c r="OS135">
        <v>-1</v>
      </c>
      <c r="OT135">
        <v>-1</v>
      </c>
      <c r="OU135">
        <v>-1</v>
      </c>
      <c r="OV135">
        <v>-1</v>
      </c>
      <c r="OW135">
        <v>-1</v>
      </c>
      <c r="OX135">
        <v>-1</v>
      </c>
      <c r="OY135">
        <v>-1</v>
      </c>
      <c r="OZ135">
        <v>-1</v>
      </c>
      <c r="PA135">
        <v>-1</v>
      </c>
      <c r="PB135">
        <v>-1</v>
      </c>
      <c r="PC135">
        <v>-1</v>
      </c>
      <c r="PD135">
        <v>-1</v>
      </c>
      <c r="PE135">
        <v>-1</v>
      </c>
      <c r="PF135">
        <v>-1</v>
      </c>
      <c r="PG135">
        <v>-1</v>
      </c>
      <c r="PH135">
        <v>-1</v>
      </c>
      <c r="PI135">
        <v>0.51387355840596816</v>
      </c>
      <c r="PJ135">
        <v>-0.95348837209302328</v>
      </c>
      <c r="PK135">
        <v>-0.82766923876758058</v>
      </c>
      <c r="PL135">
        <v>-0.8041057542768274</v>
      </c>
      <c r="PM135">
        <v>0.65208722741433034</v>
      </c>
      <c r="PN135">
        <v>-0.88471963396021736</v>
      </c>
      <c r="PO135">
        <v>-0.5119289770919202</v>
      </c>
      <c r="PP135">
        <v>-0.93947254686383586</v>
      </c>
      <c r="PQ135">
        <v>0.89314051702072828</v>
      </c>
      <c r="PR135">
        <v>-0.10540547439249248</v>
      </c>
      <c r="PS135">
        <v>-0.81654676258992809</v>
      </c>
      <c r="PT135">
        <v>0.42403759711301303</v>
      </c>
      <c r="PU135">
        <v>-0.82712890219984148</v>
      </c>
      <c r="PV135">
        <v>0.3626373626373629</v>
      </c>
      <c r="PW135">
        <v>-6.5898458765791257E-2</v>
      </c>
      <c r="PX135">
        <v>-0.80246913580246915</v>
      </c>
      <c r="PY135">
        <v>-0.29163261475054891</v>
      </c>
      <c r="PZ135">
        <v>0.36865719795019558</v>
      </c>
      <c r="QA135">
        <v>-0.29163261177868283</v>
      </c>
      <c r="QB135">
        <v>-0.85907631808634088</v>
      </c>
      <c r="QC135">
        <v>-0.88484422532072293</v>
      </c>
      <c r="QD135">
        <v>6.6142586066684661E-2</v>
      </c>
      <c r="QE135">
        <v>1.5030609842709985E-2</v>
      </c>
      <c r="QF135">
        <v>-0.84129165235314329</v>
      </c>
      <c r="QG135">
        <v>0.29163261485874026</v>
      </c>
      <c r="QH135">
        <v>2.3080782739588468E-2</v>
      </c>
      <c r="QI135">
        <v>0.29163261177868272</v>
      </c>
      <c r="QJ135">
        <v>-0.80536721717174276</v>
      </c>
      <c r="QK135">
        <v>-0.79262227658097195</v>
      </c>
      <c r="QL135">
        <v>1</v>
      </c>
      <c r="QM135">
        <v>0.69014084507042295</v>
      </c>
      <c r="QN135">
        <v>-0.84129165235314329</v>
      </c>
      <c r="QO135">
        <v>0.29163261177868272</v>
      </c>
      <c r="QP135">
        <v>-0.21457194899817844</v>
      </c>
      <c r="QQ135">
        <v>-2.9827958500019847E-2</v>
      </c>
      <c r="QR135">
        <v>-0.17137395963574464</v>
      </c>
      <c r="QS135">
        <v>-0.82591229845146585</v>
      </c>
      <c r="QT135">
        <v>-0.83727183476228495</v>
      </c>
      <c r="QU135">
        <v>-0.43678160919540199</v>
      </c>
      <c r="QV135">
        <v>-0.80246913580246915</v>
      </c>
      <c r="QW135">
        <v>-0.29163261177868283</v>
      </c>
      <c r="QX135">
        <v>-0.33467945482079731</v>
      </c>
      <c r="QY135">
        <v>2.9899828946857943E-2</v>
      </c>
      <c r="QZ135">
        <v>0.16248225033405506</v>
      </c>
      <c r="RA135">
        <v>-0.83676761131429389</v>
      </c>
      <c r="RB135">
        <v>-0.8158098523128593</v>
      </c>
      <c r="RC135">
        <v>0</v>
      </c>
      <c r="RD135">
        <v>-1</v>
      </c>
      <c r="RE135">
        <v>-1</v>
      </c>
      <c r="RF135">
        <v>-1</v>
      </c>
      <c r="RG135">
        <v>-0.49272839319172601</v>
      </c>
      <c r="RH135">
        <v>5.2441229656419619E-2</v>
      </c>
      <c r="RI135">
        <v>-0.2781762152332935</v>
      </c>
      <c r="RJ135">
        <v>-0.83422309637538639</v>
      </c>
      <c r="RK135">
        <v>-0.85020452378817701</v>
      </c>
      <c r="RL135">
        <v>0.82558001251402824</v>
      </c>
      <c r="RM135">
        <v>8.5514834205933754E-2</v>
      </c>
      <c r="RN135">
        <v>-0.31759326803196564</v>
      </c>
      <c r="RO135">
        <v>-0.83422309637538639</v>
      </c>
      <c r="RP135">
        <v>-0.85804752645939386</v>
      </c>
      <c r="RQ135">
        <v>0.82558001274128268</v>
      </c>
      <c r="RR135">
        <v>-1.3123359580052618E-2</v>
      </c>
      <c r="RS135">
        <v>-0.25125105945957815</v>
      </c>
      <c r="RT135">
        <v>-0.83422309637538639</v>
      </c>
      <c r="RU135">
        <v>-0.84360645438175008</v>
      </c>
      <c r="RV135">
        <v>0.82558001264388747</v>
      </c>
      <c r="RW135">
        <v>0.31472081218274117</v>
      </c>
      <c r="RX135">
        <v>0</v>
      </c>
      <c r="RY135">
        <v>-0.1328100760920774</v>
      </c>
      <c r="RZ135">
        <v>0.1836471216378126</v>
      </c>
      <c r="SA135">
        <v>-0.83422309637538639</v>
      </c>
      <c r="SB135">
        <v>-0.8521045321465458</v>
      </c>
      <c r="SC135">
        <v>0.82558001251402824</v>
      </c>
      <c r="SD135">
        <v>-0.83269542200721236</v>
      </c>
      <c r="SE135">
        <v>-0.76938369781312121</v>
      </c>
      <c r="SF135">
        <v>-0.74863387978142071</v>
      </c>
      <c r="SG135">
        <v>-0.1024362684812562</v>
      </c>
      <c r="SH135">
        <v>-0.22392638377607366</v>
      </c>
      <c r="SI135">
        <v>0.56239870340356557</v>
      </c>
      <c r="SJ135">
        <v>0</v>
      </c>
      <c r="SK135">
        <v>-0.24867990738928314</v>
      </c>
      <c r="SL135">
        <v>0.26049408178028699</v>
      </c>
      <c r="SM135">
        <v>-0.83422309637538639</v>
      </c>
      <c r="SN135">
        <v>-0.86861594106819917</v>
      </c>
      <c r="SO135">
        <v>0.82558001274128268</v>
      </c>
      <c r="SP135">
        <v>-0.83700096913039002</v>
      </c>
      <c r="SQ135">
        <v>-0.83391003460207613</v>
      </c>
      <c r="SR135">
        <v>-0.80303030303030298</v>
      </c>
      <c r="SS135">
        <v>-0.28483786077576057</v>
      </c>
      <c r="ST135">
        <v>-0.2066515943477899</v>
      </c>
      <c r="SU135">
        <v>0.34357005758157433</v>
      </c>
      <c r="SV135">
        <v>0</v>
      </c>
      <c r="SW135">
        <v>-8.9564717356000578E-2</v>
      </c>
      <c r="SX135">
        <v>0.11459811435049483</v>
      </c>
      <c r="SY135">
        <v>-0.83422309637538639</v>
      </c>
      <c r="SZ135">
        <v>-0.83963506515782327</v>
      </c>
      <c r="TA135">
        <v>0.82558001264388747</v>
      </c>
      <c r="TB135">
        <v>-0.82949072447114536</v>
      </c>
      <c r="TC135">
        <v>-0.73282442748091603</v>
      </c>
      <c r="TD135">
        <v>-0.71830985915492951</v>
      </c>
      <c r="TE135">
        <v>6.4910291516854457E-2</v>
      </c>
      <c r="TF135">
        <v>-0.39088517821547508</v>
      </c>
      <c r="TG135">
        <v>1</v>
      </c>
    </row>
    <row r="136" spans="1:527">
      <c r="A136" t="s">
        <v>604</v>
      </c>
      <c r="B136">
        <v>-0.92188817083450403</v>
      </c>
      <c r="C136">
        <v>-0.22632020117351226</v>
      </c>
      <c r="D136">
        <v>-0.49729952879581163</v>
      </c>
      <c r="E136">
        <v>-0.83599088838268787</v>
      </c>
      <c r="F136">
        <v>-1</v>
      </c>
      <c r="G136">
        <v>8.7044151481615373E-2</v>
      </c>
      <c r="H136">
        <v>-0.16794493608652883</v>
      </c>
      <c r="I136">
        <v>0.10049708234277088</v>
      </c>
      <c r="J136">
        <v>-0.71879379872694182</v>
      </c>
      <c r="K136">
        <v>-1</v>
      </c>
      <c r="L136">
        <v>-0.86561238958951048</v>
      </c>
      <c r="M136">
        <v>0.63685271899208873</v>
      </c>
      <c r="N136">
        <v>-0.16073724817831103</v>
      </c>
      <c r="O136">
        <v>-0.27369666462397546</v>
      </c>
      <c r="P136">
        <v>-0.6177423583345576</v>
      </c>
      <c r="Q136">
        <v>-0.45299671592775037</v>
      </c>
      <c r="R136">
        <v>-0.64180819572960646</v>
      </c>
      <c r="S136">
        <v>-0.83750000000000002</v>
      </c>
      <c r="T136">
        <v>-1</v>
      </c>
      <c r="U136">
        <v>-0.42171828250271459</v>
      </c>
      <c r="V136">
        <v>-0.32712982202547658</v>
      </c>
      <c r="W136">
        <v>-0.46817048042511644</v>
      </c>
      <c r="X136">
        <v>5.8823525746606542E-2</v>
      </c>
      <c r="Y136">
        <v>-1</v>
      </c>
      <c r="Z136">
        <v>-0.72742156935962909</v>
      </c>
      <c r="AA136">
        <v>0.58823145042407976</v>
      </c>
      <c r="AB136">
        <v>0.48241313152845877</v>
      </c>
      <c r="AC136">
        <v>-0.24506107033730806</v>
      </c>
      <c r="AD136">
        <v>-0.60290437071905356</v>
      </c>
      <c r="AE136">
        <v>-0.18984179850124894</v>
      </c>
      <c r="AF136">
        <v>-0.3127319440479589</v>
      </c>
      <c r="AG136">
        <v>-0.88940092165898621</v>
      </c>
      <c r="AH136">
        <v>-1</v>
      </c>
      <c r="AI136">
        <v>-0.15964130055545245</v>
      </c>
      <c r="AJ136">
        <v>-0.22998860929895404</v>
      </c>
      <c r="AK136">
        <v>-0.35802469135802462</v>
      </c>
      <c r="AL136">
        <v>-0.86483103930418337</v>
      </c>
      <c r="AM136">
        <v>-1</v>
      </c>
      <c r="AN136">
        <v>-0.8099906469591347</v>
      </c>
      <c r="AO136">
        <v>0.66973650973078969</v>
      </c>
      <c r="AP136">
        <v>0.37135168702132071</v>
      </c>
      <c r="AQ136">
        <v>-1.1857127317253746E-2</v>
      </c>
      <c r="AR136">
        <v>-0.63676715829399155</v>
      </c>
      <c r="AS136">
        <v>-1</v>
      </c>
      <c r="AT136">
        <v>-1</v>
      </c>
      <c r="AU136">
        <v>-1</v>
      </c>
      <c r="AV136">
        <v>-1</v>
      </c>
      <c r="AW136">
        <v>-1</v>
      </c>
      <c r="AX136">
        <v>-1</v>
      </c>
      <c r="AY136">
        <v>-1</v>
      </c>
      <c r="AZ136">
        <v>-1</v>
      </c>
      <c r="BA136">
        <v>-1</v>
      </c>
      <c r="BB136">
        <v>-1</v>
      </c>
      <c r="BC136">
        <v>0</v>
      </c>
      <c r="BD136">
        <v>-1</v>
      </c>
      <c r="BE136">
        <v>-1</v>
      </c>
      <c r="BF136">
        <v>0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-1</v>
      </c>
      <c r="BM136">
        <v>-1</v>
      </c>
      <c r="BN136">
        <v>-1</v>
      </c>
      <c r="BO136">
        <v>-1</v>
      </c>
      <c r="BP136">
        <v>-1</v>
      </c>
      <c r="BQ136">
        <v>0</v>
      </c>
      <c r="BR136">
        <v>-1</v>
      </c>
      <c r="BS136">
        <v>-1</v>
      </c>
      <c r="BT136">
        <v>0</v>
      </c>
      <c r="BU136">
        <v>-1</v>
      </c>
      <c r="BV136">
        <v>-1</v>
      </c>
      <c r="BW136">
        <v>-1</v>
      </c>
      <c r="BX136">
        <v>-1</v>
      </c>
      <c r="BY136">
        <v>-1</v>
      </c>
      <c r="BZ136">
        <v>-1</v>
      </c>
      <c r="CA136">
        <v>-1</v>
      </c>
      <c r="CB136">
        <v>0.86612576064908731</v>
      </c>
      <c r="CC136">
        <v>-0.13992477162815686</v>
      </c>
      <c r="CD136">
        <v>-0.92</v>
      </c>
      <c r="CE136">
        <v>-0.91397849462365588</v>
      </c>
      <c r="CF136">
        <v>-0.54932126383090851</v>
      </c>
      <c r="CG136">
        <v>-0.51976856715440189</v>
      </c>
      <c r="CH136">
        <v>0.35184240370832343</v>
      </c>
      <c r="CI136">
        <v>0.41153081510934375</v>
      </c>
      <c r="CJ136">
        <v>-0.61273608063630813</v>
      </c>
      <c r="CK136">
        <v>-0.85215605749486656</v>
      </c>
      <c r="CL136">
        <v>-0.89583333333333337</v>
      </c>
      <c r="CM136">
        <v>0.33995633939043968</v>
      </c>
      <c r="CN136">
        <v>-0.39215685950326795</v>
      </c>
      <c r="CO136">
        <v>-0.81489054946608352</v>
      </c>
      <c r="CP136">
        <v>-6.095979247730221E-2</v>
      </c>
      <c r="CQ136">
        <v>-0.15369442998027605</v>
      </c>
      <c r="CR136">
        <v>-0.83750000000000002</v>
      </c>
      <c r="CS136">
        <v>-1</v>
      </c>
      <c r="CT136">
        <v>1</v>
      </c>
      <c r="CU136">
        <v>-1</v>
      </c>
      <c r="CV136">
        <v>-0.70703781665009746</v>
      </c>
      <c r="CW136">
        <v>0.66890380313199094</v>
      </c>
      <c r="CX136">
        <v>0.64759535655058054</v>
      </c>
      <c r="CY136">
        <v>-0.90697674418604657</v>
      </c>
      <c r="CZ136">
        <v>-0.87654320987654322</v>
      </c>
      <c r="DA136">
        <v>-0.39300623628809783</v>
      </c>
      <c r="DB136">
        <v>-0.39215685950326795</v>
      </c>
      <c r="DC136">
        <v>-0.68104286181078966</v>
      </c>
      <c r="DD136">
        <v>0.47420147420147418</v>
      </c>
      <c r="DE136">
        <v>-0.30983003228872441</v>
      </c>
      <c r="DF136">
        <v>-0.85215605749486656</v>
      </c>
      <c r="DG136">
        <v>-0.94029850746268662</v>
      </c>
      <c r="DH136">
        <v>0.29606069724020356</v>
      </c>
      <c r="DI136">
        <v>-0.67320261111111113</v>
      </c>
      <c r="DJ136">
        <v>-0.78550759777533841</v>
      </c>
      <c r="DK136">
        <v>-7.164790174002067E-3</v>
      </c>
      <c r="DL136">
        <v>-6.2621308543603371E-2</v>
      </c>
      <c r="DM136">
        <v>-0.83750000000000002</v>
      </c>
      <c r="DN136">
        <v>-1</v>
      </c>
      <c r="DO136">
        <v>1</v>
      </c>
      <c r="DP136">
        <v>-1</v>
      </c>
      <c r="DQ136">
        <v>-0.78550759777533841</v>
      </c>
      <c r="DR136">
        <v>0.56281920326864143</v>
      </c>
      <c r="DS136">
        <v>2.6154400432900404E-2</v>
      </c>
      <c r="DT136">
        <v>-0.90697674418604657</v>
      </c>
      <c r="DU136">
        <v>-0.93617021276595747</v>
      </c>
      <c r="DV136">
        <v>-0.39300623628809783</v>
      </c>
      <c r="DW136">
        <v>-0.64968710554695497</v>
      </c>
      <c r="DX136">
        <v>-0.71629853220624207</v>
      </c>
      <c r="DY136">
        <v>-0.70398109753624327</v>
      </c>
      <c r="DZ136">
        <v>-0.5361982161303831</v>
      </c>
      <c r="EA136">
        <v>-0.92177405942783219</v>
      </c>
      <c r="EB136">
        <v>-0.61640700054555775</v>
      </c>
      <c r="EC136">
        <v>0.14911701925927967</v>
      </c>
      <c r="ED136">
        <v>-0.24515709897747462</v>
      </c>
      <c r="EE136">
        <v>-0.40793228772952694</v>
      </c>
      <c r="EF136">
        <v>-0.42611075353951844</v>
      </c>
      <c r="EG136">
        <v>-0.20416666817543394</v>
      </c>
      <c r="EH136">
        <v>-1</v>
      </c>
      <c r="EI136">
        <v>-0.17991886728523809</v>
      </c>
      <c r="EJ136">
        <v>-0.77647058622352938</v>
      </c>
      <c r="EK136">
        <v>-0.46470587753529413</v>
      </c>
      <c r="EL136">
        <v>-0.5653910147595449</v>
      </c>
      <c r="EM136">
        <v>-0.85176470371811763</v>
      </c>
      <c r="EN136">
        <v>-0.32212885556089099</v>
      </c>
      <c r="EO136">
        <v>-0.45858343661079948</v>
      </c>
      <c r="EP136">
        <v>-0.40246670410437702</v>
      </c>
      <c r="EQ136">
        <v>-0.62352940800000001</v>
      </c>
      <c r="ER136">
        <v>-0.30094877260673736</v>
      </c>
      <c r="ES136">
        <v>-0.63208555855401072</v>
      </c>
      <c r="ET136">
        <v>-0.70946291272091622</v>
      </c>
      <c r="EU136">
        <v>-0.77577854389025036</v>
      </c>
      <c r="EV136">
        <v>-0.39300623628809783</v>
      </c>
      <c r="EW136">
        <v>1</v>
      </c>
      <c r="EX136">
        <v>-8.2352945835293956E-2</v>
      </c>
      <c r="EY136">
        <v>-1</v>
      </c>
      <c r="EZ136">
        <v>-0.52941176000000001</v>
      </c>
      <c r="FA136">
        <v>0.9890230515916576</v>
      </c>
      <c r="FB136">
        <v>0.51459813326967585</v>
      </c>
      <c r="FC136">
        <v>-0.90521327014218012</v>
      </c>
      <c r="FD136">
        <v>-0.4513214605937873</v>
      </c>
      <c r="FE136">
        <v>-0.65857914637612081</v>
      </c>
      <c r="FF136">
        <v>0.8736208625877635</v>
      </c>
      <c r="FG136">
        <v>0.49132653061224496</v>
      </c>
      <c r="FH136">
        <v>-0.88235294117647056</v>
      </c>
      <c r="FI136">
        <v>-0.44705879864705789</v>
      </c>
      <c r="FJ136">
        <v>-0.4667765978963837</v>
      </c>
      <c r="FK136">
        <v>0.98997995991983978</v>
      </c>
      <c r="FL136">
        <v>0.62968906720160489</v>
      </c>
      <c r="FM136">
        <v>-0.94565217391304346</v>
      </c>
      <c r="FN136">
        <v>-0.70172633903120829</v>
      </c>
      <c r="FO136">
        <v>-0.61720014569198933</v>
      </c>
      <c r="FP136">
        <v>0.65558912386706947</v>
      </c>
      <c r="FQ136">
        <v>0.35562310030395139</v>
      </c>
      <c r="FR136">
        <v>-0.93650793650793651</v>
      </c>
      <c r="FS136">
        <v>-0.70196078729411759</v>
      </c>
      <c r="FT136">
        <v>-0.46875575626283084</v>
      </c>
      <c r="FU136">
        <v>0.66949659213201018</v>
      </c>
      <c r="FV136">
        <v>0.67102465014119894</v>
      </c>
      <c r="FW136">
        <v>0.18894389438943904</v>
      </c>
      <c r="FX136">
        <v>0.13676574840764344</v>
      </c>
      <c r="FY136">
        <v>-5.265712205775297E-2</v>
      </c>
      <c r="FZ136">
        <v>0.17934272535211271</v>
      </c>
      <c r="GA136">
        <v>-0.8928571428571429</v>
      </c>
      <c r="GB136">
        <v>-0.41197479618240174</v>
      </c>
      <c r="GC136">
        <v>-0.36795388517557215</v>
      </c>
      <c r="GD136">
        <v>0.18894389438943904</v>
      </c>
      <c r="GE136">
        <v>-5.265712205775297E-2</v>
      </c>
      <c r="GF136">
        <v>-0.43830413619771569</v>
      </c>
      <c r="GG136">
        <v>0.139059796994778</v>
      </c>
      <c r="GH136">
        <v>0.72626112759643946</v>
      </c>
      <c r="GI136">
        <v>0.46278216313529996</v>
      </c>
      <c r="GJ136">
        <v>0.45079285174930783</v>
      </c>
      <c r="GK136">
        <v>-6.7827442827442908E-2</v>
      </c>
      <c r="GL136">
        <v>0.18410676372459811</v>
      </c>
      <c r="GM136">
        <v>2.6043276661514625E-2</v>
      </c>
      <c r="GN136">
        <v>-0.33333333333333337</v>
      </c>
      <c r="GO136">
        <v>0.59103641911164462</v>
      </c>
      <c r="GP136">
        <v>-0.29712873303167431</v>
      </c>
      <c r="GQ136">
        <v>0.45079285174930783</v>
      </c>
      <c r="GR136">
        <v>0.18410676372459811</v>
      </c>
      <c r="GS136">
        <v>-0.40231279454743096</v>
      </c>
      <c r="GT136">
        <v>0.15764732630143019</v>
      </c>
      <c r="GU136">
        <v>0.35812507473394706</v>
      </c>
      <c r="GV136">
        <v>0.78192657671791643</v>
      </c>
      <c r="GW136">
        <v>-0.13820132013201325</v>
      </c>
      <c r="GX136">
        <v>0.58497723823975711</v>
      </c>
      <c r="GY136">
        <v>-0.35161368599854415</v>
      </c>
      <c r="GZ136">
        <v>0.50957155879671845</v>
      </c>
      <c r="HA136">
        <v>-0.98648648648648651</v>
      </c>
      <c r="HB136">
        <v>-0.92583465723196889</v>
      </c>
      <c r="HC136">
        <v>-0.32600659287603406</v>
      </c>
      <c r="HD136">
        <v>-0.13820132013201325</v>
      </c>
      <c r="HE136">
        <v>-0.35161368599854415</v>
      </c>
      <c r="HF136">
        <v>-0.43127259297005005</v>
      </c>
      <c r="HG136">
        <v>2.2855476744758629E-3</v>
      </c>
      <c r="HH136">
        <v>-0.17958104512820117</v>
      </c>
      <c r="HI136">
        <v>-0.10726118681660746</v>
      </c>
      <c r="HJ136">
        <v>4.3478260869565188E-2</v>
      </c>
      <c r="HK136">
        <v>-0.13417836640105429</v>
      </c>
      <c r="HL136">
        <v>-0.11635139352526713</v>
      </c>
      <c r="HM136">
        <v>0.17564941960621838</v>
      </c>
      <c r="HN136">
        <v>-8.0122708056995284E-2</v>
      </c>
      <c r="HO136">
        <v>4.7619047619047672E-2</v>
      </c>
      <c r="HP136">
        <v>-8.9244449824502303E-2</v>
      </c>
      <c r="HQ136">
        <v>-0.16262976481579472</v>
      </c>
      <c r="HR136">
        <v>-0.86844087867462705</v>
      </c>
      <c r="HS136">
        <v>-0.86844087867462705</v>
      </c>
      <c r="HT136">
        <v>-1</v>
      </c>
      <c r="HU136">
        <v>-0.8545286908224452</v>
      </c>
      <c r="HV136">
        <v>-1</v>
      </c>
      <c r="HW136">
        <v>-1</v>
      </c>
      <c r="HX136">
        <v>-1</v>
      </c>
      <c r="HY136">
        <v>-1</v>
      </c>
      <c r="HZ136">
        <v>-1</v>
      </c>
      <c r="IA136">
        <v>-1</v>
      </c>
      <c r="IB136">
        <v>0.10921563400576373</v>
      </c>
      <c r="IC136">
        <v>0.21273680292924135</v>
      </c>
      <c r="ID136">
        <v>1</v>
      </c>
      <c r="IE136">
        <v>-0.22559530764953295</v>
      </c>
      <c r="IF136">
        <v>-0.31764705950588235</v>
      </c>
      <c r="IG136">
        <v>-0.85952693915791534</v>
      </c>
      <c r="IH136">
        <v>-0.71905387831583067</v>
      </c>
      <c r="II136">
        <v>-1</v>
      </c>
      <c r="IJ136">
        <v>-0.27869106612587036</v>
      </c>
      <c r="IK136">
        <v>-1</v>
      </c>
      <c r="IL136">
        <v>-0.95280898876404496</v>
      </c>
      <c r="IM136">
        <v>0.88990825688073394</v>
      </c>
      <c r="IN136">
        <v>-0.86373165618448633</v>
      </c>
      <c r="IO136">
        <v>1</v>
      </c>
      <c r="IP136">
        <v>-1</v>
      </c>
      <c r="IQ136">
        <v>-1</v>
      </c>
      <c r="IR136">
        <v>-1</v>
      </c>
      <c r="IS136">
        <v>0.26041666666666652</v>
      </c>
      <c r="IT136">
        <v>0.29299204771371778</v>
      </c>
      <c r="IU136">
        <v>-0.9375</v>
      </c>
      <c r="IV136">
        <v>-0.95348837209302328</v>
      </c>
      <c r="IW136">
        <v>-0.72352940582058811</v>
      </c>
      <c r="IX136">
        <v>-0.72352940582058811</v>
      </c>
      <c r="IY136">
        <v>-0.56821962056335673</v>
      </c>
      <c r="IZ136">
        <v>0.20525451559934327</v>
      </c>
      <c r="JA136">
        <v>0.28380386329866281</v>
      </c>
      <c r="JB136">
        <v>0.38814871311450228</v>
      </c>
      <c r="JC136">
        <v>-0.24701093615464575</v>
      </c>
      <c r="JD136">
        <v>-0.85215605749486656</v>
      </c>
      <c r="JE136">
        <v>-0.76</v>
      </c>
      <c r="JF136">
        <v>-0.56948150126014374</v>
      </c>
      <c r="JG136">
        <v>-0.41286959868822848</v>
      </c>
      <c r="JH136">
        <v>0.33995633939043968</v>
      </c>
      <c r="JI136">
        <v>-0.49882352289647058</v>
      </c>
      <c r="JJ136">
        <v>0.40540540540540548</v>
      </c>
      <c r="JK136">
        <v>0.3211267605633803</v>
      </c>
      <c r="JL136">
        <v>0.49516994854370355</v>
      </c>
      <c r="JM136">
        <v>-5.3918047767393618E-2</v>
      </c>
      <c r="JN136">
        <v>-0.83750000000000002</v>
      </c>
      <c r="JO136">
        <v>-0.52</v>
      </c>
      <c r="JP136">
        <v>-0.44590759504200239</v>
      </c>
      <c r="JQ136">
        <v>-0.56360142337163199</v>
      </c>
      <c r="JR136">
        <v>1</v>
      </c>
      <c r="JS136">
        <v>0.19327731433373341</v>
      </c>
      <c r="JT136">
        <v>0.14701986754966878</v>
      </c>
      <c r="JU136">
        <v>-0.79172610556348078</v>
      </c>
      <c r="JV136">
        <v>0.19605564028567213</v>
      </c>
      <c r="JW136">
        <v>-0.41845878494623656</v>
      </c>
      <c r="JX136">
        <v>-0.90697674418604657</v>
      </c>
      <c r="JY136">
        <v>-1</v>
      </c>
      <c r="JZ136">
        <v>-0.67153825558767766</v>
      </c>
      <c r="KA136">
        <v>-0.57828353124262644</v>
      </c>
      <c r="KB136">
        <v>-0.39300623628809783</v>
      </c>
      <c r="KC136">
        <v>-1</v>
      </c>
      <c r="KD136">
        <v>-0.51143200962695534</v>
      </c>
      <c r="KE136">
        <v>5.1741437972099291E-3</v>
      </c>
      <c r="KF136">
        <v>-0.93121693121693117</v>
      </c>
      <c r="KG136">
        <v>-0.34927858018596414</v>
      </c>
      <c r="KH136">
        <v>-0.68878943218130406</v>
      </c>
      <c r="KI136">
        <v>-1</v>
      </c>
      <c r="KJ136">
        <v>-1</v>
      </c>
      <c r="KK136">
        <v>-0.45731707317073167</v>
      </c>
      <c r="KL136">
        <v>-0.1574219223214286</v>
      </c>
      <c r="KM136">
        <v>-0.93121693121693117</v>
      </c>
      <c r="KN136">
        <v>-0.34927858018596414</v>
      </c>
      <c r="KO136">
        <v>-0.63811315462816498</v>
      </c>
      <c r="KP136">
        <v>-1</v>
      </c>
      <c r="KQ136">
        <v>-1</v>
      </c>
      <c r="KR136">
        <v>-0.30757800891530462</v>
      </c>
      <c r="KS136">
        <v>0.15268655492653993</v>
      </c>
      <c r="KT136">
        <v>-0.91399904443382707</v>
      </c>
      <c r="KU136">
        <v>0.15121687305339071</v>
      </c>
      <c r="KV136">
        <v>0.59150884227780431</v>
      </c>
      <c r="KW136">
        <v>-0.93379034758345103</v>
      </c>
      <c r="KX136">
        <v>-0.546774577481552</v>
      </c>
      <c r="KY136">
        <v>-1</v>
      </c>
      <c r="KZ136">
        <v>-0.81391100575402509</v>
      </c>
      <c r="LA136">
        <v>-1</v>
      </c>
      <c r="LB136">
        <v>-0.8666666666666667</v>
      </c>
      <c r="LC136">
        <v>1</v>
      </c>
      <c r="LD136">
        <v>-0.58588235012517642</v>
      </c>
      <c r="LE136">
        <v>-0.998</v>
      </c>
      <c r="LF136">
        <v>-1</v>
      </c>
      <c r="LG136">
        <v>-0.97799999999999998</v>
      </c>
      <c r="LH136">
        <v>0.93000000000000016</v>
      </c>
      <c r="LI136">
        <v>-0.95399999999999996</v>
      </c>
      <c r="LJ136">
        <v>-1</v>
      </c>
      <c r="LK136">
        <v>1</v>
      </c>
      <c r="LL136">
        <v>0.67556029882604074</v>
      </c>
      <c r="LM136">
        <v>0.97515527950310554</v>
      </c>
      <c r="LN136">
        <v>0.91143151390319277</v>
      </c>
      <c r="LO136">
        <v>-0.4524100021232359</v>
      </c>
      <c r="LP136">
        <v>0.81083953241232742</v>
      </c>
      <c r="LQ136">
        <v>0.98799999999999999</v>
      </c>
      <c r="LR136">
        <v>1</v>
      </c>
      <c r="LS136">
        <v>0</v>
      </c>
      <c r="LT136">
        <v>-0.28233943994889277</v>
      </c>
      <c r="LU136">
        <v>-0.93588417786970013</v>
      </c>
      <c r="LV136">
        <v>-0.46122994643617843</v>
      </c>
      <c r="LW136">
        <v>0.57435424190639406</v>
      </c>
      <c r="LX136">
        <v>-1</v>
      </c>
      <c r="LY136">
        <v>-1</v>
      </c>
      <c r="LZ136">
        <v>-1</v>
      </c>
      <c r="MA136">
        <v>-1</v>
      </c>
      <c r="MB136">
        <v>-1</v>
      </c>
      <c r="MC136">
        <v>-1</v>
      </c>
      <c r="MD136">
        <v>-1</v>
      </c>
      <c r="ME136">
        <v>-1</v>
      </c>
      <c r="MF136">
        <v>-1</v>
      </c>
      <c r="MG136">
        <v>-1</v>
      </c>
      <c r="MH136">
        <v>-1</v>
      </c>
      <c r="MI136">
        <v>-1</v>
      </c>
      <c r="MJ136">
        <v>-1</v>
      </c>
      <c r="MK136">
        <v>-1</v>
      </c>
      <c r="ML136">
        <v>-1</v>
      </c>
      <c r="MM136">
        <v>-1</v>
      </c>
      <c r="MN136">
        <v>-1</v>
      </c>
      <c r="MO136">
        <v>-1</v>
      </c>
      <c r="MP136">
        <v>-1</v>
      </c>
      <c r="MQ136">
        <v>-1</v>
      </c>
      <c r="MR136">
        <v>-1</v>
      </c>
      <c r="MS136">
        <v>-1</v>
      </c>
      <c r="MT136">
        <v>-1</v>
      </c>
      <c r="MU136">
        <v>-1</v>
      </c>
      <c r="MV136">
        <v>0</v>
      </c>
      <c r="MW136">
        <v>0.27606798346348183</v>
      </c>
      <c r="MX136">
        <v>-0.9329896907216495</v>
      </c>
      <c r="MY136">
        <v>-3.4799737360472704E-2</v>
      </c>
      <c r="MZ136">
        <v>0.67139601531698756</v>
      </c>
      <c r="NA136">
        <v>0.12370123380092268</v>
      </c>
      <c r="NB136">
        <v>-0.41619228519267781</v>
      </c>
      <c r="NC136">
        <v>-0.43790696332636747</v>
      </c>
      <c r="ND136">
        <v>0.13374492612224165</v>
      </c>
      <c r="NE136">
        <v>-0.18232044198895025</v>
      </c>
      <c r="NF136">
        <v>-0.93283582089552242</v>
      </c>
      <c r="NG136">
        <v>-0.60564225690276108</v>
      </c>
      <c r="NH136">
        <v>-5.2905167128347252E-2</v>
      </c>
      <c r="NI136">
        <v>-0.66385646303501944</v>
      </c>
      <c r="NJ136">
        <v>-0.53176470949296728</v>
      </c>
      <c r="NK136">
        <v>-0.60639493357686969</v>
      </c>
      <c r="NL136">
        <v>-0.7214000310441846</v>
      </c>
      <c r="NM136">
        <v>0</v>
      </c>
      <c r="NN136">
        <v>-0.93548387096774199</v>
      </c>
      <c r="NO136">
        <v>0</v>
      </c>
      <c r="NP136">
        <v>0.16753605400429583</v>
      </c>
      <c r="NQ136">
        <v>-0.69245165315034307</v>
      </c>
      <c r="NR136">
        <v>-0.60697167326207535</v>
      </c>
      <c r="NS136">
        <v>-0.66195173659648421</v>
      </c>
      <c r="NT136">
        <v>-0.87258478976973608</v>
      </c>
      <c r="NU136">
        <v>-3.7120000000000042E-2</v>
      </c>
      <c r="NV136">
        <v>-0.89189189189189189</v>
      </c>
      <c r="NW136">
        <v>-0.79903536977491962</v>
      </c>
      <c r="NX136">
        <v>-5.0000000000000044E-2</v>
      </c>
      <c r="NY136">
        <v>-0.81485066371681414</v>
      </c>
      <c r="NZ136">
        <v>-0.30392156873766341</v>
      </c>
      <c r="OA136">
        <v>-0.25122572990893322</v>
      </c>
      <c r="OB136">
        <v>-0.82121716471564932</v>
      </c>
      <c r="OC136">
        <v>-1</v>
      </c>
      <c r="OD136">
        <v>-1</v>
      </c>
      <c r="OE136">
        <v>-1</v>
      </c>
      <c r="OF136">
        <v>-1</v>
      </c>
      <c r="OG136">
        <v>-1</v>
      </c>
      <c r="OH136">
        <v>-1</v>
      </c>
      <c r="OI136">
        <v>-1</v>
      </c>
      <c r="OJ136">
        <v>-1</v>
      </c>
      <c r="OK136">
        <v>0.13673965936739663</v>
      </c>
      <c r="OL136">
        <v>-0.86046511627906974</v>
      </c>
      <c r="OM136">
        <v>-0.43334231079989227</v>
      </c>
      <c r="ON136">
        <v>0.1271839188427577</v>
      </c>
      <c r="OO136">
        <v>-0.61825148032044575</v>
      </c>
      <c r="OP136">
        <v>-0.62982215884868131</v>
      </c>
      <c r="OQ136">
        <v>-0.58097510331545843</v>
      </c>
      <c r="OR136">
        <v>-0.80549416272024299</v>
      </c>
      <c r="OS136">
        <v>-1</v>
      </c>
      <c r="OT136">
        <v>-1</v>
      </c>
      <c r="OU136">
        <v>-1</v>
      </c>
      <c r="OV136">
        <v>-1</v>
      </c>
      <c r="OW136">
        <v>-1</v>
      </c>
      <c r="OX136">
        <v>-1</v>
      </c>
      <c r="OY136">
        <v>-1</v>
      </c>
      <c r="OZ136">
        <v>-1</v>
      </c>
      <c r="PA136">
        <v>0.51643599703334964</v>
      </c>
      <c r="PB136">
        <v>-0.7142857142857143</v>
      </c>
      <c r="PC136">
        <v>-0.898622970238389</v>
      </c>
      <c r="PD136">
        <v>-0.87713106418615783</v>
      </c>
      <c r="PE136">
        <v>0.58714328943386773</v>
      </c>
      <c r="PF136">
        <v>-0.50588235195294118</v>
      </c>
      <c r="PG136">
        <v>-0.34188041952339132</v>
      </c>
      <c r="PH136">
        <v>-0.8777892226930164</v>
      </c>
      <c r="PI136">
        <v>-1</v>
      </c>
      <c r="PJ136">
        <v>-1</v>
      </c>
      <c r="PK136">
        <v>-1</v>
      </c>
      <c r="PL136">
        <v>-1</v>
      </c>
      <c r="PM136">
        <v>-1</v>
      </c>
      <c r="PN136">
        <v>-1</v>
      </c>
      <c r="PO136">
        <v>-1</v>
      </c>
      <c r="PP136">
        <v>-1</v>
      </c>
      <c r="PQ136">
        <v>0.87432812899922752</v>
      </c>
      <c r="PR136">
        <v>0.11634340359147033</v>
      </c>
      <c r="PS136">
        <v>-0.92266187050359716</v>
      </c>
      <c r="PT136">
        <v>0.12809492589210048</v>
      </c>
      <c r="PU136">
        <v>-0.64703265441612934</v>
      </c>
      <c r="PV136">
        <v>0.37216167291355262</v>
      </c>
      <c r="PW136">
        <v>5.8367038822785267E-2</v>
      </c>
      <c r="PX136">
        <v>-0.90432098765432101</v>
      </c>
      <c r="PY136">
        <v>-0.22044429410173894</v>
      </c>
      <c r="PZ136">
        <v>0.36089915291752028</v>
      </c>
      <c r="QA136">
        <v>-0.22044429027136825</v>
      </c>
      <c r="QB136">
        <v>-0.70510158421348379</v>
      </c>
      <c r="QC136">
        <v>-0.75365480643437566</v>
      </c>
      <c r="QD136">
        <v>-0.17836812144212522</v>
      </c>
      <c r="QE136">
        <v>5.798174042487747E-2</v>
      </c>
      <c r="QF136">
        <v>-0.92579869460666442</v>
      </c>
      <c r="QG136">
        <v>0.22044429420396772</v>
      </c>
      <c r="QH136">
        <v>-0.17856943747560938</v>
      </c>
      <c r="QI136">
        <v>0.22044429027136836</v>
      </c>
      <c r="QJ136">
        <v>-0.6021992275507142</v>
      </c>
      <c r="QK136">
        <v>-0.59176070464796471</v>
      </c>
      <c r="QL136">
        <v>1</v>
      </c>
      <c r="QM136">
        <v>0.40845070422535223</v>
      </c>
      <c r="QN136">
        <v>-0.92579869460666442</v>
      </c>
      <c r="QO136">
        <v>0.22044429027136836</v>
      </c>
      <c r="QP136">
        <v>-0.36029143897996363</v>
      </c>
      <c r="QQ136">
        <v>0.39139304482616377</v>
      </c>
      <c r="QR136">
        <v>0.30670694945469146</v>
      </c>
      <c r="QS136">
        <v>-0.58914145964914266</v>
      </c>
      <c r="QT136">
        <v>-0.59924261514229205</v>
      </c>
      <c r="QU136">
        <v>0.51724137931034453</v>
      </c>
      <c r="QV136">
        <v>-0.90432098765432101</v>
      </c>
      <c r="QW136">
        <v>-0.22044429027136825</v>
      </c>
      <c r="QX136">
        <v>-0.18828874305906074</v>
      </c>
      <c r="QY136">
        <v>0.17765751070756952</v>
      </c>
      <c r="QZ136">
        <v>0.36347233354243702</v>
      </c>
      <c r="RA136">
        <v>-0.66104939356331438</v>
      </c>
      <c r="RB136">
        <v>-0.6104723758942554</v>
      </c>
      <c r="RC136">
        <v>0</v>
      </c>
      <c r="RD136">
        <v>-1</v>
      </c>
      <c r="RE136">
        <v>1</v>
      </c>
      <c r="RF136">
        <v>-1</v>
      </c>
      <c r="RG136">
        <v>0.90666116117466178</v>
      </c>
      <c r="RH136">
        <v>-0.16094032549728765</v>
      </c>
      <c r="RI136">
        <v>-0.11480524348799026</v>
      </c>
      <c r="RJ136">
        <v>-0.92188817083450403</v>
      </c>
      <c r="RK136">
        <v>-0.67312824199472865</v>
      </c>
      <c r="RL136">
        <v>0.64953804259195858</v>
      </c>
      <c r="RM136">
        <v>-0.12041884816753934</v>
      </c>
      <c r="RN136">
        <v>-0.14105036870537457</v>
      </c>
      <c r="RO136">
        <v>-0.92188817083450403</v>
      </c>
      <c r="RP136">
        <v>-0.68062752355946077</v>
      </c>
      <c r="RQ136">
        <v>0.64953803861866266</v>
      </c>
      <c r="RR136">
        <v>-0.44881889763779514</v>
      </c>
      <c r="RS136">
        <v>-0.12625105373060175</v>
      </c>
      <c r="RT136">
        <v>-0.92188817083450403</v>
      </c>
      <c r="RU136">
        <v>-0.6668185726442406</v>
      </c>
      <c r="RV136">
        <v>0.64953803931639609</v>
      </c>
      <c r="RW136">
        <v>-0.12690355329949221</v>
      </c>
      <c r="RX136">
        <v>0</v>
      </c>
      <c r="RY136">
        <v>-0.18081840191440146</v>
      </c>
      <c r="RZ136">
        <v>0.15945913449677684</v>
      </c>
      <c r="SA136">
        <v>-0.92188817083450403</v>
      </c>
      <c r="SB136">
        <v>-0.7133673667550946</v>
      </c>
      <c r="SC136">
        <v>0.64953804259195858</v>
      </c>
      <c r="SD136">
        <v>-0.66482789465977754</v>
      </c>
      <c r="SE136">
        <v>-0.92445328031809149</v>
      </c>
      <c r="SF136">
        <v>-0.94535519125683065</v>
      </c>
      <c r="SG136">
        <v>-0.44620189399482879</v>
      </c>
      <c r="SH136">
        <v>-0.67647058532352944</v>
      </c>
      <c r="SI136">
        <v>0.28038897893030801</v>
      </c>
      <c r="SJ136">
        <v>0</v>
      </c>
      <c r="SK136">
        <v>-0.25103496160622851</v>
      </c>
      <c r="SL136">
        <v>0.12812452560956178</v>
      </c>
      <c r="SM136">
        <v>-0.92188817083450403</v>
      </c>
      <c r="SN136">
        <v>-0.73905240728513633</v>
      </c>
      <c r="SO136">
        <v>0.64953803861866266</v>
      </c>
      <c r="SP136">
        <v>-0.68031930658187179</v>
      </c>
      <c r="SQ136">
        <v>-0.96539792387543255</v>
      </c>
      <c r="SR136">
        <v>-0.9242424242424242</v>
      </c>
      <c r="SS136">
        <v>-0.71428571151020415</v>
      </c>
      <c r="ST136">
        <v>-0.41486067800407367</v>
      </c>
      <c r="SU136">
        <v>-0.51631477927063307</v>
      </c>
      <c r="SV136">
        <v>0</v>
      </c>
      <c r="SW136">
        <v>-0.17587304938170967</v>
      </c>
      <c r="SX136">
        <v>0.19399579843786841</v>
      </c>
      <c r="SY136">
        <v>-0.92188817083450403</v>
      </c>
      <c r="SZ136">
        <v>-0.69395975945070765</v>
      </c>
      <c r="TA136">
        <v>0.64953803931639609</v>
      </c>
      <c r="TB136">
        <v>-0.65329735310166615</v>
      </c>
      <c r="TC136">
        <v>-0.8854961832061069</v>
      </c>
      <c r="TD136">
        <v>-1</v>
      </c>
      <c r="TE136">
        <v>-0.1191982260670581</v>
      </c>
      <c r="TF136">
        <v>-1</v>
      </c>
      <c r="TG136">
        <v>1</v>
      </c>
    </row>
    <row r="137" spans="1:527">
      <c r="A137" t="s">
        <v>605</v>
      </c>
      <c r="B137">
        <v>-0.93144141612812592</v>
      </c>
      <c r="C137">
        <v>-0.31098072087175199</v>
      </c>
      <c r="D137">
        <v>-0.52726003141361255</v>
      </c>
      <c r="E137">
        <v>-0.94077448747152614</v>
      </c>
      <c r="F137">
        <v>-1</v>
      </c>
      <c r="G137">
        <v>0.23241656520048704</v>
      </c>
      <c r="H137">
        <v>-0.43008849557522122</v>
      </c>
      <c r="I137">
        <v>0.2889561270801817</v>
      </c>
      <c r="J137">
        <v>-0.91314504096392846</v>
      </c>
      <c r="K137">
        <v>-1</v>
      </c>
      <c r="L137">
        <v>-0.856773336033546</v>
      </c>
      <c r="M137">
        <v>0.62106371250910586</v>
      </c>
      <c r="N137">
        <v>-0.27218174024860686</v>
      </c>
      <c r="O137">
        <v>-0.47184081546313117</v>
      </c>
      <c r="P137">
        <v>-0.60009878488218527</v>
      </c>
      <c r="Q137">
        <v>-0.7027914614121511</v>
      </c>
      <c r="R137">
        <v>-0.56861998367793798</v>
      </c>
      <c r="S137">
        <v>-0.95625000000000004</v>
      </c>
      <c r="T137">
        <v>-1</v>
      </c>
      <c r="U137">
        <v>-0.26692293017484658</v>
      </c>
      <c r="V137">
        <v>-0.28900533020146346</v>
      </c>
      <c r="W137">
        <v>-0.3686151176661967</v>
      </c>
      <c r="X137">
        <v>-0.68325791858336227</v>
      </c>
      <c r="Y137">
        <v>-1</v>
      </c>
      <c r="Z137">
        <v>-0.63525228211476925</v>
      </c>
      <c r="AA137">
        <v>0.59229381746699028</v>
      </c>
      <c r="AB137">
        <v>0.36964399914730328</v>
      </c>
      <c r="AC137">
        <v>-0.54686421823823717</v>
      </c>
      <c r="AD137">
        <v>-0.59686220847824378</v>
      </c>
      <c r="AE137">
        <v>-0.27393838467943377</v>
      </c>
      <c r="AF137">
        <v>-0.5709391949757352</v>
      </c>
      <c r="AG137">
        <v>-0.92626728110599077</v>
      </c>
      <c r="AH137">
        <v>-1</v>
      </c>
      <c r="AI137">
        <v>-0.26028360141053053</v>
      </c>
      <c r="AJ137">
        <v>-0.50605778191985085</v>
      </c>
      <c r="AK137">
        <v>-0.35974235104669883</v>
      </c>
      <c r="AL137">
        <v>-0.89987484293611697</v>
      </c>
      <c r="AM137">
        <v>-1</v>
      </c>
      <c r="AN137">
        <v>-0.86819712523132708</v>
      </c>
      <c r="AO137">
        <v>0.60119304601262513</v>
      </c>
      <c r="AP137">
        <v>0.38563444421444837</v>
      </c>
      <c r="AQ137">
        <v>-4.1835447060712627E-2</v>
      </c>
      <c r="AR137">
        <v>-0.59874814121914055</v>
      </c>
      <c r="AS137">
        <v>-1</v>
      </c>
      <c r="AT137">
        <v>-1</v>
      </c>
      <c r="AU137">
        <v>-1</v>
      </c>
      <c r="AV137">
        <v>-1</v>
      </c>
      <c r="AW137">
        <v>-1</v>
      </c>
      <c r="AX137">
        <v>-1</v>
      </c>
      <c r="AY137">
        <v>-1</v>
      </c>
      <c r="AZ137">
        <v>-1</v>
      </c>
      <c r="BA137">
        <v>-1</v>
      </c>
      <c r="BB137">
        <v>-1</v>
      </c>
      <c r="BC137">
        <v>0</v>
      </c>
      <c r="BD137">
        <v>-1</v>
      </c>
      <c r="BE137">
        <v>-1</v>
      </c>
      <c r="BF137">
        <v>0</v>
      </c>
      <c r="BG137">
        <v>-1</v>
      </c>
      <c r="BH137">
        <v>-1</v>
      </c>
      <c r="BI137">
        <v>-1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-1</v>
      </c>
      <c r="BP137">
        <v>-1</v>
      </c>
      <c r="BQ137">
        <v>0</v>
      </c>
      <c r="BR137">
        <v>-1</v>
      </c>
      <c r="BS137">
        <v>-1</v>
      </c>
      <c r="BT137">
        <v>0</v>
      </c>
      <c r="BU137">
        <v>-1</v>
      </c>
      <c r="BV137">
        <v>-1</v>
      </c>
      <c r="BW137">
        <v>-1</v>
      </c>
      <c r="BX137">
        <v>-1</v>
      </c>
      <c r="BY137">
        <v>-1</v>
      </c>
      <c r="BZ137">
        <v>-1</v>
      </c>
      <c r="CA137">
        <v>-1</v>
      </c>
      <c r="CB137">
        <v>0.88843813387423953</v>
      </c>
      <c r="CC137">
        <v>9.7498357872111807E-2</v>
      </c>
      <c r="CD137">
        <v>-0.92800000000000005</v>
      </c>
      <c r="CE137">
        <v>-0.89247311827956988</v>
      </c>
      <c r="CF137">
        <v>-0.37405730874805665</v>
      </c>
      <c r="CG137">
        <v>-0.51976856715440189</v>
      </c>
      <c r="CH137">
        <v>0.43234256566822427</v>
      </c>
      <c r="CI137">
        <v>0.15308151093439371</v>
      </c>
      <c r="CJ137">
        <v>-0.55085967745376585</v>
      </c>
      <c r="CK137">
        <v>-0.94661190965092401</v>
      </c>
      <c r="CL137">
        <v>-0.97916666666666663</v>
      </c>
      <c r="CM137">
        <v>-0.58613340516316925</v>
      </c>
      <c r="CN137">
        <v>-0.86492374196368926</v>
      </c>
      <c r="CO137">
        <v>-0.78583306430490163</v>
      </c>
      <c r="CP137">
        <v>-3.7613488975356657E-2</v>
      </c>
      <c r="CQ137">
        <v>-9.9464639053254422E-2</v>
      </c>
      <c r="CR137">
        <v>-0.95625000000000004</v>
      </c>
      <c r="CS137">
        <v>-1</v>
      </c>
      <c r="CT137">
        <v>-0.40170939969756747</v>
      </c>
      <c r="CU137">
        <v>-1</v>
      </c>
      <c r="CV137">
        <v>-0.65362824760588178</v>
      </c>
      <c r="CW137">
        <v>0.52348993288590617</v>
      </c>
      <c r="CX137">
        <v>0.28897180762852415</v>
      </c>
      <c r="CY137">
        <v>-0.93798449612403101</v>
      </c>
      <c r="CZ137">
        <v>-0.97530864197530864</v>
      </c>
      <c r="DA137">
        <v>-0.550374985384254</v>
      </c>
      <c r="DB137">
        <v>-0.86492374196368926</v>
      </c>
      <c r="DC137">
        <v>-0.72274288212997939</v>
      </c>
      <c r="DD137">
        <v>0.52579852579852582</v>
      </c>
      <c r="DE137">
        <v>2.2751212883269201E-2</v>
      </c>
      <c r="DF137">
        <v>-0.94661190965092401</v>
      </c>
      <c r="DG137">
        <v>-0.94029850746268662</v>
      </c>
      <c r="DH137">
        <v>-0.59969126478205692</v>
      </c>
      <c r="DI137">
        <v>-0.63689179629629633</v>
      </c>
      <c r="DJ137">
        <v>-0.68287612054210212</v>
      </c>
      <c r="DK137">
        <v>0.60900716479017403</v>
      </c>
      <c r="DL137">
        <v>0.38215392297476769</v>
      </c>
      <c r="DM137">
        <v>-0.95625000000000004</v>
      </c>
      <c r="DN137">
        <v>-0.75</v>
      </c>
      <c r="DO137">
        <v>-0.40170939969756747</v>
      </c>
      <c r="DP137">
        <v>-0.33333333333333337</v>
      </c>
      <c r="DQ137">
        <v>-0.68287612054210212</v>
      </c>
      <c r="DR137">
        <v>0.54034729315628205</v>
      </c>
      <c r="DS137">
        <v>3.0573593073593086E-2</v>
      </c>
      <c r="DT137">
        <v>-0.93798449612403101</v>
      </c>
      <c r="DU137">
        <v>-0.96808510638297873</v>
      </c>
      <c r="DV137">
        <v>-0.550374985384254</v>
      </c>
      <c r="DW137">
        <v>-0.80538172861237456</v>
      </c>
      <c r="DX137">
        <v>-0.68341857254892702</v>
      </c>
      <c r="DY137">
        <v>-0.39717355446111868</v>
      </c>
      <c r="DZ137">
        <v>-0.35662494476719653</v>
      </c>
      <c r="EA137">
        <v>-0.93033178811539485</v>
      </c>
      <c r="EB137">
        <v>-0.39466525424272836</v>
      </c>
      <c r="EC137">
        <v>-9.4658989937197457E-3</v>
      </c>
      <c r="ED137">
        <v>-0.22629107988964459</v>
      </c>
      <c r="EE137">
        <v>-0.42859332340319789</v>
      </c>
      <c r="EF137">
        <v>2.6346855987056106E-2</v>
      </c>
      <c r="EG137">
        <v>0.35239651539441508</v>
      </c>
      <c r="EH137">
        <v>-0.8300653521699346</v>
      </c>
      <c r="EI137">
        <v>-0.36916836192498426</v>
      </c>
      <c r="EJ137">
        <v>-0.56535947743464043</v>
      </c>
      <c r="EK137">
        <v>-0.66013071733986939</v>
      </c>
      <c r="EL137">
        <v>-0.51710112799350449</v>
      </c>
      <c r="EM137">
        <v>-0.670588244484706</v>
      </c>
      <c r="EN137">
        <v>-0.7945845020025788</v>
      </c>
      <c r="EO137">
        <v>-0.45858343661079948</v>
      </c>
      <c r="EP137">
        <v>-0.3211642789635013</v>
      </c>
      <c r="EQ137">
        <v>-0.86056644266666671</v>
      </c>
      <c r="ER137">
        <v>-0.22327641254034136</v>
      </c>
      <c r="ES137">
        <v>-0.69340463734046343</v>
      </c>
      <c r="ET137">
        <v>-0.59647626629595862</v>
      </c>
      <c r="EU137">
        <v>-0.50173010600447787</v>
      </c>
      <c r="EV137">
        <v>-0.550374985384254</v>
      </c>
      <c r="EW137">
        <v>-0.40170939969756747</v>
      </c>
      <c r="EX137">
        <v>1.9607837960784469E-2</v>
      </c>
      <c r="EY137">
        <v>-1</v>
      </c>
      <c r="EZ137">
        <v>0.43790849999999981</v>
      </c>
      <c r="FA137">
        <v>0.97804610318331497</v>
      </c>
      <c r="FB137">
        <v>0.71162674004859472</v>
      </c>
      <c r="FC137">
        <v>-0.94312796208530802</v>
      </c>
      <c r="FD137">
        <v>-0.62517315577468491</v>
      </c>
      <c r="FE137">
        <v>-0.56919596347364254</v>
      </c>
      <c r="FF137">
        <v>0.77131394182547641</v>
      </c>
      <c r="FG137">
        <v>0.80204081632653068</v>
      </c>
      <c r="FH137">
        <v>-0.97058823529411764</v>
      </c>
      <c r="FI137">
        <v>-0.84640521662418255</v>
      </c>
      <c r="FJ137">
        <v>-0.28408967495548376</v>
      </c>
      <c r="FK137">
        <v>0.97995991983967934</v>
      </c>
      <c r="FL137">
        <v>0.71113340020060178</v>
      </c>
      <c r="FM137">
        <v>-0.96739130434782605</v>
      </c>
      <c r="FN137">
        <v>-0.80115089606790701</v>
      </c>
      <c r="FO137">
        <v>-0.55341071691625143</v>
      </c>
      <c r="FP137">
        <v>0.87713997985901315</v>
      </c>
      <c r="FQ137">
        <v>0.69469773657548139</v>
      </c>
      <c r="FR137">
        <v>-0.90476190476190477</v>
      </c>
      <c r="FS137">
        <v>-0.50326798726797362</v>
      </c>
      <c r="FT137">
        <v>-0.2620872154182966</v>
      </c>
      <c r="FU137">
        <v>0.26987922994140856</v>
      </c>
      <c r="FV137">
        <v>0.44411672419203008</v>
      </c>
      <c r="FW137">
        <v>-0.36344884488448848</v>
      </c>
      <c r="FX137">
        <v>-0.35254777070063681</v>
      </c>
      <c r="FY137">
        <v>-0.61902450861441394</v>
      </c>
      <c r="FZ137">
        <v>-0.22676056338028172</v>
      </c>
      <c r="GA137">
        <v>-0.94047619047619047</v>
      </c>
      <c r="GB137">
        <v>-0.63702147103455142</v>
      </c>
      <c r="GC137">
        <v>-0.39308800189169157</v>
      </c>
      <c r="GD137">
        <v>-0.36344884488448848</v>
      </c>
      <c r="GE137">
        <v>-0.61902450861441394</v>
      </c>
      <c r="GF137">
        <v>-0.64453618755007569</v>
      </c>
      <c r="GG137">
        <v>-3.0124664514614374E-2</v>
      </c>
      <c r="GH137">
        <v>-1</v>
      </c>
      <c r="GI137">
        <v>-1</v>
      </c>
      <c r="GJ137">
        <v>-1</v>
      </c>
      <c r="GK137">
        <v>-1</v>
      </c>
      <c r="GL137">
        <v>-1</v>
      </c>
      <c r="GM137">
        <v>-0.26553323029366305</v>
      </c>
      <c r="GN137">
        <v>-1</v>
      </c>
      <c r="GO137">
        <v>-1</v>
      </c>
      <c r="GP137">
        <v>-1</v>
      </c>
      <c r="GQ137">
        <v>-1</v>
      </c>
      <c r="GR137">
        <v>-1</v>
      </c>
      <c r="GS137">
        <v>-1</v>
      </c>
      <c r="GT137">
        <v>1.1641480299478646E-2</v>
      </c>
      <c r="GU137">
        <v>0.26987922994140856</v>
      </c>
      <c r="GV137">
        <v>0.44411672419203008</v>
      </c>
      <c r="GW137">
        <v>-0.36344884488448848</v>
      </c>
      <c r="GX137">
        <v>-0.38300455235204856</v>
      </c>
      <c r="GY137">
        <v>-0.61902450861441394</v>
      </c>
      <c r="GZ137">
        <v>-0.30780917654208451</v>
      </c>
      <c r="HA137">
        <v>-0.93243243243243246</v>
      </c>
      <c r="HB137">
        <v>-0.58797031655448195</v>
      </c>
      <c r="HC137">
        <v>-0.39308800189169157</v>
      </c>
      <c r="HD137">
        <v>-0.36344884488448848</v>
      </c>
      <c r="HE137">
        <v>-0.61902450861441394</v>
      </c>
      <c r="HF137">
        <v>-0.75400844789926025</v>
      </c>
      <c r="HG137">
        <v>-0.28736788135126623</v>
      </c>
      <c r="HH137">
        <v>0.5556737690218454</v>
      </c>
      <c r="HI137">
        <v>0.35000381497537192</v>
      </c>
      <c r="HJ137">
        <v>0.82608695652173902</v>
      </c>
      <c r="HK137">
        <v>0.410052436203443</v>
      </c>
      <c r="HL137">
        <v>0.66440547854222709</v>
      </c>
      <c r="HM137">
        <v>0.34903337624777464</v>
      </c>
      <c r="HN137">
        <v>0.35054547491727894</v>
      </c>
      <c r="HO137">
        <v>0.80952380952380953</v>
      </c>
      <c r="HP137">
        <v>0.37936527376555418</v>
      </c>
      <c r="HQ137">
        <v>0.60707420350860519</v>
      </c>
      <c r="HR137">
        <v>0.58269624564948352</v>
      </c>
      <c r="HS137">
        <v>0.58269624564948352</v>
      </c>
      <c r="HT137">
        <v>0</v>
      </c>
      <c r="HU137">
        <v>1</v>
      </c>
      <c r="HV137">
        <v>-9.1503214826796686E-2</v>
      </c>
      <c r="HW137">
        <v>-1</v>
      </c>
      <c r="HX137">
        <v>-1</v>
      </c>
      <c r="HY137">
        <v>-1</v>
      </c>
      <c r="HZ137">
        <v>-1</v>
      </c>
      <c r="IA137">
        <v>-1</v>
      </c>
      <c r="IB137">
        <v>-1</v>
      </c>
      <c r="IC137">
        <v>-0.99465357919288377</v>
      </c>
      <c r="ID137">
        <v>-1</v>
      </c>
      <c r="IE137">
        <v>-0.99824809052773755</v>
      </c>
      <c r="IF137">
        <v>-1</v>
      </c>
      <c r="IG137">
        <v>-0.85952693915791534</v>
      </c>
      <c r="IH137">
        <v>-0.71905387831583067</v>
      </c>
      <c r="II137">
        <v>-1</v>
      </c>
      <c r="IJ137">
        <v>-0.27869106612587036</v>
      </c>
      <c r="IK137">
        <v>-1</v>
      </c>
      <c r="IL137">
        <v>-0.8539325842696629</v>
      </c>
      <c r="IM137">
        <v>0.65953109072375127</v>
      </c>
      <c r="IN137">
        <v>-0.86373165618448633</v>
      </c>
      <c r="IO137">
        <v>1</v>
      </c>
      <c r="IP137">
        <v>-1</v>
      </c>
      <c r="IQ137">
        <v>-1</v>
      </c>
      <c r="IR137">
        <v>-0.5</v>
      </c>
      <c r="IS137">
        <v>-0.51647286821705429</v>
      </c>
      <c r="IT137">
        <v>-0.50397614314115313</v>
      </c>
      <c r="IU137">
        <v>-1</v>
      </c>
      <c r="IV137">
        <v>-0.95348837209302328</v>
      </c>
      <c r="IW137">
        <v>-1</v>
      </c>
      <c r="IX137">
        <v>-0.6928104404673201</v>
      </c>
      <c r="IY137">
        <v>-0.8159537028494005</v>
      </c>
      <c r="IZ137">
        <v>-0.32348111658456491</v>
      </c>
      <c r="JA137">
        <v>-0.47102526002971767</v>
      </c>
      <c r="JB137">
        <v>-6.5724896910042574E-2</v>
      </c>
      <c r="JC137">
        <v>-0.55309081749561773</v>
      </c>
      <c r="JD137">
        <v>-0.94661190965092401</v>
      </c>
      <c r="JE137">
        <v>-1</v>
      </c>
      <c r="JF137">
        <v>-0.64098641011623614</v>
      </c>
      <c r="JG137">
        <v>-0.52412632854322383</v>
      </c>
      <c r="JH137">
        <v>-0.58613340516316925</v>
      </c>
      <c r="JI137">
        <v>-1</v>
      </c>
      <c r="JJ137">
        <v>9.8280098280099093E-3</v>
      </c>
      <c r="JK137">
        <v>-0.39436619718309862</v>
      </c>
      <c r="JL137">
        <v>6.4950165735436105E-2</v>
      </c>
      <c r="JM137">
        <v>-0.18350393354101768</v>
      </c>
      <c r="JN137">
        <v>-0.95625000000000004</v>
      </c>
      <c r="JO137">
        <v>-1</v>
      </c>
      <c r="JP137">
        <v>-0.56149120562112376</v>
      </c>
      <c r="JQ137">
        <v>-0.58152874021839152</v>
      </c>
      <c r="JR137">
        <v>-0.40170939969756747</v>
      </c>
      <c r="JS137">
        <v>-1</v>
      </c>
      <c r="JT137">
        <v>-0.14172185430463569</v>
      </c>
      <c r="JU137">
        <v>-0.76034236804564903</v>
      </c>
      <c r="JV137">
        <v>0.13883056439269414</v>
      </c>
      <c r="JW137">
        <v>-0.51478494623655913</v>
      </c>
      <c r="JX137">
        <v>-0.93798449612403101</v>
      </c>
      <c r="JY137">
        <v>-1</v>
      </c>
      <c r="JZ137">
        <v>-0.6525036783617213</v>
      </c>
      <c r="KA137">
        <v>-0.60903966934699216</v>
      </c>
      <c r="KB137">
        <v>-0.550374985384254</v>
      </c>
      <c r="KC137">
        <v>-1</v>
      </c>
      <c r="KD137">
        <v>-0.32370637785800227</v>
      </c>
      <c r="KE137">
        <v>4.8814953133144101E-2</v>
      </c>
      <c r="KF137">
        <v>-0.92063492063492069</v>
      </c>
      <c r="KG137">
        <v>-0.16574176423261011</v>
      </c>
      <c r="KH137">
        <v>-0.63919767747502032</v>
      </c>
      <c r="KI137">
        <v>-1</v>
      </c>
      <c r="KJ137">
        <v>-1</v>
      </c>
      <c r="KK137">
        <v>-0.43495934959349591</v>
      </c>
      <c r="KL137">
        <v>-0.20937874681924518</v>
      </c>
      <c r="KM137">
        <v>-0.92063492063492069</v>
      </c>
      <c r="KN137">
        <v>-0.16574176423261011</v>
      </c>
      <c r="KO137">
        <v>-0.62269828759762125</v>
      </c>
      <c r="KP137">
        <v>-1</v>
      </c>
      <c r="KQ137">
        <v>-1</v>
      </c>
      <c r="KR137">
        <v>8.4695393759286697E-2</v>
      </c>
      <c r="KS137">
        <v>0.16005486247732681</v>
      </c>
      <c r="KT137">
        <v>-0.93024366937410419</v>
      </c>
      <c r="KU137">
        <v>3.6721660142599255E-2</v>
      </c>
      <c r="KV137">
        <v>0.60612947675896045</v>
      </c>
      <c r="KW137">
        <v>-0.99931103379379238</v>
      </c>
      <c r="KX137">
        <v>-0.99523922875505832</v>
      </c>
      <c r="KY137">
        <v>-1</v>
      </c>
      <c r="KZ137">
        <v>-0.99784843266733081</v>
      </c>
      <c r="LA137">
        <v>-1</v>
      </c>
      <c r="LB137">
        <v>-0.8666666666666667</v>
      </c>
      <c r="LC137">
        <v>1</v>
      </c>
      <c r="LD137">
        <v>-0.53986926227241838</v>
      </c>
      <c r="LE137">
        <v>-0.998</v>
      </c>
      <c r="LF137">
        <v>-1</v>
      </c>
      <c r="LG137">
        <v>-0.998</v>
      </c>
      <c r="LH137">
        <v>-0.998</v>
      </c>
      <c r="LI137">
        <v>0.99400000000000022</v>
      </c>
      <c r="LJ137">
        <v>-1</v>
      </c>
      <c r="LK137">
        <v>0.50766087844739527</v>
      </c>
      <c r="LL137">
        <v>0.3980789754535754</v>
      </c>
      <c r="LM137">
        <v>0.97722567287784678</v>
      </c>
      <c r="LN137">
        <v>0.57775489186405782</v>
      </c>
      <c r="LO137">
        <v>-0.49691115467300528</v>
      </c>
      <c r="LP137">
        <v>0.50053134962805523</v>
      </c>
      <c r="LQ137">
        <v>-0.19599999999999995</v>
      </c>
      <c r="LR137">
        <v>1</v>
      </c>
      <c r="LS137">
        <v>0</v>
      </c>
      <c r="LT137">
        <v>0.61147655980987747</v>
      </c>
      <c r="LU137">
        <v>-0.84901758014477768</v>
      </c>
      <c r="LV137">
        <v>0.40968508618442101</v>
      </c>
      <c r="LW137">
        <v>0.83768588794649412</v>
      </c>
      <c r="LX137">
        <v>-0.30770279481935925</v>
      </c>
      <c r="LY137">
        <v>-0.33333333333333337</v>
      </c>
      <c r="LZ137">
        <v>-0.30770279481935925</v>
      </c>
      <c r="MA137">
        <v>-0.79738562098290855</v>
      </c>
      <c r="MB137">
        <v>-0.78749918674420383</v>
      </c>
      <c r="MC137">
        <v>-0.42833742833742838</v>
      </c>
      <c r="MD137">
        <v>-0.42833742833742838</v>
      </c>
      <c r="ME137">
        <v>-0.8204025391631633</v>
      </c>
      <c r="MF137">
        <v>-1</v>
      </c>
      <c r="MG137">
        <v>-1</v>
      </c>
      <c r="MH137">
        <v>-1</v>
      </c>
      <c r="MI137">
        <v>-1</v>
      </c>
      <c r="MJ137">
        <v>-1</v>
      </c>
      <c r="MK137">
        <v>-1</v>
      </c>
      <c r="ML137">
        <v>-1</v>
      </c>
      <c r="MM137">
        <v>-1</v>
      </c>
      <c r="MN137">
        <v>-1</v>
      </c>
      <c r="MO137">
        <v>-1</v>
      </c>
      <c r="MP137">
        <v>-1</v>
      </c>
      <c r="MQ137">
        <v>-1</v>
      </c>
      <c r="MR137">
        <v>-1</v>
      </c>
      <c r="MS137">
        <v>-1</v>
      </c>
      <c r="MT137">
        <v>-1</v>
      </c>
      <c r="MU137">
        <v>-1</v>
      </c>
      <c r="MV137">
        <v>0</v>
      </c>
      <c r="MW137">
        <v>-0.11897106109324762</v>
      </c>
      <c r="MX137">
        <v>-0.96907216494845361</v>
      </c>
      <c r="MY137">
        <v>-0.59947472094550225</v>
      </c>
      <c r="MZ137">
        <v>0.4854321362513534</v>
      </c>
      <c r="NA137">
        <v>-0.37221459613038088</v>
      </c>
      <c r="NB137">
        <v>-0.70061142947846178</v>
      </c>
      <c r="NC137">
        <v>-0.44494092434355892</v>
      </c>
      <c r="ND137">
        <v>-0.29622616271903024</v>
      </c>
      <c r="NE137">
        <v>-4.2651933701657541E-2</v>
      </c>
      <c r="NF137">
        <v>-0.91791044776119401</v>
      </c>
      <c r="NG137">
        <v>-0.41596638655462181</v>
      </c>
      <c r="NH137">
        <v>-7.2469849184364499E-3</v>
      </c>
      <c r="NI137">
        <v>-0.59170498735408561</v>
      </c>
      <c r="NJ137">
        <v>-0.36412490702885825</v>
      </c>
      <c r="NK137">
        <v>-0.54157752341419751</v>
      </c>
      <c r="NL137">
        <v>-0.6239999643642915</v>
      </c>
      <c r="NM137">
        <v>0</v>
      </c>
      <c r="NN137">
        <v>-0.95161290322580649</v>
      </c>
      <c r="NO137">
        <v>0</v>
      </c>
      <c r="NP137">
        <v>0.19654972568272489</v>
      </c>
      <c r="NQ137">
        <v>-0.63346503056768566</v>
      </c>
      <c r="NR137">
        <v>-0.67247639995296404</v>
      </c>
      <c r="NS137">
        <v>-0.61505681639401766</v>
      </c>
      <c r="NT137">
        <v>-0.83127449392655628</v>
      </c>
      <c r="NU137">
        <v>0.40864000000000011</v>
      </c>
      <c r="NV137">
        <v>-0.89189189189189189</v>
      </c>
      <c r="NW137">
        <v>-5.2518756698821001E-2</v>
      </c>
      <c r="NX137">
        <v>0.17575999999999992</v>
      </c>
      <c r="NY137">
        <v>-0.42464048672566379</v>
      </c>
      <c r="NZ137">
        <v>-0.22657952095110745</v>
      </c>
      <c r="OA137">
        <v>2.9682841796502268E-2</v>
      </c>
      <c r="OB137">
        <v>-0.38269403254829215</v>
      </c>
      <c r="OC137">
        <v>-1</v>
      </c>
      <c r="OD137">
        <v>-1</v>
      </c>
      <c r="OE137">
        <v>-1</v>
      </c>
      <c r="OF137">
        <v>-1</v>
      </c>
      <c r="OG137">
        <v>-1</v>
      </c>
      <c r="OH137">
        <v>-1</v>
      </c>
      <c r="OI137">
        <v>-1</v>
      </c>
      <c r="OJ137">
        <v>-1</v>
      </c>
      <c r="OK137">
        <v>0.2032441200324413</v>
      </c>
      <c r="OL137">
        <v>-0.95348837209302328</v>
      </c>
      <c r="OM137">
        <v>-0.32291947212496641</v>
      </c>
      <c r="ON137">
        <v>0.39357505166259621</v>
      </c>
      <c r="OO137">
        <v>-0.12434691745036575</v>
      </c>
      <c r="OP137">
        <v>-0.86289709120838332</v>
      </c>
      <c r="OQ137">
        <v>-0.42438395478848789</v>
      </c>
      <c r="OR137">
        <v>-0.50427035579404511</v>
      </c>
      <c r="OS137">
        <v>-0.78517871442090703</v>
      </c>
      <c r="OT137">
        <v>-0.6</v>
      </c>
      <c r="OU137">
        <v>-0.85232506314069234</v>
      </c>
      <c r="OV137">
        <v>-0.78517871442090703</v>
      </c>
      <c r="OW137">
        <v>-0.85232506314069234</v>
      </c>
      <c r="OX137">
        <v>-0.71677559920973133</v>
      </c>
      <c r="OY137">
        <v>-0.90184436641221377</v>
      </c>
      <c r="OZ137">
        <v>-0.89235772793628032</v>
      </c>
      <c r="PA137">
        <v>-1</v>
      </c>
      <c r="PB137">
        <v>-1</v>
      </c>
      <c r="PC137">
        <v>-1</v>
      </c>
      <c r="PD137">
        <v>-1</v>
      </c>
      <c r="PE137">
        <v>-1</v>
      </c>
      <c r="PF137">
        <v>-1</v>
      </c>
      <c r="PG137">
        <v>-1</v>
      </c>
      <c r="PH137">
        <v>-1</v>
      </c>
      <c r="PI137">
        <v>-1</v>
      </c>
      <c r="PJ137">
        <v>-1</v>
      </c>
      <c r="PK137">
        <v>-1</v>
      </c>
      <c r="PL137">
        <v>-1</v>
      </c>
      <c r="PM137">
        <v>-1</v>
      </c>
      <c r="PN137">
        <v>-1</v>
      </c>
      <c r="PO137">
        <v>-1</v>
      </c>
      <c r="PP137">
        <v>-1</v>
      </c>
      <c r="PQ137">
        <v>0.7018172510877918</v>
      </c>
      <c r="PR137">
        <v>0.17533442099702135</v>
      </c>
      <c r="PS137">
        <v>-0.92446043165467628</v>
      </c>
      <c r="PT137">
        <v>0.34000801852978046</v>
      </c>
      <c r="PU137">
        <v>-0.6042540021988847</v>
      </c>
      <c r="PV137">
        <v>0.43968813141745478</v>
      </c>
      <c r="PW137">
        <v>0.11732313779996506</v>
      </c>
      <c r="PX137">
        <v>-0.95061728395061729</v>
      </c>
      <c r="PY137">
        <v>-0.51607986840514219</v>
      </c>
      <c r="PZ137">
        <v>0.44487211230407908</v>
      </c>
      <c r="QA137">
        <v>-0.51607986759316304</v>
      </c>
      <c r="QB137">
        <v>-0.66394155114116482</v>
      </c>
      <c r="QC137">
        <v>-0.80628029878274032</v>
      </c>
      <c r="QD137">
        <v>5.9148820818649694E-2</v>
      </c>
      <c r="QE137">
        <v>-0.35823353789428602</v>
      </c>
      <c r="QF137">
        <v>-0.92717279285468912</v>
      </c>
      <c r="QG137">
        <v>0.51607986853213439</v>
      </c>
      <c r="QH137">
        <v>2.5533812789206412E-2</v>
      </c>
      <c r="QI137">
        <v>0.51607986759316304</v>
      </c>
      <c r="QJ137">
        <v>-0.63264853123225873</v>
      </c>
      <c r="QK137">
        <v>-0.49911903458549545</v>
      </c>
      <c r="QL137">
        <v>1</v>
      </c>
      <c r="QM137">
        <v>-7.0422535211267845E-2</v>
      </c>
      <c r="QN137">
        <v>-0.92717279285468912</v>
      </c>
      <c r="QO137">
        <v>0.51607986759316304</v>
      </c>
      <c r="QP137">
        <v>8.9253187613843155E-2</v>
      </c>
      <c r="QQ137">
        <v>-0.15440027617953533</v>
      </c>
      <c r="QR137">
        <v>4.4035548387489465E-2</v>
      </c>
      <c r="QS137">
        <v>-0.62607647456972937</v>
      </c>
      <c r="QT137">
        <v>-0.59704724468022774</v>
      </c>
      <c r="QU137">
        <v>2.2988505747125743E-2</v>
      </c>
      <c r="QV137">
        <v>-0.95061728395061729</v>
      </c>
      <c r="QW137">
        <v>-0.51607986759316304</v>
      </c>
      <c r="QX137">
        <v>-0.65471983846542137</v>
      </c>
      <c r="QY137">
        <v>0.20915747093724368</v>
      </c>
      <c r="QZ137">
        <v>5.2099295976821836E-2</v>
      </c>
      <c r="RA137">
        <v>-0.61886409204121251</v>
      </c>
      <c r="RB137">
        <v>-0.60103346471176544</v>
      </c>
      <c r="RC137">
        <v>0</v>
      </c>
      <c r="RD137">
        <v>-1</v>
      </c>
      <c r="RE137">
        <v>1</v>
      </c>
      <c r="RF137">
        <v>-1</v>
      </c>
      <c r="RG137">
        <v>0.30252332744743682</v>
      </c>
      <c r="RH137">
        <v>-0.139240506329114</v>
      </c>
      <c r="RI137">
        <v>-0.2222241517472292</v>
      </c>
      <c r="RJ137">
        <v>-0.93144141612812592</v>
      </c>
      <c r="RK137">
        <v>-0.65358915326137235</v>
      </c>
      <c r="RL137">
        <v>0.60866219857780779</v>
      </c>
      <c r="RM137">
        <v>-9.9476439790575966E-2</v>
      </c>
      <c r="RN137">
        <v>-0.28528384443972243</v>
      </c>
      <c r="RO137">
        <v>-0.93144141612812592</v>
      </c>
      <c r="RP137">
        <v>-0.6758858085210615</v>
      </c>
      <c r="RQ137">
        <v>0.60866219726360371</v>
      </c>
      <c r="RR137">
        <v>-0.79527559055118124</v>
      </c>
      <c r="RS137">
        <v>-0.16621948569651079</v>
      </c>
      <c r="RT137">
        <v>-0.93144141612812592</v>
      </c>
      <c r="RU137">
        <v>-0.63478617390137315</v>
      </c>
      <c r="RV137">
        <v>0.60866219682172651</v>
      </c>
      <c r="RW137">
        <v>0.24365482233502522</v>
      </c>
      <c r="RX137">
        <v>0</v>
      </c>
      <c r="RY137">
        <v>-0.1367151287509748</v>
      </c>
      <c r="RZ137">
        <v>0.11998808086752444</v>
      </c>
      <c r="SA137">
        <v>-0.93144141612812592</v>
      </c>
      <c r="SB137">
        <v>-0.67097458379634567</v>
      </c>
      <c r="SC137">
        <v>0.60866219857780779</v>
      </c>
      <c r="SD137">
        <v>-0.62810300151331289</v>
      </c>
      <c r="SE137">
        <v>-0.90457256461232605</v>
      </c>
      <c r="SF137">
        <v>-0.90163934426229508</v>
      </c>
      <c r="SG137">
        <v>-0.18260952639813977</v>
      </c>
      <c r="SH137">
        <v>-0.35294118164705879</v>
      </c>
      <c r="SI137">
        <v>0.51701782820097231</v>
      </c>
      <c r="SJ137">
        <v>0</v>
      </c>
      <c r="SK137">
        <v>-0.24816586114240868</v>
      </c>
      <c r="SL137">
        <v>0.17116364421430652</v>
      </c>
      <c r="SM137">
        <v>-0.93144141612812592</v>
      </c>
      <c r="SN137">
        <v>-0.70822401477134278</v>
      </c>
      <c r="SO137">
        <v>0.60866219726360371</v>
      </c>
      <c r="SP137">
        <v>-0.63989590647931027</v>
      </c>
      <c r="SQ137">
        <v>-0.91695501730103812</v>
      </c>
      <c r="SR137">
        <v>-0.9242424242424242</v>
      </c>
      <c r="SS137">
        <v>-0.23809523393197274</v>
      </c>
      <c r="ST137">
        <v>-0.34984519557177773</v>
      </c>
      <c r="SU137">
        <v>0.19769673704414603</v>
      </c>
      <c r="SV137">
        <v>0</v>
      </c>
      <c r="SW137">
        <v>-9.7230836312596325E-2</v>
      </c>
      <c r="SX137">
        <v>7.6032549058296706E-2</v>
      </c>
      <c r="SY137">
        <v>-0.93144141612812592</v>
      </c>
      <c r="SZ137">
        <v>-0.64282389786436189</v>
      </c>
      <c r="TA137">
        <v>0.60866219682172651</v>
      </c>
      <c r="TB137">
        <v>-0.61932532776267157</v>
      </c>
      <c r="TC137">
        <v>-0.9007633587786259</v>
      </c>
      <c r="TD137">
        <v>-0.88732394366197187</v>
      </c>
      <c r="TE137">
        <v>-0.14870627622611243</v>
      </c>
      <c r="TF137">
        <v>-0.48085900491249833</v>
      </c>
      <c r="TG137">
        <v>1</v>
      </c>
    </row>
    <row r="138" spans="1:527">
      <c r="A138" t="s">
        <v>606</v>
      </c>
      <c r="B138">
        <v>-0.75948300084293341</v>
      </c>
      <c r="C138">
        <v>-0.5345766974015087</v>
      </c>
      <c r="D138">
        <v>-0.80030351832460733</v>
      </c>
      <c r="E138">
        <v>-0.69476082004555817</v>
      </c>
      <c r="F138">
        <v>-1</v>
      </c>
      <c r="G138">
        <v>-0.39076350525207637</v>
      </c>
      <c r="H138">
        <v>-0.61042281219272365</v>
      </c>
      <c r="I138">
        <v>-0.49470499243570343</v>
      </c>
      <c r="J138">
        <v>-0.8321653577310083</v>
      </c>
      <c r="K138">
        <v>-1</v>
      </c>
      <c r="L138">
        <v>-0.97748198101540917</v>
      </c>
      <c r="M138">
        <v>0.85576045819708679</v>
      </c>
      <c r="N138">
        <v>0.40034290612944745</v>
      </c>
      <c r="O138">
        <v>0.164803225564361</v>
      </c>
      <c r="P138">
        <v>-0.85878114954898122</v>
      </c>
      <c r="Q138">
        <v>-0.73378489326765184</v>
      </c>
      <c r="R138">
        <v>-0.81380672876097315</v>
      </c>
      <c r="S138">
        <v>-0.80625000000000002</v>
      </c>
      <c r="T138">
        <v>-1</v>
      </c>
      <c r="U138">
        <v>-0.64607999671549665</v>
      </c>
      <c r="V138">
        <v>-0.6917517390911555</v>
      </c>
      <c r="W138">
        <v>-0.76683656870187611</v>
      </c>
      <c r="X138">
        <v>-0.53242835864137361</v>
      </c>
      <c r="Y138">
        <v>-1</v>
      </c>
      <c r="Z138">
        <v>-0.94749268976452139</v>
      </c>
      <c r="AA138">
        <v>0.82342602279511667</v>
      </c>
      <c r="AB138">
        <v>0.76145811127691321</v>
      </c>
      <c r="AC138">
        <v>0.14881225675937548</v>
      </c>
      <c r="AD138">
        <v>-0.85654715653007363</v>
      </c>
      <c r="AE138">
        <v>-0.49604496253122399</v>
      </c>
      <c r="AF138">
        <v>-0.71747524407650587</v>
      </c>
      <c r="AG138">
        <v>-0.64976958525345618</v>
      </c>
      <c r="AH138">
        <v>-1</v>
      </c>
      <c r="AI138">
        <v>-0.62737090207873281</v>
      </c>
      <c r="AJ138">
        <v>-0.69597183390286843</v>
      </c>
      <c r="AK138">
        <v>-0.53279656468062264</v>
      </c>
      <c r="AL138">
        <v>-0.84146850227296532</v>
      </c>
      <c r="AM138">
        <v>-1</v>
      </c>
      <c r="AN138">
        <v>-0.9710703777751033</v>
      </c>
      <c r="AO138">
        <v>0.82834366288343442</v>
      </c>
      <c r="AP138">
        <v>0.54295176981991311</v>
      </c>
      <c r="AQ138">
        <v>0.39406661293064027</v>
      </c>
      <c r="AR138">
        <v>-0.85925228957258259</v>
      </c>
      <c r="AS138">
        <v>-1</v>
      </c>
      <c r="AT138">
        <v>-1</v>
      </c>
      <c r="AU138">
        <v>-1</v>
      </c>
      <c r="AV138">
        <v>-1</v>
      </c>
      <c r="AW138">
        <v>-1</v>
      </c>
      <c r="AX138">
        <v>-1</v>
      </c>
      <c r="AY138">
        <v>-1</v>
      </c>
      <c r="AZ138">
        <v>-1</v>
      </c>
      <c r="BA138">
        <v>-1</v>
      </c>
      <c r="BB138">
        <v>-1</v>
      </c>
      <c r="BC138">
        <v>0</v>
      </c>
      <c r="BD138">
        <v>-1</v>
      </c>
      <c r="BE138">
        <v>-1</v>
      </c>
      <c r="BF138">
        <v>0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-1</v>
      </c>
      <c r="BP138">
        <v>-1</v>
      </c>
      <c r="BQ138">
        <v>0</v>
      </c>
      <c r="BR138">
        <v>-1</v>
      </c>
      <c r="BS138">
        <v>-1</v>
      </c>
      <c r="BT138">
        <v>0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-1</v>
      </c>
      <c r="CA138">
        <v>-1</v>
      </c>
      <c r="CB138">
        <v>0.96348884381338729</v>
      </c>
      <c r="CC138">
        <v>-0.26820705749596985</v>
      </c>
      <c r="CD138">
        <v>-0.76</v>
      </c>
      <c r="CE138">
        <v>-0.78494623655913975</v>
      </c>
      <c r="CF138">
        <v>-0.58270488526793507</v>
      </c>
      <c r="CG138">
        <v>-0.46640951633913508</v>
      </c>
      <c r="CH138">
        <v>0.36761430459631028</v>
      </c>
      <c r="CI138">
        <v>0.60238568588469188</v>
      </c>
      <c r="CJ138">
        <v>-0.1147041563423713</v>
      </c>
      <c r="CK138">
        <v>-0.72484599589322385</v>
      </c>
      <c r="CL138">
        <v>-0.6875</v>
      </c>
      <c r="CM138">
        <v>-0.20026268318568385</v>
      </c>
      <c r="CN138">
        <v>-0.32461873048511258</v>
      </c>
      <c r="CO138">
        <v>-0.91880461270304792</v>
      </c>
      <c r="CP138">
        <v>0.34630350194552539</v>
      </c>
      <c r="CQ138">
        <v>0.14932875345167651</v>
      </c>
      <c r="CR138">
        <v>-0.80625000000000002</v>
      </c>
      <c r="CS138">
        <v>-0.8666666666666667</v>
      </c>
      <c r="CT138">
        <v>-0.11680911882095113</v>
      </c>
      <c r="CU138">
        <v>-0.74001455985959719</v>
      </c>
      <c r="CV138">
        <v>-0.85264500657834796</v>
      </c>
      <c r="CW138">
        <v>0.77628635346756147</v>
      </c>
      <c r="CX138">
        <v>0.5320764610281925</v>
      </c>
      <c r="CY138">
        <v>-0.70542635658914721</v>
      </c>
      <c r="CZ138">
        <v>-0.65432098765432101</v>
      </c>
      <c r="DA138">
        <v>-0.28809373115794146</v>
      </c>
      <c r="DB138">
        <v>-0.36964416360832719</v>
      </c>
      <c r="DC138">
        <v>-0.89015041057807309</v>
      </c>
      <c r="DD138">
        <v>0.39557739557739557</v>
      </c>
      <c r="DE138">
        <v>-0.42126377155111838</v>
      </c>
      <c r="DF138">
        <v>-0.72484599589322385</v>
      </c>
      <c r="DG138">
        <v>-0.90049751243781095</v>
      </c>
      <c r="DH138">
        <v>-0.22646128536479737</v>
      </c>
      <c r="DI138">
        <v>-0.79827322222222219</v>
      </c>
      <c r="DJ138">
        <v>-0.93331066467359536</v>
      </c>
      <c r="DK138">
        <v>0.50051177072671438</v>
      </c>
      <c r="DL138">
        <v>-0.23231803806994245</v>
      </c>
      <c r="DM138">
        <v>-0.80625000000000002</v>
      </c>
      <c r="DN138">
        <v>-0.75</v>
      </c>
      <c r="DO138">
        <v>-0.11680911882095113</v>
      </c>
      <c r="DP138">
        <v>-0.77777776644444441</v>
      </c>
      <c r="DQ138">
        <v>-0.93331066467359536</v>
      </c>
      <c r="DR138">
        <v>0.34014300306435152</v>
      </c>
      <c r="DS138">
        <v>-0.22117794588744588</v>
      </c>
      <c r="DT138">
        <v>-0.70542635658914721</v>
      </c>
      <c r="DU138">
        <v>-0.92553191489361697</v>
      </c>
      <c r="DV138">
        <v>-0.28809373115794146</v>
      </c>
      <c r="DW138">
        <v>-0.84863022895383267</v>
      </c>
      <c r="DX138">
        <v>-0.92025137472459984</v>
      </c>
      <c r="DY138">
        <v>0.21228062336241016</v>
      </c>
      <c r="DZ138">
        <v>-0.46776250372976014</v>
      </c>
      <c r="EA138">
        <v>-0.74703000231405026</v>
      </c>
      <c r="EB138">
        <v>-0.36567940879199046</v>
      </c>
      <c r="EC138">
        <v>2.184272388913322E-2</v>
      </c>
      <c r="ED138">
        <v>-0.13645290710963953</v>
      </c>
      <c r="EE138">
        <v>-0.39415826921564301</v>
      </c>
      <c r="EF138">
        <v>-0.10672891211960067</v>
      </c>
      <c r="EG138">
        <v>2.2966592018959231E-2</v>
      </c>
      <c r="EH138">
        <v>-1</v>
      </c>
      <c r="EI138">
        <v>-0.36916836192498426</v>
      </c>
      <c r="EJ138">
        <v>-0.68954247981045746</v>
      </c>
      <c r="EK138">
        <v>-0.46187363253812641</v>
      </c>
      <c r="EL138">
        <v>-0.64019299707284116</v>
      </c>
      <c r="EM138">
        <v>-0.56078430917960786</v>
      </c>
      <c r="EN138">
        <v>-0.63481688779294432</v>
      </c>
      <c r="EO138">
        <v>-0.39842603761063888</v>
      </c>
      <c r="EP138">
        <v>-9.5324234466989122E-2</v>
      </c>
      <c r="EQ138">
        <v>-0.72113290666666674</v>
      </c>
      <c r="ER138">
        <v>-0.13697378731005672</v>
      </c>
      <c r="ES138">
        <v>-0.69340463734046343</v>
      </c>
      <c r="ET138">
        <v>-0.62337785759796716</v>
      </c>
      <c r="EU138">
        <v>-0.5847750798664767</v>
      </c>
      <c r="EV138">
        <v>-0.28809373115794146</v>
      </c>
      <c r="EW138">
        <v>-0.11680911882095113</v>
      </c>
      <c r="EX138">
        <v>-0.21568627756862746</v>
      </c>
      <c r="EY138">
        <v>-0.77342047822657956</v>
      </c>
      <c r="EZ138">
        <v>4.5751639999999982E-2</v>
      </c>
      <c r="FA138">
        <v>1</v>
      </c>
      <c r="FB138">
        <v>0.73783096830980477</v>
      </c>
      <c r="FC138">
        <v>-0.82938388625592419</v>
      </c>
      <c r="FD138">
        <v>-0.66513905912829385</v>
      </c>
      <c r="FE138">
        <v>-0.86646155530102786</v>
      </c>
      <c r="FF138">
        <v>0.98996990972918764</v>
      </c>
      <c r="FG138">
        <v>0.72530612244897963</v>
      </c>
      <c r="FH138">
        <v>-0.8529411764705882</v>
      </c>
      <c r="FI138">
        <v>-0.74400871004030478</v>
      </c>
      <c r="FJ138">
        <v>-0.77152489637815547</v>
      </c>
      <c r="FK138">
        <v>1</v>
      </c>
      <c r="FL138">
        <v>0.88289869608826499</v>
      </c>
      <c r="FM138">
        <v>-0.91304347826086962</v>
      </c>
      <c r="FN138">
        <v>-0.82324523869562749</v>
      </c>
      <c r="FO138">
        <v>-0.83619383763257404</v>
      </c>
      <c r="FP138">
        <v>0.94561933534743203</v>
      </c>
      <c r="FQ138">
        <v>0.5714285714285714</v>
      </c>
      <c r="FR138">
        <v>-0.80952380952380953</v>
      </c>
      <c r="FS138">
        <v>-0.66884533328976004</v>
      </c>
      <c r="FT138">
        <v>-0.77192060820559172</v>
      </c>
      <c r="FU138">
        <v>0.52074614372832717</v>
      </c>
      <c r="FV138">
        <v>0.66544892061499872</v>
      </c>
      <c r="FW138">
        <v>-0.1146864686468646</v>
      </c>
      <c r="FX138">
        <v>-0.2653548646496815</v>
      </c>
      <c r="FY138">
        <v>-0.40014559572919195</v>
      </c>
      <c r="FZ138">
        <v>-0.29567404225352112</v>
      </c>
      <c r="GA138">
        <v>-0.83333333333333337</v>
      </c>
      <c r="GB138">
        <v>-0.661220047777486</v>
      </c>
      <c r="GC138">
        <v>-0.76669002698626354</v>
      </c>
      <c r="GD138">
        <v>-0.1146864686468646</v>
      </c>
      <c r="GE138">
        <v>-0.40014559572919195</v>
      </c>
      <c r="GF138">
        <v>-0.86555518251943842</v>
      </c>
      <c r="GG138">
        <v>-3.8797931062467539E-2</v>
      </c>
      <c r="GH138">
        <v>0.5724530168150348</v>
      </c>
      <c r="GI138">
        <v>0.56065641877856254</v>
      </c>
      <c r="GJ138">
        <v>8.0291970802919721E-2</v>
      </c>
      <c r="GK138">
        <v>-0.18078655578655589</v>
      </c>
      <c r="GL138">
        <v>-0.25022747952684254</v>
      </c>
      <c r="GM138">
        <v>-0.18570324574961361</v>
      </c>
      <c r="GN138">
        <v>-0.33333333333333337</v>
      </c>
      <c r="GO138">
        <v>-0.4107272546852816</v>
      </c>
      <c r="GP138">
        <v>-0.72225927601809958</v>
      </c>
      <c r="GQ138">
        <v>8.0291970802919721E-2</v>
      </c>
      <c r="GR138">
        <v>-0.25022747952684254</v>
      </c>
      <c r="GS138">
        <v>-0.80545876317083542</v>
      </c>
      <c r="GT138">
        <v>2.6430160065091357E-2</v>
      </c>
      <c r="GU138">
        <v>0.45402367571445645</v>
      </c>
      <c r="GV138">
        <v>0.52865808911201762</v>
      </c>
      <c r="GW138">
        <v>-0.42574257425742579</v>
      </c>
      <c r="GX138">
        <v>-0.56234193474962058</v>
      </c>
      <c r="GY138">
        <v>-0.87527299199223485</v>
      </c>
      <c r="GZ138">
        <v>-0.55849285931327874</v>
      </c>
      <c r="HA138">
        <v>-0.91891891891891886</v>
      </c>
      <c r="HB138">
        <v>-0.8351881341866576</v>
      </c>
      <c r="HC138">
        <v>-0.78585268512363937</v>
      </c>
      <c r="HD138">
        <v>-0.42574257425742579</v>
      </c>
      <c r="HE138">
        <v>-0.52244600825042475</v>
      </c>
      <c r="HF138">
        <v>-0.94183616962537531</v>
      </c>
      <c r="HG138">
        <v>-0.31880033532340901</v>
      </c>
      <c r="HH138">
        <v>0.15797891057383584</v>
      </c>
      <c r="HI138">
        <v>0.39926998933745184</v>
      </c>
      <c r="HJ138">
        <v>0.56521739130434789</v>
      </c>
      <c r="HK138">
        <v>-0.37360431939581074</v>
      </c>
      <c r="HL138">
        <v>-0.52315350602107391</v>
      </c>
      <c r="HM138">
        <v>0.60533353960233804</v>
      </c>
      <c r="HN138">
        <v>0.54312878256561015</v>
      </c>
      <c r="HO138">
        <v>0.61904761904761907</v>
      </c>
      <c r="HP138">
        <v>-0.16754432560259891</v>
      </c>
      <c r="HQ138">
        <v>-0.52069716964500823</v>
      </c>
      <c r="HR138">
        <v>-0.86844087867462705</v>
      </c>
      <c r="HS138">
        <v>-0.86844087867462705</v>
      </c>
      <c r="HT138">
        <v>-1</v>
      </c>
      <c r="HU138">
        <v>-0.8545286908224452</v>
      </c>
      <c r="HV138">
        <v>-1</v>
      </c>
      <c r="HW138">
        <v>-1</v>
      </c>
      <c r="HX138">
        <v>-1</v>
      </c>
      <c r="HY138">
        <v>-1</v>
      </c>
      <c r="HZ138">
        <v>-1</v>
      </c>
      <c r="IA138">
        <v>-1</v>
      </c>
      <c r="IB138">
        <v>0.57155619596541762</v>
      </c>
      <c r="IC138">
        <v>0.65256730837675203</v>
      </c>
      <c r="ID138">
        <v>1</v>
      </c>
      <c r="IE138">
        <v>-0.60783467175220929</v>
      </c>
      <c r="IF138">
        <v>-0.74727671877995605</v>
      </c>
      <c r="IG138">
        <v>-0.85952693915791534</v>
      </c>
      <c r="IH138">
        <v>-0.71905387831583067</v>
      </c>
      <c r="II138">
        <v>-1</v>
      </c>
      <c r="IJ138">
        <v>-0.27869106612587036</v>
      </c>
      <c r="IK138">
        <v>-1</v>
      </c>
      <c r="IL138">
        <v>-0.88764044943820219</v>
      </c>
      <c r="IM138">
        <v>0.79204892966360863</v>
      </c>
      <c r="IN138">
        <v>-0.8867924528301887</v>
      </c>
      <c r="IO138">
        <v>1</v>
      </c>
      <c r="IP138">
        <v>-1</v>
      </c>
      <c r="IQ138">
        <v>-1</v>
      </c>
      <c r="IR138">
        <v>-1</v>
      </c>
      <c r="IS138">
        <v>0.85707364341085257</v>
      </c>
      <c r="IT138">
        <v>0.49257234343936385</v>
      </c>
      <c r="IU138">
        <v>-0.5</v>
      </c>
      <c r="IV138">
        <v>-0.58139534883720922</v>
      </c>
      <c r="IW138">
        <v>-0.1808278725795206</v>
      </c>
      <c r="IX138">
        <v>-7.8431368401960633E-2</v>
      </c>
      <c r="IY138">
        <v>-0.81539701067872716</v>
      </c>
      <c r="IZ138">
        <v>-0.44827586206896552</v>
      </c>
      <c r="JA138">
        <v>-0.27191679049034179</v>
      </c>
      <c r="JB138">
        <v>-0.48128950960897832</v>
      </c>
      <c r="JC138">
        <v>-0.67933814361874711</v>
      </c>
      <c r="JD138">
        <v>-0.72484599589322385</v>
      </c>
      <c r="JE138">
        <v>-1</v>
      </c>
      <c r="JF138">
        <v>-0.92155645162770539</v>
      </c>
      <c r="JG138">
        <v>-0.88197227193124905</v>
      </c>
      <c r="JH138">
        <v>-0.20026268318568385</v>
      </c>
      <c r="JI138">
        <v>-1</v>
      </c>
      <c r="JJ138">
        <v>-8.3538083538083452E-2</v>
      </c>
      <c r="JK138">
        <v>-0.20563380281690147</v>
      </c>
      <c r="JL138">
        <v>-0.16717929602742987</v>
      </c>
      <c r="JM138">
        <v>-0.44367400207684315</v>
      </c>
      <c r="JN138">
        <v>-0.80625000000000002</v>
      </c>
      <c r="JO138">
        <v>-1</v>
      </c>
      <c r="JP138">
        <v>-0.88569126036519419</v>
      </c>
      <c r="JQ138">
        <v>-0.90495720927960133</v>
      </c>
      <c r="JR138">
        <v>-0.11680911882095113</v>
      </c>
      <c r="JS138">
        <v>-1</v>
      </c>
      <c r="JT138">
        <v>-0.13907284768211914</v>
      </c>
      <c r="JU138">
        <v>-0.57489300998573467</v>
      </c>
      <c r="JV138">
        <v>-0.28562266696845484</v>
      </c>
      <c r="JW138">
        <v>-0.42388229032258062</v>
      </c>
      <c r="JX138">
        <v>-0.70542635658914721</v>
      </c>
      <c r="JY138">
        <v>-1</v>
      </c>
      <c r="JZ138">
        <v>-0.92733965996466572</v>
      </c>
      <c r="KA138">
        <v>-0.84526489091791202</v>
      </c>
      <c r="KB138">
        <v>-0.28809373115794146</v>
      </c>
      <c r="KC138">
        <v>-1</v>
      </c>
      <c r="KD138">
        <v>0.39109506618531875</v>
      </c>
      <c r="KE138">
        <v>9.5594828288259048E-2</v>
      </c>
      <c r="KF138">
        <v>-0.76190476190476186</v>
      </c>
      <c r="KG138">
        <v>-0.16574176423261011</v>
      </c>
      <c r="KH138">
        <v>-0.87436806551726987</v>
      </c>
      <c r="KI138">
        <v>-0.6</v>
      </c>
      <c r="KJ138">
        <v>-0.73420482811328891</v>
      </c>
      <c r="KK138">
        <v>0.11585365853658547</v>
      </c>
      <c r="KL138">
        <v>-0.15700615003806218</v>
      </c>
      <c r="KM138">
        <v>-0.76190476190476186</v>
      </c>
      <c r="KN138">
        <v>-0.16574176423261011</v>
      </c>
      <c r="KO138">
        <v>-0.86590192465380544</v>
      </c>
      <c r="KP138">
        <v>-0.90909090909090906</v>
      </c>
      <c r="KQ138">
        <v>-0.91067539135729847</v>
      </c>
      <c r="KR138">
        <v>-0.33372956909361073</v>
      </c>
      <c r="KS138">
        <v>3.5635692020392407E-2</v>
      </c>
      <c r="KT138">
        <v>-0.85284280936454848</v>
      </c>
      <c r="KU138">
        <v>-0.28695678960575322</v>
      </c>
      <c r="KV138">
        <v>0.51020675697151674</v>
      </c>
      <c r="KW138">
        <v>-0.9205621964242654</v>
      </c>
      <c r="KX138">
        <v>-0.45251130683170671</v>
      </c>
      <c r="KY138">
        <v>-1</v>
      </c>
      <c r="KZ138">
        <v>-0.91730812349553725</v>
      </c>
      <c r="LA138">
        <v>-1</v>
      </c>
      <c r="LB138">
        <v>-0.8666666666666667</v>
      </c>
      <c r="LC138">
        <v>1</v>
      </c>
      <c r="LD138">
        <v>-0.846623110890806</v>
      </c>
      <c r="LE138">
        <v>-0.998</v>
      </c>
      <c r="LF138">
        <v>-1</v>
      </c>
      <c r="LG138">
        <v>-0.98199999999999998</v>
      </c>
      <c r="LH138">
        <v>-0.92400000000000004</v>
      </c>
      <c r="LI138">
        <v>0.90399999999999991</v>
      </c>
      <c r="LJ138">
        <v>-1</v>
      </c>
      <c r="LK138">
        <v>0.75280898876404501</v>
      </c>
      <c r="LL138">
        <v>0.7310565635005335</v>
      </c>
      <c r="LM138">
        <v>0.99171842650103526</v>
      </c>
      <c r="LN138">
        <v>0.95262615859938204</v>
      </c>
      <c r="LO138">
        <v>-0.79315233037828947</v>
      </c>
      <c r="LP138">
        <v>0.85972369819341132</v>
      </c>
      <c r="LQ138">
        <v>0.95199999999999996</v>
      </c>
      <c r="LR138">
        <v>1</v>
      </c>
      <c r="LS138">
        <v>0</v>
      </c>
      <c r="LT138">
        <v>-0.3283190055972095</v>
      </c>
      <c r="LU138">
        <v>-0.76628748707342298</v>
      </c>
      <c r="LV138">
        <v>-0.27262824329338509</v>
      </c>
      <c r="LW138">
        <v>0.70420163491345655</v>
      </c>
      <c r="LX138">
        <v>-1</v>
      </c>
      <c r="LY138">
        <v>-1</v>
      </c>
      <c r="LZ138">
        <v>-1</v>
      </c>
      <c r="MA138">
        <v>-1</v>
      </c>
      <c r="MB138">
        <v>-1</v>
      </c>
      <c r="MC138">
        <v>-1</v>
      </c>
      <c r="MD138">
        <v>-1</v>
      </c>
      <c r="ME138">
        <v>-1</v>
      </c>
      <c r="MF138">
        <v>-1</v>
      </c>
      <c r="MG138">
        <v>-1</v>
      </c>
      <c r="MH138">
        <v>-1</v>
      </c>
      <c r="MI138">
        <v>-1</v>
      </c>
      <c r="MJ138">
        <v>-1</v>
      </c>
      <c r="MK138">
        <v>-1</v>
      </c>
      <c r="ML138">
        <v>-1</v>
      </c>
      <c r="MM138">
        <v>-1</v>
      </c>
      <c r="MN138">
        <v>-1</v>
      </c>
      <c r="MO138">
        <v>-1</v>
      </c>
      <c r="MP138">
        <v>-1</v>
      </c>
      <c r="MQ138">
        <v>-1</v>
      </c>
      <c r="MR138">
        <v>-1</v>
      </c>
      <c r="MS138">
        <v>-1</v>
      </c>
      <c r="MT138">
        <v>-1</v>
      </c>
      <c r="MU138">
        <v>-1</v>
      </c>
      <c r="MV138">
        <v>0</v>
      </c>
      <c r="MW138">
        <v>0.26045016077170424</v>
      </c>
      <c r="MX138">
        <v>-0.87113402061855671</v>
      </c>
      <c r="MY138">
        <v>-5.7124097176625033E-2</v>
      </c>
      <c r="MZ138">
        <v>0.58863192001346465</v>
      </c>
      <c r="NA138">
        <v>-9.7008428834550409E-2</v>
      </c>
      <c r="NB138">
        <v>-0.58418253754923755</v>
      </c>
      <c r="NC138">
        <v>-0.80212616414950588</v>
      </c>
      <c r="ND138">
        <v>-0.6625699720854763</v>
      </c>
      <c r="NE138">
        <v>3.5138121546961276E-2</v>
      </c>
      <c r="NF138">
        <v>-0.84328358208955223</v>
      </c>
      <c r="NG138">
        <v>-0.31032412965186074</v>
      </c>
      <c r="NH138">
        <v>-3.5571384425977182E-2</v>
      </c>
      <c r="NI138">
        <v>-0.63646470233463037</v>
      </c>
      <c r="NJ138">
        <v>-0.59535221436785923</v>
      </c>
      <c r="NK138">
        <v>-0.85155227662730137</v>
      </c>
      <c r="NL138">
        <v>-0.88840650475034277</v>
      </c>
      <c r="NM138">
        <v>0</v>
      </c>
      <c r="NN138">
        <v>-0.85483870967741937</v>
      </c>
      <c r="NO138">
        <v>0</v>
      </c>
      <c r="NP138">
        <v>0.38167808816610416</v>
      </c>
      <c r="NQ138">
        <v>-0.25708740528176333</v>
      </c>
      <c r="NR138">
        <v>-0.67247639995296404</v>
      </c>
      <c r="NS138">
        <v>-0.85183298498489501</v>
      </c>
      <c r="NT138">
        <v>-0.88600603432577474</v>
      </c>
      <c r="NU138">
        <v>-6.8640000000000034E-2</v>
      </c>
      <c r="NV138">
        <v>-0.94594594594594594</v>
      </c>
      <c r="NW138">
        <v>-0.85182207931404075</v>
      </c>
      <c r="NX138">
        <v>-6.8640000000000034E-2</v>
      </c>
      <c r="NY138">
        <v>-0.84706858407079644</v>
      </c>
      <c r="NZ138">
        <v>-0.8710965866279623</v>
      </c>
      <c r="OA138">
        <v>-0.72811758894763545</v>
      </c>
      <c r="OB138">
        <v>-0.94530638510126019</v>
      </c>
      <c r="OC138">
        <v>0.16932217121253035</v>
      </c>
      <c r="OD138">
        <v>-0.90476190476190477</v>
      </c>
      <c r="OE138">
        <v>-0.27740863787375414</v>
      </c>
      <c r="OF138">
        <v>0.22234432234432244</v>
      </c>
      <c r="OG138">
        <v>-0.47944250871080141</v>
      </c>
      <c r="OH138">
        <v>-0.80641145348756171</v>
      </c>
      <c r="OI138">
        <v>-0.86207176092094284</v>
      </c>
      <c r="OJ138">
        <v>-0.8511770489536632</v>
      </c>
      <c r="OK138">
        <v>0.26455798864558</v>
      </c>
      <c r="OL138">
        <v>-0.95348837209302328</v>
      </c>
      <c r="OM138">
        <v>-0.22111500134661999</v>
      </c>
      <c r="ON138">
        <v>0.46458763854968987</v>
      </c>
      <c r="OO138">
        <v>7.3145245559038674E-3</v>
      </c>
      <c r="OP138">
        <v>-0.95429903739504252</v>
      </c>
      <c r="OQ138">
        <v>-0.79835073045421423</v>
      </c>
      <c r="OR138">
        <v>-0.80991112819520938</v>
      </c>
      <c r="OS138">
        <v>-1</v>
      </c>
      <c r="OT138">
        <v>-1</v>
      </c>
      <c r="OU138">
        <v>-1</v>
      </c>
      <c r="OV138">
        <v>-1</v>
      </c>
      <c r="OW138">
        <v>-1</v>
      </c>
      <c r="OX138">
        <v>-1</v>
      </c>
      <c r="OY138">
        <v>-1</v>
      </c>
      <c r="OZ138">
        <v>-1</v>
      </c>
      <c r="PA138">
        <v>-1</v>
      </c>
      <c r="PB138">
        <v>-1</v>
      </c>
      <c r="PC138">
        <v>-1</v>
      </c>
      <c r="PD138">
        <v>-1</v>
      </c>
      <c r="PE138">
        <v>-1</v>
      </c>
      <c r="PF138">
        <v>-1</v>
      </c>
      <c r="PG138">
        <v>-1</v>
      </c>
      <c r="PH138">
        <v>-1</v>
      </c>
      <c r="PI138">
        <v>5.9833288927796602E-2</v>
      </c>
      <c r="PJ138">
        <v>-0.95348837209302328</v>
      </c>
      <c r="PK138">
        <v>-0.35177584414162966</v>
      </c>
      <c r="PL138">
        <v>-0.2631415241057542</v>
      </c>
      <c r="PM138">
        <v>0.15659397715472489</v>
      </c>
      <c r="PN138">
        <v>-0.91812333093977427</v>
      </c>
      <c r="PO138">
        <v>-0.757318935540783</v>
      </c>
      <c r="PP138">
        <v>-0.83829638666135464</v>
      </c>
      <c r="PQ138">
        <v>0.84239825953417014</v>
      </c>
      <c r="PR138">
        <v>0.42682751121479523</v>
      </c>
      <c r="PS138">
        <v>-0.74640287769784175</v>
      </c>
      <c r="PT138">
        <v>0.32277930602494576</v>
      </c>
      <c r="PU138">
        <v>-0.87735971302700622</v>
      </c>
      <c r="PV138">
        <v>0.36703897606153224</v>
      </c>
      <c r="PW138">
        <v>-0.1994982042980975</v>
      </c>
      <c r="PX138">
        <v>-0.72530864197530864</v>
      </c>
      <c r="PY138">
        <v>-0.34271332798321075</v>
      </c>
      <c r="PZ138">
        <v>0.34940464132171867</v>
      </c>
      <c r="QA138">
        <v>-0.34271332502632024</v>
      </c>
      <c r="QB138">
        <v>-0.90879383192581742</v>
      </c>
      <c r="QC138">
        <v>-0.92539188253658233</v>
      </c>
      <c r="QD138">
        <v>8.0618053673081835E-2</v>
      </c>
      <c r="QE138">
        <v>-0.13021946275021168</v>
      </c>
      <c r="QF138">
        <v>-0.7670903469598076</v>
      </c>
      <c r="QG138">
        <v>0.34271332809568089</v>
      </c>
      <c r="QH138">
        <v>6.1716006021073522E-2</v>
      </c>
      <c r="QI138">
        <v>0.34271332502632013</v>
      </c>
      <c r="QJ138">
        <v>-0.87619856537476748</v>
      </c>
      <c r="QK138">
        <v>-0.85653302847868629</v>
      </c>
      <c r="QL138">
        <v>1</v>
      </c>
      <c r="QM138">
        <v>0.57746478873239471</v>
      </c>
      <c r="QN138">
        <v>-0.7670903469598076</v>
      </c>
      <c r="QO138">
        <v>0.34271332502632013</v>
      </c>
      <c r="QP138">
        <v>-0.30564663023679417</v>
      </c>
      <c r="QQ138">
        <v>4.4094562668008708E-2</v>
      </c>
      <c r="QR138">
        <v>0.12358506431892291</v>
      </c>
      <c r="QS138">
        <v>-0.87825390113390789</v>
      </c>
      <c r="QT138">
        <v>-0.87294703511990246</v>
      </c>
      <c r="QU138">
        <v>-0.17241379310344773</v>
      </c>
      <c r="QV138">
        <v>-0.72530864197530864</v>
      </c>
      <c r="QW138">
        <v>-0.34271332502632024</v>
      </c>
      <c r="QX138">
        <v>0.14487632508833959</v>
      </c>
      <c r="QY138">
        <v>-0.20709424776637197</v>
      </c>
      <c r="QZ138">
        <v>-4.0163897259511749E-2</v>
      </c>
      <c r="RA138">
        <v>-0.89558110899996213</v>
      </c>
      <c r="RB138">
        <v>-0.88184479609974964</v>
      </c>
      <c r="RC138">
        <v>0</v>
      </c>
      <c r="RD138">
        <v>-1</v>
      </c>
      <c r="RE138">
        <v>1</v>
      </c>
      <c r="RF138">
        <v>-1</v>
      </c>
      <c r="RG138">
        <v>0.5413938992785452</v>
      </c>
      <c r="RH138">
        <v>-0.14647377938517192</v>
      </c>
      <c r="RI138">
        <v>1.1167050311096993E-2</v>
      </c>
      <c r="RJ138">
        <v>-0.75948300084293341</v>
      </c>
      <c r="RK138">
        <v>-0.8794270646977328</v>
      </c>
      <c r="RL138">
        <v>0.88116781448116499</v>
      </c>
      <c r="RM138">
        <v>-0.10645724258289713</v>
      </c>
      <c r="RN138">
        <v>-9.209372646790015E-2</v>
      </c>
      <c r="RO138">
        <v>-0.75948300084293341</v>
      </c>
      <c r="RP138">
        <v>-0.88611997687041322</v>
      </c>
      <c r="RQ138">
        <v>0.88116781515716069</v>
      </c>
      <c r="RR138">
        <v>-5.5118110236220708E-2</v>
      </c>
      <c r="RS138">
        <v>9.9155470986699745E-2</v>
      </c>
      <c r="RT138">
        <v>-0.75948300084293341</v>
      </c>
      <c r="RU138">
        <v>-0.87380064331444096</v>
      </c>
      <c r="RV138">
        <v>0.88116781531416288</v>
      </c>
      <c r="RW138">
        <v>0.27411167512690349</v>
      </c>
      <c r="RX138">
        <v>0</v>
      </c>
      <c r="RY138">
        <v>6.7044496738994708E-2</v>
      </c>
      <c r="RZ138">
        <v>-6.7937431291148709E-2</v>
      </c>
      <c r="SA138">
        <v>-0.75948300084293341</v>
      </c>
      <c r="SB138">
        <v>-0.88498382512965501</v>
      </c>
      <c r="SC138">
        <v>0.88116781448116499</v>
      </c>
      <c r="SD138">
        <v>-0.89125154078666002</v>
      </c>
      <c r="SE138">
        <v>-0.66998011928429424</v>
      </c>
      <c r="SF138">
        <v>-0.67213114754098369</v>
      </c>
      <c r="SG138">
        <v>-9.5982930931980515E-2</v>
      </c>
      <c r="SH138">
        <v>-0.28104575371895424</v>
      </c>
      <c r="SI138">
        <v>0.53646677471636939</v>
      </c>
      <c r="SJ138">
        <v>0</v>
      </c>
      <c r="SK138">
        <v>-0.11268163223844618</v>
      </c>
      <c r="SL138">
        <v>1.9355220979153209E-2</v>
      </c>
      <c r="SM138">
        <v>-0.75948300084293341</v>
      </c>
      <c r="SN138">
        <v>-0.89889880103374398</v>
      </c>
      <c r="SO138">
        <v>0.88116781515716069</v>
      </c>
      <c r="SP138">
        <v>-0.89477722557164852</v>
      </c>
      <c r="SQ138">
        <v>-0.7162629757785467</v>
      </c>
      <c r="SR138">
        <v>-0.75757575757575757</v>
      </c>
      <c r="SS138">
        <v>-0.13227512996220714</v>
      </c>
      <c r="ST138">
        <v>-0.30650154724849277</v>
      </c>
      <c r="SU138">
        <v>0.33589251439539392</v>
      </c>
      <c r="SV138">
        <v>0</v>
      </c>
      <c r="SW138">
        <v>0.15425334488754983</v>
      </c>
      <c r="SX138">
        <v>-0.1447407436621887</v>
      </c>
      <c r="SY138">
        <v>-0.75948300084293341</v>
      </c>
      <c r="SZ138">
        <v>-0.87447662762253209</v>
      </c>
      <c r="TA138">
        <v>0.88116781531416288</v>
      </c>
      <c r="TB138">
        <v>-0.88862731053040411</v>
      </c>
      <c r="TC138">
        <v>-0.6717557251908397</v>
      </c>
      <c r="TD138">
        <v>-0.60563380281690149</v>
      </c>
      <c r="TE138">
        <v>-9.9526196389965182E-2</v>
      </c>
      <c r="TF138">
        <v>-0.3943355156598195</v>
      </c>
      <c r="TG138">
        <v>1</v>
      </c>
    </row>
    <row r="139" spans="1:527">
      <c r="A139" t="s">
        <v>607</v>
      </c>
      <c r="B139">
        <v>-0.88817083450407419</v>
      </c>
      <c r="C139">
        <v>-0.730092204526404</v>
      </c>
      <c r="D139">
        <v>-0.75856893193717279</v>
      </c>
      <c r="E139">
        <v>-0.87243735763097952</v>
      </c>
      <c r="F139">
        <v>-1</v>
      </c>
      <c r="G139">
        <v>-0.23348872715435376</v>
      </c>
      <c r="H139">
        <v>-0.66430678466076687</v>
      </c>
      <c r="I139">
        <v>-0.26993732440025908</v>
      </c>
      <c r="J139">
        <v>-0.86297284512624306</v>
      </c>
      <c r="K139">
        <v>-1</v>
      </c>
      <c r="L139">
        <v>-0.94207166505762752</v>
      </c>
      <c r="M139">
        <v>0.69887164100279886</v>
      </c>
      <c r="N139">
        <v>0.280325760822975</v>
      </c>
      <c r="O139">
        <v>-1.0270307270478285E-2</v>
      </c>
      <c r="P139">
        <v>-0.70104734537701219</v>
      </c>
      <c r="Q139">
        <v>-0.69458128078817738</v>
      </c>
      <c r="R139">
        <v>-0.56764462458828646</v>
      </c>
      <c r="S139">
        <v>-0.9</v>
      </c>
      <c r="T139">
        <v>-1</v>
      </c>
      <c r="U139">
        <v>-0.56395123388174651</v>
      </c>
      <c r="V139">
        <v>-0.46770259282681359</v>
      </c>
      <c r="W139">
        <v>-0.65405053681813241</v>
      </c>
      <c r="X139">
        <v>-0.51839465172369437</v>
      </c>
      <c r="Y139">
        <v>-1</v>
      </c>
      <c r="Z139">
        <v>-0.75681417352689417</v>
      </c>
      <c r="AA139">
        <v>0.66520116988505973</v>
      </c>
      <c r="AB139">
        <v>0.70176934555531867</v>
      </c>
      <c r="AC139">
        <v>0.12570199653103731</v>
      </c>
      <c r="AD139">
        <v>-0.68128077717422564</v>
      </c>
      <c r="AE139">
        <v>-0.84346378018318069</v>
      </c>
      <c r="AF139">
        <v>-0.82023571795603767</v>
      </c>
      <c r="AG139">
        <v>-0.87096774193548387</v>
      </c>
      <c r="AH139">
        <v>-1</v>
      </c>
      <c r="AI139">
        <v>-0.50726164333335655</v>
      </c>
      <c r="AJ139">
        <v>-0.85109247178212699</v>
      </c>
      <c r="AK139">
        <v>-0.55834675254965105</v>
      </c>
      <c r="AL139">
        <v>-0.88344125846103883</v>
      </c>
      <c r="AM139">
        <v>-1</v>
      </c>
      <c r="AN139">
        <v>-0.96326566701430294</v>
      </c>
      <c r="AO139">
        <v>0.68271707863266662</v>
      </c>
      <c r="AP139">
        <v>0.6027737528462016</v>
      </c>
      <c r="AQ139">
        <v>0.14811424114837268</v>
      </c>
      <c r="AR139">
        <v>-0.71868726900624402</v>
      </c>
      <c r="AS139">
        <v>0.98073217726396922</v>
      </c>
      <c r="AT139">
        <v>0.98073217726396922</v>
      </c>
      <c r="AU139">
        <v>-0.33333333333333337</v>
      </c>
      <c r="AV139">
        <v>1</v>
      </c>
      <c r="AW139">
        <v>-0.56559294205623178</v>
      </c>
      <c r="AX139">
        <v>-0.68695653050434768</v>
      </c>
      <c r="AY139">
        <v>-0.46086956737391316</v>
      </c>
      <c r="AZ139">
        <v>-1</v>
      </c>
      <c r="BA139">
        <v>-1</v>
      </c>
      <c r="BB139">
        <v>-1</v>
      </c>
      <c r="BC139">
        <v>0</v>
      </c>
      <c r="BD139">
        <v>-1</v>
      </c>
      <c r="BE139">
        <v>-1</v>
      </c>
      <c r="BF139">
        <v>0</v>
      </c>
      <c r="BG139">
        <v>-1</v>
      </c>
      <c r="BH139">
        <v>-1</v>
      </c>
      <c r="BI139">
        <v>-1</v>
      </c>
      <c r="BJ139">
        <v>-1</v>
      </c>
      <c r="BK139">
        <v>-1</v>
      </c>
      <c r="BL139">
        <v>-1</v>
      </c>
      <c r="BM139">
        <v>-1</v>
      </c>
      <c r="BN139">
        <v>-1</v>
      </c>
      <c r="BO139">
        <v>-1</v>
      </c>
      <c r="BP139">
        <v>-1</v>
      </c>
      <c r="BQ139">
        <v>0</v>
      </c>
      <c r="BR139">
        <v>-1</v>
      </c>
      <c r="BS139">
        <v>-1</v>
      </c>
      <c r="BT139">
        <v>0</v>
      </c>
      <c r="BU139">
        <v>0.98073217726396922</v>
      </c>
      <c r="BV139">
        <v>0.98073217726396922</v>
      </c>
      <c r="BW139">
        <v>0</v>
      </c>
      <c r="BX139">
        <v>1</v>
      </c>
      <c r="BY139">
        <v>-0.4555734653141652</v>
      </c>
      <c r="BZ139">
        <v>-0.46086956737391316</v>
      </c>
      <c r="CA139">
        <v>-0.46086956737391316</v>
      </c>
      <c r="CB139">
        <v>0.67342799188640967</v>
      </c>
      <c r="CC139">
        <v>-0.15887515636754435</v>
      </c>
      <c r="CD139">
        <v>-0.92800000000000005</v>
      </c>
      <c r="CE139">
        <v>-0.91397849462365588</v>
      </c>
      <c r="CF139">
        <v>-0.66688963978137372</v>
      </c>
      <c r="CG139">
        <v>-0.68054169500912565</v>
      </c>
      <c r="CH139">
        <v>0.36022857568367561</v>
      </c>
      <c r="CI139">
        <v>0.1371769383697814</v>
      </c>
      <c r="CJ139">
        <v>-0.26126825387616837</v>
      </c>
      <c r="CK139">
        <v>-0.88501026694045171</v>
      </c>
      <c r="CL139">
        <v>-0.83333333333333337</v>
      </c>
      <c r="CM139">
        <v>-0.34706132364614517</v>
      </c>
      <c r="CN139">
        <v>-0.28115941735458938</v>
      </c>
      <c r="CO139">
        <v>-0.83854178413509839</v>
      </c>
      <c r="CP139">
        <v>0.60051880674448754</v>
      </c>
      <c r="CQ139">
        <v>0.12376725838264302</v>
      </c>
      <c r="CR139">
        <v>-0.9</v>
      </c>
      <c r="CS139">
        <v>-0.73333333333333339</v>
      </c>
      <c r="CT139">
        <v>-9.0301005662464684E-2</v>
      </c>
      <c r="CU139">
        <v>3.7681109957489189E-2</v>
      </c>
      <c r="CV139">
        <v>-0.712470887836121</v>
      </c>
      <c r="CW139">
        <v>0.5145413870246085</v>
      </c>
      <c r="CX139">
        <v>0.48779910116086245</v>
      </c>
      <c r="CY139">
        <v>-0.89147286821705429</v>
      </c>
      <c r="CZ139">
        <v>-0.85185185185185186</v>
      </c>
      <c r="DA139">
        <v>-0.47657784112527712</v>
      </c>
      <c r="DB139">
        <v>-0.4608695578492753</v>
      </c>
      <c r="DC139">
        <v>-0.78711394426363845</v>
      </c>
      <c r="DD139">
        <v>0.56019656019656039</v>
      </c>
      <c r="DE139">
        <v>-0.23077733370064113</v>
      </c>
      <c r="DF139">
        <v>-0.88501026694045171</v>
      </c>
      <c r="DG139">
        <v>-0.93034825870646765</v>
      </c>
      <c r="DH139">
        <v>-0.36845094780085152</v>
      </c>
      <c r="DI139">
        <v>-0.71819645370370377</v>
      </c>
      <c r="DJ139">
        <v>-0.83078520911384557</v>
      </c>
      <c r="DK139">
        <v>4.1965199590583424E-2</v>
      </c>
      <c r="DL139">
        <v>-0.22421425409473217</v>
      </c>
      <c r="DM139">
        <v>-0.9</v>
      </c>
      <c r="DN139">
        <v>-0.91666666666666663</v>
      </c>
      <c r="DO139">
        <v>-9.0301005662464684E-2</v>
      </c>
      <c r="DP139">
        <v>-0.85217391496521744</v>
      </c>
      <c r="DQ139">
        <v>-0.83078520911384557</v>
      </c>
      <c r="DR139">
        <v>0.63432073544433099</v>
      </c>
      <c r="DS139">
        <v>0.1085343225108224</v>
      </c>
      <c r="DT139">
        <v>-0.89147286821705429</v>
      </c>
      <c r="DU139">
        <v>-0.93617021276595747</v>
      </c>
      <c r="DV139">
        <v>-0.47657784112527712</v>
      </c>
      <c r="DW139">
        <v>-0.7410730758552424</v>
      </c>
      <c r="DX139">
        <v>-0.77347342317793866</v>
      </c>
      <c r="DY139">
        <v>-0.51165797337956342</v>
      </c>
      <c r="DZ139">
        <v>-0.45101201662147139</v>
      </c>
      <c r="EA139">
        <v>-0.86992241408315885</v>
      </c>
      <c r="EB139">
        <v>8.1143747275029598E-2</v>
      </c>
      <c r="EC139">
        <v>-0.29311418427976432</v>
      </c>
      <c r="ED139">
        <v>6.7011027555740288E-2</v>
      </c>
      <c r="EE139">
        <v>-0.30181992402189106</v>
      </c>
      <c r="EF139">
        <v>-0.55238808421169505</v>
      </c>
      <c r="EG139">
        <v>-0.75778985241752339</v>
      </c>
      <c r="EH139">
        <v>-1</v>
      </c>
      <c r="EI139">
        <v>-0.39385307535325698</v>
      </c>
      <c r="EJ139">
        <v>-0.4630434800369565</v>
      </c>
      <c r="EK139">
        <v>-0.20869565579130445</v>
      </c>
      <c r="EL139">
        <v>-0.69766331631597955</v>
      </c>
      <c r="EM139">
        <v>-0.23304346487200001</v>
      </c>
      <c r="EN139">
        <v>-0.36231884316080054</v>
      </c>
      <c r="EO139">
        <v>-0.6398402815712656</v>
      </c>
      <c r="EP139">
        <v>-0.32293172298830308</v>
      </c>
      <c r="EQ139">
        <v>-0.53623189333333343</v>
      </c>
      <c r="ER139">
        <v>0.49266011855692993</v>
      </c>
      <c r="ES139">
        <v>-0.52411066676996043</v>
      </c>
      <c r="ET139">
        <v>-0.7315690035016027</v>
      </c>
      <c r="EU139">
        <v>-0.39232736360367082</v>
      </c>
      <c r="EV139">
        <v>-0.47657784112527712</v>
      </c>
      <c r="EW139">
        <v>-9.0301005662464684E-2</v>
      </c>
      <c r="EX139">
        <v>-0.47826086904347831</v>
      </c>
      <c r="EY139">
        <v>-0.32173911867826088</v>
      </c>
      <c r="EZ139">
        <v>0.65217391999999985</v>
      </c>
      <c r="FA139">
        <v>0.96487376509330414</v>
      </c>
      <c r="FB139">
        <v>0.59991220382795007</v>
      </c>
      <c r="FC139">
        <v>-0.93364928909952605</v>
      </c>
      <c r="FD139">
        <v>-0.72578298164230293</v>
      </c>
      <c r="FE139">
        <v>-0.73820936710715979</v>
      </c>
      <c r="FF139">
        <v>0.25376128385155461</v>
      </c>
      <c r="FG139">
        <v>0.27551020408163263</v>
      </c>
      <c r="FH139">
        <v>-0.97058823529411764</v>
      </c>
      <c r="FI139">
        <v>-0.89782608542391296</v>
      </c>
      <c r="FJ139">
        <v>-0.6629134120379907</v>
      </c>
      <c r="FK139">
        <v>0.93987975951903802</v>
      </c>
      <c r="FL139">
        <v>0.43296556268806419</v>
      </c>
      <c r="FM139">
        <v>-0.96739130434782605</v>
      </c>
      <c r="FN139">
        <v>-0.86772211953869838</v>
      </c>
      <c r="FO139">
        <v>-0.75121522803303553</v>
      </c>
      <c r="FP139">
        <v>0.97784491440080568</v>
      </c>
      <c r="FQ139">
        <v>0.82826747720364735</v>
      </c>
      <c r="FR139">
        <v>-0.87301587301587302</v>
      </c>
      <c r="FS139">
        <v>-0.55942030747826055</v>
      </c>
      <c r="FT139">
        <v>-0.47043887148393382</v>
      </c>
      <c r="FU139">
        <v>0.34736338634461306</v>
      </c>
      <c r="FV139">
        <v>0.76780671477878903</v>
      </c>
      <c r="FW139">
        <v>-0.79331683168316836</v>
      </c>
      <c r="FX139">
        <v>-0.60111464968152861</v>
      </c>
      <c r="FY139">
        <v>-1</v>
      </c>
      <c r="FZ139">
        <v>-0.77605633802816898</v>
      </c>
      <c r="GA139">
        <v>-0.98809523809523814</v>
      </c>
      <c r="GB139">
        <v>-0.95170807558537318</v>
      </c>
      <c r="GC139">
        <v>-0.50577842573773912</v>
      </c>
      <c r="GD139">
        <v>-0.79331683168316836</v>
      </c>
      <c r="GE139">
        <v>-0.61708323222518802</v>
      </c>
      <c r="GF139">
        <v>-0.85432018180383329</v>
      </c>
      <c r="GG139">
        <v>-0.19799519086787676</v>
      </c>
      <c r="GH139">
        <v>0.39317507418397635</v>
      </c>
      <c r="GI139">
        <v>0.56044869131699215</v>
      </c>
      <c r="GJ139">
        <v>-0.74779763402970045</v>
      </c>
      <c r="GK139">
        <v>-0.65280665280665284</v>
      </c>
      <c r="GL139">
        <v>-1</v>
      </c>
      <c r="GM139">
        <v>-0.75332302936630602</v>
      </c>
      <c r="GN139">
        <v>-0.91666666666666663</v>
      </c>
      <c r="GO139">
        <v>-0.85300207438331854</v>
      </c>
      <c r="GP139">
        <v>-0.44579977375565616</v>
      </c>
      <c r="GQ139">
        <v>-0.74779763402970045</v>
      </c>
      <c r="GR139">
        <v>-0.52138307552320295</v>
      </c>
      <c r="GS139">
        <v>-0.83546058361464604</v>
      </c>
      <c r="GT139">
        <v>-0.16889777496155467</v>
      </c>
      <c r="GU139">
        <v>-1</v>
      </c>
      <c r="GV139">
        <v>-1</v>
      </c>
      <c r="GW139">
        <v>-1</v>
      </c>
      <c r="GX139">
        <v>-1</v>
      </c>
      <c r="GY139">
        <v>-1</v>
      </c>
      <c r="GZ139">
        <v>-0.30233971437253115</v>
      </c>
      <c r="HA139">
        <v>-1</v>
      </c>
      <c r="HB139">
        <v>-1</v>
      </c>
      <c r="HC139">
        <v>-1</v>
      </c>
      <c r="HD139">
        <v>-1</v>
      </c>
      <c r="HE139">
        <v>-1</v>
      </c>
      <c r="HF139">
        <v>-1</v>
      </c>
      <c r="HG139">
        <v>-0.28521677765764186</v>
      </c>
      <c r="HH139">
        <v>-0.43123265180780213</v>
      </c>
      <c r="HI139">
        <v>5.0211525901083798E-2</v>
      </c>
      <c r="HJ139">
        <v>-0.56521739130434789</v>
      </c>
      <c r="HK139">
        <v>-0.19751415984594456</v>
      </c>
      <c r="HL139">
        <v>-0.70068313814864425</v>
      </c>
      <c r="HM139">
        <v>-0.14304274750313994</v>
      </c>
      <c r="HN139">
        <v>6.0115305909114403E-2</v>
      </c>
      <c r="HO139">
        <v>-0.61904761904761907</v>
      </c>
      <c r="HP139">
        <v>-0.114666244334102</v>
      </c>
      <c r="HQ139">
        <v>-0.77493606654430569</v>
      </c>
      <c r="HR139">
        <v>-0.86844087867462705</v>
      </c>
      <c r="HS139">
        <v>-0.86844087867462705</v>
      </c>
      <c r="HT139">
        <v>-1</v>
      </c>
      <c r="HU139">
        <v>-0.8545286908224452</v>
      </c>
      <c r="HV139">
        <v>-1</v>
      </c>
      <c r="HW139">
        <v>-1</v>
      </c>
      <c r="HX139">
        <v>-1</v>
      </c>
      <c r="HY139">
        <v>-1</v>
      </c>
      <c r="HZ139">
        <v>-1</v>
      </c>
      <c r="IA139">
        <v>-1</v>
      </c>
      <c r="IB139">
        <v>-0.23546015850144097</v>
      </c>
      <c r="IC139">
        <v>-0.16490974375018974</v>
      </c>
      <c r="ID139">
        <v>1</v>
      </c>
      <c r="IE139">
        <v>-0.60578232575688551</v>
      </c>
      <c r="IF139">
        <v>-0.49565218954782597</v>
      </c>
      <c r="IG139">
        <v>-0.85952693915791534</v>
      </c>
      <c r="IH139">
        <v>-0.71905387831583067</v>
      </c>
      <c r="II139">
        <v>-1</v>
      </c>
      <c r="IJ139">
        <v>-0.27869106612587036</v>
      </c>
      <c r="IK139">
        <v>-1</v>
      </c>
      <c r="IL139">
        <v>-0.92359550561797754</v>
      </c>
      <c r="IM139">
        <v>0.7961264016309888</v>
      </c>
      <c r="IN139">
        <v>-0.86792452830188682</v>
      </c>
      <c r="IO139">
        <v>1</v>
      </c>
      <c r="IP139">
        <v>-1</v>
      </c>
      <c r="IQ139">
        <v>-1</v>
      </c>
      <c r="IR139">
        <v>-1</v>
      </c>
      <c r="IS139">
        <v>0.76913759689922467</v>
      </c>
      <c r="IT139">
        <v>0.3455765407554674</v>
      </c>
      <c r="IU139">
        <v>-0.8125</v>
      </c>
      <c r="IV139">
        <v>-0.76744186046511631</v>
      </c>
      <c r="IW139">
        <v>-0.38695652694999993</v>
      </c>
      <c r="IX139">
        <v>2.1739121749999812E-2</v>
      </c>
      <c r="IY139">
        <v>-0.6678788053211081</v>
      </c>
      <c r="IZ139">
        <v>-0.26108374384236455</v>
      </c>
      <c r="JA139">
        <v>-0.65230312035661209</v>
      </c>
      <c r="JB139">
        <v>-0.51176212588802139</v>
      </c>
      <c r="JC139">
        <v>-0.73747138186217986</v>
      </c>
      <c r="JD139">
        <v>-0.88501026694045171</v>
      </c>
      <c r="JE139">
        <v>-1</v>
      </c>
      <c r="JF139">
        <v>-0.84198901869924025</v>
      </c>
      <c r="JG139">
        <v>-0.7632490731157362</v>
      </c>
      <c r="JH139">
        <v>-0.34706132364614517</v>
      </c>
      <c r="JI139">
        <v>-1</v>
      </c>
      <c r="JJ139">
        <v>5.6511056511056479E-2</v>
      </c>
      <c r="JK139">
        <v>-0.56619718309859146</v>
      </c>
      <c r="JL139">
        <v>-0.2105377902386848</v>
      </c>
      <c r="JM139">
        <v>-0.50051921079958461</v>
      </c>
      <c r="JN139">
        <v>-0.9</v>
      </c>
      <c r="JO139">
        <v>-1</v>
      </c>
      <c r="JP139">
        <v>-0.78375608714614275</v>
      </c>
      <c r="JQ139">
        <v>-0.8297080785297255</v>
      </c>
      <c r="JR139">
        <v>-9.0301005662464684E-2</v>
      </c>
      <c r="JS139">
        <v>-1</v>
      </c>
      <c r="JT139">
        <v>5.695364238410594E-2</v>
      </c>
      <c r="JU139">
        <v>-0.76319543509272458</v>
      </c>
      <c r="JV139">
        <v>-0.33215317011052092</v>
      </c>
      <c r="JW139">
        <v>-0.47542243010752683</v>
      </c>
      <c r="JX139">
        <v>-0.89147286821705429</v>
      </c>
      <c r="JY139">
        <v>-1</v>
      </c>
      <c r="JZ139">
        <v>-0.8644400836922963</v>
      </c>
      <c r="KA139">
        <v>-0.71882829214752131</v>
      </c>
      <c r="KB139">
        <v>-0.47657784112527712</v>
      </c>
      <c r="KC139">
        <v>-1</v>
      </c>
      <c r="KD139">
        <v>-0.60288808664259919</v>
      </c>
      <c r="KE139">
        <v>-5.6786387176219755E-3</v>
      </c>
      <c r="KF139">
        <v>-0.89417989417989419</v>
      </c>
      <c r="KG139">
        <v>-0.26004921711952267</v>
      </c>
      <c r="KH139">
        <v>-0.77245820598382575</v>
      </c>
      <c r="KI139">
        <v>-1</v>
      </c>
      <c r="KJ139">
        <v>-1</v>
      </c>
      <c r="KK139">
        <v>-0.30894308943089421</v>
      </c>
      <c r="KL139">
        <v>-0.42255014403452962</v>
      </c>
      <c r="KM139">
        <v>-0.89417989417989419</v>
      </c>
      <c r="KN139">
        <v>-0.26004921711952267</v>
      </c>
      <c r="KO139">
        <v>-0.81668482377803864</v>
      </c>
      <c r="KP139">
        <v>-1</v>
      </c>
      <c r="KQ139">
        <v>-1</v>
      </c>
      <c r="KR139">
        <v>-0.40921248142644873</v>
      </c>
      <c r="KS139">
        <v>-3.1757444283621372E-2</v>
      </c>
      <c r="KT139">
        <v>-0.9206880076445294</v>
      </c>
      <c r="KU139">
        <v>-0.22591788256862955</v>
      </c>
      <c r="KV139">
        <v>0.49757060862176328</v>
      </c>
      <c r="KW139">
        <v>-0.91415481070653481</v>
      </c>
      <c r="KX139">
        <v>-0.41442513687217319</v>
      </c>
      <c r="KY139">
        <v>-1</v>
      </c>
      <c r="KZ139">
        <v>-0.82166506553192264</v>
      </c>
      <c r="LA139">
        <v>-1</v>
      </c>
      <c r="LB139">
        <v>-0.8666666666666667</v>
      </c>
      <c r="LC139">
        <v>1</v>
      </c>
      <c r="LD139">
        <v>-0.69391305057947827</v>
      </c>
      <c r="LE139">
        <v>-0.5</v>
      </c>
      <c r="LF139">
        <v>-1</v>
      </c>
      <c r="LG139">
        <v>-0.5</v>
      </c>
      <c r="LH139">
        <v>-0.5</v>
      </c>
      <c r="LI139">
        <v>-0.5</v>
      </c>
      <c r="LJ139">
        <v>-1</v>
      </c>
      <c r="LK139">
        <v>0.84882533197139942</v>
      </c>
      <c r="LL139">
        <v>0.70757737459978642</v>
      </c>
      <c r="LM139">
        <v>0.91511387163561064</v>
      </c>
      <c r="LN139">
        <v>0.73635427394438713</v>
      </c>
      <c r="LO139">
        <v>-0.63217153277224036</v>
      </c>
      <c r="LP139">
        <v>0.73645058448459078</v>
      </c>
      <c r="LQ139">
        <v>0.81400000000000006</v>
      </c>
      <c r="LR139">
        <v>0.998</v>
      </c>
      <c r="LS139">
        <v>0</v>
      </c>
      <c r="LT139">
        <v>-0.58200752710254111</v>
      </c>
      <c r="LU139">
        <v>-0.88004136504653574</v>
      </c>
      <c r="LV139">
        <v>-0.25494071156550946</v>
      </c>
      <c r="LW139">
        <v>0.56615856784648555</v>
      </c>
      <c r="LX139">
        <v>-1</v>
      </c>
      <c r="LY139">
        <v>-1</v>
      </c>
      <c r="LZ139">
        <v>-1</v>
      </c>
      <c r="MA139">
        <v>-1</v>
      </c>
      <c r="MB139">
        <v>-1</v>
      </c>
      <c r="MC139">
        <v>-1</v>
      </c>
      <c r="MD139">
        <v>-1</v>
      </c>
      <c r="ME139">
        <v>-1</v>
      </c>
      <c r="MF139">
        <v>-1</v>
      </c>
      <c r="MG139">
        <v>-1</v>
      </c>
      <c r="MH139">
        <v>-1</v>
      </c>
      <c r="MI139">
        <v>-1</v>
      </c>
      <c r="MJ139">
        <v>-1</v>
      </c>
      <c r="MK139">
        <v>-1</v>
      </c>
      <c r="ML139">
        <v>-1</v>
      </c>
      <c r="MM139">
        <v>-1</v>
      </c>
      <c r="MN139">
        <v>-1</v>
      </c>
      <c r="MO139">
        <v>-1</v>
      </c>
      <c r="MP139">
        <v>-1</v>
      </c>
      <c r="MQ139">
        <v>-1</v>
      </c>
      <c r="MR139">
        <v>-1</v>
      </c>
      <c r="MS139">
        <v>-1</v>
      </c>
      <c r="MT139">
        <v>-1</v>
      </c>
      <c r="MU139">
        <v>-1</v>
      </c>
      <c r="MV139">
        <v>0</v>
      </c>
      <c r="MW139">
        <v>-0.28892971979788695</v>
      </c>
      <c r="MX139">
        <v>-0.98453608247422686</v>
      </c>
      <c r="MY139">
        <v>-0.84241628365068943</v>
      </c>
      <c r="MZ139">
        <v>0.37425567939949111</v>
      </c>
      <c r="NA139">
        <v>-0.66869241292755577</v>
      </c>
      <c r="NB139">
        <v>-0.90042075936019239</v>
      </c>
      <c r="NC139">
        <v>-0.65840027816764279</v>
      </c>
      <c r="ND139">
        <v>-0.75293154953145036</v>
      </c>
      <c r="NE139">
        <v>-0.42718232044198901</v>
      </c>
      <c r="NF139">
        <v>-0.97014925373134331</v>
      </c>
      <c r="NG139">
        <v>-0.93817527010804325</v>
      </c>
      <c r="NH139">
        <v>-0.23099415204678364</v>
      </c>
      <c r="NI139">
        <v>-0.94528210116731515</v>
      </c>
      <c r="NJ139">
        <v>-0.84618357777439401</v>
      </c>
      <c r="NK139">
        <v>-0.76377930017460205</v>
      </c>
      <c r="NL139">
        <v>-0.96647981905283709</v>
      </c>
      <c r="NM139">
        <v>0</v>
      </c>
      <c r="NN139">
        <v>-0.95161290322580649</v>
      </c>
      <c r="NO139">
        <v>0</v>
      </c>
      <c r="NP139">
        <v>0.16770652224608784</v>
      </c>
      <c r="NQ139">
        <v>-0.69210508047411112</v>
      </c>
      <c r="NR139">
        <v>-0.78212559966661743</v>
      </c>
      <c r="NS139">
        <v>-0.75010176881341595</v>
      </c>
      <c r="NT139">
        <v>-0.90571743096607293</v>
      </c>
      <c r="NU139">
        <v>-2.5759999999999894E-2</v>
      </c>
      <c r="NV139">
        <v>-0.94594594594594594</v>
      </c>
      <c r="NW139">
        <v>-0.780010718113612</v>
      </c>
      <c r="NX139">
        <v>-2.5759999999999894E-2</v>
      </c>
      <c r="NY139">
        <v>-0.77295353982300885</v>
      </c>
      <c r="NZ139">
        <v>-0.74275362299761472</v>
      </c>
      <c r="OA139">
        <v>-0.43243665004032594</v>
      </c>
      <c r="OB139">
        <v>-0.83795356259040332</v>
      </c>
      <c r="OC139">
        <v>-0.11261139616527138</v>
      </c>
      <c r="OD139">
        <v>-0.98809523809523814</v>
      </c>
      <c r="OE139">
        <v>-0.71096345514950166</v>
      </c>
      <c r="OF139">
        <v>0.20366300366300361</v>
      </c>
      <c r="OG139">
        <v>-0.51498257839721262</v>
      </c>
      <c r="OH139">
        <v>-0.95170807450527262</v>
      </c>
      <c r="OI139">
        <v>-0.72895002061054159</v>
      </c>
      <c r="OJ139">
        <v>-0.72327818320615722</v>
      </c>
      <c r="OK139">
        <v>0.1188969991889699</v>
      </c>
      <c r="OL139">
        <v>-0.90697674418604657</v>
      </c>
      <c r="OM139">
        <v>-0.46296795044438466</v>
      </c>
      <c r="ON139">
        <v>0.13469847830170956</v>
      </c>
      <c r="OO139">
        <v>-0.6043190525949147</v>
      </c>
      <c r="OP139">
        <v>-0.81759353302081972</v>
      </c>
      <c r="OQ139">
        <v>-0.68822118352422978</v>
      </c>
      <c r="OR139">
        <v>-0.85098790547819392</v>
      </c>
      <c r="OS139">
        <v>-1</v>
      </c>
      <c r="OT139">
        <v>-1</v>
      </c>
      <c r="OU139">
        <v>-1</v>
      </c>
      <c r="OV139">
        <v>-1</v>
      </c>
      <c r="OW139">
        <v>-1</v>
      </c>
      <c r="OX139">
        <v>-1</v>
      </c>
      <c r="OY139">
        <v>-1</v>
      </c>
      <c r="OZ139">
        <v>-1</v>
      </c>
      <c r="PA139">
        <v>-1</v>
      </c>
      <c r="PB139">
        <v>-1</v>
      </c>
      <c r="PC139">
        <v>-1</v>
      </c>
      <c r="PD139">
        <v>-1</v>
      </c>
      <c r="PE139">
        <v>-1</v>
      </c>
      <c r="PF139">
        <v>-1</v>
      </c>
      <c r="PG139">
        <v>-1</v>
      </c>
      <c r="PH139">
        <v>-1</v>
      </c>
      <c r="PI139">
        <v>-1</v>
      </c>
      <c r="PJ139">
        <v>-1</v>
      </c>
      <c r="PK139">
        <v>-1</v>
      </c>
      <c r="PL139">
        <v>-1</v>
      </c>
      <c r="PM139">
        <v>-1</v>
      </c>
      <c r="PN139">
        <v>-1</v>
      </c>
      <c r="PO139">
        <v>-1</v>
      </c>
      <c r="PP139">
        <v>-1</v>
      </c>
      <c r="PQ139">
        <v>0.9673022779626288</v>
      </c>
      <c r="PR139">
        <v>0.45933956371937912</v>
      </c>
      <c r="PS139">
        <v>-0.87769784172661869</v>
      </c>
      <c r="PT139">
        <v>0.36877246769736027</v>
      </c>
      <c r="PU139">
        <v>-0.73734737785860904</v>
      </c>
      <c r="PV139">
        <v>0.49720955735993333</v>
      </c>
      <c r="PW139">
        <v>5.1333598382519607E-2</v>
      </c>
      <c r="PX139">
        <v>-0.93518518518518523</v>
      </c>
      <c r="PY139">
        <v>-0.67246680240441414</v>
      </c>
      <c r="PZ139">
        <v>0.48277698996856255</v>
      </c>
      <c r="QA139">
        <v>-0.67246679996301506</v>
      </c>
      <c r="QB139">
        <v>-0.7858120689586181</v>
      </c>
      <c r="QC139">
        <v>-0.90253235306762969</v>
      </c>
      <c r="QD139">
        <v>-3.4535104364326386E-2</v>
      </c>
      <c r="QE139">
        <v>-0.73179677097364904</v>
      </c>
      <c r="QF139">
        <v>-0.87770525592579873</v>
      </c>
      <c r="QG139">
        <v>0.67246680254450575</v>
      </c>
      <c r="QH139">
        <v>-2.4140045715560166E-2</v>
      </c>
      <c r="QI139">
        <v>0.67246679996301517</v>
      </c>
      <c r="QJ139">
        <v>-0.80782175875603879</v>
      </c>
      <c r="QK139">
        <v>-0.65842871214651832</v>
      </c>
      <c r="QL139">
        <v>1</v>
      </c>
      <c r="QM139">
        <v>0.29577464788732399</v>
      </c>
      <c r="QN139">
        <v>-0.87770525592579873</v>
      </c>
      <c r="QO139">
        <v>0.67246679996301517</v>
      </c>
      <c r="QP139">
        <v>0.38652094717668506</v>
      </c>
      <c r="QQ139">
        <v>-0.76578890862311821</v>
      </c>
      <c r="QR139">
        <v>0.11554304250321645</v>
      </c>
      <c r="QS139">
        <v>-0.82105051430971532</v>
      </c>
      <c r="QT139">
        <v>-0.72982163899895103</v>
      </c>
      <c r="QU139">
        <v>0.33333333333333282</v>
      </c>
      <c r="QV139">
        <v>-0.93518518518518523</v>
      </c>
      <c r="QW139">
        <v>-0.67246679996301506</v>
      </c>
      <c r="QX139">
        <v>0.1327612317011615</v>
      </c>
      <c r="QY139">
        <v>-0.14622893695081629</v>
      </c>
      <c r="QZ139">
        <v>0.23954452094820899</v>
      </c>
      <c r="RA139">
        <v>-0.77281810316318444</v>
      </c>
      <c r="RB139">
        <v>-0.72597077181018477</v>
      </c>
      <c r="RC139">
        <v>0</v>
      </c>
      <c r="RD139">
        <v>-1</v>
      </c>
      <c r="RE139">
        <v>1</v>
      </c>
      <c r="RF139">
        <v>-1</v>
      </c>
      <c r="RG139">
        <v>0.34028920432499277</v>
      </c>
      <c r="RH139">
        <v>7.7757685352622063E-2</v>
      </c>
      <c r="RI139">
        <v>-3.6894485495089002E-2</v>
      </c>
      <c r="RJ139">
        <v>-0.88817083450407419</v>
      </c>
      <c r="RK139">
        <v>-0.75150887530971944</v>
      </c>
      <c r="RL139">
        <v>0.74550741379528884</v>
      </c>
      <c r="RM139">
        <v>0.10994764397905765</v>
      </c>
      <c r="RN139">
        <v>-4.3715119462150565E-2</v>
      </c>
      <c r="RO139">
        <v>-0.88817083450407419</v>
      </c>
      <c r="RP139">
        <v>-0.75283635667579818</v>
      </c>
      <c r="RQ139">
        <v>0.74550740969695251</v>
      </c>
      <c r="RR139">
        <v>2.887139107611536E-2</v>
      </c>
      <c r="RS139">
        <v>-6.0110183337781509E-2</v>
      </c>
      <c r="RT139">
        <v>-0.88817083450407419</v>
      </c>
      <c r="RU139">
        <v>-0.7504105148432787</v>
      </c>
      <c r="RV139">
        <v>0.74550740933148796</v>
      </c>
      <c r="RW139">
        <v>0.29949238578680193</v>
      </c>
      <c r="RX139">
        <v>0</v>
      </c>
      <c r="RY139">
        <v>0.13928827779862551</v>
      </c>
      <c r="RZ139">
        <v>-9.5970197922124245E-2</v>
      </c>
      <c r="SA139">
        <v>-0.88817083450407419</v>
      </c>
      <c r="SB139">
        <v>-0.74760098511487549</v>
      </c>
      <c r="SC139">
        <v>0.74550741379528884</v>
      </c>
      <c r="SD139">
        <v>-0.76711178288041293</v>
      </c>
      <c r="SE139">
        <v>-0.82107355864811127</v>
      </c>
      <c r="SF139">
        <v>-0.70491803278688525</v>
      </c>
      <c r="SG139">
        <v>1.2865274743190103E-2</v>
      </c>
      <c r="SH139">
        <v>0.29130434270869565</v>
      </c>
      <c r="SI139">
        <v>0.46191247974068106</v>
      </c>
      <c r="SJ139">
        <v>0</v>
      </c>
      <c r="SK139">
        <v>4.2759474210360082E-2</v>
      </c>
      <c r="SL139">
        <v>-0.10745557683605145</v>
      </c>
      <c r="SM139">
        <v>-0.88817083450407419</v>
      </c>
      <c r="SN139">
        <v>-0.76331744503268506</v>
      </c>
      <c r="SO139">
        <v>0.74550740969695251</v>
      </c>
      <c r="SP139">
        <v>-0.77914265219481349</v>
      </c>
      <c r="SQ139">
        <v>-0.88927335640138405</v>
      </c>
      <c r="SR139">
        <v>-0.72727272727272729</v>
      </c>
      <c r="SS139">
        <v>-0.32422360647879322</v>
      </c>
      <c r="ST139">
        <v>0.55697940639099119</v>
      </c>
      <c r="SU139">
        <v>0.54318618042226507</v>
      </c>
      <c r="SV139">
        <v>0</v>
      </c>
      <c r="SW139">
        <v>0.14513588063281779</v>
      </c>
      <c r="SX139">
        <v>-7.8139238425421476E-2</v>
      </c>
      <c r="SY139">
        <v>-0.88817083450407419</v>
      </c>
      <c r="SZ139">
        <v>-0.73573032093872248</v>
      </c>
      <c r="TA139">
        <v>0.74550740933148796</v>
      </c>
      <c r="TB139">
        <v>-0.75815698672424603</v>
      </c>
      <c r="TC139">
        <v>-0.7709923664122138</v>
      </c>
      <c r="TD139">
        <v>-0.74647887323943662</v>
      </c>
      <c r="TE139">
        <v>0.33978026879234702</v>
      </c>
      <c r="TF139">
        <v>-0.22298135859077195</v>
      </c>
      <c r="TG139">
        <v>1</v>
      </c>
    </row>
    <row r="140" spans="1:527">
      <c r="A140" t="s">
        <v>608</v>
      </c>
      <c r="B140">
        <v>-0.90446754706378196</v>
      </c>
      <c r="C140">
        <v>0.4513830678960602</v>
      </c>
      <c r="D140">
        <v>-0.34038169633507853</v>
      </c>
      <c r="E140">
        <v>-0.86788154897494307</v>
      </c>
      <c r="F140">
        <v>-0.75</v>
      </c>
      <c r="G140">
        <v>0.2076986408258692</v>
      </c>
      <c r="H140">
        <v>0.34041297935103265</v>
      </c>
      <c r="I140">
        <v>8.5800734817376156E-2</v>
      </c>
      <c r="J140">
        <v>-0.82612209667871062</v>
      </c>
      <c r="K140">
        <v>-0.62189056919403018</v>
      </c>
      <c r="L140">
        <v>-0.86011667696914773</v>
      </c>
      <c r="M140">
        <v>0.71596315313733716</v>
      </c>
      <c r="N140">
        <v>-0.15645092156022267</v>
      </c>
      <c r="O140">
        <v>-0.34181628122602081</v>
      </c>
      <c r="P140">
        <v>-0.68944551712095525</v>
      </c>
      <c r="Q140">
        <v>0.46264367816091956</v>
      </c>
      <c r="R140">
        <v>-0.10951746280308328</v>
      </c>
      <c r="S140">
        <v>-0.91249999999999998</v>
      </c>
      <c r="T140">
        <v>-0.75</v>
      </c>
      <c r="U140">
        <v>-0.28258294341788837</v>
      </c>
      <c r="V140">
        <v>0.45541602674134962</v>
      </c>
      <c r="W140">
        <v>-0.47554495174059208</v>
      </c>
      <c r="X140">
        <v>-0.51779563941623241</v>
      </c>
      <c r="Y140">
        <v>-0.19900501998010045</v>
      </c>
      <c r="Z140">
        <v>-0.42686949578045741</v>
      </c>
      <c r="AA140">
        <v>0.68582036532304724</v>
      </c>
      <c r="AB140">
        <v>0.48454487316137285</v>
      </c>
      <c r="AC140">
        <v>-0.20803950752836586</v>
      </c>
      <c r="AD140">
        <v>-0.66558757691212955</v>
      </c>
      <c r="AE140">
        <v>-0.14966694421315574</v>
      </c>
      <c r="AF140">
        <v>-0.63234874107907513</v>
      </c>
      <c r="AG140">
        <v>-0.84331797235023043</v>
      </c>
      <c r="AH140">
        <v>-1</v>
      </c>
      <c r="AI140">
        <v>-0.27556590337001285</v>
      </c>
      <c r="AJ140">
        <v>3.1065548306918878E-4</v>
      </c>
      <c r="AK140">
        <v>-0.27042404723564151</v>
      </c>
      <c r="AL140">
        <v>-0.83804382418640166</v>
      </c>
      <c r="AM140">
        <v>-1</v>
      </c>
      <c r="AN140">
        <v>-0.91403172144655898</v>
      </c>
      <c r="AO140">
        <v>0.69274940488755865</v>
      </c>
      <c r="AP140">
        <v>0.35479196853653483</v>
      </c>
      <c r="AQ140">
        <v>-6.160928202098559E-2</v>
      </c>
      <c r="AR140">
        <v>-0.70573557076547289</v>
      </c>
      <c r="AS140">
        <v>-1</v>
      </c>
      <c r="AT140">
        <v>-1</v>
      </c>
      <c r="AU140">
        <v>-1</v>
      </c>
      <c r="AV140">
        <v>-1</v>
      </c>
      <c r="AW140">
        <v>-1</v>
      </c>
      <c r="AX140">
        <v>-1</v>
      </c>
      <c r="AY140">
        <v>-1</v>
      </c>
      <c r="AZ140">
        <v>-1</v>
      </c>
      <c r="BA140">
        <v>-1</v>
      </c>
      <c r="BB140">
        <v>-1</v>
      </c>
      <c r="BC140">
        <v>0</v>
      </c>
      <c r="BD140">
        <v>-1</v>
      </c>
      <c r="BE140">
        <v>-1</v>
      </c>
      <c r="BF140">
        <v>0</v>
      </c>
      <c r="BG140">
        <v>-1</v>
      </c>
      <c r="BH140">
        <v>-1</v>
      </c>
      <c r="BI140">
        <v>-1</v>
      </c>
      <c r="BJ140">
        <v>-1</v>
      </c>
      <c r="BK140">
        <v>-1</v>
      </c>
      <c r="BL140">
        <v>-1</v>
      </c>
      <c r="BM140">
        <v>-1</v>
      </c>
      <c r="BN140">
        <v>-1</v>
      </c>
      <c r="BO140">
        <v>-1</v>
      </c>
      <c r="BP140">
        <v>-1</v>
      </c>
      <c r="BQ140">
        <v>0</v>
      </c>
      <c r="BR140">
        <v>-1</v>
      </c>
      <c r="BS140">
        <v>-1</v>
      </c>
      <c r="BT140">
        <v>0</v>
      </c>
      <c r="BU140">
        <v>-1</v>
      </c>
      <c r="BV140">
        <v>-1</v>
      </c>
      <c r="BW140">
        <v>-1</v>
      </c>
      <c r="BX140">
        <v>-1</v>
      </c>
      <c r="BY140">
        <v>-1</v>
      </c>
      <c r="BZ140">
        <v>-1</v>
      </c>
      <c r="CA140">
        <v>-1</v>
      </c>
      <c r="CB140">
        <v>0.85801217038539557</v>
      </c>
      <c r="CC140">
        <v>-0.51756142826437412</v>
      </c>
      <c r="CD140">
        <v>-0.91200000000000003</v>
      </c>
      <c r="CE140">
        <v>-0.956989247311828</v>
      </c>
      <c r="CF140">
        <v>-0.80941446204062528</v>
      </c>
      <c r="CG140">
        <v>-0.55321752084823927</v>
      </c>
      <c r="CH140">
        <v>0.25535689632704739</v>
      </c>
      <c r="CI140">
        <v>0.40357852882703771</v>
      </c>
      <c r="CJ140">
        <v>-4.0971125878551673E-3</v>
      </c>
      <c r="CK140">
        <v>-0.8809034907597536</v>
      </c>
      <c r="CL140">
        <v>-0.8125</v>
      </c>
      <c r="CM140">
        <v>-0.17146635536304589</v>
      </c>
      <c r="CN140">
        <v>-7.4626878318407752E-2</v>
      </c>
      <c r="CO140">
        <v>-0.79065324164032225</v>
      </c>
      <c r="CP140">
        <v>0.92996108949416345</v>
      </c>
      <c r="CQ140">
        <v>0.53930684812623286</v>
      </c>
      <c r="CR140">
        <v>-0.91249999999999998</v>
      </c>
      <c r="CS140">
        <v>-0.6</v>
      </c>
      <c r="CT140">
        <v>-8.9169537966675483E-2</v>
      </c>
      <c r="CU140">
        <v>0.78109446205638666</v>
      </c>
      <c r="CV140">
        <v>-0.54932600226223205</v>
      </c>
      <c r="CW140">
        <v>0.39821029082774051</v>
      </c>
      <c r="CX140">
        <v>0.37410984411276949</v>
      </c>
      <c r="CY140">
        <v>-0.86821705426356588</v>
      </c>
      <c r="CZ140">
        <v>-0.85185185185185186</v>
      </c>
      <c r="DA140">
        <v>-0.27271476966734454</v>
      </c>
      <c r="DB140">
        <v>-0.38308458554560521</v>
      </c>
      <c r="DC140">
        <v>-0.77501368393459424</v>
      </c>
      <c r="DD140">
        <v>0.91154791154791148</v>
      </c>
      <c r="DE140">
        <v>-0.20109814788345171</v>
      </c>
      <c r="DF140">
        <v>-0.8809034907597536</v>
      </c>
      <c r="DG140">
        <v>-0.92039800995024879</v>
      </c>
      <c r="DH140">
        <v>-0.19860829671238811</v>
      </c>
      <c r="DI140">
        <v>-0.63147226851851856</v>
      </c>
      <c r="DJ140">
        <v>-0.8001430157456374</v>
      </c>
      <c r="DK140">
        <v>0.76049129989764586</v>
      </c>
      <c r="DL140">
        <v>-0.24770758388667546</v>
      </c>
      <c r="DM140">
        <v>-0.91249999999999998</v>
      </c>
      <c r="DN140">
        <v>-0.91666666666666663</v>
      </c>
      <c r="DO140">
        <v>-8.9169537966675483E-2</v>
      </c>
      <c r="DP140">
        <v>-0.83084578281592047</v>
      </c>
      <c r="DQ140">
        <v>-0.8001430157456374</v>
      </c>
      <c r="DR140">
        <v>0.92645556690500497</v>
      </c>
      <c r="DS140">
        <v>6.2897887445887424E-2</v>
      </c>
      <c r="DT140">
        <v>-0.86821705426356588</v>
      </c>
      <c r="DU140">
        <v>-0.92553191489361697</v>
      </c>
      <c r="DV140">
        <v>-0.27271476966734454</v>
      </c>
      <c r="DW140">
        <v>-0.65433470608733268</v>
      </c>
      <c r="DX140">
        <v>-0.75146165425558054</v>
      </c>
      <c r="DY140">
        <v>-0.65402047764878035</v>
      </c>
      <c r="DZ140">
        <v>-0.66168482734673617</v>
      </c>
      <c r="EA140">
        <v>-0.89811790120447343</v>
      </c>
      <c r="EB140">
        <v>-0.15326072750347808</v>
      </c>
      <c r="EC140">
        <v>-0.11326155941888183</v>
      </c>
      <c r="ED140">
        <v>-7.2225317593149652E-2</v>
      </c>
      <c r="EE140">
        <v>-0.20463698080472481</v>
      </c>
      <c r="EF140">
        <v>-0.38976319195613263</v>
      </c>
      <c r="EG140">
        <v>-0.48528192401748627</v>
      </c>
      <c r="EH140">
        <v>-1</v>
      </c>
      <c r="EI140">
        <v>-0.35975295489813131</v>
      </c>
      <c r="EJ140">
        <v>-0.5273631824726368</v>
      </c>
      <c r="EK140">
        <v>-0.35323382864676622</v>
      </c>
      <c r="EL140">
        <v>-0.41619688640603436</v>
      </c>
      <c r="EM140">
        <v>-0.74925372404656709</v>
      </c>
      <c r="EN140">
        <v>-0.84363894959826713</v>
      </c>
      <c r="EO140">
        <v>-0.49629404095540208</v>
      </c>
      <c r="EP140">
        <v>-0.20588473454305256</v>
      </c>
      <c r="EQ140">
        <v>-0.68159204266666662</v>
      </c>
      <c r="ER140">
        <v>-8.0297441142455184E-2</v>
      </c>
      <c r="ES140">
        <v>-0.84441428867480783</v>
      </c>
      <c r="ET140">
        <v>-0.63140817985813835</v>
      </c>
      <c r="EU140">
        <v>-0.62071993219480448</v>
      </c>
      <c r="EV140">
        <v>-0.27271476966734454</v>
      </c>
      <c r="EW140">
        <v>-8.9169537966675483E-2</v>
      </c>
      <c r="EX140">
        <v>-4.4776121910447775E-2</v>
      </c>
      <c r="EY140">
        <v>-0.22388060477611949</v>
      </c>
      <c r="EZ140">
        <v>9.4527359999999838E-2</v>
      </c>
      <c r="FA140">
        <v>0.98024149286498341</v>
      </c>
      <c r="FB140">
        <v>0.58770851568473792</v>
      </c>
      <c r="FC140">
        <v>-0.89573459715639814</v>
      </c>
      <c r="FD140">
        <v>-0.49722259637056088</v>
      </c>
      <c r="FE140">
        <v>-0.7001160976461922</v>
      </c>
      <c r="FF140">
        <v>0.50651955867602805</v>
      </c>
      <c r="FG140">
        <v>0.45510204081632644</v>
      </c>
      <c r="FH140">
        <v>-0.94117647058823528</v>
      </c>
      <c r="FI140">
        <v>-0.76616914031591987</v>
      </c>
      <c r="FJ140">
        <v>-0.55996942715992315</v>
      </c>
      <c r="FK140">
        <v>0.98196392785571152</v>
      </c>
      <c r="FL140">
        <v>0.75192243329989972</v>
      </c>
      <c r="FM140">
        <v>-0.93478260869565222</v>
      </c>
      <c r="FN140">
        <v>-0.69727449909689154</v>
      </c>
      <c r="FO140">
        <v>-0.65195555128693661</v>
      </c>
      <c r="FP140">
        <v>0.98187311178247727</v>
      </c>
      <c r="FQ140">
        <v>0.43363728470111451</v>
      </c>
      <c r="FR140">
        <v>-0.87301587301587302</v>
      </c>
      <c r="FS140">
        <v>-0.49585406074958549</v>
      </c>
      <c r="FT140">
        <v>-0.52483178803655806</v>
      </c>
      <c r="FU140">
        <v>0.17350233169915108</v>
      </c>
      <c r="FV140">
        <v>0.39303420144336387</v>
      </c>
      <c r="FW140">
        <v>-0.42780528052805289</v>
      </c>
      <c r="FX140">
        <v>-0.58821656050955407</v>
      </c>
      <c r="FY140">
        <v>-0.68066003397233676</v>
      </c>
      <c r="FZ140">
        <v>-0.46802816901408451</v>
      </c>
      <c r="GA140">
        <v>-0.94047619047619047</v>
      </c>
      <c r="GB140">
        <v>-0.72370291327416814</v>
      </c>
      <c r="GC140">
        <v>-0.55436378806799802</v>
      </c>
      <c r="GD140">
        <v>-0.42780528052805289</v>
      </c>
      <c r="GE140">
        <v>-0.61223004125212332</v>
      </c>
      <c r="GF140">
        <v>-0.82791167693704948</v>
      </c>
      <c r="GG140">
        <v>-0.11429070031150568</v>
      </c>
      <c r="GH140">
        <v>0.18125618199802185</v>
      </c>
      <c r="GI140">
        <v>0.32308544522919269</v>
      </c>
      <c r="GJ140">
        <v>-0.82985149760885979</v>
      </c>
      <c r="GK140">
        <v>-0.76576576576576583</v>
      </c>
      <c r="GL140">
        <v>-1</v>
      </c>
      <c r="GM140">
        <v>-0.7051004636785162</v>
      </c>
      <c r="GN140">
        <v>-0.91666666666666663</v>
      </c>
      <c r="GO140">
        <v>-0.83179342786814214</v>
      </c>
      <c r="GP140">
        <v>-0.46230384615384612</v>
      </c>
      <c r="GQ140">
        <v>-0.82985149760885979</v>
      </c>
      <c r="GR140">
        <v>-0.56869881710646042</v>
      </c>
      <c r="GS140">
        <v>-0.8729775889014868</v>
      </c>
      <c r="GT140">
        <v>-0.17452273614784886</v>
      </c>
      <c r="GU140">
        <v>0.17350233169915108</v>
      </c>
      <c r="GV140">
        <v>0.36656730467524312</v>
      </c>
      <c r="GW140">
        <v>-0.42780528052805289</v>
      </c>
      <c r="GX140">
        <v>-0.57359635811836118</v>
      </c>
      <c r="GY140">
        <v>-0.68066003397233676</v>
      </c>
      <c r="GZ140">
        <v>-0.46140990580370711</v>
      </c>
      <c r="HA140">
        <v>-0.94594594594594594</v>
      </c>
      <c r="HB140">
        <v>-0.74909236908690846</v>
      </c>
      <c r="HC140">
        <v>-0.56283060089554726</v>
      </c>
      <c r="HD140">
        <v>-0.42780528052805289</v>
      </c>
      <c r="HE140">
        <v>-0.61223004125212332</v>
      </c>
      <c r="HF140">
        <v>-0.87059390078612719</v>
      </c>
      <c r="HG140">
        <v>-0.33285713946011308</v>
      </c>
      <c r="HH140">
        <v>-1</v>
      </c>
      <c r="HI140">
        <v>-0.84232799852235352</v>
      </c>
      <c r="HJ140">
        <v>-1</v>
      </c>
      <c r="HK140">
        <v>-0.8121177750860028</v>
      </c>
      <c r="HL140">
        <v>-0.94553079926872874</v>
      </c>
      <c r="HM140">
        <v>-0.81920740261000213</v>
      </c>
      <c r="HN140">
        <v>-0.58872681472805533</v>
      </c>
      <c r="HO140">
        <v>-1</v>
      </c>
      <c r="HP140">
        <v>-0.53470737513265232</v>
      </c>
      <c r="HQ140">
        <v>-1</v>
      </c>
      <c r="HR140">
        <v>-0.86844087867462705</v>
      </c>
      <c r="HS140">
        <v>-0.86844087867462705</v>
      </c>
      <c r="HT140">
        <v>-1</v>
      </c>
      <c r="HU140">
        <v>-0.8545286908224452</v>
      </c>
      <c r="HV140">
        <v>-1</v>
      </c>
      <c r="HW140">
        <v>-1</v>
      </c>
      <c r="HX140">
        <v>-1</v>
      </c>
      <c r="HY140">
        <v>-1</v>
      </c>
      <c r="HZ140">
        <v>-1</v>
      </c>
      <c r="IA140">
        <v>-1</v>
      </c>
      <c r="IB140">
        <v>-1</v>
      </c>
      <c r="IC140">
        <v>-0.99465357919288377</v>
      </c>
      <c r="ID140">
        <v>-1</v>
      </c>
      <c r="IE140">
        <v>-0.99824809052773755</v>
      </c>
      <c r="IF140">
        <v>-1</v>
      </c>
      <c r="IG140">
        <v>-1</v>
      </c>
      <c r="IH140">
        <v>-1</v>
      </c>
      <c r="II140">
        <v>0</v>
      </c>
      <c r="IJ140">
        <v>-0.38993769104102882</v>
      </c>
      <c r="IK140">
        <v>-0.69154231662686527</v>
      </c>
      <c r="IL140">
        <v>-0.82471910112359548</v>
      </c>
      <c r="IM140">
        <v>-0.83893985728848119</v>
      </c>
      <c r="IN140">
        <v>0.74213836477987427</v>
      </c>
      <c r="IO140">
        <v>-1</v>
      </c>
      <c r="IP140">
        <v>-1</v>
      </c>
      <c r="IQ140">
        <v>1</v>
      </c>
      <c r="IR140">
        <v>-0.5</v>
      </c>
      <c r="IS140">
        <v>0.70106589147286824</v>
      </c>
      <c r="IT140">
        <v>0.39326540755467199</v>
      </c>
      <c r="IU140">
        <v>-0.9375</v>
      </c>
      <c r="IV140">
        <v>-0.90697674418604657</v>
      </c>
      <c r="IW140">
        <v>-0.76616916931094536</v>
      </c>
      <c r="IX140">
        <v>-0.53233829162189039</v>
      </c>
      <c r="IY140">
        <v>-0.60649185460317834</v>
      </c>
      <c r="IZ140">
        <v>-0.26765188834154352</v>
      </c>
      <c r="JA140">
        <v>0.17682020802377441</v>
      </c>
      <c r="JB140">
        <v>-0.19560955817193415</v>
      </c>
      <c r="JC140">
        <v>-0.60505822313903179</v>
      </c>
      <c r="JD140">
        <v>-0.8809034907597536</v>
      </c>
      <c r="JE140">
        <v>-1</v>
      </c>
      <c r="JF140">
        <v>-0.75452096908332111</v>
      </c>
      <c r="JG140">
        <v>-0.66664096924127536</v>
      </c>
      <c r="JH140">
        <v>-0.17146635536304589</v>
      </c>
      <c r="JI140">
        <v>-1</v>
      </c>
      <c r="JJ140">
        <v>5.1597051597051635E-2</v>
      </c>
      <c r="JK140">
        <v>0.21971830985915508</v>
      </c>
      <c r="JL140">
        <v>5.1495017471798743E-3</v>
      </c>
      <c r="JM140">
        <v>-0.27903872066458979</v>
      </c>
      <c r="JN140">
        <v>-0.91249999999999998</v>
      </c>
      <c r="JO140">
        <v>-1</v>
      </c>
      <c r="JP140">
        <v>-0.68495303954308584</v>
      </c>
      <c r="JQ140">
        <v>-0.71873264553323502</v>
      </c>
      <c r="JR140">
        <v>-8.9169537966675483E-2</v>
      </c>
      <c r="JS140">
        <v>-1</v>
      </c>
      <c r="JT140">
        <v>-1.9867549668874163E-2</v>
      </c>
      <c r="JU140">
        <v>-0.75748930099857348</v>
      </c>
      <c r="JV140">
        <v>-4.3382649670026252E-3</v>
      </c>
      <c r="JW140">
        <v>-0.48070840860215058</v>
      </c>
      <c r="JX140">
        <v>-0.86821705426356588</v>
      </c>
      <c r="JY140">
        <v>-1</v>
      </c>
      <c r="JZ140">
        <v>-0.76874116030686923</v>
      </c>
      <c r="KA140">
        <v>-0.68150389853470239</v>
      </c>
      <c r="KB140">
        <v>-0.27271476966734454</v>
      </c>
      <c r="KC140">
        <v>-1</v>
      </c>
      <c r="KD140">
        <v>-0.63176895306859204</v>
      </c>
      <c r="KE140">
        <v>-0.13451359652161321</v>
      </c>
      <c r="KF140">
        <v>-0.91005291005291</v>
      </c>
      <c r="KG140">
        <v>-0.28029663240128921</v>
      </c>
      <c r="KH140">
        <v>-0.77336522129641305</v>
      </c>
      <c r="KI140">
        <v>-1</v>
      </c>
      <c r="KJ140">
        <v>-1</v>
      </c>
      <c r="KK140">
        <v>0.24593495934959342</v>
      </c>
      <c r="KL140">
        <v>-0.13021137801492988</v>
      </c>
      <c r="KM140">
        <v>-0.91005291005291</v>
      </c>
      <c r="KN140">
        <v>-0.28029663240128921</v>
      </c>
      <c r="KO140">
        <v>-0.684041766867589</v>
      </c>
      <c r="KP140">
        <v>-0.90909090909090906</v>
      </c>
      <c r="KQ140">
        <v>-0.79601991681592033</v>
      </c>
      <c r="KR140">
        <v>-0.3658246656760773</v>
      </c>
      <c r="KS140">
        <v>0.11461731166405409</v>
      </c>
      <c r="KT140">
        <v>-0.9245102723363593</v>
      </c>
      <c r="KU140">
        <v>-0.15320238561127286</v>
      </c>
      <c r="KV140">
        <v>0.56060943570199773</v>
      </c>
      <c r="KW140">
        <v>-0.99917324055255086</v>
      </c>
      <c r="KX140">
        <v>-0.99476315163056417</v>
      </c>
      <c r="KY140">
        <v>-1</v>
      </c>
      <c r="KZ140">
        <v>-0.99803468819205543</v>
      </c>
      <c r="LA140">
        <v>-1</v>
      </c>
      <c r="LB140">
        <v>-1</v>
      </c>
      <c r="LC140">
        <v>-1</v>
      </c>
      <c r="LD140">
        <v>-1</v>
      </c>
      <c r="LE140">
        <v>-0.998</v>
      </c>
      <c r="LF140">
        <v>-0.99399999999999999</v>
      </c>
      <c r="LG140">
        <v>-0.98199999999999998</v>
      </c>
      <c r="LH140">
        <v>-0.92400000000000004</v>
      </c>
      <c r="LI140">
        <v>0.89800000000000013</v>
      </c>
      <c r="LJ140">
        <v>-1</v>
      </c>
      <c r="LK140">
        <v>0.54239019407558731</v>
      </c>
      <c r="LL140">
        <v>-3.0949839914621191E-2</v>
      </c>
      <c r="LM140">
        <v>0.16770186335403725</v>
      </c>
      <c r="LN140">
        <v>-0.35324407826982496</v>
      </c>
      <c r="LO140">
        <v>-0.84101213748335524</v>
      </c>
      <c r="LP140">
        <v>-0.19447396386822524</v>
      </c>
      <c r="LQ140">
        <v>-1</v>
      </c>
      <c r="LR140">
        <v>-1</v>
      </c>
      <c r="LS140">
        <v>0</v>
      </c>
      <c r="LT140">
        <v>-0.52914236080145693</v>
      </c>
      <c r="LU140">
        <v>-0.87176835573940026</v>
      </c>
      <c r="LV140">
        <v>-8.8647670832567638E-2</v>
      </c>
      <c r="LW140">
        <v>0.54701984174413409</v>
      </c>
      <c r="LX140">
        <v>-1</v>
      </c>
      <c r="LY140">
        <v>-1</v>
      </c>
      <c r="LZ140">
        <v>-1</v>
      </c>
      <c r="MA140">
        <v>-1</v>
      </c>
      <c r="MB140">
        <v>-1</v>
      </c>
      <c r="MC140">
        <v>-1</v>
      </c>
      <c r="MD140">
        <v>-1</v>
      </c>
      <c r="ME140">
        <v>-1</v>
      </c>
      <c r="MF140">
        <v>-1</v>
      </c>
      <c r="MG140">
        <v>-1</v>
      </c>
      <c r="MH140">
        <v>-1</v>
      </c>
      <c r="MI140">
        <v>-1</v>
      </c>
      <c r="MJ140">
        <v>-1</v>
      </c>
      <c r="MK140">
        <v>-1</v>
      </c>
      <c r="ML140">
        <v>-1</v>
      </c>
      <c r="MM140">
        <v>-1</v>
      </c>
      <c r="MN140">
        <v>-1</v>
      </c>
      <c r="MO140">
        <v>-1</v>
      </c>
      <c r="MP140">
        <v>-1</v>
      </c>
      <c r="MQ140">
        <v>-1</v>
      </c>
      <c r="MR140">
        <v>-1</v>
      </c>
      <c r="MS140">
        <v>-1</v>
      </c>
      <c r="MT140">
        <v>-1</v>
      </c>
      <c r="MU140">
        <v>-1</v>
      </c>
      <c r="MV140">
        <v>0</v>
      </c>
      <c r="MW140">
        <v>-0.35599448782728527</v>
      </c>
      <c r="MX140">
        <v>-0.98969072164948457</v>
      </c>
      <c r="MY140">
        <v>-0.93827971109651997</v>
      </c>
      <c r="MZ140">
        <v>0.32456075914304217</v>
      </c>
      <c r="NA140">
        <v>-0.80121544775653342</v>
      </c>
      <c r="NB140">
        <v>-0.92403573344494427</v>
      </c>
      <c r="NC140">
        <v>-0.6232497052882886</v>
      </c>
      <c r="ND140">
        <v>-0.83037096679719091</v>
      </c>
      <c r="NE140">
        <v>0.43602209944751369</v>
      </c>
      <c r="NF140">
        <v>-0.9925373134328358</v>
      </c>
      <c r="NG140">
        <v>0.23409363745498202</v>
      </c>
      <c r="NH140">
        <v>1</v>
      </c>
      <c r="NI140">
        <v>1</v>
      </c>
      <c r="NJ140">
        <v>-0.95599779212595293</v>
      </c>
      <c r="NK140">
        <v>-0.29700852256825983</v>
      </c>
      <c r="NL140">
        <v>0.40197127145124023</v>
      </c>
      <c r="NM140">
        <v>0</v>
      </c>
      <c r="NN140">
        <v>-0.95967741935483875</v>
      </c>
      <c r="NO140">
        <v>0</v>
      </c>
      <c r="NP140">
        <v>0.52316661552623511</v>
      </c>
      <c r="NQ140">
        <v>3.0567685589519611E-2</v>
      </c>
      <c r="NR140">
        <v>-0.79224249013904158</v>
      </c>
      <c r="NS140">
        <v>-0.62700013388606313</v>
      </c>
      <c r="NT140">
        <v>-0.6388918789967919</v>
      </c>
      <c r="NU140">
        <v>-2.5759999999999894E-2</v>
      </c>
      <c r="NV140">
        <v>-0.94594594594594594</v>
      </c>
      <c r="NW140">
        <v>-0.780010718113612</v>
      </c>
      <c r="NX140">
        <v>-2.5759999999999894E-2</v>
      </c>
      <c r="NY140">
        <v>-0.77295353982300885</v>
      </c>
      <c r="NZ140">
        <v>-0.70563847417106829</v>
      </c>
      <c r="OA140">
        <v>-0.35054940672991619</v>
      </c>
      <c r="OB140">
        <v>-0.81457372223921443</v>
      </c>
      <c r="OC140">
        <v>-8.8036726978125812E-2</v>
      </c>
      <c r="OD140">
        <v>-0.9642857142857143</v>
      </c>
      <c r="OE140">
        <v>-0.67317275747508298</v>
      </c>
      <c r="OF140">
        <v>7.9487179487179427E-2</v>
      </c>
      <c r="OG140">
        <v>-0.75121951219512195</v>
      </c>
      <c r="OH140">
        <v>-0.83422174846580244</v>
      </c>
      <c r="OI140">
        <v>-0.72184060507674319</v>
      </c>
      <c r="OJ140">
        <v>-0.83758204026451866</v>
      </c>
      <c r="OK140">
        <v>-1</v>
      </c>
      <c r="OL140">
        <v>-1</v>
      </c>
      <c r="OM140">
        <v>-1</v>
      </c>
      <c r="ON140">
        <v>-1</v>
      </c>
      <c r="OO140">
        <v>-1</v>
      </c>
      <c r="OP140">
        <v>-1</v>
      </c>
      <c r="OQ140">
        <v>-1</v>
      </c>
      <c r="OR140">
        <v>-1</v>
      </c>
      <c r="OS140">
        <v>-1</v>
      </c>
      <c r="OT140">
        <v>-1</v>
      </c>
      <c r="OU140">
        <v>-1</v>
      </c>
      <c r="OV140">
        <v>-1</v>
      </c>
      <c r="OW140">
        <v>-1</v>
      </c>
      <c r="OX140">
        <v>-1</v>
      </c>
      <c r="OY140">
        <v>-1</v>
      </c>
      <c r="OZ140">
        <v>-1</v>
      </c>
      <c r="PA140">
        <v>-1</v>
      </c>
      <c r="PB140">
        <v>-1</v>
      </c>
      <c r="PC140">
        <v>-1</v>
      </c>
      <c r="PD140">
        <v>-1</v>
      </c>
      <c r="PE140">
        <v>-1</v>
      </c>
      <c r="PF140">
        <v>-1</v>
      </c>
      <c r="PG140">
        <v>-1</v>
      </c>
      <c r="PH140">
        <v>-1</v>
      </c>
      <c r="PI140">
        <v>8.4497392760629619E-3</v>
      </c>
      <c r="PJ140">
        <v>-0.95348837209302328</v>
      </c>
      <c r="PK140">
        <v>-0.42565533847753523</v>
      </c>
      <c r="PL140">
        <v>-0.34712286158631422</v>
      </c>
      <c r="PM140">
        <v>0.1005192107995847</v>
      </c>
      <c r="PN140">
        <v>-0.81302789881179272</v>
      </c>
      <c r="PO140">
        <v>-0.47268609967876118</v>
      </c>
      <c r="PP140">
        <v>-0.67282227273353601</v>
      </c>
      <c r="PQ140">
        <v>0.78724084975684572</v>
      </c>
      <c r="PR140">
        <v>0.48857585796595959</v>
      </c>
      <c r="PS140">
        <v>-0.89568345323741005</v>
      </c>
      <c r="PT140">
        <v>0.35235096977845903</v>
      </c>
      <c r="PU140">
        <v>-0.69632970825866303</v>
      </c>
      <c r="PV140">
        <v>0.30030871384254865</v>
      </c>
      <c r="PW140">
        <v>-2.1788493161749467E-2</v>
      </c>
      <c r="PX140">
        <v>-0.92592592592592593</v>
      </c>
      <c r="PY140">
        <v>-0.5258853600832184</v>
      </c>
      <c r="PZ140">
        <v>0.28321366136208459</v>
      </c>
      <c r="QA140">
        <v>-0.52588535927411395</v>
      </c>
      <c r="QB140">
        <v>-0.75975478368676708</v>
      </c>
      <c r="QC140">
        <v>-0.8566602701960444</v>
      </c>
      <c r="QD140">
        <v>-0.14827866630523179</v>
      </c>
      <c r="QE140">
        <v>-0.26715735867131241</v>
      </c>
      <c r="QF140">
        <v>-0.89969082789419441</v>
      </c>
      <c r="QG140">
        <v>0.52588536021103161</v>
      </c>
      <c r="QH140">
        <v>-0.16797680771589463</v>
      </c>
      <c r="QI140">
        <v>0.52588535927411395</v>
      </c>
      <c r="QJ140">
        <v>-0.71212584928061418</v>
      </c>
      <c r="QK140">
        <v>-0.62287742911614496</v>
      </c>
      <c r="QL140">
        <v>1</v>
      </c>
      <c r="QM140">
        <v>-0.14084507042253558</v>
      </c>
      <c r="QN140">
        <v>-0.89969082789419441</v>
      </c>
      <c r="QO140">
        <v>0.52588535927411395</v>
      </c>
      <c r="QP140">
        <v>-0.16939890710382521</v>
      </c>
      <c r="QQ140">
        <v>-0.10788990382279184</v>
      </c>
      <c r="QR140">
        <v>8.4985915075729723E-2</v>
      </c>
      <c r="QS140">
        <v>-0.71459074455359561</v>
      </c>
      <c r="QT140">
        <v>-0.69222275369649566</v>
      </c>
      <c r="QU140">
        <v>-0.42528735632183867</v>
      </c>
      <c r="QV140">
        <v>-0.92592592592592593</v>
      </c>
      <c r="QW140">
        <v>-0.52588535927411395</v>
      </c>
      <c r="QX140">
        <v>-0.22867238768298814</v>
      </c>
      <c r="QY140">
        <v>-5.4210343185950416E-2</v>
      </c>
      <c r="QZ140">
        <v>-1.883369777404531E-2</v>
      </c>
      <c r="RA140">
        <v>-0.7315452939073217</v>
      </c>
      <c r="RB140">
        <v>-0.70655368461265855</v>
      </c>
      <c r="RC140">
        <v>0</v>
      </c>
      <c r="RD140">
        <v>-1</v>
      </c>
      <c r="RE140">
        <v>-1</v>
      </c>
      <c r="RF140">
        <v>-1</v>
      </c>
      <c r="RG140">
        <v>0.65351919210363052</v>
      </c>
      <c r="RH140">
        <v>-0.59855334538878857</v>
      </c>
      <c r="RI140">
        <v>-0.19956712052310721</v>
      </c>
      <c r="RJ140">
        <v>-0.90446754706378196</v>
      </c>
      <c r="RK140">
        <v>-0.73759922878944784</v>
      </c>
      <c r="RL140">
        <v>0.70627615132105159</v>
      </c>
      <c r="RM140">
        <v>-0.54275741710296699</v>
      </c>
      <c r="RN140">
        <v>-0.22335019202376338</v>
      </c>
      <c r="RO140">
        <v>-0.90446754706378196</v>
      </c>
      <c r="RP140">
        <v>-0.74582460795375283</v>
      </c>
      <c r="RQ140">
        <v>0.70627614935849681</v>
      </c>
      <c r="RR140">
        <v>-0.54855643044619418</v>
      </c>
      <c r="RS140">
        <v>-0.20481172590359364</v>
      </c>
      <c r="RT140">
        <v>-0.90446754706378196</v>
      </c>
      <c r="RU140">
        <v>-0.73067748591182669</v>
      </c>
      <c r="RV140">
        <v>0.706276149864556</v>
      </c>
      <c r="RW140">
        <v>0.47208121827411187</v>
      </c>
      <c r="RX140">
        <v>0</v>
      </c>
      <c r="RY140">
        <v>-9.0715807956643135E-2</v>
      </c>
      <c r="RZ140">
        <v>0.13250464103149384</v>
      </c>
      <c r="SA140">
        <v>-0.90446754706378196</v>
      </c>
      <c r="SB140">
        <v>-0.74543018973932473</v>
      </c>
      <c r="SC140">
        <v>0.70627615132105159</v>
      </c>
      <c r="SD140">
        <v>-0.72041005236310118</v>
      </c>
      <c r="SE140">
        <v>-0.85685884691848901</v>
      </c>
      <c r="SF140">
        <v>-0.8797814207650273</v>
      </c>
      <c r="SG140">
        <v>-7.4003048585048026E-2</v>
      </c>
      <c r="SH140">
        <v>-0.39800995260199001</v>
      </c>
      <c r="SI140">
        <v>0.66288492706645052</v>
      </c>
      <c r="SJ140">
        <v>0</v>
      </c>
      <c r="SK140">
        <v>-0.18376707032689943</v>
      </c>
      <c r="SL140">
        <v>0.15706871510182707</v>
      </c>
      <c r="SM140">
        <v>-0.90446754706378196</v>
      </c>
      <c r="SN140">
        <v>-0.76870937802593109</v>
      </c>
      <c r="SO140">
        <v>0.70627614935849681</v>
      </c>
      <c r="SP140">
        <v>-0.73067623071887389</v>
      </c>
      <c r="SQ140">
        <v>-0.87543252595155707</v>
      </c>
      <c r="SR140">
        <v>-0.90909090909090906</v>
      </c>
      <c r="SS140">
        <v>-0.13006396424855304</v>
      </c>
      <c r="ST140">
        <v>-0.4061272665712985</v>
      </c>
      <c r="SU140">
        <v>7.1017274472168879E-2</v>
      </c>
      <c r="SV140">
        <v>0</v>
      </c>
      <c r="SW140">
        <v>-7.1398523554595972E-2</v>
      </c>
      <c r="SX140">
        <v>0.11386659862949355</v>
      </c>
      <c r="SY140">
        <v>-0.90446754706378196</v>
      </c>
      <c r="SZ140">
        <v>-0.72784116602238891</v>
      </c>
      <c r="TA140">
        <v>0.706276149864556</v>
      </c>
      <c r="TB140">
        <v>-0.71276874752632002</v>
      </c>
      <c r="TC140">
        <v>-0.85496183206106868</v>
      </c>
      <c r="TD140">
        <v>-0.85915492957746475</v>
      </c>
      <c r="TE140">
        <v>-5.8420443531881694E-2</v>
      </c>
      <c r="TF140">
        <v>-0.50604121802761703</v>
      </c>
      <c r="TG140">
        <v>1</v>
      </c>
    </row>
    <row r="141" spans="1:527">
      <c r="A141" t="s">
        <v>609</v>
      </c>
      <c r="B141">
        <v>-0.87693172239393091</v>
      </c>
      <c r="C141">
        <v>0.38474434199497054</v>
      </c>
      <c r="D141">
        <v>-0.31124860732984305</v>
      </c>
      <c r="E141">
        <v>-0.85876993166287019</v>
      </c>
      <c r="F141">
        <v>-0.75</v>
      </c>
      <c r="G141">
        <v>-2.183966353768807E-2</v>
      </c>
      <c r="H141">
        <v>0.20117994100295</v>
      </c>
      <c r="I141">
        <v>-0.27642100713205109</v>
      </c>
      <c r="J141">
        <v>-0.86054873648654939</v>
      </c>
      <c r="K141">
        <v>-0.69599999452799988</v>
      </c>
      <c r="L141">
        <v>-0.88477683217532466</v>
      </c>
      <c r="M141">
        <v>0.75089655256101628</v>
      </c>
      <c r="N141">
        <v>0.20317188169738554</v>
      </c>
      <c r="O141">
        <v>-3.8583945629391048E-2</v>
      </c>
      <c r="P141">
        <v>-0.73019403577690212</v>
      </c>
      <c r="Q141">
        <v>-0.68226600985221686</v>
      </c>
      <c r="R141">
        <v>-0.72540945691550984</v>
      </c>
      <c r="S141">
        <v>-0.89375000000000004</v>
      </c>
      <c r="T141">
        <v>-1</v>
      </c>
      <c r="U141">
        <v>-0.46537613273495759</v>
      </c>
      <c r="V141">
        <v>-0.4351793296594092</v>
      </c>
      <c r="W141">
        <v>-0.65730398004554813</v>
      </c>
      <c r="X141">
        <v>-0.52923076941183433</v>
      </c>
      <c r="Y141">
        <v>-1</v>
      </c>
      <c r="Z141">
        <v>-0.8579074055988648</v>
      </c>
      <c r="AA141">
        <v>0.71139909773295007</v>
      </c>
      <c r="AB141">
        <v>0.66339799616286488</v>
      </c>
      <c r="AC141">
        <v>-0.2015487847850429</v>
      </c>
      <c r="AD141">
        <v>-0.73738637332129753</v>
      </c>
      <c r="AE141">
        <v>0.41715237302248109</v>
      </c>
      <c r="AF141">
        <v>-0.20575221238938057</v>
      </c>
      <c r="AG141">
        <v>-0.85253456221198154</v>
      </c>
      <c r="AH141">
        <v>-0.66666666666666674</v>
      </c>
      <c r="AI141">
        <v>-0.35520505191268692</v>
      </c>
      <c r="AJ141">
        <v>0.1587449518484001</v>
      </c>
      <c r="AK141">
        <v>-0.53494363929146527</v>
      </c>
      <c r="AL141">
        <v>-0.87744680845848799</v>
      </c>
      <c r="AM141">
        <v>-0.69599999452799988</v>
      </c>
      <c r="AN141">
        <v>-0.85068140612524212</v>
      </c>
      <c r="AO141">
        <v>0.73754738768255867</v>
      </c>
      <c r="AP141">
        <v>0.56158145311529695</v>
      </c>
      <c r="AQ141">
        <v>0.34723846993942731</v>
      </c>
      <c r="AR141">
        <v>-0.71907388322127253</v>
      </c>
      <c r="AS141">
        <v>0.8420038535645471</v>
      </c>
      <c r="AT141">
        <v>0.8420038535645471</v>
      </c>
      <c r="AU141">
        <v>-0.33333333333333337</v>
      </c>
      <c r="AV141">
        <v>-1</v>
      </c>
      <c r="AW141">
        <v>-0.6283369370589964</v>
      </c>
      <c r="AX141">
        <v>-0.71200000230399996</v>
      </c>
      <c r="AY141">
        <v>-1</v>
      </c>
      <c r="AZ141">
        <v>-1</v>
      </c>
      <c r="BA141">
        <v>-1</v>
      </c>
      <c r="BB141">
        <v>-1</v>
      </c>
      <c r="BC141">
        <v>0</v>
      </c>
      <c r="BD141">
        <v>-1</v>
      </c>
      <c r="BE141">
        <v>-1</v>
      </c>
      <c r="BF141">
        <v>0</v>
      </c>
      <c r="BG141">
        <v>0.89682539682539675</v>
      </c>
      <c r="BH141">
        <v>0.89682539682539675</v>
      </c>
      <c r="BI141">
        <v>0</v>
      </c>
      <c r="BJ141">
        <v>-1</v>
      </c>
      <c r="BK141">
        <v>-0.58505530678888151</v>
      </c>
      <c r="BL141">
        <v>-0.59199999714399998</v>
      </c>
      <c r="BM141">
        <v>-1</v>
      </c>
      <c r="BN141">
        <v>-1</v>
      </c>
      <c r="BO141">
        <v>-1</v>
      </c>
      <c r="BP141">
        <v>-1</v>
      </c>
      <c r="BQ141">
        <v>0</v>
      </c>
      <c r="BR141">
        <v>-1</v>
      </c>
      <c r="BS141">
        <v>-1</v>
      </c>
      <c r="BT141">
        <v>0</v>
      </c>
      <c r="BU141">
        <v>-1</v>
      </c>
      <c r="BV141">
        <v>-1</v>
      </c>
      <c r="BW141">
        <v>-1</v>
      </c>
      <c r="BX141">
        <v>-1</v>
      </c>
      <c r="BY141">
        <v>-1</v>
      </c>
      <c r="BZ141">
        <v>-1</v>
      </c>
      <c r="CA141">
        <v>-1</v>
      </c>
      <c r="CB141">
        <v>0.92089249492900604</v>
      </c>
      <c r="CC141">
        <v>0.23843485867812997</v>
      </c>
      <c r="CD141">
        <v>-0.91200000000000003</v>
      </c>
      <c r="CE141">
        <v>-0.84946236559139787</v>
      </c>
      <c r="CF141">
        <v>-0.46369230932185801</v>
      </c>
      <c r="CG141">
        <v>-0.64078688571700082</v>
      </c>
      <c r="CH141">
        <v>0.45162364242232456</v>
      </c>
      <c r="CI141">
        <v>0.26441351888667963</v>
      </c>
      <c r="CJ141">
        <v>-0.42946940020550783</v>
      </c>
      <c r="CK141">
        <v>-0.87268993839835729</v>
      </c>
      <c r="CL141">
        <v>-0.875</v>
      </c>
      <c r="CM141">
        <v>-0.33551037020193375</v>
      </c>
      <c r="CN141">
        <v>-0.50400000231466668</v>
      </c>
      <c r="CO141">
        <v>-0.8644362302742894</v>
      </c>
      <c r="CP141">
        <v>0.25291828793774318</v>
      </c>
      <c r="CQ141">
        <v>-8.2724213017751569E-2</v>
      </c>
      <c r="CR141">
        <v>-0.89375000000000004</v>
      </c>
      <c r="CS141">
        <v>-1</v>
      </c>
      <c r="CT141">
        <v>-0.11076922803313605</v>
      </c>
      <c r="CU141">
        <v>-1</v>
      </c>
      <c r="CV141">
        <v>-0.78407975963929644</v>
      </c>
      <c r="CW141">
        <v>0.58612975391498878</v>
      </c>
      <c r="CX141">
        <v>0.4633084577114428</v>
      </c>
      <c r="CY141">
        <v>-0.87596899224806202</v>
      </c>
      <c r="CZ141">
        <v>-0.85185185185185186</v>
      </c>
      <c r="DA141">
        <v>-0.44965898527478776</v>
      </c>
      <c r="DB141">
        <v>-0.50400000231466668</v>
      </c>
      <c r="DC141">
        <v>-0.80736884175870205</v>
      </c>
      <c r="DD141">
        <v>0.91891891891891886</v>
      </c>
      <c r="DE141">
        <v>-0.29804469628083252</v>
      </c>
      <c r="DF141">
        <v>-0.87268993839835729</v>
      </c>
      <c r="DG141">
        <v>-0.96019900497512434</v>
      </c>
      <c r="DH141">
        <v>-0.35727839214765456</v>
      </c>
      <c r="DI141">
        <v>-0.85185185185185186</v>
      </c>
      <c r="DJ141">
        <v>-0.85450035044476602</v>
      </c>
      <c r="DK141">
        <v>0.20982599795291712</v>
      </c>
      <c r="DL141">
        <v>5.2209462594068112E-2</v>
      </c>
      <c r="DM141">
        <v>-0.89375000000000004</v>
      </c>
      <c r="DN141">
        <v>-0.83333333333333337</v>
      </c>
      <c r="DO141">
        <v>-0.11076922803313605</v>
      </c>
      <c r="DP141">
        <v>-0.72799999809599991</v>
      </c>
      <c r="DQ141">
        <v>-0.85450035044476602</v>
      </c>
      <c r="DR141">
        <v>0.93258426966292118</v>
      </c>
      <c r="DS141">
        <v>-0.18979978354978355</v>
      </c>
      <c r="DT141">
        <v>-0.87596899224806202</v>
      </c>
      <c r="DU141">
        <v>-0.97872340425531912</v>
      </c>
      <c r="DV141">
        <v>-0.44965898527478776</v>
      </c>
      <c r="DW141">
        <v>-0.92059574471801897</v>
      </c>
      <c r="DX141">
        <v>-0.84768235568074868</v>
      </c>
      <c r="DY141">
        <v>-0.32486291303136694</v>
      </c>
      <c r="DZ141">
        <v>-0.28075083710991178</v>
      </c>
      <c r="EA141">
        <v>-0.87295921709568147</v>
      </c>
      <c r="EB141">
        <v>-0.78075675981751191</v>
      </c>
      <c r="EC141">
        <v>0.13260314397340878</v>
      </c>
      <c r="ED141">
        <v>-0.29658046899097923</v>
      </c>
      <c r="EE141">
        <v>-0.35679623441453279</v>
      </c>
      <c r="EF141">
        <v>8.4101737848841784E-2</v>
      </c>
      <c r="EG141">
        <v>8.2333331281409849E-2</v>
      </c>
      <c r="EH141">
        <v>-1</v>
      </c>
      <c r="EI141">
        <v>-0.52813793141685372</v>
      </c>
      <c r="EJ141">
        <v>-0.50600000049399996</v>
      </c>
      <c r="EK141">
        <v>-0.68800000031200004</v>
      </c>
      <c r="EL141">
        <v>-0.72185024944610876</v>
      </c>
      <c r="EM141">
        <v>-1</v>
      </c>
      <c r="EN141">
        <v>-0.37142857172789123</v>
      </c>
      <c r="EO141">
        <v>-0.59502040775002085</v>
      </c>
      <c r="EP141">
        <v>-0.34636803303770569</v>
      </c>
      <c r="EQ141">
        <v>2.4000000000000021E-2</v>
      </c>
      <c r="ER141">
        <v>5.6344086339544353E-2</v>
      </c>
      <c r="ES141">
        <v>-0.18690909253527277</v>
      </c>
      <c r="ET141">
        <v>-0.60486956525175051</v>
      </c>
      <c r="EU141">
        <v>-0.33929411593699654</v>
      </c>
      <c r="EV141">
        <v>-0.44965898527478776</v>
      </c>
      <c r="EW141">
        <v>-0.11076922803313605</v>
      </c>
      <c r="EX141">
        <v>5.5999997887999919E-2</v>
      </c>
      <c r="EY141">
        <v>-1</v>
      </c>
      <c r="EZ141">
        <v>-0.67999999999999994</v>
      </c>
      <c r="FA141">
        <v>0.96048298572996704</v>
      </c>
      <c r="FB141">
        <v>0.36312554895061422</v>
      </c>
      <c r="FC141">
        <v>-0.93364928909952605</v>
      </c>
      <c r="FD141">
        <v>-0.75130556062700449</v>
      </c>
      <c r="FE141">
        <v>-0.7969603620898158</v>
      </c>
      <c r="FF141">
        <v>0.96589769307923778</v>
      </c>
      <c r="FG141">
        <v>0.55612244897959173</v>
      </c>
      <c r="FH141">
        <v>-0.88235294117647056</v>
      </c>
      <c r="FI141">
        <v>-0.62399998683999947</v>
      </c>
      <c r="FJ141">
        <v>-0.62165397129668554</v>
      </c>
      <c r="FK141">
        <v>0.12224448897795592</v>
      </c>
      <c r="FL141">
        <v>6.5864258776328954E-2</v>
      </c>
      <c r="FM141">
        <v>-0.96739130434782605</v>
      </c>
      <c r="FN141">
        <v>-0.87830434754168951</v>
      </c>
      <c r="FO141">
        <v>-0.82975368777841418</v>
      </c>
      <c r="FP141">
        <v>0.6797583081570997</v>
      </c>
      <c r="FQ141">
        <v>0.68996960486322179</v>
      </c>
      <c r="FR141">
        <v>-0.96825396825396826</v>
      </c>
      <c r="FS141">
        <v>-0.89866666869333334</v>
      </c>
      <c r="FT141">
        <v>-0.54965733256341298</v>
      </c>
      <c r="FU141">
        <v>0.22922396269281364</v>
      </c>
      <c r="FV141">
        <v>0.46470034515218073</v>
      </c>
      <c r="FW141">
        <v>-0.6431518151815182</v>
      </c>
      <c r="FX141">
        <v>-0.58007279458598726</v>
      </c>
      <c r="FY141">
        <v>-0.95049745207473912</v>
      </c>
      <c r="FZ141">
        <v>-0.51418511267605638</v>
      </c>
      <c r="GA141">
        <v>-0.91666666666666663</v>
      </c>
      <c r="GB141">
        <v>-0.68900000054980359</v>
      </c>
      <c r="GC141">
        <v>-0.62327575571071048</v>
      </c>
      <c r="GD141">
        <v>-0.6431518151815182</v>
      </c>
      <c r="GE141">
        <v>-0.57874302353797624</v>
      </c>
      <c r="GF141">
        <v>-0.85890473623597052</v>
      </c>
      <c r="GG141">
        <v>-0.11027371325593271</v>
      </c>
      <c r="GH141">
        <v>0.27101879327398626</v>
      </c>
      <c r="GI141">
        <v>0.25356598809029229</v>
      </c>
      <c r="GJ141">
        <v>-0.56456078530078035</v>
      </c>
      <c r="GK141">
        <v>-0.70651420651420649</v>
      </c>
      <c r="GL141">
        <v>-0.93812556869881714</v>
      </c>
      <c r="GM141">
        <v>-0.57944358578052557</v>
      </c>
      <c r="GN141">
        <v>-0.66666666666666674</v>
      </c>
      <c r="GO141">
        <v>-0.45904762291156465</v>
      </c>
      <c r="GP141">
        <v>-0.59040723981900456</v>
      </c>
      <c r="GQ141">
        <v>-0.56456078530078035</v>
      </c>
      <c r="GR141">
        <v>-0.47346072186836519</v>
      </c>
      <c r="GS141">
        <v>-0.87204017364465691</v>
      </c>
      <c r="GT141">
        <v>-9.5247518291123212E-2</v>
      </c>
      <c r="GU141">
        <v>0.21224440990075322</v>
      </c>
      <c r="GV141">
        <v>0.52410835582052084</v>
      </c>
      <c r="GW141">
        <v>-0.6472772277227723</v>
      </c>
      <c r="GX141">
        <v>-0.49468892261001518</v>
      </c>
      <c r="GY141">
        <v>-1</v>
      </c>
      <c r="GZ141">
        <v>-0.48242681859617143</v>
      </c>
      <c r="HA141">
        <v>-0.95945945945945943</v>
      </c>
      <c r="HB141">
        <v>-0.84870270226618949</v>
      </c>
      <c r="HC141">
        <v>-0.60799594787397049</v>
      </c>
      <c r="HD141">
        <v>-0.6472772277227723</v>
      </c>
      <c r="HE141">
        <v>-0.70638194612958016</v>
      </c>
      <c r="HF141">
        <v>-0.87670408355242191</v>
      </c>
      <c r="HG141">
        <v>-0.32858017461620814</v>
      </c>
      <c r="HH141">
        <v>9.9748871779847814E-2</v>
      </c>
      <c r="HI141">
        <v>0.14150996193521714</v>
      </c>
      <c r="HJ141">
        <v>-0.21739130434782605</v>
      </c>
      <c r="HK141">
        <v>-0.18739262801970158</v>
      </c>
      <c r="HL141">
        <v>-0.53932452766640115</v>
      </c>
      <c r="HM141">
        <v>0.5381169387931688</v>
      </c>
      <c r="HN141">
        <v>-1.0691968767073123E-2</v>
      </c>
      <c r="HO141">
        <v>-0.23809523809523814</v>
      </c>
      <c r="HP141">
        <v>-0.19044096155764145</v>
      </c>
      <c r="HQ141">
        <v>-0.58588235415916956</v>
      </c>
      <c r="HR141">
        <v>-0.86844087867462705</v>
      </c>
      <c r="HS141">
        <v>-0.86844087867462705</v>
      </c>
      <c r="HT141">
        <v>-1</v>
      </c>
      <c r="HU141">
        <v>-0.8545286908224452</v>
      </c>
      <c r="HV141">
        <v>-1</v>
      </c>
      <c r="HW141">
        <v>-1</v>
      </c>
      <c r="HX141">
        <v>-1</v>
      </c>
      <c r="HY141">
        <v>-1</v>
      </c>
      <c r="HZ141">
        <v>-1</v>
      </c>
      <c r="IA141">
        <v>-1</v>
      </c>
      <c r="IB141">
        <v>0.49180115273775193</v>
      </c>
      <c r="IC141">
        <v>0.57588511180726831</v>
      </c>
      <c r="ID141">
        <v>1</v>
      </c>
      <c r="IE141">
        <v>-0.31481781871886061</v>
      </c>
      <c r="IF141">
        <v>-0.53600000510399992</v>
      </c>
      <c r="IG141">
        <v>-0.85952693915791534</v>
      </c>
      <c r="IH141">
        <v>-0.71905387831583067</v>
      </c>
      <c r="II141">
        <v>-1</v>
      </c>
      <c r="IJ141">
        <v>-0.27869106612587036</v>
      </c>
      <c r="IK141">
        <v>-1</v>
      </c>
      <c r="IL141">
        <v>-0.66966292134831462</v>
      </c>
      <c r="IM141">
        <v>0.53109072375127431</v>
      </c>
      <c r="IN141">
        <v>-0.92033542976939198</v>
      </c>
      <c r="IO141">
        <v>1</v>
      </c>
      <c r="IP141">
        <v>-1</v>
      </c>
      <c r="IQ141">
        <v>-1</v>
      </c>
      <c r="IR141">
        <v>-0.5</v>
      </c>
      <c r="IS141">
        <v>0.68071705426356588</v>
      </c>
      <c r="IT141">
        <v>0.57712060884691851</v>
      </c>
      <c r="IU141">
        <v>-0.8125</v>
      </c>
      <c r="IV141">
        <v>-0.86046511627906974</v>
      </c>
      <c r="IW141">
        <v>-0.43599999351399987</v>
      </c>
      <c r="IX141">
        <v>-0.43599999351399987</v>
      </c>
      <c r="IY141">
        <v>-0.64186988188137684</v>
      </c>
      <c r="IZ141">
        <v>8.7027914614121737E-2</v>
      </c>
      <c r="JA141">
        <v>0.3878157503714712</v>
      </c>
      <c r="JB141">
        <v>-2.1647554893885035E-2</v>
      </c>
      <c r="JC141">
        <v>-4.6483622393316271E-3</v>
      </c>
      <c r="JD141">
        <v>-0.87268993839835729</v>
      </c>
      <c r="JE141">
        <v>-0.92</v>
      </c>
      <c r="JF141">
        <v>-0.77580676682061711</v>
      </c>
      <c r="JG141">
        <v>-0.52159704578023658</v>
      </c>
      <c r="JH141">
        <v>-0.33551037020193375</v>
      </c>
      <c r="JI141">
        <v>-0.88639999965920002</v>
      </c>
      <c r="JJ141">
        <v>0.31695331695331719</v>
      </c>
      <c r="JK141">
        <v>0.41971830985915504</v>
      </c>
      <c r="JL141">
        <v>0.21374828907776067</v>
      </c>
      <c r="JM141">
        <v>0.30914421599169262</v>
      </c>
      <c r="JN141">
        <v>-0.89375000000000004</v>
      </c>
      <c r="JO141">
        <v>-0.84</v>
      </c>
      <c r="JP141">
        <v>-0.6941353629003324</v>
      </c>
      <c r="JQ141">
        <v>-0.58936998705285526</v>
      </c>
      <c r="JR141">
        <v>-0.11076922803313605</v>
      </c>
      <c r="JS141">
        <v>-0.72952381145578227</v>
      </c>
      <c r="JT141">
        <v>-0.11258278145695355</v>
      </c>
      <c r="JU141">
        <v>9.9857346647647116E-3</v>
      </c>
      <c r="JV141">
        <v>1.8451688527735266E-2</v>
      </c>
      <c r="JW141">
        <v>-0.25336021505376349</v>
      </c>
      <c r="JX141">
        <v>-0.87596899224806202</v>
      </c>
      <c r="JY141">
        <v>-1</v>
      </c>
      <c r="JZ141">
        <v>-0.80981211593576141</v>
      </c>
      <c r="KA141">
        <v>-0.63181978456652166</v>
      </c>
      <c r="KB141">
        <v>-0.44965898527478776</v>
      </c>
      <c r="KC141">
        <v>-1</v>
      </c>
      <c r="KD141">
        <v>-0.34296028880866414</v>
      </c>
      <c r="KE141">
        <v>0.17805059557218161</v>
      </c>
      <c r="KF141">
        <v>-0.87301587301587302</v>
      </c>
      <c r="KG141">
        <v>-0.18309433815067</v>
      </c>
      <c r="KH141">
        <v>-0.75198052303960339</v>
      </c>
      <c r="KI141">
        <v>-1</v>
      </c>
      <c r="KJ141">
        <v>-1</v>
      </c>
      <c r="KK141">
        <v>0.69105691056910556</v>
      </c>
      <c r="KL141">
        <v>-0.12914243739630016</v>
      </c>
      <c r="KM141">
        <v>-0.87301587301587302</v>
      </c>
      <c r="KN141">
        <v>-0.18309433815067</v>
      </c>
      <c r="KO141">
        <v>-0.74565775590351069</v>
      </c>
      <c r="KP141">
        <v>-0.90909090909090906</v>
      </c>
      <c r="KQ141">
        <v>-0.836000000656</v>
      </c>
      <c r="KR141">
        <v>-0.30876671619613671</v>
      </c>
      <c r="KS141">
        <v>7.9680628974253764E-2</v>
      </c>
      <c r="KT141">
        <v>-0.88342092689918772</v>
      </c>
      <c r="KU141">
        <v>5.5214810338479081E-2</v>
      </c>
      <c r="KV141">
        <v>0.53613329685887057</v>
      </c>
      <c r="KW141">
        <v>-0.83065210651417554</v>
      </c>
      <c r="KX141">
        <v>0.1587717210188051</v>
      </c>
      <c r="KY141">
        <v>-0.84615384615384615</v>
      </c>
      <c r="KZ141">
        <v>-0.67634070005426095</v>
      </c>
      <c r="LA141">
        <v>-0.71400000028599997</v>
      </c>
      <c r="LB141">
        <v>-0.8666666666666667</v>
      </c>
      <c r="LC141">
        <v>1</v>
      </c>
      <c r="LD141">
        <v>-0.71840000090111999</v>
      </c>
      <c r="LE141">
        <v>-0.998</v>
      </c>
      <c r="LF141">
        <v>-1</v>
      </c>
      <c r="LG141">
        <v>0.96799999999999997</v>
      </c>
      <c r="LH141">
        <v>-0.97199999999999998</v>
      </c>
      <c r="LI141">
        <v>-0.998</v>
      </c>
      <c r="LJ141">
        <v>-1</v>
      </c>
      <c r="LK141">
        <v>1</v>
      </c>
      <c r="LL141">
        <v>0.91035218783351146</v>
      </c>
      <c r="LM141">
        <v>0.93581780538302262</v>
      </c>
      <c r="LN141">
        <v>0.81668383110195686</v>
      </c>
      <c r="LO141">
        <v>-0.64610744568950773</v>
      </c>
      <c r="LP141">
        <v>0.87885228480340083</v>
      </c>
      <c r="LQ141">
        <v>1</v>
      </c>
      <c r="LR141">
        <v>1</v>
      </c>
      <c r="LS141">
        <v>0</v>
      </c>
      <c r="LT141">
        <v>-0.35837180954635772</v>
      </c>
      <c r="LU141">
        <v>-0.87383660806618413</v>
      </c>
      <c r="LV141">
        <v>-0.27909090906633272</v>
      </c>
      <c r="LW141">
        <v>0.62790225988637061</v>
      </c>
      <c r="LX141">
        <v>-1</v>
      </c>
      <c r="LY141">
        <v>-1</v>
      </c>
      <c r="LZ141">
        <v>-1</v>
      </c>
      <c r="MA141">
        <v>-1</v>
      </c>
      <c r="MB141">
        <v>-1</v>
      </c>
      <c r="MC141">
        <v>-1</v>
      </c>
      <c r="MD141">
        <v>-1</v>
      </c>
      <c r="ME141">
        <v>-1</v>
      </c>
      <c r="MF141">
        <v>-1</v>
      </c>
      <c r="MG141">
        <v>-1</v>
      </c>
      <c r="MH141">
        <v>-1</v>
      </c>
      <c r="MI141">
        <v>-1</v>
      </c>
      <c r="MJ141">
        <v>-1</v>
      </c>
      <c r="MK141">
        <v>-1</v>
      </c>
      <c r="ML141">
        <v>-1</v>
      </c>
      <c r="MM141">
        <v>-1</v>
      </c>
      <c r="MN141">
        <v>-1</v>
      </c>
      <c r="MO141">
        <v>-1</v>
      </c>
      <c r="MP141">
        <v>-1</v>
      </c>
      <c r="MQ141">
        <v>-1</v>
      </c>
      <c r="MR141">
        <v>-1</v>
      </c>
      <c r="MS141">
        <v>-1</v>
      </c>
      <c r="MT141">
        <v>-1</v>
      </c>
      <c r="MU141">
        <v>-1</v>
      </c>
      <c r="MV141">
        <v>0</v>
      </c>
      <c r="MW141">
        <v>0.11805236564079014</v>
      </c>
      <c r="MX141">
        <v>-0.88144329896907214</v>
      </c>
      <c r="MY141">
        <v>-0.26066973079448463</v>
      </c>
      <c r="MZ141">
        <v>0.55184438180983775</v>
      </c>
      <c r="NA141">
        <v>-0.19511093471389029</v>
      </c>
      <c r="NB141">
        <v>-0.29763440863991208</v>
      </c>
      <c r="NC141">
        <v>-0.64511639637402962</v>
      </c>
      <c r="ND141">
        <v>-0.44778375467391229</v>
      </c>
      <c r="NE141">
        <v>0.38342541436464073</v>
      </c>
      <c r="NF141">
        <v>-0.83582089552238803</v>
      </c>
      <c r="NG141">
        <v>0.16266506602641062</v>
      </c>
      <c r="NH141">
        <v>7.9297126500461612E-2</v>
      </c>
      <c r="NI141">
        <v>-0.45494340272373535</v>
      </c>
      <c r="NJ141">
        <v>-0.22168888797221131</v>
      </c>
      <c r="NK141">
        <v>-0.69498784021742566</v>
      </c>
      <c r="NL141">
        <v>-0.69281018742669409</v>
      </c>
      <c r="NM141">
        <v>0</v>
      </c>
      <c r="NN141">
        <v>-0.87903225806451613</v>
      </c>
      <c r="NO141">
        <v>0</v>
      </c>
      <c r="NP141">
        <v>0.38578296000818257</v>
      </c>
      <c r="NQ141">
        <v>-0.24874194219172385</v>
      </c>
      <c r="NR141">
        <v>-0.49888888842025725</v>
      </c>
      <c r="NS141">
        <v>-0.72715717940880475</v>
      </c>
      <c r="NT141">
        <v>-0.78835601309430003</v>
      </c>
      <c r="NU141">
        <v>1.1360000000000037E-2</v>
      </c>
      <c r="NV141">
        <v>-0.94594594594594594</v>
      </c>
      <c r="NW141">
        <v>-0.71784565916398724</v>
      </c>
      <c r="NX141">
        <v>1.1360000000000037E-2</v>
      </c>
      <c r="NY141">
        <v>-0.70879424778761058</v>
      </c>
      <c r="NZ141">
        <v>-0.7633333333234722</v>
      </c>
      <c r="OA141">
        <v>-0.45794670623944422</v>
      </c>
      <c r="OB141">
        <v>-0.80878913974973943</v>
      </c>
      <c r="OC141">
        <v>0.11936267890899255</v>
      </c>
      <c r="OD141">
        <v>-0.95238095238095233</v>
      </c>
      <c r="OE141">
        <v>-0.35423588039867115</v>
      </c>
      <c r="OF141">
        <v>0.26080586080586077</v>
      </c>
      <c r="OG141">
        <v>-0.40627177700348438</v>
      </c>
      <c r="OH141">
        <v>-0.82228571430380304</v>
      </c>
      <c r="OI141">
        <v>-0.73879559403489048</v>
      </c>
      <c r="OJ141">
        <v>-0.68835398597812403</v>
      </c>
      <c r="OK141">
        <v>-4.4606650446066598E-2</v>
      </c>
      <c r="OL141">
        <v>-0.86046511627906974</v>
      </c>
      <c r="OM141">
        <v>-0.73444653918664149</v>
      </c>
      <c r="ON141">
        <v>6.8069384557580159E-2</v>
      </c>
      <c r="OO141">
        <v>-0.72785324486241731</v>
      </c>
      <c r="OP141">
        <v>-0.74827907053431253</v>
      </c>
      <c r="OQ141">
        <v>-0.73000642402174054</v>
      </c>
      <c r="OR141">
        <v>-0.90570959553196329</v>
      </c>
      <c r="OS141">
        <v>-1</v>
      </c>
      <c r="OT141">
        <v>-1</v>
      </c>
      <c r="OU141">
        <v>-1</v>
      </c>
      <c r="OV141">
        <v>-1</v>
      </c>
      <c r="OW141">
        <v>-1</v>
      </c>
      <c r="OX141">
        <v>-1</v>
      </c>
      <c r="OY141">
        <v>-1</v>
      </c>
      <c r="OZ141">
        <v>-1</v>
      </c>
      <c r="PA141">
        <v>-1</v>
      </c>
      <c r="PB141">
        <v>-1</v>
      </c>
      <c r="PC141">
        <v>-1</v>
      </c>
      <c r="PD141">
        <v>-1</v>
      </c>
      <c r="PE141">
        <v>-1</v>
      </c>
      <c r="PF141">
        <v>-1</v>
      </c>
      <c r="PG141">
        <v>-1</v>
      </c>
      <c r="PH141">
        <v>-1</v>
      </c>
      <c r="PI141">
        <v>0.56419137517603613</v>
      </c>
      <c r="PJ141">
        <v>-0.95348837209302328</v>
      </c>
      <c r="PK141">
        <v>-0.7553220598697532</v>
      </c>
      <c r="PL141">
        <v>-0.72186625194401244</v>
      </c>
      <c r="PM141">
        <v>0.7069989615784007</v>
      </c>
      <c r="PN141">
        <v>-0.84967441921993725</v>
      </c>
      <c r="PO141">
        <v>-0.34240137162183049</v>
      </c>
      <c r="PP141">
        <v>-0.88793706058070243</v>
      </c>
      <c r="PQ141">
        <v>0.92481443562835719</v>
      </c>
      <c r="PR141">
        <v>-0.27868319349751902</v>
      </c>
      <c r="PS141">
        <v>-0.87589928057553956</v>
      </c>
      <c r="PT141">
        <v>0.19135873606751996</v>
      </c>
      <c r="PU141">
        <v>-0.77221884700769117</v>
      </c>
      <c r="PV141">
        <v>0.38297792433130762</v>
      </c>
      <c r="PW141">
        <v>-0.16335755904185589</v>
      </c>
      <c r="PX141">
        <v>-0.87962962962962965</v>
      </c>
      <c r="PY141">
        <v>-0.41753467683106882</v>
      </c>
      <c r="PZ141">
        <v>0.37272379408917988</v>
      </c>
      <c r="QA141">
        <v>-0.41753467515256482</v>
      </c>
      <c r="QB141">
        <v>-0.81958198199486088</v>
      </c>
      <c r="QC141">
        <v>-0.86829763506073143</v>
      </c>
      <c r="QD141">
        <v>0.1963133640552992</v>
      </c>
      <c r="QE141">
        <v>-0.15912205194062112</v>
      </c>
      <c r="QF141">
        <v>-0.87633115767777392</v>
      </c>
      <c r="QG141">
        <v>0.41753467694980628</v>
      </c>
      <c r="QH141">
        <v>0.16006021073758148</v>
      </c>
      <c r="QI141">
        <v>0.41753467515256504</v>
      </c>
      <c r="QJ141">
        <v>-0.76007932112943943</v>
      </c>
      <c r="QK141">
        <v>-0.71117888465717161</v>
      </c>
      <c r="QL141">
        <v>1</v>
      </c>
      <c r="QM141">
        <v>0.22535211267605626</v>
      </c>
      <c r="QN141">
        <v>-0.87633115767777392</v>
      </c>
      <c r="QO141">
        <v>0.41753467515256504</v>
      </c>
      <c r="QP141">
        <v>0.20874316939890702</v>
      </c>
      <c r="QQ141">
        <v>3.5632478309137738E-2</v>
      </c>
      <c r="QR141">
        <v>-7.4540561645698333E-2</v>
      </c>
      <c r="QS141">
        <v>-0.76075977926329341</v>
      </c>
      <c r="QT141">
        <v>-0.7724588545096267</v>
      </c>
      <c r="QU141">
        <v>-0.1034482758620684</v>
      </c>
      <c r="QV141">
        <v>-0.87962962962962965</v>
      </c>
      <c r="QW141">
        <v>-0.41753467515256482</v>
      </c>
      <c r="QX141">
        <v>-0.2660272589601208</v>
      </c>
      <c r="QY141">
        <v>-0.20720511354199234</v>
      </c>
      <c r="QZ141">
        <v>-6.8316957050792215E-2</v>
      </c>
      <c r="RA141">
        <v>-0.79556634316054853</v>
      </c>
      <c r="RB141">
        <v>-0.77086750322284758</v>
      </c>
      <c r="RC141">
        <v>0</v>
      </c>
      <c r="RD141">
        <v>-1</v>
      </c>
      <c r="RE141">
        <v>1</v>
      </c>
      <c r="RF141">
        <v>-1</v>
      </c>
      <c r="RG141">
        <v>1.7861033358716805E-2</v>
      </c>
      <c r="RH141">
        <v>3.7974683544303778E-2</v>
      </c>
      <c r="RI141">
        <v>4.453722054684528E-3</v>
      </c>
      <c r="RJ141">
        <v>-0.87693172239393091</v>
      </c>
      <c r="RK141">
        <v>-0.76769694890922024</v>
      </c>
      <c r="RL141">
        <v>0.76726046814104154</v>
      </c>
      <c r="RM141">
        <v>7.1553228621291431E-2</v>
      </c>
      <c r="RN141">
        <v>-0.15177859610715294</v>
      </c>
      <c r="RO141">
        <v>-0.87693172239393091</v>
      </c>
      <c r="RP141">
        <v>-0.78837975347573952</v>
      </c>
      <c r="RQ141">
        <v>0.76726046609903031</v>
      </c>
      <c r="RR141">
        <v>-0.2860892388451447</v>
      </c>
      <c r="RS141">
        <v>0.14742260004133101</v>
      </c>
      <c r="RT141">
        <v>-0.87693172239393091</v>
      </c>
      <c r="RU141">
        <v>-0.75025831390264153</v>
      </c>
      <c r="RV141">
        <v>0.76726046663914205</v>
      </c>
      <c r="RW141">
        <v>0.34517766497461921</v>
      </c>
      <c r="RX141">
        <v>0</v>
      </c>
      <c r="RY141">
        <v>5.5182041147471717E-2</v>
      </c>
      <c r="RZ141">
        <v>-7.1736737639372716E-2</v>
      </c>
      <c r="SA141">
        <v>-0.87693172239393091</v>
      </c>
      <c r="SB141">
        <v>-0.77945346328583509</v>
      </c>
      <c r="SC141">
        <v>0.76726046814104154</v>
      </c>
      <c r="SD141">
        <v>-0.7862020738226162</v>
      </c>
      <c r="SE141">
        <v>-0.85685884691848901</v>
      </c>
      <c r="SF141">
        <v>-0.90163934426229508</v>
      </c>
      <c r="SG141">
        <v>-0.28448240980071182</v>
      </c>
      <c r="SH141">
        <v>-0.60400000039599999</v>
      </c>
      <c r="SI141">
        <v>0.58184764991896265</v>
      </c>
      <c r="SJ141">
        <v>0</v>
      </c>
      <c r="SK141">
        <v>-0.20676874558113167</v>
      </c>
      <c r="SL141">
        <v>0.10307719997093101</v>
      </c>
      <c r="SM141">
        <v>-0.87693172239393091</v>
      </c>
      <c r="SN141">
        <v>-0.81942247656598421</v>
      </c>
      <c r="SO141">
        <v>0.76726046609903031</v>
      </c>
      <c r="SP141">
        <v>-0.78909644080242136</v>
      </c>
      <c r="SQ141">
        <v>-0.9238754325259515</v>
      </c>
      <c r="SR141">
        <v>-0.95454545454545459</v>
      </c>
      <c r="SS141">
        <v>-0.57257142869355104</v>
      </c>
      <c r="ST141">
        <v>-0.76126315901303043</v>
      </c>
      <c r="SU141">
        <v>-7.8694817658348959E-2</v>
      </c>
      <c r="SV141">
        <v>0</v>
      </c>
      <c r="SW141">
        <v>0.21849061031425898</v>
      </c>
      <c r="SX141">
        <v>-0.23213630602056756</v>
      </c>
      <c r="SY141">
        <v>-0.87693172239393091</v>
      </c>
      <c r="SZ141">
        <v>-0.74924716123200474</v>
      </c>
      <c r="TA141">
        <v>0.76726046663914205</v>
      </c>
      <c r="TB141">
        <v>-0.78404774470328187</v>
      </c>
      <c r="TC141">
        <v>-0.80152671755725191</v>
      </c>
      <c r="TD141">
        <v>-0.83098591549295775</v>
      </c>
      <c r="TE141">
        <v>3.7489526033803289E-2</v>
      </c>
      <c r="TF141">
        <v>-0.52342856924995917</v>
      </c>
      <c r="TG141">
        <v>1</v>
      </c>
    </row>
    <row r="142" spans="1:527">
      <c r="A142" t="s">
        <v>610</v>
      </c>
      <c r="B142">
        <v>-0.74487215509974714</v>
      </c>
      <c r="C142">
        <v>-0.39815590947191959</v>
      </c>
      <c r="D142">
        <v>-0.5700231308900523</v>
      </c>
      <c r="E142">
        <v>-0.81321184510250566</v>
      </c>
      <c r="F142">
        <v>-1</v>
      </c>
      <c r="G142">
        <v>-0.10673791109647146</v>
      </c>
      <c r="H142">
        <v>-0.10147492625368726</v>
      </c>
      <c r="I142">
        <v>-0.30624594769829272</v>
      </c>
      <c r="J142">
        <v>-0.92767129381291524</v>
      </c>
      <c r="K142">
        <v>-1</v>
      </c>
      <c r="L142">
        <v>-0.96247459868759433</v>
      </c>
      <c r="M142">
        <v>0.88275774014807817</v>
      </c>
      <c r="N142">
        <v>0.37462494642091748</v>
      </c>
      <c r="O142">
        <v>-6.9272691092375216E-2</v>
      </c>
      <c r="P142">
        <v>-0.87884468284485739</v>
      </c>
      <c r="Q142">
        <v>-0.48871100164203618</v>
      </c>
      <c r="R142">
        <v>-0.57262188590392871</v>
      </c>
      <c r="S142">
        <v>-0.85</v>
      </c>
      <c r="T142">
        <v>-1</v>
      </c>
      <c r="U142">
        <v>-0.44563396045058412</v>
      </c>
      <c r="V142">
        <v>-0.37121691209684704</v>
      </c>
      <c r="W142">
        <v>-0.57770306908144464</v>
      </c>
      <c r="X142">
        <v>-0.65741475090099422</v>
      </c>
      <c r="Y142">
        <v>-1</v>
      </c>
      <c r="Z142">
        <v>-0.88602351913874222</v>
      </c>
      <c r="AA142">
        <v>0.85324085870007949</v>
      </c>
      <c r="AB142">
        <v>0.60605414623747578</v>
      </c>
      <c r="AC142">
        <v>-0.14523829243167496</v>
      </c>
      <c r="AD142">
        <v>-0.87898904559392343</v>
      </c>
      <c r="AE142">
        <v>-0.36053288925895088</v>
      </c>
      <c r="AF142">
        <v>-0.58904397944618903</v>
      </c>
      <c r="AG142">
        <v>-0.82488479262672809</v>
      </c>
      <c r="AH142">
        <v>-1</v>
      </c>
      <c r="AI142">
        <v>-0.4818994676171463</v>
      </c>
      <c r="AJ142">
        <v>-0.15998757378067729</v>
      </c>
      <c r="AK142">
        <v>-0.65539452495974238</v>
      </c>
      <c r="AL142">
        <v>-0.92498354847871644</v>
      </c>
      <c r="AM142">
        <v>-1</v>
      </c>
      <c r="AN142">
        <v>-0.96017544699981527</v>
      </c>
      <c r="AO142">
        <v>0.85206774213318259</v>
      </c>
      <c r="AP142">
        <v>0.69799213413371985</v>
      </c>
      <c r="AQ142">
        <v>0.26956584445546317</v>
      </c>
      <c r="AR142">
        <v>-0.87661856565882146</v>
      </c>
      <c r="AS142">
        <v>0.88053949903660866</v>
      </c>
      <c r="AT142">
        <v>0.88053949903660866</v>
      </c>
      <c r="AU142">
        <v>-0.33333333333333337</v>
      </c>
      <c r="AV142">
        <v>-1</v>
      </c>
      <c r="AW142">
        <v>-0.80441309066508548</v>
      </c>
      <c r="AX142">
        <v>-0.85154636918762905</v>
      </c>
      <c r="AY142">
        <v>-1</v>
      </c>
      <c r="AZ142">
        <v>-1</v>
      </c>
      <c r="BA142">
        <v>-1</v>
      </c>
      <c r="BB142">
        <v>-1</v>
      </c>
      <c r="BC142">
        <v>0</v>
      </c>
      <c r="BD142">
        <v>-1</v>
      </c>
      <c r="BE142">
        <v>-1</v>
      </c>
      <c r="BF142">
        <v>0</v>
      </c>
      <c r="BG142">
        <v>0.93650793650793651</v>
      </c>
      <c r="BH142">
        <v>0.93650793650793651</v>
      </c>
      <c r="BI142">
        <v>0</v>
      </c>
      <c r="BJ142">
        <v>-1</v>
      </c>
      <c r="BK142">
        <v>-0.78163622328278115</v>
      </c>
      <c r="BL142">
        <v>-0.78969068652783481</v>
      </c>
      <c r="BM142">
        <v>-1</v>
      </c>
      <c r="BN142">
        <v>-1</v>
      </c>
      <c r="BO142">
        <v>-1</v>
      </c>
      <c r="BP142">
        <v>-1</v>
      </c>
      <c r="BQ142">
        <v>0</v>
      </c>
      <c r="BR142">
        <v>-1</v>
      </c>
      <c r="BS142">
        <v>-1</v>
      </c>
      <c r="BT142">
        <v>0</v>
      </c>
      <c r="BU142">
        <v>-1</v>
      </c>
      <c r="BV142">
        <v>-1</v>
      </c>
      <c r="BW142">
        <v>-1</v>
      </c>
      <c r="BX142">
        <v>-1</v>
      </c>
      <c r="BY142">
        <v>-1</v>
      </c>
      <c r="BZ142">
        <v>-1</v>
      </c>
      <c r="CA142">
        <v>-1</v>
      </c>
      <c r="CB142">
        <v>0.92697768762677479</v>
      </c>
      <c r="CC142">
        <v>-0.22474177538957563</v>
      </c>
      <c r="CD142">
        <v>-0.64</v>
      </c>
      <c r="CE142">
        <v>-0.63440860215053763</v>
      </c>
      <c r="CF142">
        <v>-0.32862808250147613</v>
      </c>
      <c r="CG142">
        <v>-0.24252155033767664</v>
      </c>
      <c r="CH142">
        <v>0.37439842135636781</v>
      </c>
      <c r="CI142">
        <v>0.5904572564612327</v>
      </c>
      <c r="CJ142">
        <v>-0.15591584849921447</v>
      </c>
      <c r="CK142">
        <v>-0.83162217659137583</v>
      </c>
      <c r="CL142">
        <v>-0.75</v>
      </c>
      <c r="CM142">
        <v>-0.65535145406987816</v>
      </c>
      <c r="CN142">
        <v>-0.48865979705292084</v>
      </c>
      <c r="CO142">
        <v>-0.92527194096289733</v>
      </c>
      <c r="CP142">
        <v>0.9195849546044097</v>
      </c>
      <c r="CQ142">
        <v>0.1209730453648914</v>
      </c>
      <c r="CR142">
        <v>-0.85</v>
      </c>
      <c r="CS142">
        <v>-0.8666666666666667</v>
      </c>
      <c r="CT142">
        <v>-0.35289452723967552</v>
      </c>
      <c r="CU142">
        <v>-0.75395185747399862</v>
      </c>
      <c r="CV142">
        <v>-0.86398495250067175</v>
      </c>
      <c r="CW142">
        <v>0.76957494407158844</v>
      </c>
      <c r="CX142">
        <v>0.65086846434494205</v>
      </c>
      <c r="CY142">
        <v>-0.8527131782945736</v>
      </c>
      <c r="CZ142">
        <v>-0.72839506172839508</v>
      </c>
      <c r="DA142">
        <v>-0.66312888687746896</v>
      </c>
      <c r="DB142">
        <v>-0.53127148752073294</v>
      </c>
      <c r="DC142">
        <v>-0.88797844583140328</v>
      </c>
      <c r="DD142">
        <v>0.64127764127764131</v>
      </c>
      <c r="DE142">
        <v>-7.1741759570118857E-2</v>
      </c>
      <c r="DF142">
        <v>-0.83162217659137583</v>
      </c>
      <c r="DG142">
        <v>-0.85074626865671643</v>
      </c>
      <c r="DH142">
        <v>-0.6666417989826311</v>
      </c>
      <c r="DI142">
        <v>-0.71363115740740746</v>
      </c>
      <c r="DJ142">
        <v>-0.91134034041243683</v>
      </c>
      <c r="DK142">
        <v>0.49846468781985664</v>
      </c>
      <c r="DL142">
        <v>0.19580935635236818</v>
      </c>
      <c r="DM142">
        <v>-0.85</v>
      </c>
      <c r="DN142">
        <v>-0.58333333333333326</v>
      </c>
      <c r="DO142">
        <v>-0.35289452723967552</v>
      </c>
      <c r="DP142">
        <v>-0.64948454554639179</v>
      </c>
      <c r="DQ142">
        <v>-0.91134034041243683</v>
      </c>
      <c r="DR142">
        <v>0.70173646578140958</v>
      </c>
      <c r="DS142">
        <v>6.6416041125541003E-2</v>
      </c>
      <c r="DT142">
        <v>-0.8527131782945736</v>
      </c>
      <c r="DU142">
        <v>-0.8936170212765957</v>
      </c>
      <c r="DV142">
        <v>-0.66312888687746896</v>
      </c>
      <c r="DW142">
        <v>-0.79534985455324048</v>
      </c>
      <c r="DX142">
        <v>-0.89665656031000474</v>
      </c>
      <c r="DY142">
        <v>-0.67776737561354783</v>
      </c>
      <c r="DZ142">
        <v>0.11192697342475455</v>
      </c>
      <c r="EA142">
        <v>-0.71971443109039834</v>
      </c>
      <c r="EB142">
        <v>-0.66279929555575601</v>
      </c>
      <c r="EC142">
        <v>-0.32465403975724438</v>
      </c>
      <c r="ED142">
        <v>-0.28841834852314718</v>
      </c>
      <c r="EE142">
        <v>-0.74053231081689797</v>
      </c>
      <c r="EF142">
        <v>0.17519964502528795</v>
      </c>
      <c r="EG142">
        <v>-0.19596219952432148</v>
      </c>
      <c r="EH142">
        <v>-1</v>
      </c>
      <c r="EI142">
        <v>-0.31453963552097652</v>
      </c>
      <c r="EJ142">
        <v>0.33195876566804139</v>
      </c>
      <c r="EK142">
        <v>-0.54432990245567003</v>
      </c>
      <c r="EL142">
        <v>-0.74013071173803491</v>
      </c>
      <c r="EM142">
        <v>-0.84412371088296911</v>
      </c>
      <c r="EN142">
        <v>-0.4599901793047666</v>
      </c>
      <c r="EO142">
        <v>-0.1460130449449113</v>
      </c>
      <c r="EP142">
        <v>-0.32200245769910973</v>
      </c>
      <c r="EQ142">
        <v>-0.78006873600000004</v>
      </c>
      <c r="ER142">
        <v>-0.56439418752476378</v>
      </c>
      <c r="ES142">
        <v>-0.51640112642174318</v>
      </c>
      <c r="ET142">
        <v>-0.4653518610899694</v>
      </c>
      <c r="EU142">
        <v>-0.18787143225096137</v>
      </c>
      <c r="EV142">
        <v>-0.66312888687746896</v>
      </c>
      <c r="EW142">
        <v>-0.35289452723967552</v>
      </c>
      <c r="EX142">
        <v>-5.9793821880412379E-2</v>
      </c>
      <c r="EY142">
        <v>-0.94639174405360826</v>
      </c>
      <c r="EZ142">
        <v>-0.58762886000000003</v>
      </c>
      <c r="FA142">
        <v>1</v>
      </c>
      <c r="FB142">
        <v>0.6486391572787924</v>
      </c>
      <c r="FC142">
        <v>-0.78199052132701419</v>
      </c>
      <c r="FD142">
        <v>-0.59093432231401888</v>
      </c>
      <c r="FE142">
        <v>-0.88166099786418006</v>
      </c>
      <c r="FF142">
        <v>0.90571715145436293</v>
      </c>
      <c r="FG142">
        <v>0.70663265306122458</v>
      </c>
      <c r="FH142">
        <v>-0.76470588235294112</v>
      </c>
      <c r="FI142">
        <v>-0.61237112893298939</v>
      </c>
      <c r="FJ142">
        <v>-0.78611329900556393</v>
      </c>
      <c r="FK142">
        <v>1</v>
      </c>
      <c r="FL142">
        <v>0.67820126980942819</v>
      </c>
      <c r="FM142">
        <v>-0.86956521739130432</v>
      </c>
      <c r="FN142">
        <v>-0.74908112937013527</v>
      </c>
      <c r="FO142">
        <v>-0.86182859467227757</v>
      </c>
      <c r="FP142">
        <v>0.9274924471299093</v>
      </c>
      <c r="FQ142">
        <v>0.4979736575481255</v>
      </c>
      <c r="FR142">
        <v>-0.87301587301587302</v>
      </c>
      <c r="FS142">
        <v>-0.79106528817869426</v>
      </c>
      <c r="FT142">
        <v>-0.79423727429290569</v>
      </c>
      <c r="FU142">
        <v>0.2737056080353939</v>
      </c>
      <c r="FV142">
        <v>0.29526200188264839</v>
      </c>
      <c r="FW142">
        <v>-0.82797029702970293</v>
      </c>
      <c r="FX142">
        <v>-0.82988322452229302</v>
      </c>
      <c r="FY142">
        <v>-1</v>
      </c>
      <c r="FZ142">
        <v>-0.67981220422535216</v>
      </c>
      <c r="GA142">
        <v>-0.9642857142857143</v>
      </c>
      <c r="GB142">
        <v>-0.93129602380003029</v>
      </c>
      <c r="GC142">
        <v>-0.82827612846030407</v>
      </c>
      <c r="GD142">
        <v>-0.82797029702970293</v>
      </c>
      <c r="GE142">
        <v>-0.61417131764134925</v>
      </c>
      <c r="GF142">
        <v>-0.97050636754817632</v>
      </c>
      <c r="GG142">
        <v>-9.4164440055255816E-2</v>
      </c>
      <c r="GH142">
        <v>0.31701285855588512</v>
      </c>
      <c r="GI142">
        <v>0.25550477773161617</v>
      </c>
      <c r="GJ142">
        <v>-0.79008306065945133</v>
      </c>
      <c r="GK142">
        <v>-0.84580734580734585</v>
      </c>
      <c r="GL142">
        <v>-1</v>
      </c>
      <c r="GM142">
        <v>-0.74837712519319943</v>
      </c>
      <c r="GN142">
        <v>-0.83333333333333337</v>
      </c>
      <c r="GO142">
        <v>-0.86057929575776693</v>
      </c>
      <c r="GP142">
        <v>-0.7885432126696833</v>
      </c>
      <c r="GQ142">
        <v>-0.79008306065945133</v>
      </c>
      <c r="GR142">
        <v>-0.51774340309372158</v>
      </c>
      <c r="GS142">
        <v>-0.9653284768021827</v>
      </c>
      <c r="GT142">
        <v>-7.310712793313201E-2</v>
      </c>
      <c r="GU142">
        <v>-0.20650484275977532</v>
      </c>
      <c r="GV142">
        <v>4.1104486978349453E-2</v>
      </c>
      <c r="GW142">
        <v>-0.91914191419141911</v>
      </c>
      <c r="GX142">
        <v>-0.85128983308042483</v>
      </c>
      <c r="GY142">
        <v>-1</v>
      </c>
      <c r="GZ142">
        <v>-0.54238833181403834</v>
      </c>
      <c r="HA142">
        <v>-0.98648648648648651</v>
      </c>
      <c r="HB142">
        <v>-0.97400389657364639</v>
      </c>
      <c r="HC142">
        <v>-0.86197188469357011</v>
      </c>
      <c r="HD142">
        <v>-0.91914191419141911</v>
      </c>
      <c r="HE142">
        <v>-0.8082989565639408</v>
      </c>
      <c r="HF142">
        <v>-0.98130197062882074</v>
      </c>
      <c r="HG142">
        <v>-0.31499566212380137</v>
      </c>
      <c r="HH142">
        <v>-1</v>
      </c>
      <c r="HI142">
        <v>-0.84232799852235352</v>
      </c>
      <c r="HJ142">
        <v>-1</v>
      </c>
      <c r="HK142">
        <v>-0.79964666396078188</v>
      </c>
      <c r="HL142">
        <v>-0.97931786342445537</v>
      </c>
      <c r="HM142">
        <v>-0.81920740261000213</v>
      </c>
      <c r="HN142">
        <v>-0.58872681472805533</v>
      </c>
      <c r="HO142">
        <v>-1</v>
      </c>
      <c r="HP142">
        <v>-0.53470737513265232</v>
      </c>
      <c r="HQ142">
        <v>-1</v>
      </c>
      <c r="HR142">
        <v>-0.86844087867462705</v>
      </c>
      <c r="HS142">
        <v>-0.86844087867462705</v>
      </c>
      <c r="HT142">
        <v>-1</v>
      </c>
      <c r="HU142">
        <v>-0.8545286908224452</v>
      </c>
      <c r="HV142">
        <v>-1</v>
      </c>
      <c r="HW142">
        <v>-1</v>
      </c>
      <c r="HX142">
        <v>-1</v>
      </c>
      <c r="HY142">
        <v>-1</v>
      </c>
      <c r="HZ142">
        <v>-1</v>
      </c>
      <c r="IA142">
        <v>-1</v>
      </c>
      <c r="IB142">
        <v>-1</v>
      </c>
      <c r="IC142">
        <v>-0.99465357919288377</v>
      </c>
      <c r="ID142">
        <v>-1</v>
      </c>
      <c r="IE142">
        <v>-0.99824809052773755</v>
      </c>
      <c r="IF142">
        <v>-1</v>
      </c>
      <c r="IG142">
        <v>-1</v>
      </c>
      <c r="IH142">
        <v>-1</v>
      </c>
      <c r="II142">
        <v>0</v>
      </c>
      <c r="IJ142">
        <v>-0.32479538865512958</v>
      </c>
      <c r="IK142">
        <v>-0.87216492991752603</v>
      </c>
      <c r="IL142">
        <v>-0.81797752808988766</v>
      </c>
      <c r="IM142">
        <v>-0.86340468909276247</v>
      </c>
      <c r="IN142">
        <v>0.90985324947589108</v>
      </c>
      <c r="IO142">
        <v>-1</v>
      </c>
      <c r="IP142">
        <v>-1</v>
      </c>
      <c r="IQ142">
        <v>1</v>
      </c>
      <c r="IR142">
        <v>-1</v>
      </c>
      <c r="IS142">
        <v>0.61046511627906974</v>
      </c>
      <c r="IT142">
        <v>0.5897117296222667</v>
      </c>
      <c r="IU142">
        <v>-0.875</v>
      </c>
      <c r="IV142">
        <v>-0.90697674418604657</v>
      </c>
      <c r="IW142">
        <v>-0.80618558077113411</v>
      </c>
      <c r="IX142">
        <v>-0.80618558077113411</v>
      </c>
      <c r="IY142">
        <v>-0.81392303201699479</v>
      </c>
      <c r="IZ142">
        <v>-0.20197044334975356</v>
      </c>
      <c r="JA142">
        <v>-0.20653789004457634</v>
      </c>
      <c r="JB142">
        <v>-0.32869641998428034</v>
      </c>
      <c r="JC142">
        <v>-0.31459537559990769</v>
      </c>
      <c r="JD142">
        <v>-0.83162217659137583</v>
      </c>
      <c r="JE142">
        <v>-1</v>
      </c>
      <c r="JF142">
        <v>-0.91339133468971023</v>
      </c>
      <c r="JG142">
        <v>-0.82223505270979347</v>
      </c>
      <c r="JH142">
        <v>-0.65535145406987816</v>
      </c>
      <c r="JI142">
        <v>-1</v>
      </c>
      <c r="JJ142">
        <v>0.10073710073710074</v>
      </c>
      <c r="JK142">
        <v>-0.30704225352112668</v>
      </c>
      <c r="JL142">
        <v>-8.3139535513453211E-2</v>
      </c>
      <c r="JM142">
        <v>-0.12253374870197298</v>
      </c>
      <c r="JN142">
        <v>-0.85</v>
      </c>
      <c r="JO142">
        <v>-1</v>
      </c>
      <c r="JP142">
        <v>-0.88090274752160014</v>
      </c>
      <c r="JQ142">
        <v>-0.85812925973275145</v>
      </c>
      <c r="JR142">
        <v>-0.35289452723967552</v>
      </c>
      <c r="JS142">
        <v>-1</v>
      </c>
      <c r="JT142">
        <v>0.11523178807947021</v>
      </c>
      <c r="JU142">
        <v>-0.13266761768901569</v>
      </c>
      <c r="JV142">
        <v>-0.17925837097638342</v>
      </c>
      <c r="JW142">
        <v>-0.25749858064516129</v>
      </c>
      <c r="JX142">
        <v>-0.8527131782945736</v>
      </c>
      <c r="JY142">
        <v>-1</v>
      </c>
      <c r="JZ142">
        <v>-0.92099640544417749</v>
      </c>
      <c r="KA142">
        <v>-0.81126770645266477</v>
      </c>
      <c r="KB142">
        <v>-0.66312888687746896</v>
      </c>
      <c r="KC142">
        <v>-1</v>
      </c>
      <c r="KD142">
        <v>7.3405535499398322E-2</v>
      </c>
      <c r="KE142">
        <v>0.18573647574864194</v>
      </c>
      <c r="KF142">
        <v>-0.59788359788359791</v>
      </c>
      <c r="KG142">
        <v>0.33343707751591012</v>
      </c>
      <c r="KH142">
        <v>-0.87132051764112373</v>
      </c>
      <c r="KI142">
        <v>-1</v>
      </c>
      <c r="KJ142">
        <v>-1</v>
      </c>
      <c r="KK142">
        <v>0.30081300813008127</v>
      </c>
      <c r="KL142">
        <v>-7.2787197893919187E-2</v>
      </c>
      <c r="KM142">
        <v>-0.59788359788359791</v>
      </c>
      <c r="KN142">
        <v>0.33343707751591012</v>
      </c>
      <c r="KO142">
        <v>-0.86041131215595645</v>
      </c>
      <c r="KP142">
        <v>-0.81818181818181812</v>
      </c>
      <c r="KQ142">
        <v>-0.83092784967628863</v>
      </c>
      <c r="KR142">
        <v>-7.6374442793462172E-2</v>
      </c>
      <c r="KS142">
        <v>0.1859824533818748</v>
      </c>
      <c r="KT142">
        <v>-0.78213091256569522</v>
      </c>
      <c r="KU142">
        <v>1.1231793845163818E-2</v>
      </c>
      <c r="KV142">
        <v>0.53634749413483784</v>
      </c>
      <c r="KW142">
        <v>-1</v>
      </c>
      <c r="KX142">
        <v>-1</v>
      </c>
      <c r="KY142">
        <v>-1</v>
      </c>
      <c r="KZ142">
        <v>-1</v>
      </c>
      <c r="LA142">
        <v>-1</v>
      </c>
      <c r="LB142">
        <v>-1</v>
      </c>
      <c r="LC142">
        <v>1</v>
      </c>
      <c r="LD142">
        <v>-1</v>
      </c>
      <c r="LE142">
        <v>-0.89800000000000002</v>
      </c>
      <c r="LF142">
        <v>0.79200000000000026</v>
      </c>
      <c r="LG142">
        <v>-0.94799999999999995</v>
      </c>
      <c r="LH142">
        <v>-0.94799999999999995</v>
      </c>
      <c r="LI142">
        <v>-0.998</v>
      </c>
      <c r="LJ142">
        <v>-1</v>
      </c>
      <c r="LK142">
        <v>-0.94892747701736468</v>
      </c>
      <c r="LL142">
        <v>-0.97438633938100316</v>
      </c>
      <c r="LM142">
        <v>-0.97308488612836441</v>
      </c>
      <c r="LN142">
        <v>-0.96498455200823896</v>
      </c>
      <c r="LO142">
        <v>-0.99535137761974013</v>
      </c>
      <c r="LP142">
        <v>-0.97874601487778956</v>
      </c>
      <c r="LQ142">
        <v>-1</v>
      </c>
      <c r="LR142">
        <v>-1</v>
      </c>
      <c r="LS142">
        <v>0</v>
      </c>
      <c r="LT142">
        <v>-0.44433172085472306</v>
      </c>
      <c r="LU142">
        <v>-0.74353671147880041</v>
      </c>
      <c r="LV142">
        <v>-0.24461105899697544</v>
      </c>
      <c r="LW142">
        <v>0.69695938768865418</v>
      </c>
      <c r="LX142">
        <v>-1</v>
      </c>
      <c r="LY142">
        <v>-1</v>
      </c>
      <c r="LZ142">
        <v>-1</v>
      </c>
      <c r="MA142">
        <v>-1</v>
      </c>
      <c r="MB142">
        <v>-1</v>
      </c>
      <c r="MC142">
        <v>-1</v>
      </c>
      <c r="MD142">
        <v>-1</v>
      </c>
      <c r="ME142">
        <v>-1</v>
      </c>
      <c r="MF142">
        <v>0.35497732155645734</v>
      </c>
      <c r="MG142">
        <v>0.53862835456763358</v>
      </c>
      <c r="MH142">
        <v>-0.33333333333333337</v>
      </c>
      <c r="MI142">
        <v>-0.54639175255463923</v>
      </c>
      <c r="MJ142">
        <v>-0.94738738738738737</v>
      </c>
      <c r="MK142">
        <v>-0.91774647887323946</v>
      </c>
      <c r="ML142">
        <v>-0.61296358304970566</v>
      </c>
      <c r="MM142">
        <v>-0.9793094868576786</v>
      </c>
      <c r="MN142">
        <v>-1</v>
      </c>
      <c r="MO142">
        <v>-1</v>
      </c>
      <c r="MP142">
        <v>-1</v>
      </c>
      <c r="MQ142">
        <v>-1</v>
      </c>
      <c r="MR142">
        <v>-1</v>
      </c>
      <c r="MS142">
        <v>-1</v>
      </c>
      <c r="MT142">
        <v>-1</v>
      </c>
      <c r="MU142">
        <v>-1</v>
      </c>
      <c r="MV142">
        <v>-1</v>
      </c>
      <c r="MW142">
        <v>0.17041800643086824</v>
      </c>
      <c r="MX142">
        <v>-0.7989690721649485</v>
      </c>
      <c r="MY142">
        <v>-0.18581746552856204</v>
      </c>
      <c r="MZ142">
        <v>0.57087897359805884</v>
      </c>
      <c r="NA142">
        <v>-0.14435077940046148</v>
      </c>
      <c r="NB142">
        <v>-0.38609910315128504</v>
      </c>
      <c r="NC142">
        <v>-0.81482652331096428</v>
      </c>
      <c r="ND142">
        <v>-0.69740149267954066</v>
      </c>
      <c r="NE142">
        <v>0.11160220994475134</v>
      </c>
      <c r="NF142">
        <v>-0.65671641791044777</v>
      </c>
      <c r="NG142">
        <v>-0.20648259303721483</v>
      </c>
      <c r="NH142">
        <v>-7.4136522006771344E-3</v>
      </c>
      <c r="NI142">
        <v>-0.59196836381322959</v>
      </c>
      <c r="NJ142">
        <v>-0.16114547283423797</v>
      </c>
      <c r="NK142">
        <v>-0.85540851011252306</v>
      </c>
      <c r="NL142">
        <v>-0.88146206458903631</v>
      </c>
      <c r="NM142">
        <v>0</v>
      </c>
      <c r="NN142">
        <v>-0.59677419354838712</v>
      </c>
      <c r="NO142">
        <v>0</v>
      </c>
      <c r="NP142">
        <v>0.52157921652858774</v>
      </c>
      <c r="NQ142">
        <v>2.734040341027244E-2</v>
      </c>
      <c r="NR142">
        <v>-0.13898434023182793</v>
      </c>
      <c r="NS142">
        <v>-0.84557764526242651</v>
      </c>
      <c r="NT142">
        <v>-0.85081354318823499</v>
      </c>
      <c r="NU142">
        <v>-6.575999999999993E-2</v>
      </c>
      <c r="NV142">
        <v>-0.89189189189189189</v>
      </c>
      <c r="NW142">
        <v>-0.84699892818863876</v>
      </c>
      <c r="NX142">
        <v>-0.10999999999999999</v>
      </c>
      <c r="NY142">
        <v>-0.91855641592920356</v>
      </c>
      <c r="NZ142">
        <v>-0.7560137457065006</v>
      </c>
      <c r="OA142">
        <v>-0.75411927487830388</v>
      </c>
      <c r="OB142">
        <v>-0.97243440320092067</v>
      </c>
      <c r="OC142">
        <v>4.5098568728058508E-2</v>
      </c>
      <c r="OD142">
        <v>-0.85714285714285721</v>
      </c>
      <c r="OE142">
        <v>-0.46843853820598003</v>
      </c>
      <c r="OF142">
        <v>0.16889499377289385</v>
      </c>
      <c r="OG142">
        <v>-0.58112659721254345</v>
      </c>
      <c r="OH142">
        <v>-0.72518409429797237</v>
      </c>
      <c r="OI142">
        <v>-0.87517371928522991</v>
      </c>
      <c r="OJ142">
        <v>-0.88666738481808394</v>
      </c>
      <c r="OK142">
        <v>0.86472019464720207</v>
      </c>
      <c r="OL142">
        <v>-0.62790697674418605</v>
      </c>
      <c r="OM142">
        <v>0.77538378669539432</v>
      </c>
      <c r="ON142">
        <v>0.25479053165508159</v>
      </c>
      <c r="OO142">
        <v>-0.38166144200626961</v>
      </c>
      <c r="OP142">
        <v>-0.65399185710062946</v>
      </c>
      <c r="OQ142">
        <v>-0.83649784877962763</v>
      </c>
      <c r="OR142">
        <v>-0.88956952748781426</v>
      </c>
      <c r="OS142">
        <v>-1</v>
      </c>
      <c r="OT142">
        <v>-1</v>
      </c>
      <c r="OU142">
        <v>-1</v>
      </c>
      <c r="OV142">
        <v>-1</v>
      </c>
      <c r="OW142">
        <v>-1</v>
      </c>
      <c r="OX142">
        <v>-1</v>
      </c>
      <c r="OY142">
        <v>-1</v>
      </c>
      <c r="OZ142">
        <v>-1</v>
      </c>
      <c r="PA142">
        <v>0.66411484456512171</v>
      </c>
      <c r="PB142">
        <v>-0.7142857142857143</v>
      </c>
      <c r="PC142">
        <v>-0.31878979319875622</v>
      </c>
      <c r="PD142">
        <v>-0.17437339235508764</v>
      </c>
      <c r="PE142">
        <v>0.74170800057889408</v>
      </c>
      <c r="PF142">
        <v>-0.82680409738556726</v>
      </c>
      <c r="PG142">
        <v>-0.74685392035951537</v>
      </c>
      <c r="PH142">
        <v>-0.71215525353723996</v>
      </c>
      <c r="PI142">
        <v>-9.9722148212993966E-3</v>
      </c>
      <c r="PJ142">
        <v>-0.95348837209302328</v>
      </c>
      <c r="PK142">
        <v>-0.4521425053357413</v>
      </c>
      <c r="PL142">
        <v>-0.37723172628304824</v>
      </c>
      <c r="PM142">
        <v>8.0415368639667806E-2</v>
      </c>
      <c r="PN142">
        <v>-0.92251257482878568</v>
      </c>
      <c r="PO142">
        <v>-0.78545585524474182</v>
      </c>
      <c r="PP142">
        <v>-0.8706599367328135</v>
      </c>
      <c r="PQ142">
        <v>0.85852316355259339</v>
      </c>
      <c r="PR142">
        <v>-0.36823598233992016</v>
      </c>
      <c r="PS142">
        <v>-0.72482014388489202</v>
      </c>
      <c r="PT142">
        <v>0.38082406537625202</v>
      </c>
      <c r="PU142">
        <v>-0.8917900238386175</v>
      </c>
      <c r="PV142">
        <v>0.38778514718364332</v>
      </c>
      <c r="PW142">
        <v>-0.12043215329858403</v>
      </c>
      <c r="PX142">
        <v>-0.87654320987654322</v>
      </c>
      <c r="PY142">
        <v>-0.81476323185802091</v>
      </c>
      <c r="PZ142">
        <v>0.38141220429018396</v>
      </c>
      <c r="QA142">
        <v>-0.81476323113360749</v>
      </c>
      <c r="QB142">
        <v>-0.91137539802981693</v>
      </c>
      <c r="QC142">
        <v>-0.97063870821126075</v>
      </c>
      <c r="QD142">
        <v>-0.37690431011114156</v>
      </c>
      <c r="QE142">
        <v>-0.21126960368065739</v>
      </c>
      <c r="QF142">
        <v>-0.7155616626588801</v>
      </c>
      <c r="QG142">
        <v>0.81476323201003154</v>
      </c>
      <c r="QH142">
        <v>-0.37971790154429408</v>
      </c>
      <c r="QI142">
        <v>0.81476323113360749</v>
      </c>
      <c r="QJ142">
        <v>-0.88856931072510437</v>
      </c>
      <c r="QK142">
        <v>-0.8428289492988712</v>
      </c>
      <c r="QL142">
        <v>1</v>
      </c>
      <c r="QM142">
        <v>0.25352112676056349</v>
      </c>
      <c r="QN142">
        <v>-0.7155616626588801</v>
      </c>
      <c r="QO142">
        <v>0.81476323113360749</v>
      </c>
      <c r="QP142">
        <v>-0.46812386156648433</v>
      </c>
      <c r="QQ142">
        <v>-0.16401107861633279</v>
      </c>
      <c r="QR142">
        <v>-0.24298929871995656</v>
      </c>
      <c r="QS142">
        <v>-0.89603763705584116</v>
      </c>
      <c r="QT142">
        <v>-0.9002000828089981</v>
      </c>
      <c r="QU142">
        <v>0.71264367816091934</v>
      </c>
      <c r="QV142">
        <v>-0.87654320987654322</v>
      </c>
      <c r="QW142">
        <v>-0.81476323113360749</v>
      </c>
      <c r="QX142">
        <v>-0.54164563351842476</v>
      </c>
      <c r="QY142">
        <v>-5.0471339470267607E-2</v>
      </c>
      <c r="QZ142">
        <v>-0.33230636273340264</v>
      </c>
      <c r="RA142">
        <v>-0.89755176891095223</v>
      </c>
      <c r="RB142">
        <v>-0.89966217794942693</v>
      </c>
      <c r="RC142">
        <v>0</v>
      </c>
      <c r="RD142">
        <v>-1</v>
      </c>
      <c r="RE142">
        <v>-1</v>
      </c>
      <c r="RF142">
        <v>-1</v>
      </c>
      <c r="RG142">
        <v>-0.83663213284558546</v>
      </c>
      <c r="RH142">
        <v>9.9457504520795714E-2</v>
      </c>
      <c r="RI142">
        <v>-0.54555274658331721</v>
      </c>
      <c r="RJ142">
        <v>-0.74487215509974714</v>
      </c>
      <c r="RK142">
        <v>-0.91979114144261453</v>
      </c>
      <c r="RL142">
        <v>0.88847209369176516</v>
      </c>
      <c r="RM142">
        <v>0.13089005235602102</v>
      </c>
      <c r="RN142">
        <v>-0.58578526034296929</v>
      </c>
      <c r="RO142">
        <v>-0.74487215509974714</v>
      </c>
      <c r="RP142">
        <v>-0.92764043025823129</v>
      </c>
      <c r="RQ142">
        <v>0.88847208836482361</v>
      </c>
      <c r="RR142">
        <v>-0.2388451443569557</v>
      </c>
      <c r="RS142">
        <v>-0.49968172099546504</v>
      </c>
      <c r="RT142">
        <v>-0.74487215509974714</v>
      </c>
      <c r="RU142">
        <v>-0.9131894208547735</v>
      </c>
      <c r="RV142">
        <v>0.88847208874926165</v>
      </c>
      <c r="RW142">
        <v>0.68527918781725927</v>
      </c>
      <c r="RX142">
        <v>0</v>
      </c>
      <c r="RY142">
        <v>-0.39295417641344343</v>
      </c>
      <c r="RZ142">
        <v>0.38735257165372827</v>
      </c>
      <c r="SA142">
        <v>-0.74487215509974714</v>
      </c>
      <c r="SB142">
        <v>-0.9217664905028855</v>
      </c>
      <c r="SC142">
        <v>0.88847209369176516</v>
      </c>
      <c r="SD142">
        <v>-0.889212448416283</v>
      </c>
      <c r="SE142">
        <v>-0.75745526838966204</v>
      </c>
      <c r="SF142">
        <v>-0.77049180327868849</v>
      </c>
      <c r="SG142">
        <v>-0.41003305873899853</v>
      </c>
      <c r="SH142">
        <v>-0.52371134147628862</v>
      </c>
      <c r="SI142">
        <v>0.79902755267423031</v>
      </c>
      <c r="SJ142">
        <v>0</v>
      </c>
      <c r="SK142">
        <v>-0.51836093228906488</v>
      </c>
      <c r="SL142">
        <v>0.49549696380102382</v>
      </c>
      <c r="SM142">
        <v>-0.74487215509974714</v>
      </c>
      <c r="SN142">
        <v>-0.93535751801440437</v>
      </c>
      <c r="SO142">
        <v>0.88847208836482361</v>
      </c>
      <c r="SP142">
        <v>-0.89075505117063647</v>
      </c>
      <c r="SQ142">
        <v>-0.81314878892733566</v>
      </c>
      <c r="SR142">
        <v>-0.84848484848484851</v>
      </c>
      <c r="SS142">
        <v>-0.45920471386879869</v>
      </c>
      <c r="ST142">
        <v>-0.5897992363425193</v>
      </c>
      <c r="SU142">
        <v>0.20153550863723635</v>
      </c>
      <c r="SV142">
        <v>0</v>
      </c>
      <c r="SW142">
        <v>-0.32214795334396074</v>
      </c>
      <c r="SX142">
        <v>0.28659455002452372</v>
      </c>
      <c r="SY142">
        <v>-0.74487215509974714</v>
      </c>
      <c r="SZ142">
        <v>-0.91156075892007027</v>
      </c>
      <c r="TA142">
        <v>0.88847208874926165</v>
      </c>
      <c r="TB142">
        <v>-0.88806426155137697</v>
      </c>
      <c r="TC142">
        <v>-0.73282442748091603</v>
      </c>
      <c r="TD142">
        <v>-0.6901408450704225</v>
      </c>
      <c r="TE142">
        <v>-0.34370278066678295</v>
      </c>
      <c r="TF142">
        <v>-0.54963181679831685</v>
      </c>
      <c r="TG142">
        <v>1</v>
      </c>
    </row>
    <row r="143" spans="1:527">
      <c r="A143" t="s">
        <v>611</v>
      </c>
      <c r="B143">
        <v>-0.89772407979769597</v>
      </c>
      <c r="C143">
        <v>-0.50859178541492034</v>
      </c>
      <c r="D143">
        <v>-0.67721374869109952</v>
      </c>
      <c r="E143">
        <v>-0.90432801822323461</v>
      </c>
      <c r="F143">
        <v>-1</v>
      </c>
      <c r="G143">
        <v>2.4794641410218032E-2</v>
      </c>
      <c r="H143">
        <v>-0.43480825958702063</v>
      </c>
      <c r="I143">
        <v>-0.14372163388804871</v>
      </c>
      <c r="J143">
        <v>-0.89774749530963416</v>
      </c>
      <c r="K143">
        <v>-1</v>
      </c>
      <c r="L143">
        <v>-0.9235802041755572</v>
      </c>
      <c r="M143">
        <v>0.7082783038435061</v>
      </c>
      <c r="N143">
        <v>0.16030861551650255</v>
      </c>
      <c r="O143">
        <v>-0.29099143633275892</v>
      </c>
      <c r="P143">
        <v>-0.70358956009581242</v>
      </c>
      <c r="Q143">
        <v>-0.80008210180623973</v>
      </c>
      <c r="R143">
        <v>-0.74665940000268838</v>
      </c>
      <c r="S143">
        <v>-0.92500000000000004</v>
      </c>
      <c r="T143">
        <v>-1</v>
      </c>
      <c r="U143">
        <v>-0.43135307701046177</v>
      </c>
      <c r="V143">
        <v>-0.57683620923299306</v>
      </c>
      <c r="W143">
        <v>-0.43173191627806096</v>
      </c>
      <c r="X143">
        <v>-0.60996749861155097</v>
      </c>
      <c r="Y143">
        <v>-1</v>
      </c>
      <c r="Z143">
        <v>-0.84613175083730208</v>
      </c>
      <c r="AA143">
        <v>0.66913131837798878</v>
      </c>
      <c r="AB143">
        <v>0.45043700703474743</v>
      </c>
      <c r="AC143">
        <v>-0.29255703064914662</v>
      </c>
      <c r="AD143">
        <v>-0.6948200821752033</v>
      </c>
      <c r="AE143">
        <v>-0.470233139050791</v>
      </c>
      <c r="AF143">
        <v>-0.59956400799314868</v>
      </c>
      <c r="AG143">
        <v>-0.89861751152073732</v>
      </c>
      <c r="AH143">
        <v>-1</v>
      </c>
      <c r="AI143">
        <v>-0.33233129501599135</v>
      </c>
      <c r="AJ143">
        <v>-0.51102826964895942</v>
      </c>
      <c r="AK143">
        <v>-0.57466451959205589</v>
      </c>
      <c r="AL143">
        <v>-0.90110878123451443</v>
      </c>
      <c r="AM143">
        <v>-1</v>
      </c>
      <c r="AN143">
        <v>-0.91164079922277585</v>
      </c>
      <c r="AO143">
        <v>0.69715633371175389</v>
      </c>
      <c r="AP143">
        <v>0.59449389360380889</v>
      </c>
      <c r="AQ143">
        <v>4.3811389640094234E-2</v>
      </c>
      <c r="AR143">
        <v>-0.70879455811203385</v>
      </c>
      <c r="AS143">
        <v>0.8304431599229285</v>
      </c>
      <c r="AT143">
        <v>0.8304431599229285</v>
      </c>
      <c r="AU143">
        <v>-0.33333333333333337</v>
      </c>
      <c r="AV143">
        <v>-1</v>
      </c>
      <c r="AW143">
        <v>-0.56651354679790988</v>
      </c>
      <c r="AX143">
        <v>-0.66197181070422551</v>
      </c>
      <c r="AY143">
        <v>-1</v>
      </c>
      <c r="AZ143">
        <v>-1</v>
      </c>
      <c r="BA143">
        <v>-1</v>
      </c>
      <c r="BB143">
        <v>-1</v>
      </c>
      <c r="BC143">
        <v>0</v>
      </c>
      <c r="BD143">
        <v>-1</v>
      </c>
      <c r="BE143">
        <v>-1</v>
      </c>
      <c r="BF143">
        <v>0</v>
      </c>
      <c r="BG143">
        <v>0.88492063492063489</v>
      </c>
      <c r="BH143">
        <v>0.88492063492063489</v>
      </c>
      <c r="BI143">
        <v>0</v>
      </c>
      <c r="BJ143">
        <v>-1</v>
      </c>
      <c r="BK143">
        <v>-0.51603233877543131</v>
      </c>
      <c r="BL143">
        <v>-0.52112672464788701</v>
      </c>
      <c r="BM143">
        <v>-1</v>
      </c>
      <c r="BN143">
        <v>-1</v>
      </c>
      <c r="BO143">
        <v>-1</v>
      </c>
      <c r="BP143">
        <v>-1</v>
      </c>
      <c r="BQ143">
        <v>0</v>
      </c>
      <c r="BR143">
        <v>-1</v>
      </c>
      <c r="BS143">
        <v>-1</v>
      </c>
      <c r="BT143">
        <v>0</v>
      </c>
      <c r="BU143">
        <v>-1</v>
      </c>
      <c r="BV143">
        <v>-1</v>
      </c>
      <c r="BW143">
        <v>-1</v>
      </c>
      <c r="BX143">
        <v>-1</v>
      </c>
      <c r="BY143">
        <v>-1</v>
      </c>
      <c r="BZ143">
        <v>-1</v>
      </c>
      <c r="CA143">
        <v>-1</v>
      </c>
      <c r="CB143">
        <v>0.86612576064908731</v>
      </c>
      <c r="CC143">
        <v>3.5715564750134376E-2</v>
      </c>
      <c r="CD143">
        <v>-0.88</v>
      </c>
      <c r="CE143">
        <v>-0.82795698924731176</v>
      </c>
      <c r="CF143">
        <v>-0.28060672795507957</v>
      </c>
      <c r="CG143">
        <v>-0.42507504288514752</v>
      </c>
      <c r="CH143">
        <v>0.40757525550570595</v>
      </c>
      <c r="CI143">
        <v>0.16898608349900601</v>
      </c>
      <c r="CJ143">
        <v>-0.41329667919395618</v>
      </c>
      <c r="CK143">
        <v>-0.91375770020533875</v>
      </c>
      <c r="CL143">
        <v>-0.91666666666666663</v>
      </c>
      <c r="CM143">
        <v>-0.51276361880311994</v>
      </c>
      <c r="CN143">
        <v>-0.61189357981116332</v>
      </c>
      <c r="CO143">
        <v>-0.83762283459550335</v>
      </c>
      <c r="CP143">
        <v>0.68871595330739299</v>
      </c>
      <c r="CQ143">
        <v>0.14529914398422106</v>
      </c>
      <c r="CR143">
        <v>-0.92500000000000004</v>
      </c>
      <c r="CS143">
        <v>-0.73333333333333339</v>
      </c>
      <c r="CT143">
        <v>-0.26327193927160608</v>
      </c>
      <c r="CU143">
        <v>0.12050070833281379</v>
      </c>
      <c r="CV143">
        <v>-0.68357374626902923</v>
      </c>
      <c r="CW143">
        <v>0.53243847874720363</v>
      </c>
      <c r="CX143">
        <v>0.28207447761194038</v>
      </c>
      <c r="CY143">
        <v>-0.9147286821705426</v>
      </c>
      <c r="CZ143">
        <v>-0.95061728395061729</v>
      </c>
      <c r="DA143">
        <v>-0.55591614548548496</v>
      </c>
      <c r="DB143">
        <v>-0.80594680023891496</v>
      </c>
      <c r="DC143">
        <v>-0.80190923975175776</v>
      </c>
      <c r="DD143">
        <v>0.16461916461916459</v>
      </c>
      <c r="DE143">
        <v>-0.40335772772454059</v>
      </c>
      <c r="DF143">
        <v>-0.91375770020533875</v>
      </c>
      <c r="DG143">
        <v>-0.98009950248756217</v>
      </c>
      <c r="DH143">
        <v>-0.52872499993388411</v>
      </c>
      <c r="DI143">
        <v>-0.91305860185185184</v>
      </c>
      <c r="DJ143">
        <v>-0.84587513541459325</v>
      </c>
      <c r="DK143">
        <v>0.3080859774820881</v>
      </c>
      <c r="DL143">
        <v>-6.271211332447979E-2</v>
      </c>
      <c r="DM143">
        <v>-0.92500000000000004</v>
      </c>
      <c r="DN143">
        <v>-0.91666666666666663</v>
      </c>
      <c r="DO143">
        <v>-0.26327193927160608</v>
      </c>
      <c r="DP143">
        <v>-0.84037557488262904</v>
      </c>
      <c r="DQ143">
        <v>-0.84587513541459325</v>
      </c>
      <c r="DR143">
        <v>0.18283963227783451</v>
      </c>
      <c r="DS143">
        <v>-0.26170798917748916</v>
      </c>
      <c r="DT143">
        <v>-0.9147286821705426</v>
      </c>
      <c r="DU143">
        <v>-0.98936170212765961</v>
      </c>
      <c r="DV143">
        <v>-0.55591614548548496</v>
      </c>
      <c r="DW143">
        <v>-0.95340125546862065</v>
      </c>
      <c r="DX143">
        <v>-0.8370904679826735</v>
      </c>
      <c r="DY143">
        <v>0.20865468904688789</v>
      </c>
      <c r="DZ143">
        <v>-0.39374919811646458</v>
      </c>
      <c r="EA143">
        <v>-0.89145585348285161</v>
      </c>
      <c r="EB143">
        <v>-0.20360360886547524</v>
      </c>
      <c r="EC143">
        <v>-7.5677689751034727E-2</v>
      </c>
      <c r="ED143">
        <v>-8.8117437027099177E-2</v>
      </c>
      <c r="EE143">
        <v>-0.36384572221100309</v>
      </c>
      <c r="EF143">
        <v>-0.30915402359562572</v>
      </c>
      <c r="EG143">
        <v>-0.14064945117085192</v>
      </c>
      <c r="EH143">
        <v>-1</v>
      </c>
      <c r="EI143">
        <v>-0.34547514866832196</v>
      </c>
      <c r="EJ143">
        <v>-0.64319249285680746</v>
      </c>
      <c r="EK143">
        <v>-0.51173709548826296</v>
      </c>
      <c r="EL143">
        <v>-0.46949137821282605</v>
      </c>
      <c r="EM143">
        <v>-1</v>
      </c>
      <c r="EN143">
        <v>-0.60652806209212951</v>
      </c>
      <c r="EO143">
        <v>-0.35182523842022995</v>
      </c>
      <c r="EP143">
        <v>-0.30685047332639848</v>
      </c>
      <c r="EQ143">
        <v>-0.79968701866666669</v>
      </c>
      <c r="ER143">
        <v>-0.44207178705782813</v>
      </c>
      <c r="ES143">
        <v>-0.33930858204865555</v>
      </c>
      <c r="ET143">
        <v>-0.42028985274606179</v>
      </c>
      <c r="EU143">
        <v>-0.52278376582367558</v>
      </c>
      <c r="EV143">
        <v>-0.55591614548548496</v>
      </c>
      <c r="EW143">
        <v>-0.26327193927160608</v>
      </c>
      <c r="EX143">
        <v>-0.15492958169014082</v>
      </c>
      <c r="EY143">
        <v>-0.26760563673239446</v>
      </c>
      <c r="EZ143">
        <v>0.22065727999999996</v>
      </c>
      <c r="FA143">
        <v>0.9890230515916576</v>
      </c>
      <c r="FB143">
        <v>0.46315481388475677</v>
      </c>
      <c r="FC143">
        <v>-0.92417061611374407</v>
      </c>
      <c r="FD143">
        <v>-0.65725846324688508</v>
      </c>
      <c r="FE143">
        <v>-0.74048079534425926</v>
      </c>
      <c r="FF143">
        <v>0.69909729187562686</v>
      </c>
      <c r="FG143">
        <v>0.40000000000000013</v>
      </c>
      <c r="FH143">
        <v>-0.91176470588235292</v>
      </c>
      <c r="FI143">
        <v>-0.66901407391549261</v>
      </c>
      <c r="FJ143">
        <v>-0.60048433253589151</v>
      </c>
      <c r="FK143">
        <v>0.98997995991983978</v>
      </c>
      <c r="FL143">
        <v>0.6215312597793381</v>
      </c>
      <c r="FM143">
        <v>-0.96739130434782605</v>
      </c>
      <c r="FN143">
        <v>-0.8571647275901132</v>
      </c>
      <c r="FO143">
        <v>-0.69600839355036592</v>
      </c>
      <c r="FP143">
        <v>0.5287009063444108</v>
      </c>
      <c r="FQ143">
        <v>0.42316784802431617</v>
      </c>
      <c r="FR143">
        <v>-0.90476190476190477</v>
      </c>
      <c r="FS143">
        <v>-0.64319249646948351</v>
      </c>
      <c r="FT143">
        <v>-0.5548762317010324</v>
      </c>
      <c r="FU143">
        <v>0.41552074614372825</v>
      </c>
      <c r="FV143">
        <v>0.59805459679949791</v>
      </c>
      <c r="FW143">
        <v>-0.13490099009900991</v>
      </c>
      <c r="FX143">
        <v>-0.27850318471337565</v>
      </c>
      <c r="FY143">
        <v>-0.38704198010191704</v>
      </c>
      <c r="FZ143">
        <v>-0.25901408450704233</v>
      </c>
      <c r="GA143">
        <v>-0.94047619047619047</v>
      </c>
      <c r="GB143">
        <v>-0.73926895196093523</v>
      </c>
      <c r="GC143">
        <v>-0.51757829582517434</v>
      </c>
      <c r="GD143">
        <v>-0.13490099009900991</v>
      </c>
      <c r="GE143">
        <v>-0.38704198010191704</v>
      </c>
      <c r="GF143">
        <v>-0.71546603283223142</v>
      </c>
      <c r="GG143">
        <v>-3.9992870196500219E-2</v>
      </c>
      <c r="GH143">
        <v>-3.9070227497527199E-2</v>
      </c>
      <c r="GI143">
        <v>7.6305220883534197E-2</v>
      </c>
      <c r="GJ143">
        <v>-0.90536118801912913</v>
      </c>
      <c r="GK143">
        <v>-0.86971586971586978</v>
      </c>
      <c r="GL143">
        <v>-1</v>
      </c>
      <c r="GM143">
        <v>-0.63833075734157652</v>
      </c>
      <c r="GN143">
        <v>-0.91666666666666663</v>
      </c>
      <c r="GO143">
        <v>-0.84126983160997737</v>
      </c>
      <c r="GP143">
        <v>-0.58723687782805434</v>
      </c>
      <c r="GQ143">
        <v>-0.90536118801912913</v>
      </c>
      <c r="GR143">
        <v>-0.63421292083712466</v>
      </c>
      <c r="GS143">
        <v>-0.9333007516695585</v>
      </c>
      <c r="GT143">
        <v>-0.13734999489501087</v>
      </c>
      <c r="GU143">
        <v>0.41552074614372825</v>
      </c>
      <c r="GV143">
        <v>0.69273611546909342</v>
      </c>
      <c r="GW143">
        <v>-0.13490099009900991</v>
      </c>
      <c r="GX143">
        <v>-0.17621396054628224</v>
      </c>
      <c r="GY143">
        <v>-0.38704198010191704</v>
      </c>
      <c r="GZ143">
        <v>-0.25235490732300214</v>
      </c>
      <c r="HA143">
        <v>-0.94594594594594594</v>
      </c>
      <c r="HB143">
        <v>-0.76322801257363759</v>
      </c>
      <c r="HC143">
        <v>-0.48899591750925386</v>
      </c>
      <c r="HD143">
        <v>-0.13490099009900991</v>
      </c>
      <c r="HE143">
        <v>-0.38704198010191704</v>
      </c>
      <c r="HF143">
        <v>-0.76407992852169171</v>
      </c>
      <c r="HG143">
        <v>-0.27109558674371359</v>
      </c>
      <c r="HH143">
        <v>0.4707904685684956</v>
      </c>
      <c r="HI143">
        <v>0.88770984836417544</v>
      </c>
      <c r="HJ143">
        <v>0.21739130434782616</v>
      </c>
      <c r="HK143">
        <v>0.46984813632673572</v>
      </c>
      <c r="HL143">
        <v>-0.18649459858852768</v>
      </c>
      <c r="HM143">
        <v>1</v>
      </c>
      <c r="HN143">
        <v>1</v>
      </c>
      <c r="HO143">
        <v>0.23809523809523814</v>
      </c>
      <c r="HP143">
        <v>0.57587365423680881</v>
      </c>
      <c r="HQ143">
        <v>-0.21016293879363845</v>
      </c>
      <c r="HR143">
        <v>-0.86844087867462705</v>
      </c>
      <c r="HS143">
        <v>-0.86844087867462705</v>
      </c>
      <c r="HT143">
        <v>-1</v>
      </c>
      <c r="HU143">
        <v>-0.8545286908224452</v>
      </c>
      <c r="HV143">
        <v>-1</v>
      </c>
      <c r="HW143">
        <v>-1</v>
      </c>
      <c r="HX143">
        <v>-1</v>
      </c>
      <c r="HY143">
        <v>-1</v>
      </c>
      <c r="HZ143">
        <v>-1</v>
      </c>
      <c r="IA143">
        <v>-1</v>
      </c>
      <c r="IB143">
        <v>1</v>
      </c>
      <c r="IC143">
        <v>1</v>
      </c>
      <c r="ID143">
        <v>1</v>
      </c>
      <c r="IE143">
        <v>2.0515602316575565E-2</v>
      </c>
      <c r="IF143">
        <v>-0.45539908799061002</v>
      </c>
      <c r="IG143">
        <v>-0.85952693915791534</v>
      </c>
      <c r="IH143">
        <v>-0.71905387831583067</v>
      </c>
      <c r="II143">
        <v>-1</v>
      </c>
      <c r="IJ143">
        <v>-0.27869106612587036</v>
      </c>
      <c r="IK143">
        <v>-1</v>
      </c>
      <c r="IL143">
        <v>-0.86741573033707864</v>
      </c>
      <c r="IM143">
        <v>0.86544342507645267</v>
      </c>
      <c r="IN143">
        <v>-0.96436058700209648</v>
      </c>
      <c r="IO143">
        <v>1</v>
      </c>
      <c r="IP143">
        <v>-1</v>
      </c>
      <c r="IQ143">
        <v>-1</v>
      </c>
      <c r="IR143">
        <v>-1</v>
      </c>
      <c r="IS143">
        <v>-1</v>
      </c>
      <c r="IT143">
        <v>-1</v>
      </c>
      <c r="IU143">
        <v>-1</v>
      </c>
      <c r="IV143">
        <v>-1</v>
      </c>
      <c r="IW143">
        <v>-1</v>
      </c>
      <c r="IX143">
        <v>-1</v>
      </c>
      <c r="IY143">
        <v>-1</v>
      </c>
      <c r="IZ143">
        <v>-3.4482758620689502E-2</v>
      </c>
      <c r="JA143">
        <v>-0.14115898959881112</v>
      </c>
      <c r="JB143">
        <v>-0.19558278639369864</v>
      </c>
      <c r="JC143">
        <v>-0.47954386470710997</v>
      </c>
      <c r="JD143">
        <v>-0.91375770020533875</v>
      </c>
      <c r="JE143">
        <v>-1</v>
      </c>
      <c r="JF143">
        <v>-0.7687321096445312</v>
      </c>
      <c r="JG143">
        <v>-0.63399977145694009</v>
      </c>
      <c r="JH143">
        <v>-0.51276361880311994</v>
      </c>
      <c r="JI143">
        <v>-1</v>
      </c>
      <c r="JJ143">
        <v>0.22604422604422614</v>
      </c>
      <c r="JK143">
        <v>-0.48169014084507045</v>
      </c>
      <c r="JL143">
        <v>1.0465118029340248E-2</v>
      </c>
      <c r="JM143">
        <v>-0.36656282450674971</v>
      </c>
      <c r="JN143">
        <v>-0.92500000000000004</v>
      </c>
      <c r="JO143">
        <v>-1</v>
      </c>
      <c r="JP143">
        <v>-0.70113012111713502</v>
      </c>
      <c r="JQ143">
        <v>-0.76680091525727367</v>
      </c>
      <c r="JR143">
        <v>-0.26327193927160608</v>
      </c>
      <c r="JS143">
        <v>-1</v>
      </c>
      <c r="JT143">
        <v>-4.9006622516556297E-2</v>
      </c>
      <c r="JU143">
        <v>-6.9900142653352315E-2</v>
      </c>
      <c r="JV143">
        <v>-3.9406096674624358E-2</v>
      </c>
      <c r="JW143">
        <v>-0.18670576344086021</v>
      </c>
      <c r="JX143">
        <v>-0.9147286821705426</v>
      </c>
      <c r="JY143">
        <v>-1</v>
      </c>
      <c r="JZ143">
        <v>-0.78945609153356322</v>
      </c>
      <c r="KA143">
        <v>-0.52928606840529913</v>
      </c>
      <c r="KB143">
        <v>-0.55591614548548496</v>
      </c>
      <c r="KC143">
        <v>-1</v>
      </c>
      <c r="KD143">
        <v>-0.38868832731648617</v>
      </c>
      <c r="KE143">
        <v>-3.4596919084064814E-2</v>
      </c>
      <c r="KF143">
        <v>-0.87830687830687837</v>
      </c>
      <c r="KG143">
        <v>-8.1140929080169011E-2</v>
      </c>
      <c r="KH143">
        <v>-0.76144377506963212</v>
      </c>
      <c r="KI143">
        <v>-1</v>
      </c>
      <c r="KJ143">
        <v>-1</v>
      </c>
      <c r="KK143">
        <v>-0.66260162601626016</v>
      </c>
      <c r="KL143">
        <v>-0.36221793147111947</v>
      </c>
      <c r="KM143">
        <v>-0.87830687830687837</v>
      </c>
      <c r="KN143">
        <v>-8.1140929080169011E-2</v>
      </c>
      <c r="KO143">
        <v>-0.78137245716238335</v>
      </c>
      <c r="KP143">
        <v>-1</v>
      </c>
      <c r="KQ143">
        <v>-1</v>
      </c>
      <c r="KR143">
        <v>8.0534918276374379E-2</v>
      </c>
      <c r="KS143">
        <v>0.16793512153035639</v>
      </c>
      <c r="KT143">
        <v>-0.90922121356903962</v>
      </c>
      <c r="KU143">
        <v>-3.635604881173804E-2</v>
      </c>
      <c r="KV143">
        <v>0.57871167323799666</v>
      </c>
      <c r="KW143">
        <v>-0.83568155981949088</v>
      </c>
      <c r="KX143">
        <v>0.13306355629611999</v>
      </c>
      <c r="KY143">
        <v>-1</v>
      </c>
      <c r="KZ143">
        <v>-0.63140028035900531</v>
      </c>
      <c r="LA143">
        <v>-1</v>
      </c>
      <c r="LB143">
        <v>-0.8666666666666667</v>
      </c>
      <c r="LC143">
        <v>1</v>
      </c>
      <c r="LD143">
        <v>-0.66948354665765264</v>
      </c>
      <c r="LE143">
        <v>-1</v>
      </c>
      <c r="LF143">
        <v>-1</v>
      </c>
      <c r="LG143">
        <v>-1</v>
      </c>
      <c r="LH143">
        <v>-1</v>
      </c>
      <c r="LI143">
        <v>1</v>
      </c>
      <c r="LJ143">
        <v>-1</v>
      </c>
      <c r="LK143">
        <v>1</v>
      </c>
      <c r="LL143">
        <v>0.95304162219850586</v>
      </c>
      <c r="LM143">
        <v>0.9937888198757765</v>
      </c>
      <c r="LN143">
        <v>0.98146240988671463</v>
      </c>
      <c r="LO143">
        <v>-0.54716335985702558</v>
      </c>
      <c r="LP143">
        <v>0.9851222104144528</v>
      </c>
      <c r="LQ143">
        <v>0.99</v>
      </c>
      <c r="LR143">
        <v>1</v>
      </c>
      <c r="LS143">
        <v>0</v>
      </c>
      <c r="LT143">
        <v>-0.17443792374613554</v>
      </c>
      <c r="LU143">
        <v>-0.82213029989658737</v>
      </c>
      <c r="LV143">
        <v>0.1929150660633947</v>
      </c>
      <c r="LW143">
        <v>0.64246268877607804</v>
      </c>
      <c r="LX143">
        <v>-1</v>
      </c>
      <c r="LY143">
        <v>-1</v>
      </c>
      <c r="LZ143">
        <v>-1</v>
      </c>
      <c r="MA143">
        <v>-1</v>
      </c>
      <c r="MB143">
        <v>-1</v>
      </c>
      <c r="MC143">
        <v>-1</v>
      </c>
      <c r="MD143">
        <v>-1</v>
      </c>
      <c r="ME143">
        <v>-1</v>
      </c>
      <c r="MF143">
        <v>-1</v>
      </c>
      <c r="MG143">
        <v>-1</v>
      </c>
      <c r="MH143">
        <v>-1</v>
      </c>
      <c r="MI143">
        <v>-1</v>
      </c>
      <c r="MJ143">
        <v>-1</v>
      </c>
      <c r="MK143">
        <v>-1</v>
      </c>
      <c r="ML143">
        <v>-1</v>
      </c>
      <c r="MM143">
        <v>-1</v>
      </c>
      <c r="MN143">
        <v>-1</v>
      </c>
      <c r="MO143">
        <v>-1</v>
      </c>
      <c r="MP143">
        <v>-1</v>
      </c>
      <c r="MQ143">
        <v>-1</v>
      </c>
      <c r="MR143">
        <v>-1</v>
      </c>
      <c r="MS143">
        <v>-1</v>
      </c>
      <c r="MT143">
        <v>-1</v>
      </c>
      <c r="MU143">
        <v>-1</v>
      </c>
      <c r="MV143">
        <v>0</v>
      </c>
      <c r="MW143">
        <v>1.3321084060633925E-2</v>
      </c>
      <c r="MX143">
        <v>-0.97422680412371132</v>
      </c>
      <c r="MY143">
        <v>-0.41037426132632959</v>
      </c>
      <c r="MZ143">
        <v>0.64299051740167257</v>
      </c>
      <c r="NA143">
        <v>4.7951383109146706E-2</v>
      </c>
      <c r="NB143">
        <v>-0.82078853355802206</v>
      </c>
      <c r="NC143">
        <v>-0.5590053933226653</v>
      </c>
      <c r="ND143">
        <v>-0.15613162226832389</v>
      </c>
      <c r="NE143">
        <v>-0.14077348066298356</v>
      </c>
      <c r="NF143">
        <v>-0.94776119402985071</v>
      </c>
      <c r="NG143">
        <v>-0.54921968787515008</v>
      </c>
      <c r="NH143">
        <v>-9.739260449369036E-2</v>
      </c>
      <c r="NI143">
        <v>-0.73415786575875486</v>
      </c>
      <c r="NJ143">
        <v>-0.70933750410210861</v>
      </c>
      <c r="NK143">
        <v>-0.70061131834188572</v>
      </c>
      <c r="NL143">
        <v>-0.82414709872222003</v>
      </c>
      <c r="NM143">
        <v>0</v>
      </c>
      <c r="NN143">
        <v>-0.95161290322580649</v>
      </c>
      <c r="NO143">
        <v>0</v>
      </c>
      <c r="NP143">
        <v>0.39204254883911216</v>
      </c>
      <c r="NQ143">
        <v>-0.2360158037013933</v>
      </c>
      <c r="NR143">
        <v>-0.76473656803924439</v>
      </c>
      <c r="NS143">
        <v>-0.6783154388472914</v>
      </c>
      <c r="NT143">
        <v>-0.74738355794877442</v>
      </c>
      <c r="NU143">
        <v>-1</v>
      </c>
      <c r="NV143">
        <v>-1</v>
      </c>
      <c r="NW143">
        <v>-1</v>
      </c>
      <c r="NX143">
        <v>-1</v>
      </c>
      <c r="NY143">
        <v>-1</v>
      </c>
      <c r="NZ143">
        <v>-1</v>
      </c>
      <c r="OA143">
        <v>-1</v>
      </c>
      <c r="OB143">
        <v>-1</v>
      </c>
      <c r="OC143">
        <v>-1</v>
      </c>
      <c r="OD143">
        <v>-1</v>
      </c>
      <c r="OE143">
        <v>-1</v>
      </c>
      <c r="OF143">
        <v>-1</v>
      </c>
      <c r="OG143">
        <v>-1</v>
      </c>
      <c r="OH143">
        <v>-1</v>
      </c>
      <c r="OI143">
        <v>-1</v>
      </c>
      <c r="OJ143">
        <v>-1</v>
      </c>
      <c r="OK143">
        <v>-7.7696674776966734E-2</v>
      </c>
      <c r="OL143">
        <v>-0.95348837209302328</v>
      </c>
      <c r="OM143">
        <v>-0.78938863452733643</v>
      </c>
      <c r="ON143">
        <v>6.8194627089986692E-2</v>
      </c>
      <c r="OO143">
        <v>-0.72762103796586552</v>
      </c>
      <c r="OP143">
        <v>-0.90151762653258583</v>
      </c>
      <c r="OQ143">
        <v>-0.68306897775683806</v>
      </c>
      <c r="OR143">
        <v>-0.88923609190935105</v>
      </c>
      <c r="OS143">
        <v>-1</v>
      </c>
      <c r="OT143">
        <v>-1</v>
      </c>
      <c r="OU143">
        <v>-1</v>
      </c>
      <c r="OV143">
        <v>-1</v>
      </c>
      <c r="OW143">
        <v>-1</v>
      </c>
      <c r="OX143">
        <v>-1</v>
      </c>
      <c r="OY143">
        <v>-1</v>
      </c>
      <c r="OZ143">
        <v>-1</v>
      </c>
      <c r="PA143">
        <v>-1</v>
      </c>
      <c r="PB143">
        <v>-1</v>
      </c>
      <c r="PC143">
        <v>-1</v>
      </c>
      <c r="PD143">
        <v>-1</v>
      </c>
      <c r="PE143">
        <v>-1</v>
      </c>
      <c r="PF143">
        <v>-1</v>
      </c>
      <c r="PG143">
        <v>-1</v>
      </c>
      <c r="PH143">
        <v>-1</v>
      </c>
      <c r="PI143">
        <v>0.4418224032276481</v>
      </c>
      <c r="PJ143">
        <v>-0.95348837209302328</v>
      </c>
      <c r="PK143">
        <v>-0.93126470749192802</v>
      </c>
      <c r="PL143">
        <v>-0.92186625194401239</v>
      </c>
      <c r="PM143">
        <v>0.57345794392523364</v>
      </c>
      <c r="PN143">
        <v>-0.82356151290821333</v>
      </c>
      <c r="PO143">
        <v>-0.28855196311186282</v>
      </c>
      <c r="PP143">
        <v>-0.96305059809019666</v>
      </c>
      <c r="PQ143">
        <v>0.6697594061940062</v>
      </c>
      <c r="PR143">
        <v>0.43873934274964865</v>
      </c>
      <c r="PS143">
        <v>-0.8848920863309353</v>
      </c>
      <c r="PT143">
        <v>0.42882078400894597</v>
      </c>
      <c r="PU143">
        <v>-0.7154054833120187</v>
      </c>
      <c r="PV143">
        <v>0.37726934719415928</v>
      </c>
      <c r="PW143">
        <v>0.14269038788778476</v>
      </c>
      <c r="PX143">
        <v>-0.96296296296296302</v>
      </c>
      <c r="PY143">
        <v>-0.80292502622054585</v>
      </c>
      <c r="PZ143">
        <v>0.3621296358820838</v>
      </c>
      <c r="QA143">
        <v>-0.80292502339857641</v>
      </c>
      <c r="QB143">
        <v>-0.75991659389052968</v>
      </c>
      <c r="QC143">
        <v>-0.91972315303007568</v>
      </c>
      <c r="QD143">
        <v>-0.43952290593656818</v>
      </c>
      <c r="QE143">
        <v>-0.53237062741551067</v>
      </c>
      <c r="QF143">
        <v>-0.88320164891789765</v>
      </c>
      <c r="QG143">
        <v>0.80292502637156482</v>
      </c>
      <c r="QH143">
        <v>-0.48419468138484723</v>
      </c>
      <c r="QI143">
        <v>0.80292502339857652</v>
      </c>
      <c r="QJ143">
        <v>-0.76454840124794732</v>
      </c>
      <c r="QK143">
        <v>-0.61519455956490199</v>
      </c>
      <c r="QL143">
        <v>1</v>
      </c>
      <c r="QM143">
        <v>-0.28169014084507016</v>
      </c>
      <c r="QN143">
        <v>-0.88320164891789765</v>
      </c>
      <c r="QO143">
        <v>0.80292502339857652</v>
      </c>
      <c r="QP143">
        <v>-0.23205828779599269</v>
      </c>
      <c r="QQ143">
        <v>-0.43052180756392144</v>
      </c>
      <c r="QR143">
        <v>-9.9908044371957772E-2</v>
      </c>
      <c r="QS143">
        <v>-0.76778231694079013</v>
      </c>
      <c r="QT143">
        <v>-0.73294744874683948</v>
      </c>
      <c r="QU143">
        <v>-0.1264367816091948</v>
      </c>
      <c r="QV143">
        <v>-0.96296296296296302</v>
      </c>
      <c r="QW143">
        <v>-0.80292502339857641</v>
      </c>
      <c r="QX143">
        <v>-0.29126703685007571</v>
      </c>
      <c r="QY143">
        <v>-7.6467174254162273E-3</v>
      </c>
      <c r="QZ143">
        <v>-0.2474543674168781</v>
      </c>
      <c r="RA143">
        <v>-0.74451924989535778</v>
      </c>
      <c r="RB143">
        <v>-0.74288344493214165</v>
      </c>
      <c r="RC143">
        <v>0</v>
      </c>
      <c r="RD143">
        <v>-1</v>
      </c>
      <c r="RE143">
        <v>1</v>
      </c>
      <c r="RF143">
        <v>-1</v>
      </c>
      <c r="RG143">
        <v>0.19131930539503639</v>
      </c>
      <c r="RH143">
        <v>1.6274864376130127E-2</v>
      </c>
      <c r="RI143">
        <v>-0.24704391566757455</v>
      </c>
      <c r="RJ143">
        <v>-0.89772407979769597</v>
      </c>
      <c r="RK143">
        <v>-0.75892048070150331</v>
      </c>
      <c r="RL143">
        <v>0.72380541427127376</v>
      </c>
      <c r="RM143">
        <v>5.0610820244328059E-2</v>
      </c>
      <c r="RN143">
        <v>-0.28161147088264371</v>
      </c>
      <c r="RO143">
        <v>-0.89772407979769597</v>
      </c>
      <c r="RP143">
        <v>-0.77019702325112449</v>
      </c>
      <c r="RQ143">
        <v>0.72380541567346612</v>
      </c>
      <c r="RR143">
        <v>-0.50131233595800517</v>
      </c>
      <c r="RS143">
        <v>-0.22708222735446848</v>
      </c>
      <c r="RT143">
        <v>-0.89772407979769597</v>
      </c>
      <c r="RU143">
        <v>-0.74942297850751638</v>
      </c>
      <c r="RV143">
        <v>0.72380541596595527</v>
      </c>
      <c r="RW143">
        <v>-0.16243654822335007</v>
      </c>
      <c r="RX143">
        <v>0</v>
      </c>
      <c r="RY143">
        <v>-0.16921941616369207</v>
      </c>
      <c r="RZ143">
        <v>0.17143243970951594</v>
      </c>
      <c r="SA143">
        <v>-0.89772407979769597</v>
      </c>
      <c r="SB143">
        <v>-0.77213936819983131</v>
      </c>
      <c r="SC143">
        <v>0.72380541427127376</v>
      </c>
      <c r="SD143">
        <v>-0.73541357888915149</v>
      </c>
      <c r="SE143">
        <v>-0.86083499005964215</v>
      </c>
      <c r="SF143">
        <v>-0.89071038251366119</v>
      </c>
      <c r="SG143">
        <v>-0.16117075410848114</v>
      </c>
      <c r="SH143">
        <v>-0.48356807351643183</v>
      </c>
      <c r="SI143">
        <v>0.25769854132901138</v>
      </c>
      <c r="SJ143">
        <v>0</v>
      </c>
      <c r="SK143">
        <v>-0.26867160560247405</v>
      </c>
      <c r="SL143">
        <v>0.22009422269586398</v>
      </c>
      <c r="SM143">
        <v>-0.89772407979769597</v>
      </c>
      <c r="SN143">
        <v>-0.79683778620927648</v>
      </c>
      <c r="SO143">
        <v>0.72380541567346612</v>
      </c>
      <c r="SP143">
        <v>-0.74361513556140324</v>
      </c>
      <c r="SQ143">
        <v>-0.87543252595155707</v>
      </c>
      <c r="SR143">
        <v>-0.90909090909090906</v>
      </c>
      <c r="SS143">
        <v>-0.17907444937740724</v>
      </c>
      <c r="ST143">
        <v>-0.43958488199352341</v>
      </c>
      <c r="SU143">
        <v>-2.4952015355086399E-2</v>
      </c>
      <c r="SV143">
        <v>0</v>
      </c>
      <c r="SW143">
        <v>-0.13836130235936284</v>
      </c>
      <c r="SX143">
        <v>0.12942355016630946</v>
      </c>
      <c r="SY143">
        <v>-0.89772407979769597</v>
      </c>
      <c r="SZ143">
        <v>-0.75347808439448982</v>
      </c>
      <c r="TA143">
        <v>0.72380541596595527</v>
      </c>
      <c r="TB143">
        <v>-0.72930901036021034</v>
      </c>
      <c r="TC143">
        <v>-0.86259541984732824</v>
      </c>
      <c r="TD143">
        <v>-0.88732394366197187</v>
      </c>
      <c r="TE143">
        <v>-0.17468167289030911</v>
      </c>
      <c r="TF143">
        <v>-0.62709590158100981</v>
      </c>
      <c r="TG143">
        <v>1</v>
      </c>
    </row>
    <row r="144" spans="1:527">
      <c r="A144" t="s">
        <v>612</v>
      </c>
      <c r="B144">
        <v>-0.92020230401798253</v>
      </c>
      <c r="C144">
        <v>-0.18084660519698248</v>
      </c>
      <c r="D144">
        <v>-0.67454188481675392</v>
      </c>
      <c r="E144">
        <v>-0.86332574031890663</v>
      </c>
      <c r="F144">
        <v>-1</v>
      </c>
      <c r="G144">
        <v>7.3603657895166208E-2</v>
      </c>
      <c r="H144">
        <v>-7.0206489675516126E-2</v>
      </c>
      <c r="I144">
        <v>-9.8335854765506769E-2</v>
      </c>
      <c r="J144">
        <v>-0.77851046555296055</v>
      </c>
      <c r="K144">
        <v>-1</v>
      </c>
      <c r="L144">
        <v>-0.90382502914365359</v>
      </c>
      <c r="M144">
        <v>0.64142091957294678</v>
      </c>
      <c r="N144">
        <v>1.0715816545221024E-2</v>
      </c>
      <c r="O144">
        <v>-0.35077196432830204</v>
      </c>
      <c r="P144">
        <v>-0.63480752030571319</v>
      </c>
      <c r="Q144">
        <v>-0.83949096880131369</v>
      </c>
      <c r="R144">
        <v>-0.80716361866988162</v>
      </c>
      <c r="S144">
        <v>-0.9</v>
      </c>
      <c r="T144">
        <v>-1</v>
      </c>
      <c r="U144">
        <v>-0.44763393178590127</v>
      </c>
      <c r="V144">
        <v>-0.47601409341403922</v>
      </c>
      <c r="W144">
        <v>-0.56794273939919737</v>
      </c>
      <c r="X144">
        <v>-0.35971543024626329</v>
      </c>
      <c r="Y144">
        <v>-1</v>
      </c>
      <c r="Z144">
        <v>-0.85579907049422355</v>
      </c>
      <c r="AA144">
        <v>0.58799613972933007</v>
      </c>
      <c r="AB144">
        <v>0.56768279684502243</v>
      </c>
      <c r="AC144">
        <v>-0.29571176458507897</v>
      </c>
      <c r="AD144">
        <v>-0.61661725015420177</v>
      </c>
      <c r="AE144">
        <v>-0.14467110741049127</v>
      </c>
      <c r="AF144">
        <v>-0.56808449900085645</v>
      </c>
      <c r="AG144">
        <v>-0.85253456221198154</v>
      </c>
      <c r="AH144">
        <v>-1</v>
      </c>
      <c r="AI144">
        <v>-0.26276170595706771</v>
      </c>
      <c r="AJ144">
        <v>-0.12705809257533396</v>
      </c>
      <c r="AK144">
        <v>-0.3067096081588836</v>
      </c>
      <c r="AL144">
        <v>-0.82290001247782985</v>
      </c>
      <c r="AM144">
        <v>-1</v>
      </c>
      <c r="AN144">
        <v>-0.88265885041722392</v>
      </c>
      <c r="AO144">
        <v>0.64660441373844768</v>
      </c>
      <c r="AP144">
        <v>0.41254398675222537</v>
      </c>
      <c r="AQ144">
        <v>-3.625732638687551E-2</v>
      </c>
      <c r="AR144">
        <v>-0.64805121662050613</v>
      </c>
      <c r="AS144">
        <v>-1</v>
      </c>
      <c r="AT144">
        <v>-1</v>
      </c>
      <c r="AU144">
        <v>-1</v>
      </c>
      <c r="AV144">
        <v>-1</v>
      </c>
      <c r="AW144">
        <v>-1</v>
      </c>
      <c r="AX144">
        <v>-1</v>
      </c>
      <c r="AY144">
        <v>-1</v>
      </c>
      <c r="AZ144">
        <v>-1</v>
      </c>
      <c r="BA144">
        <v>-1</v>
      </c>
      <c r="BB144">
        <v>-1</v>
      </c>
      <c r="BC144">
        <v>0</v>
      </c>
      <c r="BD144">
        <v>-1</v>
      </c>
      <c r="BE144">
        <v>-1</v>
      </c>
      <c r="BF144">
        <v>0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-1</v>
      </c>
      <c r="BM144">
        <v>-1</v>
      </c>
      <c r="BN144">
        <v>-1</v>
      </c>
      <c r="BO144">
        <v>-1</v>
      </c>
      <c r="BP144">
        <v>-1</v>
      </c>
      <c r="BQ144">
        <v>0</v>
      </c>
      <c r="BR144">
        <v>-1</v>
      </c>
      <c r="BS144">
        <v>-1</v>
      </c>
      <c r="BT144">
        <v>0</v>
      </c>
      <c r="BU144">
        <v>-1</v>
      </c>
      <c r="BV144">
        <v>-1</v>
      </c>
      <c r="BW144">
        <v>-1</v>
      </c>
      <c r="BX144">
        <v>-1</v>
      </c>
      <c r="BY144">
        <v>-1</v>
      </c>
      <c r="BZ144">
        <v>-1</v>
      </c>
      <c r="CA144">
        <v>-1</v>
      </c>
      <c r="CB144">
        <v>0.96348884381338729</v>
      </c>
      <c r="CC144">
        <v>-0.33970983342289096</v>
      </c>
      <c r="CD144">
        <v>-0.92</v>
      </c>
      <c r="CE144">
        <v>-0.93548387096774199</v>
      </c>
      <c r="CF144">
        <v>-0.66785238870152552</v>
      </c>
      <c r="CG144">
        <v>-0.52809627825823435</v>
      </c>
      <c r="CH144">
        <v>0.28868992683880346</v>
      </c>
      <c r="CI144">
        <v>-0.10139165009940365</v>
      </c>
      <c r="CJ144">
        <v>-0.49110856822456517</v>
      </c>
      <c r="CK144">
        <v>-0.87679671457905539</v>
      </c>
      <c r="CL144">
        <v>-0.9375</v>
      </c>
      <c r="CM144">
        <v>5.5404555260005761E-2</v>
      </c>
      <c r="CN144">
        <v>-0.64161850833911371</v>
      </c>
      <c r="CO144">
        <v>-0.80564277600904055</v>
      </c>
      <c r="CP144">
        <v>0.57976653696498048</v>
      </c>
      <c r="CQ144">
        <v>9.8372781065088732E-2</v>
      </c>
      <c r="CR144">
        <v>-0.9</v>
      </c>
      <c r="CS144">
        <v>-0.8666666666666667</v>
      </c>
      <c r="CT144">
        <v>0.20942641372131199</v>
      </c>
      <c r="CU144">
        <v>-0.31021194375080285</v>
      </c>
      <c r="CV144">
        <v>-0.62637421310829411</v>
      </c>
      <c r="CW144">
        <v>0.38031319910514538</v>
      </c>
      <c r="CX144">
        <v>0.22305140961857384</v>
      </c>
      <c r="CY144">
        <v>-0.87596899224806202</v>
      </c>
      <c r="CZ144">
        <v>-0.95061728395061729</v>
      </c>
      <c r="DA144">
        <v>-0.20470951743627597</v>
      </c>
      <c r="DB144">
        <v>-0.76107899178163141</v>
      </c>
      <c r="DC144">
        <v>-0.7673359446466631</v>
      </c>
      <c r="DD144">
        <v>0.9238329238329237</v>
      </c>
      <c r="DE144">
        <v>-8.677190809288593E-2</v>
      </c>
      <c r="DF144">
        <v>-0.87679671457905539</v>
      </c>
      <c r="DG144">
        <v>-0.90049751243781095</v>
      </c>
      <c r="DH144">
        <v>2.0830547645326769E-2</v>
      </c>
      <c r="DI144">
        <v>-0.46478270370370378</v>
      </c>
      <c r="DJ144">
        <v>-0.74302037699104928</v>
      </c>
      <c r="DK144">
        <v>2.763561924257929E-2</v>
      </c>
      <c r="DL144">
        <v>-3.8512616201859085E-2</v>
      </c>
      <c r="DM144">
        <v>-0.9</v>
      </c>
      <c r="DN144">
        <v>-0.91666666666666663</v>
      </c>
      <c r="DO144">
        <v>0.20942641372131199</v>
      </c>
      <c r="DP144">
        <v>-0.80346820062427737</v>
      </c>
      <c r="DQ144">
        <v>-0.74302037699104928</v>
      </c>
      <c r="DR144">
        <v>0.93667007150153214</v>
      </c>
      <c r="DS144">
        <v>0.15002705627705626</v>
      </c>
      <c r="DT144">
        <v>-0.87596899224806202</v>
      </c>
      <c r="DU144">
        <v>-0.9042553191489362</v>
      </c>
      <c r="DV144">
        <v>-0.20470951743627597</v>
      </c>
      <c r="DW144">
        <v>-0.48364285244382677</v>
      </c>
      <c r="DX144">
        <v>-0.68756484753942271</v>
      </c>
      <c r="DY144">
        <v>0.30655491629641074</v>
      </c>
      <c r="DZ144">
        <v>5.791389911873579E-2</v>
      </c>
      <c r="EA144">
        <v>-0.91989079330724477</v>
      </c>
      <c r="EB144">
        <v>-0.62387127327773562</v>
      </c>
      <c r="EC144">
        <v>0.23018299044494261</v>
      </c>
      <c r="ED144">
        <v>-0.28876236578120418</v>
      </c>
      <c r="EE144">
        <v>-0.42486120095218849</v>
      </c>
      <c r="EF144">
        <v>-3.2883400211601521E-2</v>
      </c>
      <c r="EG144">
        <v>0.1040462430735789</v>
      </c>
      <c r="EH144">
        <v>-0.39884393860115608</v>
      </c>
      <c r="EI144">
        <v>-0.50408610298806822</v>
      </c>
      <c r="EJ144">
        <v>-0.83526012016473983</v>
      </c>
      <c r="EK144">
        <v>-0.39884392560115611</v>
      </c>
      <c r="EL144">
        <v>-0.64829330887719028</v>
      </c>
      <c r="EM144">
        <v>-1</v>
      </c>
      <c r="EN144">
        <v>-0.69721992966799051</v>
      </c>
      <c r="EO144">
        <v>-0.46797216133466557</v>
      </c>
      <c r="EP144">
        <v>6.4199771481283197E-2</v>
      </c>
      <c r="EQ144">
        <v>-0.63005781333333344</v>
      </c>
      <c r="ER144">
        <v>-0.61837280255176819</v>
      </c>
      <c r="ES144">
        <v>-0.36731476344718861</v>
      </c>
      <c r="ET144">
        <v>-0.14350339103099985</v>
      </c>
      <c r="EU144">
        <v>-0.63277796704954303</v>
      </c>
      <c r="EV144">
        <v>-0.20470951743627597</v>
      </c>
      <c r="EW144">
        <v>0.20942641372131199</v>
      </c>
      <c r="EX144">
        <v>-0.30635838538728322</v>
      </c>
      <c r="EY144">
        <v>-0.84971097815028906</v>
      </c>
      <c r="EZ144">
        <v>-0.76878612000000002</v>
      </c>
      <c r="FA144">
        <v>1</v>
      </c>
      <c r="FB144">
        <v>0.61931518819339226</v>
      </c>
      <c r="FC144">
        <v>-0.95260663507109</v>
      </c>
      <c r="FD144">
        <v>-0.72670504213307763</v>
      </c>
      <c r="FE144">
        <v>-0.64159606111158918</v>
      </c>
      <c r="FF144">
        <v>0.71715145436308925</v>
      </c>
      <c r="FG144">
        <v>0.74693877551020416</v>
      </c>
      <c r="FH144">
        <v>-0.97058823529411764</v>
      </c>
      <c r="FI144">
        <v>-0.86416184074566438</v>
      </c>
      <c r="FJ144">
        <v>-0.38621395145398685</v>
      </c>
      <c r="FK144">
        <v>1</v>
      </c>
      <c r="FL144">
        <v>0.70260782347041117</v>
      </c>
      <c r="FM144">
        <v>-0.95652173913043481</v>
      </c>
      <c r="FN144">
        <v>-0.76551897694115856</v>
      </c>
      <c r="FO144">
        <v>-0.60700739378034263</v>
      </c>
      <c r="FP144">
        <v>0.18227593152064436</v>
      </c>
      <c r="FQ144">
        <v>0.18946301925025333</v>
      </c>
      <c r="FR144">
        <v>-0.96825396825396826</v>
      </c>
      <c r="FS144">
        <v>-0.85356454559537576</v>
      </c>
      <c r="FT144">
        <v>-0.54195398904584668</v>
      </c>
      <c r="FU144">
        <v>0.67093148391725443</v>
      </c>
      <c r="FV144">
        <v>0.60739811107624719</v>
      </c>
      <c r="FW144">
        <v>9.6947194719471996E-2</v>
      </c>
      <c r="FX144">
        <v>6.1040366242037791E-3</v>
      </c>
      <c r="FY144">
        <v>-0.19922348944430968</v>
      </c>
      <c r="FZ144">
        <v>7.3395929577464658E-2</v>
      </c>
      <c r="GA144">
        <v>-0.8928571428571429</v>
      </c>
      <c r="GB144">
        <v>-0.42217176420008928</v>
      </c>
      <c r="GC144">
        <v>-0.40256300401268219</v>
      </c>
      <c r="GD144">
        <v>9.6947194719471996E-2</v>
      </c>
      <c r="GE144">
        <v>-0.19922348944430968</v>
      </c>
      <c r="GF144">
        <v>-0.51148713448962635</v>
      </c>
      <c r="GG144">
        <v>9.2878884703559317E-2</v>
      </c>
      <c r="GH144">
        <v>0.72774480712166167</v>
      </c>
      <c r="GI144">
        <v>0.44827586206896575</v>
      </c>
      <c r="GJ144">
        <v>0.33853511200604092</v>
      </c>
      <c r="GK144">
        <v>-0.12058212058212059</v>
      </c>
      <c r="GL144">
        <v>9.0991810737039991E-4</v>
      </c>
      <c r="GM144">
        <v>-2.5811437403400417E-2</v>
      </c>
      <c r="GN144">
        <v>-0.66666666666666674</v>
      </c>
      <c r="GO144">
        <v>-0.21827692129802201</v>
      </c>
      <c r="GP144">
        <v>-0.31616674208144802</v>
      </c>
      <c r="GQ144">
        <v>0.33853511200604092</v>
      </c>
      <c r="GR144">
        <v>9.0991810737039991E-4</v>
      </c>
      <c r="GS144">
        <v>-0.44591582298034604</v>
      </c>
      <c r="GT144">
        <v>0.12959988463777217</v>
      </c>
      <c r="GU144">
        <v>0.485591294989836</v>
      </c>
      <c r="GV144">
        <v>0.58073423282083469</v>
      </c>
      <c r="GW144">
        <v>-0.1592409240924092</v>
      </c>
      <c r="GX144">
        <v>-4.4461305007587271E-2</v>
      </c>
      <c r="GY144">
        <v>-0.42635282698374188</v>
      </c>
      <c r="GZ144">
        <v>-3.4457611668186061E-2</v>
      </c>
      <c r="HA144">
        <v>-0.93243243243243246</v>
      </c>
      <c r="HB144">
        <v>-0.63560381216488393</v>
      </c>
      <c r="HC144">
        <v>-0.4124734018701639</v>
      </c>
      <c r="HD144">
        <v>-0.1592409240924092</v>
      </c>
      <c r="HE144">
        <v>-0.42635282698374188</v>
      </c>
      <c r="HF144">
        <v>-0.66307585822913473</v>
      </c>
      <c r="HG144">
        <v>-0.19200301593517854</v>
      </c>
      <c r="HH144">
        <v>0.26964171667309311</v>
      </c>
      <c r="HI144">
        <v>0.38426024592041608</v>
      </c>
      <c r="HJ144">
        <v>0.91304347826086962</v>
      </c>
      <c r="HK144">
        <v>0.30244731224387378</v>
      </c>
      <c r="HL144">
        <v>0.53865362677871076</v>
      </c>
      <c r="HM144">
        <v>0.74957981430545462</v>
      </c>
      <c r="HN144">
        <v>0.52212315635642836</v>
      </c>
      <c r="HO144">
        <v>1</v>
      </c>
      <c r="HP144">
        <v>0.42136316997743006</v>
      </c>
      <c r="HQ144">
        <v>0.57089424596795801</v>
      </c>
      <c r="HR144">
        <v>-0.86844087867462705</v>
      </c>
      <c r="HS144">
        <v>-0.86844087867462705</v>
      </c>
      <c r="HT144">
        <v>-1</v>
      </c>
      <c r="HU144">
        <v>-0.8545286908224452</v>
      </c>
      <c r="HV144">
        <v>-1</v>
      </c>
      <c r="HW144">
        <v>-1</v>
      </c>
      <c r="HX144">
        <v>-1</v>
      </c>
      <c r="HY144">
        <v>-1</v>
      </c>
      <c r="HZ144">
        <v>-1</v>
      </c>
      <c r="IA144">
        <v>-1</v>
      </c>
      <c r="IB144">
        <v>0.72449567723342922</v>
      </c>
      <c r="IC144">
        <v>0.88912694131103409</v>
      </c>
      <c r="ID144">
        <v>1</v>
      </c>
      <c r="IE144">
        <v>0.18634659286476607</v>
      </c>
      <c r="IF144">
        <v>-0.32947975537572272</v>
      </c>
      <c r="IG144">
        <v>-0.85952693915791534</v>
      </c>
      <c r="IH144">
        <v>-0.71905387831583067</v>
      </c>
      <c r="II144">
        <v>-1</v>
      </c>
      <c r="IJ144">
        <v>-0.27869106612587036</v>
      </c>
      <c r="IK144">
        <v>-1</v>
      </c>
      <c r="IL144">
        <v>-0.38651685393258428</v>
      </c>
      <c r="IM144">
        <v>0.75942915392456678</v>
      </c>
      <c r="IN144">
        <v>-0.9853249475890985</v>
      </c>
      <c r="IO144">
        <v>1</v>
      </c>
      <c r="IP144">
        <v>-1</v>
      </c>
      <c r="IQ144">
        <v>-1</v>
      </c>
      <c r="IR144">
        <v>-0.5</v>
      </c>
      <c r="IS144">
        <v>0.53536821705426374</v>
      </c>
      <c r="IT144">
        <v>0.4747763419483102</v>
      </c>
      <c r="IU144">
        <v>-0.875</v>
      </c>
      <c r="IV144">
        <v>-0.90697674418604657</v>
      </c>
      <c r="IW144">
        <v>-0.45664737575144476</v>
      </c>
      <c r="IX144">
        <v>-0.45664737575144476</v>
      </c>
      <c r="IY144">
        <v>-0.51605491191256347</v>
      </c>
      <c r="IZ144">
        <v>0.13957307060755375</v>
      </c>
      <c r="JA144">
        <v>3.7147102526003284E-2</v>
      </c>
      <c r="JB144">
        <v>0.24603588227640705</v>
      </c>
      <c r="JC144">
        <v>-0.4763418947314334</v>
      </c>
      <c r="JD144">
        <v>-0.87679671457905539</v>
      </c>
      <c r="JE144">
        <v>-0.96</v>
      </c>
      <c r="JF144">
        <v>-0.61032408815760508</v>
      </c>
      <c r="JG144">
        <v>-0.54218013676497834</v>
      </c>
      <c r="JH144">
        <v>5.5404555260005761E-2</v>
      </c>
      <c r="JI144">
        <v>-0.91791907235375725</v>
      </c>
      <c r="JJ144">
        <v>0.35626535626535638</v>
      </c>
      <c r="JK144">
        <v>-0.23098591549295766</v>
      </c>
      <c r="JL144">
        <v>0.43568314036958311</v>
      </c>
      <c r="JM144">
        <v>-0.32398753894080989</v>
      </c>
      <c r="JN144">
        <v>-0.9</v>
      </c>
      <c r="JO144">
        <v>-0.92</v>
      </c>
      <c r="JP144">
        <v>-0.47717896399209325</v>
      </c>
      <c r="JQ144">
        <v>-0.69358359051194152</v>
      </c>
      <c r="JR144">
        <v>0.20942641372131199</v>
      </c>
      <c r="JS144">
        <v>-0.80456922187212465</v>
      </c>
      <c r="JT144">
        <v>-3.8410596026490107E-2</v>
      </c>
      <c r="JU144">
        <v>0.10128388017118417</v>
      </c>
      <c r="JV144">
        <v>0.23137021414755532</v>
      </c>
      <c r="JW144">
        <v>-0.23588709677419351</v>
      </c>
      <c r="JX144">
        <v>-0.87596899224806202</v>
      </c>
      <c r="JY144">
        <v>-1</v>
      </c>
      <c r="JZ144">
        <v>-0.66770407554680578</v>
      </c>
      <c r="KA144">
        <v>-0.45549625788389492</v>
      </c>
      <c r="KB144">
        <v>-0.20470951743627597</v>
      </c>
      <c r="KC144">
        <v>-1</v>
      </c>
      <c r="KD144">
        <v>-0.68953068592057765</v>
      </c>
      <c r="KE144">
        <v>-6.838358942912337E-2</v>
      </c>
      <c r="KF144">
        <v>-0.92063492063492069</v>
      </c>
      <c r="KG144">
        <v>-0.26218780806677244</v>
      </c>
      <c r="KH144">
        <v>-0.71656508173746181</v>
      </c>
      <c r="KI144">
        <v>-1</v>
      </c>
      <c r="KJ144">
        <v>-1</v>
      </c>
      <c r="KK144">
        <v>-0.5934959349593496</v>
      </c>
      <c r="KL144">
        <v>-0.3161741264018193</v>
      </c>
      <c r="KM144">
        <v>-0.92063492063492069</v>
      </c>
      <c r="KN144">
        <v>-0.26218780806677244</v>
      </c>
      <c r="KO144">
        <v>-0.71139011212092818</v>
      </c>
      <c r="KP144">
        <v>-1</v>
      </c>
      <c r="KQ144">
        <v>-1</v>
      </c>
      <c r="KR144">
        <v>-0.3295690936106983</v>
      </c>
      <c r="KS144">
        <v>3.831752403077604E-2</v>
      </c>
      <c r="KT144">
        <v>-0.9426660296225513</v>
      </c>
      <c r="KU144">
        <v>-0.25389361321398107</v>
      </c>
      <c r="KV144">
        <v>0.53266903279465749</v>
      </c>
      <c r="KW144">
        <v>-0.87033655999173243</v>
      </c>
      <c r="KX144">
        <v>-0.10545108307545825</v>
      </c>
      <c r="KY144">
        <v>-0.84615384615384615</v>
      </c>
      <c r="KZ144">
        <v>-0.64188728937522121</v>
      </c>
      <c r="LA144">
        <v>-0.58670518991329479</v>
      </c>
      <c r="LB144">
        <v>-0.8666666666666667</v>
      </c>
      <c r="LC144">
        <v>1</v>
      </c>
      <c r="LD144">
        <v>-0.59306357250219666</v>
      </c>
      <c r="LE144">
        <v>-0.5</v>
      </c>
      <c r="LF144">
        <v>-1</v>
      </c>
      <c r="LG144">
        <v>-0.5</v>
      </c>
      <c r="LH144">
        <v>-0.5</v>
      </c>
      <c r="LI144">
        <v>-0.5</v>
      </c>
      <c r="LJ144">
        <v>-1</v>
      </c>
      <c r="LK144">
        <v>1</v>
      </c>
      <c r="LL144">
        <v>0.76093916755602997</v>
      </c>
      <c r="LM144">
        <v>0.99171842650103526</v>
      </c>
      <c r="LN144">
        <v>0.96498455200823896</v>
      </c>
      <c r="LO144">
        <v>-0.44695389313165557</v>
      </c>
      <c r="LP144">
        <v>0.88097768331562176</v>
      </c>
      <c r="LQ144">
        <v>0.998</v>
      </c>
      <c r="LR144">
        <v>1</v>
      </c>
      <c r="LS144">
        <v>0</v>
      </c>
      <c r="LT144">
        <v>-0.32716709648528197</v>
      </c>
      <c r="LU144">
        <v>-0.91313340227507755</v>
      </c>
      <c r="LV144">
        <v>-0.2827115080437288</v>
      </c>
      <c r="LW144">
        <v>0.56533103231997051</v>
      </c>
      <c r="LX144">
        <v>-1</v>
      </c>
      <c r="LY144">
        <v>-1</v>
      </c>
      <c r="LZ144">
        <v>-1</v>
      </c>
      <c r="MA144">
        <v>-1</v>
      </c>
      <c r="MB144">
        <v>-1</v>
      </c>
      <c r="MC144">
        <v>-1</v>
      </c>
      <c r="MD144">
        <v>-1</v>
      </c>
      <c r="ME144">
        <v>-1</v>
      </c>
      <c r="MF144">
        <v>-1</v>
      </c>
      <c r="MG144">
        <v>-1</v>
      </c>
      <c r="MH144">
        <v>-1</v>
      </c>
      <c r="MI144">
        <v>-1</v>
      </c>
      <c r="MJ144">
        <v>-1</v>
      </c>
      <c r="MK144">
        <v>-1</v>
      </c>
      <c r="ML144">
        <v>-1</v>
      </c>
      <c r="MM144">
        <v>-1</v>
      </c>
      <c r="MN144">
        <v>-1</v>
      </c>
      <c r="MO144">
        <v>-1</v>
      </c>
      <c r="MP144">
        <v>-1</v>
      </c>
      <c r="MQ144">
        <v>-1</v>
      </c>
      <c r="MR144">
        <v>-1</v>
      </c>
      <c r="MS144">
        <v>-1</v>
      </c>
      <c r="MT144">
        <v>-1</v>
      </c>
      <c r="MU144">
        <v>-1</v>
      </c>
      <c r="MV144">
        <v>0</v>
      </c>
      <c r="MW144">
        <v>4.8231511254019255E-2</v>
      </c>
      <c r="MX144">
        <v>-0.89175257731958757</v>
      </c>
      <c r="MY144">
        <v>-0.36047275114904787</v>
      </c>
      <c r="MZ144">
        <v>0.57922447091789464</v>
      </c>
      <c r="NA144">
        <v>-0.12209557451685504</v>
      </c>
      <c r="NB144">
        <v>-7.327988252294193E-2</v>
      </c>
      <c r="NC144">
        <v>-0.47811407670765593</v>
      </c>
      <c r="ND144">
        <v>-0.1296088906839975</v>
      </c>
      <c r="NE144">
        <v>3.8232044198895032E-2</v>
      </c>
      <c r="NF144">
        <v>-0.91044776119402981</v>
      </c>
      <c r="NG144">
        <v>-0.30612244897959184</v>
      </c>
      <c r="NH144">
        <v>-9.0694572483841163E-2</v>
      </c>
      <c r="NI144">
        <v>-0.72357328112840469</v>
      </c>
      <c r="NJ144">
        <v>-0.38651252203300368</v>
      </c>
      <c r="NK144">
        <v>-0.62865308298404143</v>
      </c>
      <c r="NL144">
        <v>-0.77486702569642962</v>
      </c>
      <c r="NM144">
        <v>0</v>
      </c>
      <c r="NN144">
        <v>-0.93548387096774199</v>
      </c>
      <c r="NO144">
        <v>0</v>
      </c>
      <c r="NP144">
        <v>0.30771197708908682</v>
      </c>
      <c r="NQ144">
        <v>-0.4074651694739031</v>
      </c>
      <c r="NR144">
        <v>-0.61378719362030099</v>
      </c>
      <c r="NS144">
        <v>-0.62793114395939598</v>
      </c>
      <c r="NT144">
        <v>-0.75877371618118394</v>
      </c>
      <c r="NU144">
        <v>-4.8640000000000017E-2</v>
      </c>
      <c r="NV144">
        <v>-0.94594594594594594</v>
      </c>
      <c r="NW144">
        <v>-0.81832797427652737</v>
      </c>
      <c r="NX144">
        <v>-4.8640000000000017E-2</v>
      </c>
      <c r="NY144">
        <v>-0.8125</v>
      </c>
      <c r="NZ144">
        <v>-0.65799614646908311</v>
      </c>
      <c r="OA144">
        <v>-0.26315692661527978</v>
      </c>
      <c r="OB144">
        <v>-0.8220869653050118</v>
      </c>
      <c r="OC144">
        <v>0.10856062651903886</v>
      </c>
      <c r="OD144">
        <v>-0.9642857142857143</v>
      </c>
      <c r="OE144">
        <v>-0.37084717607973428</v>
      </c>
      <c r="OF144">
        <v>0.20061050073260067</v>
      </c>
      <c r="OG144">
        <v>-0.52078977909407664</v>
      </c>
      <c r="OH144">
        <v>-0.8073905863388906</v>
      </c>
      <c r="OI144">
        <v>-0.64055841548262182</v>
      </c>
      <c r="OJ144">
        <v>-0.63650881844827345</v>
      </c>
      <c r="OK144">
        <v>0.66293592862935946</v>
      </c>
      <c r="OL144">
        <v>-0.90697674418604657</v>
      </c>
      <c r="OM144">
        <v>0.44034473471586311</v>
      </c>
      <c r="ON144">
        <v>0.48807063685891405</v>
      </c>
      <c r="OO144">
        <v>5.0853361198188729E-2</v>
      </c>
      <c r="OP144">
        <v>-0.75749428008763364</v>
      </c>
      <c r="OQ144">
        <v>-0.45641005805031876</v>
      </c>
      <c r="OR144">
        <v>-0.47386128446372122</v>
      </c>
      <c r="OS144">
        <v>0.63019582150396736</v>
      </c>
      <c r="OT144">
        <v>-0.6</v>
      </c>
      <c r="OU144">
        <v>-0.50943396226415094</v>
      </c>
      <c r="OV144">
        <v>0.63019582150396736</v>
      </c>
      <c r="OW144">
        <v>-0.50943396226415094</v>
      </c>
      <c r="OX144">
        <v>-0.74951830444579315</v>
      </c>
      <c r="OY144">
        <v>-0.34124637659033086</v>
      </c>
      <c r="OZ144">
        <v>-0.6837584804094996</v>
      </c>
      <c r="PA144">
        <v>-1</v>
      </c>
      <c r="PB144">
        <v>-1</v>
      </c>
      <c r="PC144">
        <v>-1</v>
      </c>
      <c r="PD144">
        <v>-1</v>
      </c>
      <c r="PE144">
        <v>-1</v>
      </c>
      <c r="PF144">
        <v>-1</v>
      </c>
      <c r="PG144">
        <v>-1</v>
      </c>
      <c r="PH144">
        <v>-1</v>
      </c>
      <c r="PI144">
        <v>0.59650591862368207</v>
      </c>
      <c r="PJ144">
        <v>-0.90697674418604657</v>
      </c>
      <c r="PK144">
        <v>-0.80441087943961032</v>
      </c>
      <c r="PL144">
        <v>-0.80497667185069988</v>
      </c>
      <c r="PM144">
        <v>0.70600207684319849</v>
      </c>
      <c r="PN144">
        <v>-0.56553299005735336</v>
      </c>
      <c r="PO144">
        <v>-5.0267929417061818E-2</v>
      </c>
      <c r="PP144">
        <v>-0.88644956980683032</v>
      </c>
      <c r="PQ144">
        <v>0.94740209879703174</v>
      </c>
      <c r="PR144">
        <v>-0.21757526109032499</v>
      </c>
      <c r="PS144">
        <v>-0.89568345323741005</v>
      </c>
      <c r="PT144">
        <v>0.77261784610560991</v>
      </c>
      <c r="PU144">
        <v>-0.66160730552498326</v>
      </c>
      <c r="PV144">
        <v>0.50756010906386839</v>
      </c>
      <c r="PW144">
        <v>-1.905190788951594E-2</v>
      </c>
      <c r="PX144">
        <v>-0.85493827160493829</v>
      </c>
      <c r="PY144">
        <v>0.14895776749485878</v>
      </c>
      <c r="PZ144">
        <v>0.50237468206270974</v>
      </c>
      <c r="QA144">
        <v>0.14895777101471053</v>
      </c>
      <c r="QB144">
        <v>-0.71858314490217445</v>
      </c>
      <c r="QC144">
        <v>-0.66860842105447882</v>
      </c>
      <c r="QD144">
        <v>0.23166169693683902</v>
      </c>
      <c r="QE144">
        <v>0.3861807268079831</v>
      </c>
      <c r="QF144">
        <v>-0.93473033321882515</v>
      </c>
      <c r="QG144">
        <v>-0.14895776742357247</v>
      </c>
      <c r="QH144">
        <v>0.2250655070524612</v>
      </c>
      <c r="QI144">
        <v>-0.14895777101471075</v>
      </c>
      <c r="QJ144">
        <v>-0.55589640007143348</v>
      </c>
      <c r="QK144">
        <v>-0.64875956532950751</v>
      </c>
      <c r="QL144">
        <v>1</v>
      </c>
      <c r="QM144">
        <v>0.61971830985915544</v>
      </c>
      <c r="QN144">
        <v>-0.93473033321882515</v>
      </c>
      <c r="QO144">
        <v>-0.14895777101471075</v>
      </c>
      <c r="QP144">
        <v>-0.29690346083788699</v>
      </c>
      <c r="QQ144">
        <v>0.66184213980001583</v>
      </c>
      <c r="QR144">
        <v>3.8782609802748613E-2</v>
      </c>
      <c r="QS144">
        <v>-0.55945530989838677</v>
      </c>
      <c r="QT144">
        <v>-0.64644974433945257</v>
      </c>
      <c r="QU144">
        <v>0.10344827586206828</v>
      </c>
      <c r="QV144">
        <v>-0.85493827160493829</v>
      </c>
      <c r="QW144">
        <v>0.14895777101471053</v>
      </c>
      <c r="QX144">
        <v>-0.75063099444724846</v>
      </c>
      <c r="QY144">
        <v>0.15463783995375624</v>
      </c>
      <c r="QZ144">
        <v>0.12382857561411531</v>
      </c>
      <c r="RA144">
        <v>-0.66902203160865881</v>
      </c>
      <c r="RB144">
        <v>-0.64183856682824625</v>
      </c>
      <c r="RC144">
        <v>0</v>
      </c>
      <c r="RD144">
        <v>-1</v>
      </c>
      <c r="RE144">
        <v>1</v>
      </c>
      <c r="RF144">
        <v>-1</v>
      </c>
      <c r="RG144">
        <v>0.61110753761336922</v>
      </c>
      <c r="RH144">
        <v>-0.37793851717902338</v>
      </c>
      <c r="RI144">
        <v>3.0744578540757406E-2</v>
      </c>
      <c r="RJ144">
        <v>-0.92020230401798253</v>
      </c>
      <c r="RK144">
        <v>-0.65119447430710187</v>
      </c>
      <c r="RL144">
        <v>0.65591751097011941</v>
      </c>
      <c r="RM144">
        <v>-0.32984293193717273</v>
      </c>
      <c r="RN144">
        <v>-0.10920218249882874</v>
      </c>
      <c r="RO144">
        <v>-0.92020230401798253</v>
      </c>
      <c r="RP144">
        <v>-0.68010593490523674</v>
      </c>
      <c r="RQ144">
        <v>0.6559175056855937</v>
      </c>
      <c r="RR144">
        <v>0.13910761154855633</v>
      </c>
      <c r="RS144">
        <v>0.18328450183137024</v>
      </c>
      <c r="RT144">
        <v>-0.92020230401798253</v>
      </c>
      <c r="RU144">
        <v>-0.62680683311432328</v>
      </c>
      <c r="RV144">
        <v>0.65591750638688939</v>
      </c>
      <c r="RW144">
        <v>0.36040609137055846</v>
      </c>
      <c r="RX144">
        <v>0</v>
      </c>
      <c r="RY144">
        <v>8.5656339467226728E-2</v>
      </c>
      <c r="RZ144">
        <v>-5.2166539790571953E-2</v>
      </c>
      <c r="SA144">
        <v>-0.92020230401798253</v>
      </c>
      <c r="SB144">
        <v>-0.66994038846443216</v>
      </c>
      <c r="SC144">
        <v>0.65591751097011941</v>
      </c>
      <c r="SD144">
        <v>-0.68238329711137657</v>
      </c>
      <c r="SE144">
        <v>-0.88866799204771374</v>
      </c>
      <c r="SF144">
        <v>-0.8797814207650273</v>
      </c>
      <c r="SG144">
        <v>-0.16286638792623753</v>
      </c>
      <c r="SH144">
        <v>-0.30057803569942187</v>
      </c>
      <c r="SI144">
        <v>8.9141004862236528E-2</v>
      </c>
      <c r="SJ144">
        <v>0</v>
      </c>
      <c r="SK144">
        <v>-0.14589978967212858</v>
      </c>
      <c r="SL144">
        <v>8.1765108738591774E-2</v>
      </c>
      <c r="SM144">
        <v>-0.92020230401798253</v>
      </c>
      <c r="SN144">
        <v>-0.72162929411570376</v>
      </c>
      <c r="SO144">
        <v>0.6559175056855937</v>
      </c>
      <c r="SP144">
        <v>-0.68904014289251525</v>
      </c>
      <c r="SQ144">
        <v>-0.9238754325259515</v>
      </c>
      <c r="SR144">
        <v>-0.90909090909090906</v>
      </c>
      <c r="SS144">
        <v>-0.38232865446219177</v>
      </c>
      <c r="ST144">
        <v>-0.31000912860048357</v>
      </c>
      <c r="SU144">
        <v>0.58925143953934755</v>
      </c>
      <c r="SV144">
        <v>0</v>
      </c>
      <c r="SW144">
        <v>0.21894558507514406</v>
      </c>
      <c r="SX144">
        <v>-0.17367476971536289</v>
      </c>
      <c r="SY144">
        <v>-0.92020230401798253</v>
      </c>
      <c r="SZ144">
        <v>-0.6308729811092163</v>
      </c>
      <c r="TA144">
        <v>0.65591750638688939</v>
      </c>
      <c r="TB144">
        <v>-0.6774284842962206</v>
      </c>
      <c r="TC144">
        <v>-0.86259541984732824</v>
      </c>
      <c r="TD144">
        <v>-0.85915492957746475</v>
      </c>
      <c r="TE144">
        <v>5.8105936026396909E-2</v>
      </c>
      <c r="TF144">
        <v>-0.42609413651928751</v>
      </c>
      <c r="TG144">
        <v>1</v>
      </c>
    </row>
    <row r="145" spans="1:527">
      <c r="A145" t="s">
        <v>613</v>
      </c>
      <c r="B145">
        <v>-0.79207642596234895</v>
      </c>
      <c r="C145">
        <v>-1.6764459346186866E-3</v>
      </c>
      <c r="D145">
        <v>-0.3264136125654451</v>
      </c>
      <c r="E145">
        <v>-0.82687927107061499</v>
      </c>
      <c r="F145">
        <v>-1</v>
      </c>
      <c r="G145">
        <v>-9.5849642010181313E-2</v>
      </c>
      <c r="H145">
        <v>4.483775811209445E-2</v>
      </c>
      <c r="I145">
        <v>-0.15755349038253741</v>
      </c>
      <c r="J145">
        <v>-0.91049452254077545</v>
      </c>
      <c r="K145">
        <v>-1</v>
      </c>
      <c r="L145">
        <v>-0.93200435592068542</v>
      </c>
      <c r="M145">
        <v>0.85192667295474611</v>
      </c>
      <c r="N145">
        <v>0.11358765537933979</v>
      </c>
      <c r="O145">
        <v>4.6172846208200058E-2</v>
      </c>
      <c r="P145">
        <v>-0.83996101087246822</v>
      </c>
      <c r="Q145">
        <v>1.8883415435139606E-2</v>
      </c>
      <c r="R145">
        <v>-0.25915491552991599</v>
      </c>
      <c r="S145">
        <v>-0.88124999999999998</v>
      </c>
      <c r="T145">
        <v>-1</v>
      </c>
      <c r="U145">
        <v>-0.44942963871727282</v>
      </c>
      <c r="V145">
        <v>0.18384677929352256</v>
      </c>
      <c r="W145">
        <v>-0.59592235115497227</v>
      </c>
      <c r="X145">
        <v>-0.67197391243385618</v>
      </c>
      <c r="Y145">
        <v>-1</v>
      </c>
      <c r="Z145">
        <v>-0.76099522608590742</v>
      </c>
      <c r="AA145">
        <v>0.822032298756181</v>
      </c>
      <c r="AB145">
        <v>0.60179066297164763</v>
      </c>
      <c r="AC145">
        <v>7.0503807605390323E-2</v>
      </c>
      <c r="AD145">
        <v>-0.83492771828981638</v>
      </c>
      <c r="AE145">
        <v>3.3097418817652047E-2</v>
      </c>
      <c r="AF145">
        <v>-0.53993176134741649</v>
      </c>
      <c r="AG145">
        <v>-0.80645161290322576</v>
      </c>
      <c r="AH145">
        <v>-1</v>
      </c>
      <c r="AI145">
        <v>-0.46750991018789201</v>
      </c>
      <c r="AJ145">
        <v>-0.28549238894066487</v>
      </c>
      <c r="AK145">
        <v>-0.58153515834675262</v>
      </c>
      <c r="AL145">
        <v>-0.89971878868073141</v>
      </c>
      <c r="AM145">
        <v>-1</v>
      </c>
      <c r="AN145">
        <v>-0.94607678778123361</v>
      </c>
      <c r="AO145">
        <v>0.8228168428575644</v>
      </c>
      <c r="AP145">
        <v>0.57193127716828807</v>
      </c>
      <c r="AQ145">
        <v>0.28221282191672015</v>
      </c>
      <c r="AR145">
        <v>-0.84268547993920095</v>
      </c>
      <c r="AS145">
        <v>0.77649325626204235</v>
      </c>
      <c r="AT145">
        <v>0.77649325626204235</v>
      </c>
      <c r="AU145">
        <v>-0.33333333333333337</v>
      </c>
      <c r="AV145">
        <v>-1</v>
      </c>
      <c r="AW145">
        <v>-0.77653058556662435</v>
      </c>
      <c r="AX145">
        <v>-0.82044884943640917</v>
      </c>
      <c r="AY145">
        <v>-1</v>
      </c>
      <c r="AZ145">
        <v>0.89711934156378614</v>
      </c>
      <c r="BA145">
        <v>0.89711934156378614</v>
      </c>
      <c r="BB145">
        <v>0</v>
      </c>
      <c r="BC145">
        <v>0</v>
      </c>
      <c r="BD145">
        <v>-0.77653058556662435</v>
      </c>
      <c r="BE145">
        <v>-0.77556105775561057</v>
      </c>
      <c r="BF145">
        <v>0</v>
      </c>
      <c r="BG145">
        <v>-1</v>
      </c>
      <c r="BH145">
        <v>-1</v>
      </c>
      <c r="BI145">
        <v>-1</v>
      </c>
      <c r="BJ145">
        <v>-1</v>
      </c>
      <c r="BK145">
        <v>-1</v>
      </c>
      <c r="BL145">
        <v>-1</v>
      </c>
      <c r="BM145">
        <v>-1</v>
      </c>
      <c r="BN145">
        <v>-1</v>
      </c>
      <c r="BO145">
        <v>-1</v>
      </c>
      <c r="BP145">
        <v>-1</v>
      </c>
      <c r="BQ145">
        <v>0</v>
      </c>
      <c r="BR145">
        <v>-1</v>
      </c>
      <c r="BS145">
        <v>-1</v>
      </c>
      <c r="BT145">
        <v>0</v>
      </c>
      <c r="BU145">
        <v>-1</v>
      </c>
      <c r="BV145">
        <v>-1</v>
      </c>
      <c r="BW145">
        <v>-1</v>
      </c>
      <c r="BX145">
        <v>-1</v>
      </c>
      <c r="BY145">
        <v>-1</v>
      </c>
      <c r="BZ145">
        <v>-1</v>
      </c>
      <c r="CA145">
        <v>-1</v>
      </c>
      <c r="CB145">
        <v>0.9371196754563893</v>
      </c>
      <c r="CC145">
        <v>0.11946981945190749</v>
      </c>
      <c r="CD145">
        <v>-0.76</v>
      </c>
      <c r="CE145">
        <v>-0.63440860215053763</v>
      </c>
      <c r="CF145">
        <v>-0.18799156131341033</v>
      </c>
      <c r="CG145">
        <v>-0.38923183581740095</v>
      </c>
      <c r="CH145">
        <v>0.41630312936314384</v>
      </c>
      <c r="CI145">
        <v>0.44731610337972172</v>
      </c>
      <c r="CJ145">
        <v>-0.50922074236870718</v>
      </c>
      <c r="CK145">
        <v>-0.84394250513347024</v>
      </c>
      <c r="CL145">
        <v>-0.89583333333333337</v>
      </c>
      <c r="CM145">
        <v>-0.5735036020233506</v>
      </c>
      <c r="CN145">
        <v>-0.74231088920254917</v>
      </c>
      <c r="CO145">
        <v>-0.92317788181856741</v>
      </c>
      <c r="CP145">
        <v>0.64202334630350189</v>
      </c>
      <c r="CQ145">
        <v>4.9309664694280109E-2</v>
      </c>
      <c r="CR145">
        <v>-0.88124999999999998</v>
      </c>
      <c r="CS145">
        <v>-0.8666666666666667</v>
      </c>
      <c r="CT145">
        <v>-0.38039516578583132</v>
      </c>
      <c r="CU145">
        <v>-0.70241059889997337</v>
      </c>
      <c r="CV145">
        <v>-0.84600989973170093</v>
      </c>
      <c r="CW145">
        <v>0.68903803131991048</v>
      </c>
      <c r="CX145">
        <v>0.2273552868988391</v>
      </c>
      <c r="CY145">
        <v>-0.83720930232558133</v>
      </c>
      <c r="CZ145">
        <v>-0.90123456790123457</v>
      </c>
      <c r="DA145">
        <v>-0.54967420349370666</v>
      </c>
      <c r="DB145">
        <v>-0.79384871962870596</v>
      </c>
      <c r="DC145">
        <v>-0.89927052307750754</v>
      </c>
      <c r="DD145">
        <v>0.69041769041769041</v>
      </c>
      <c r="DE145">
        <v>-0.40696755814565388</v>
      </c>
      <c r="DF145">
        <v>-0.84394250513347024</v>
      </c>
      <c r="DG145">
        <v>-0.92039800995024879</v>
      </c>
      <c r="DH145">
        <v>-0.58747520148043753</v>
      </c>
      <c r="DI145">
        <v>-0.81527662037037041</v>
      </c>
      <c r="DJ145">
        <v>-0.92145803184838859</v>
      </c>
      <c r="DK145">
        <v>0.36745138178096215</v>
      </c>
      <c r="DL145">
        <v>-0.25295310137228866</v>
      </c>
      <c r="DM145">
        <v>-0.88124999999999998</v>
      </c>
      <c r="DN145">
        <v>-0.91666666666666663</v>
      </c>
      <c r="DO145">
        <v>-0.38039516578583132</v>
      </c>
      <c r="DP145">
        <v>-0.9152119554064837</v>
      </c>
      <c r="DQ145">
        <v>-0.92145803184838859</v>
      </c>
      <c r="DR145">
        <v>0.74259448416751783</v>
      </c>
      <c r="DS145">
        <v>-0.1759431038961039</v>
      </c>
      <c r="DT145">
        <v>-0.83720930232558133</v>
      </c>
      <c r="DU145">
        <v>-0.92553191489361697</v>
      </c>
      <c r="DV145">
        <v>-0.54967420349370666</v>
      </c>
      <c r="DW145">
        <v>-0.8267363517087617</v>
      </c>
      <c r="DX145">
        <v>-0.90341479423714877</v>
      </c>
      <c r="DY145">
        <v>-0.66965360432774967</v>
      </c>
      <c r="DZ145">
        <v>-0.22543726647813467</v>
      </c>
      <c r="EA145">
        <v>-0.7814644436219762</v>
      </c>
      <c r="EB145">
        <v>-0.43304801136007776</v>
      </c>
      <c r="EC145">
        <v>4.9841436973494524E-3</v>
      </c>
      <c r="ED145">
        <v>-0.28489872707697206</v>
      </c>
      <c r="EE145">
        <v>-0.48745923228556176</v>
      </c>
      <c r="EF145">
        <v>-6.1754033069408854E-3</v>
      </c>
      <c r="EG145">
        <v>0.13123440860536806</v>
      </c>
      <c r="EH145">
        <v>-0.87032419412967577</v>
      </c>
      <c r="EI145">
        <v>-0.2244389033181271</v>
      </c>
      <c r="EJ145">
        <v>-0.45511222454488776</v>
      </c>
      <c r="EK145">
        <v>-0.38403990261596022</v>
      </c>
      <c r="EL145">
        <v>-0.62066547210475598</v>
      </c>
      <c r="EM145">
        <v>-0.68578553295461342</v>
      </c>
      <c r="EN145">
        <v>-0.60812254875803684</v>
      </c>
      <c r="EO145">
        <v>-0.31141533464430149</v>
      </c>
      <c r="EP145">
        <v>-0.51377599639601179</v>
      </c>
      <c r="EQ145">
        <v>-0.25519534933333332</v>
      </c>
      <c r="ER145">
        <v>-0.44021666198200071</v>
      </c>
      <c r="ES145">
        <v>-0.29811833485830874</v>
      </c>
      <c r="ET145">
        <v>-0.53811124108364261</v>
      </c>
      <c r="EU145">
        <v>-0.71483057337956146</v>
      </c>
      <c r="EV145">
        <v>-0.54967420349370666</v>
      </c>
      <c r="EW145">
        <v>-0.38039516578583132</v>
      </c>
      <c r="EX145">
        <v>-7.2319205855361557E-2</v>
      </c>
      <c r="EY145">
        <v>-0.221945138778055</v>
      </c>
      <c r="EZ145">
        <v>-0.70074812000000009</v>
      </c>
      <c r="FA145">
        <v>1</v>
      </c>
      <c r="FB145">
        <v>0.66426690161044188</v>
      </c>
      <c r="FC145">
        <v>-0.89573459715639814</v>
      </c>
      <c r="FD145">
        <v>-0.77033611025542359</v>
      </c>
      <c r="FE145">
        <v>-0.85152645789893056</v>
      </c>
      <c r="FF145">
        <v>0.68505516549648937</v>
      </c>
      <c r="FG145">
        <v>0.41938775510204085</v>
      </c>
      <c r="FH145">
        <v>-0.88235294117647056</v>
      </c>
      <c r="FI145">
        <v>-0.76558603479551124</v>
      </c>
      <c r="FJ145">
        <v>-0.78484962326969487</v>
      </c>
      <c r="FK145">
        <v>1</v>
      </c>
      <c r="FL145">
        <v>0.86526245336008034</v>
      </c>
      <c r="FM145">
        <v>-0.93478260869565222</v>
      </c>
      <c r="FN145">
        <v>-0.84825978005843317</v>
      </c>
      <c r="FO145">
        <v>-0.81425745267633731</v>
      </c>
      <c r="FP145">
        <v>0.80463242698892246</v>
      </c>
      <c r="FQ145">
        <v>0.59169199594731503</v>
      </c>
      <c r="FR145">
        <v>-0.93650793650793651</v>
      </c>
      <c r="FS145">
        <v>-0.87364921719368227</v>
      </c>
      <c r="FT145">
        <v>-0.73556502244119881</v>
      </c>
      <c r="FU145">
        <v>0.27633624297500869</v>
      </c>
      <c r="FV145">
        <v>0.52389917477251347</v>
      </c>
      <c r="FW145">
        <v>-0.54702970297029707</v>
      </c>
      <c r="FX145">
        <v>-0.38800424363057318</v>
      </c>
      <c r="FY145">
        <v>-0.91846639165251154</v>
      </c>
      <c r="FZ145">
        <v>-0.33145540140845076</v>
      </c>
      <c r="GA145">
        <v>-0.9642857142857143</v>
      </c>
      <c r="GB145">
        <v>-0.91690416561118726</v>
      </c>
      <c r="GC145">
        <v>-0.75564191061252894</v>
      </c>
      <c r="GD145">
        <v>-0.54702970297029707</v>
      </c>
      <c r="GE145">
        <v>-0.631157486047076</v>
      </c>
      <c r="GF145">
        <v>-0.87180167973259104</v>
      </c>
      <c r="GG145">
        <v>-4.6764191956018109E-2</v>
      </c>
      <c r="GH145">
        <v>0.31973293768545985</v>
      </c>
      <c r="GI145">
        <v>0.34515071873701708</v>
      </c>
      <c r="GJ145">
        <v>-0.4472690661968286</v>
      </c>
      <c r="GK145">
        <v>-0.46731346500346505</v>
      </c>
      <c r="GL145">
        <v>-0.89808917197452232</v>
      </c>
      <c r="GM145">
        <v>-0.36300876043276664</v>
      </c>
      <c r="GN145">
        <v>-0.75</v>
      </c>
      <c r="GO145">
        <v>-0.74706091275908881</v>
      </c>
      <c r="GP145">
        <v>-0.72598665158371045</v>
      </c>
      <c r="GQ145">
        <v>-0.4472690661968286</v>
      </c>
      <c r="GR145">
        <v>-0.53897482559902943</v>
      </c>
      <c r="GS145">
        <v>-0.85520522293638346</v>
      </c>
      <c r="GT145">
        <v>-9.0416198709332152E-3</v>
      </c>
      <c r="GU145">
        <v>-1</v>
      </c>
      <c r="GV145">
        <v>-1</v>
      </c>
      <c r="GW145">
        <v>-1</v>
      </c>
      <c r="GX145">
        <v>-1</v>
      </c>
      <c r="GY145">
        <v>-1</v>
      </c>
      <c r="GZ145">
        <v>-0.30233971437253115</v>
      </c>
      <c r="HA145">
        <v>-1</v>
      </c>
      <c r="HB145">
        <v>-1</v>
      </c>
      <c r="HC145">
        <v>-1</v>
      </c>
      <c r="HD145">
        <v>-1</v>
      </c>
      <c r="HE145">
        <v>-1</v>
      </c>
      <c r="HF145">
        <v>-1</v>
      </c>
      <c r="HG145">
        <v>-0.28521677765764186</v>
      </c>
      <c r="HH145">
        <v>-1</v>
      </c>
      <c r="HI145">
        <v>-0.84232799852235352</v>
      </c>
      <c r="HJ145">
        <v>-1</v>
      </c>
      <c r="HK145">
        <v>-0.80149557751473022</v>
      </c>
      <c r="HL145">
        <v>-0.97430872218530395</v>
      </c>
      <c r="HM145">
        <v>-0.81920740261000213</v>
      </c>
      <c r="HN145">
        <v>-0.58872681472805533</v>
      </c>
      <c r="HO145">
        <v>-1</v>
      </c>
      <c r="HP145">
        <v>-0.53470737513265232</v>
      </c>
      <c r="HQ145">
        <v>-1</v>
      </c>
      <c r="HR145">
        <v>-0.86844087867462705</v>
      </c>
      <c r="HS145">
        <v>-0.86844087867462705</v>
      </c>
      <c r="HT145">
        <v>-1</v>
      </c>
      <c r="HU145">
        <v>-0.8545286908224452</v>
      </c>
      <c r="HV145">
        <v>-1</v>
      </c>
      <c r="HW145">
        <v>-1</v>
      </c>
      <c r="HX145">
        <v>-1</v>
      </c>
      <c r="HY145">
        <v>-1</v>
      </c>
      <c r="HZ145">
        <v>-1</v>
      </c>
      <c r="IA145">
        <v>-1</v>
      </c>
      <c r="IB145">
        <v>-1</v>
      </c>
      <c r="IC145">
        <v>-0.99465357919288377</v>
      </c>
      <c r="ID145">
        <v>-1</v>
      </c>
      <c r="IE145">
        <v>-0.99824809052773755</v>
      </c>
      <c r="IF145">
        <v>-1</v>
      </c>
      <c r="IG145">
        <v>-1</v>
      </c>
      <c r="IH145">
        <v>-1</v>
      </c>
      <c r="II145">
        <v>0</v>
      </c>
      <c r="IJ145">
        <v>-0.33445310757105806</v>
      </c>
      <c r="IK145">
        <v>-0.84538651031920231</v>
      </c>
      <c r="IL145">
        <v>-0.81348314606741579</v>
      </c>
      <c r="IM145">
        <v>-0.82466870540265036</v>
      </c>
      <c r="IN145">
        <v>0.81970649895178194</v>
      </c>
      <c r="IO145">
        <v>-1</v>
      </c>
      <c r="IP145">
        <v>-1</v>
      </c>
      <c r="IQ145">
        <v>1</v>
      </c>
      <c r="IR145">
        <v>-0.5</v>
      </c>
      <c r="IS145">
        <v>0.52131782945736438</v>
      </c>
      <c r="IT145">
        <v>0.56063618290258455</v>
      </c>
      <c r="IU145">
        <v>-0.9375</v>
      </c>
      <c r="IV145">
        <v>-0.95348837209302328</v>
      </c>
      <c r="IW145">
        <v>-0.88279299665211941</v>
      </c>
      <c r="IX145">
        <v>-0.88279299665211941</v>
      </c>
      <c r="IY145">
        <v>-0.77906050225315016</v>
      </c>
      <c r="IZ145">
        <v>-0.18555008210180612</v>
      </c>
      <c r="JA145">
        <v>0.14710252600297191</v>
      </c>
      <c r="JB145">
        <v>-0.35698529905822918</v>
      </c>
      <c r="JC145">
        <v>-0.49336046503513509</v>
      </c>
      <c r="JD145">
        <v>-0.84394250513347024</v>
      </c>
      <c r="JE145">
        <v>-1</v>
      </c>
      <c r="JF145">
        <v>-0.8966683111794248</v>
      </c>
      <c r="JG145">
        <v>-0.81990369479769287</v>
      </c>
      <c r="JH145">
        <v>-0.5735036020233506</v>
      </c>
      <c r="JI145">
        <v>-1</v>
      </c>
      <c r="JJ145">
        <v>0.11302211302211318</v>
      </c>
      <c r="JK145">
        <v>0.19154929577464785</v>
      </c>
      <c r="JL145">
        <v>-5.3549572705552162E-2</v>
      </c>
      <c r="JM145">
        <v>-0.14477783592938731</v>
      </c>
      <c r="JN145">
        <v>-0.88124999999999998</v>
      </c>
      <c r="JO145">
        <v>-1</v>
      </c>
      <c r="JP145">
        <v>-0.8513057867295406</v>
      </c>
      <c r="JQ145">
        <v>-0.8327606732515247</v>
      </c>
      <c r="JR145">
        <v>-0.38039516578583132</v>
      </c>
      <c r="JS145">
        <v>-1</v>
      </c>
      <c r="JT145">
        <v>-0.11788079470198676</v>
      </c>
      <c r="JU145">
        <v>-0.63195435092724672</v>
      </c>
      <c r="JV145">
        <v>-0.21578814974178617</v>
      </c>
      <c r="JW145">
        <v>-0.46902202150537631</v>
      </c>
      <c r="JX145">
        <v>-0.83720930232558133</v>
      </c>
      <c r="JY145">
        <v>-1</v>
      </c>
      <c r="JZ145">
        <v>-0.90869980322702293</v>
      </c>
      <c r="KA145">
        <v>-0.83676128666226579</v>
      </c>
      <c r="KB145">
        <v>-0.54967420349370666</v>
      </c>
      <c r="KC145">
        <v>-1</v>
      </c>
      <c r="KD145">
        <v>-0.60048134777376649</v>
      </c>
      <c r="KE145">
        <v>-7.4929706350588376E-2</v>
      </c>
      <c r="KF145">
        <v>-0.79365079365079372</v>
      </c>
      <c r="KG145">
        <v>-0.17239918798045506</v>
      </c>
      <c r="KH145">
        <v>-0.87857958691021909</v>
      </c>
      <c r="KI145">
        <v>-1</v>
      </c>
      <c r="KJ145">
        <v>-1</v>
      </c>
      <c r="KK145">
        <v>-0.38211382113821135</v>
      </c>
      <c r="KL145">
        <v>-0.23656146282331691</v>
      </c>
      <c r="KM145">
        <v>-0.79365079365079372</v>
      </c>
      <c r="KN145">
        <v>-0.17239918798045506</v>
      </c>
      <c r="KO145">
        <v>-0.86099123743316619</v>
      </c>
      <c r="KP145">
        <v>-1</v>
      </c>
      <c r="KQ145">
        <v>-1</v>
      </c>
      <c r="KR145">
        <v>2.7043090638930067E-2</v>
      </c>
      <c r="KS145">
        <v>0.15037695167806797</v>
      </c>
      <c r="KT145">
        <v>-0.82035355948399424</v>
      </c>
      <c r="KU145">
        <v>9.3619340321409172E-3</v>
      </c>
      <c r="KV145">
        <v>0.53681592298042435</v>
      </c>
      <c r="KW145">
        <v>-1</v>
      </c>
      <c r="KX145">
        <v>-1</v>
      </c>
      <c r="KY145">
        <v>-1</v>
      </c>
      <c r="KZ145">
        <v>-1</v>
      </c>
      <c r="LA145">
        <v>-1</v>
      </c>
      <c r="LB145">
        <v>-1</v>
      </c>
      <c r="LC145">
        <v>-1</v>
      </c>
      <c r="LD145">
        <v>-1</v>
      </c>
      <c r="LE145">
        <v>-0.6</v>
      </c>
      <c r="LF145">
        <v>-0.6</v>
      </c>
      <c r="LG145">
        <v>-0.6</v>
      </c>
      <c r="LH145">
        <v>-0.6</v>
      </c>
      <c r="LI145">
        <v>-0.6</v>
      </c>
      <c r="LJ145">
        <v>-1</v>
      </c>
      <c r="LK145">
        <v>0.17466802860061281</v>
      </c>
      <c r="LL145">
        <v>-0.4685165421558164</v>
      </c>
      <c r="LM145">
        <v>-0.29399585921325055</v>
      </c>
      <c r="LN145">
        <v>-0.50360453141091654</v>
      </c>
      <c r="LO145">
        <v>-0.93866725091322534</v>
      </c>
      <c r="LP145">
        <v>-0.48990435706695001</v>
      </c>
      <c r="LQ145">
        <v>-1</v>
      </c>
      <c r="LR145">
        <v>-1</v>
      </c>
      <c r="LS145">
        <v>0</v>
      </c>
      <c r="LT145">
        <v>-0.33775205298672117</v>
      </c>
      <c r="LU145">
        <v>-0.7849017580144777</v>
      </c>
      <c r="LV145">
        <v>-0.23373384731478652</v>
      </c>
      <c r="LW145">
        <v>0.69086689779211863</v>
      </c>
      <c r="LX145">
        <v>-1</v>
      </c>
      <c r="LY145">
        <v>-1</v>
      </c>
      <c r="LZ145">
        <v>-1</v>
      </c>
      <c r="MA145">
        <v>-1</v>
      </c>
      <c r="MB145">
        <v>-1</v>
      </c>
      <c r="MC145">
        <v>-1</v>
      </c>
      <c r="MD145">
        <v>-1</v>
      </c>
      <c r="ME145">
        <v>-1</v>
      </c>
      <c r="MF145">
        <v>-1</v>
      </c>
      <c r="MG145">
        <v>-1</v>
      </c>
      <c r="MH145">
        <v>-1</v>
      </c>
      <c r="MI145">
        <v>-1</v>
      </c>
      <c r="MJ145">
        <v>-1</v>
      </c>
      <c r="MK145">
        <v>-1</v>
      </c>
      <c r="ML145">
        <v>-1</v>
      </c>
      <c r="MM145">
        <v>-1</v>
      </c>
      <c r="MN145">
        <v>-1</v>
      </c>
      <c r="MO145">
        <v>-1</v>
      </c>
      <c r="MP145">
        <v>-1</v>
      </c>
      <c r="MQ145">
        <v>-1</v>
      </c>
      <c r="MR145">
        <v>-1</v>
      </c>
      <c r="MS145">
        <v>-1</v>
      </c>
      <c r="MT145">
        <v>-1</v>
      </c>
      <c r="MU145">
        <v>-1</v>
      </c>
      <c r="MV145">
        <v>0</v>
      </c>
      <c r="MW145">
        <v>1.6077170418006492E-2</v>
      </c>
      <c r="MX145">
        <v>-0.89690721649484539</v>
      </c>
      <c r="MY145">
        <v>-0.40643466841759679</v>
      </c>
      <c r="MZ145">
        <v>0.51894435106922887</v>
      </c>
      <c r="NA145">
        <v>-0.28284649998318612</v>
      </c>
      <c r="NB145">
        <v>-0.61923148905272951</v>
      </c>
      <c r="NC145">
        <v>-0.78344141979142667</v>
      </c>
      <c r="ND145">
        <v>-0.69325234362227883</v>
      </c>
      <c r="NE145">
        <v>0.22607734806629831</v>
      </c>
      <c r="NF145">
        <v>-0.79104477611940305</v>
      </c>
      <c r="NG145">
        <v>-5.1020408163265252E-2</v>
      </c>
      <c r="NH145">
        <v>1.1542012927054479E-2</v>
      </c>
      <c r="NI145">
        <v>-0.5620136186770428</v>
      </c>
      <c r="NJ145">
        <v>-0.38243280976153193</v>
      </c>
      <c r="NK145">
        <v>-0.82178032577231552</v>
      </c>
      <c r="NL145">
        <v>-0.84610609641309464</v>
      </c>
      <c r="NM145">
        <v>0</v>
      </c>
      <c r="NN145">
        <v>-0.84677419354838712</v>
      </c>
      <c r="NO145">
        <v>0</v>
      </c>
      <c r="NP145">
        <v>0.4670305713409022</v>
      </c>
      <c r="NQ145">
        <v>-8.3560429195258856E-2</v>
      </c>
      <c r="NR145">
        <v>-0.60427634692622145</v>
      </c>
      <c r="NS145">
        <v>-0.81992555081045571</v>
      </c>
      <c r="NT145">
        <v>-0.83904061208978198</v>
      </c>
      <c r="NU145">
        <v>-0.14288000000000001</v>
      </c>
      <c r="NV145">
        <v>-0.94594594594594594</v>
      </c>
      <c r="NW145">
        <v>-0.9761521972132905</v>
      </c>
      <c r="NX145">
        <v>-0.14288000000000001</v>
      </c>
      <c r="NY145">
        <v>-0.97538716814159288</v>
      </c>
      <c r="NZ145">
        <v>-0.85245220258551879</v>
      </c>
      <c r="OA145">
        <v>-0.71359969780164412</v>
      </c>
      <c r="OB145">
        <v>-0.98992443153413012</v>
      </c>
      <c r="OC145">
        <v>-0.17040237645152578</v>
      </c>
      <c r="OD145">
        <v>-0.98809523809523814</v>
      </c>
      <c r="OE145">
        <v>-0.79983388704318936</v>
      </c>
      <c r="OF145">
        <v>0.12527472527472527</v>
      </c>
      <c r="OG145">
        <v>-0.66411149825783977</v>
      </c>
      <c r="OH145">
        <v>-0.97230138934246213</v>
      </c>
      <c r="OI145">
        <v>-0.85465955468993338</v>
      </c>
      <c r="OJ145">
        <v>-0.89008305439430024</v>
      </c>
      <c r="OK145">
        <v>0.91338199513381979</v>
      </c>
      <c r="OL145">
        <v>-0.81395348837209303</v>
      </c>
      <c r="OM145">
        <v>0.85618098572582824</v>
      </c>
      <c r="ON145">
        <v>0.66785647191433384</v>
      </c>
      <c r="OO145">
        <v>0.38418669453152221</v>
      </c>
      <c r="OP145">
        <v>-0.79075567682351178</v>
      </c>
      <c r="OQ145">
        <v>-0.73714984026851416</v>
      </c>
      <c r="OR145">
        <v>-0.70101146650922908</v>
      </c>
      <c r="OS145">
        <v>-1</v>
      </c>
      <c r="OT145">
        <v>-1</v>
      </c>
      <c r="OU145">
        <v>-1</v>
      </c>
      <c r="OV145">
        <v>-1</v>
      </c>
      <c r="OW145">
        <v>-1</v>
      </c>
      <c r="OX145">
        <v>-1</v>
      </c>
      <c r="OY145">
        <v>-1</v>
      </c>
      <c r="OZ145">
        <v>-1</v>
      </c>
      <c r="PA145">
        <v>0.54301014443564499</v>
      </c>
      <c r="PB145">
        <v>-0.4285714285714286</v>
      </c>
      <c r="PC145">
        <v>-0.79428458615073294</v>
      </c>
      <c r="PD145">
        <v>-0.82060178261649819</v>
      </c>
      <c r="PE145">
        <v>0.59957635480942528</v>
      </c>
      <c r="PF145">
        <v>-0.58104739935162075</v>
      </c>
      <c r="PG145">
        <v>-0.71881108265276472</v>
      </c>
      <c r="PH145">
        <v>-0.92435328769224534</v>
      </c>
      <c r="PI145">
        <v>0.58729494157500106</v>
      </c>
      <c r="PJ145">
        <v>-0.86046511627906974</v>
      </c>
      <c r="PK145">
        <v>-0.72210365019427569</v>
      </c>
      <c r="PL145">
        <v>-0.80812856404354583</v>
      </c>
      <c r="PM145">
        <v>0.40016614745586732</v>
      </c>
      <c r="PN145">
        <v>-0.71884242087171479</v>
      </c>
      <c r="PO145">
        <v>-0.66371859723176319</v>
      </c>
      <c r="PP145">
        <v>-0.95180363715671956</v>
      </c>
      <c r="PQ145">
        <v>0.71864601996416844</v>
      </c>
      <c r="PR145">
        <v>-0.13112117736522999</v>
      </c>
      <c r="PS145">
        <v>-0.80755395683453235</v>
      </c>
      <c r="PT145">
        <v>2.3575535641039425E-2</v>
      </c>
      <c r="PU145">
        <v>-0.86298363635821296</v>
      </c>
      <c r="PV145">
        <v>0.35335341350378924</v>
      </c>
      <c r="PW145">
        <v>-0.38104747495687585</v>
      </c>
      <c r="PX145">
        <v>-0.87345679012345678</v>
      </c>
      <c r="PY145">
        <v>-0.71206438226845448</v>
      </c>
      <c r="PZ145">
        <v>0.36304499516060074</v>
      </c>
      <c r="QA145">
        <v>-0.71206438277038364</v>
      </c>
      <c r="QB145">
        <v>-0.90206355856803755</v>
      </c>
      <c r="QC145">
        <v>-0.95193767433453458</v>
      </c>
      <c r="QD145">
        <v>-0.33526701002981862</v>
      </c>
      <c r="QE145">
        <v>-0.47833712263016892</v>
      </c>
      <c r="QF145">
        <v>-0.77396083819993133</v>
      </c>
      <c r="QG145">
        <v>0.71206438241186243</v>
      </c>
      <c r="QH145">
        <v>-0.40463845682109634</v>
      </c>
      <c r="QI145">
        <v>0.71206438277038386</v>
      </c>
      <c r="QJ145">
        <v>-0.880039941226052</v>
      </c>
      <c r="QK145">
        <v>-0.81121806026708976</v>
      </c>
      <c r="QL145">
        <v>1</v>
      </c>
      <c r="QM145">
        <v>4.2253521126760507E-2</v>
      </c>
      <c r="QN145">
        <v>-0.77396083819993133</v>
      </c>
      <c r="QO145">
        <v>0.71206438277038386</v>
      </c>
      <c r="QP145">
        <v>-3.2786885245901232E-3</v>
      </c>
      <c r="QQ145">
        <v>-0.36148686471350033</v>
      </c>
      <c r="QR145">
        <v>-0.1182010977293535</v>
      </c>
      <c r="QS145">
        <v>-0.88182476718066893</v>
      </c>
      <c r="QT145">
        <v>-0.86757893456537438</v>
      </c>
      <c r="QU145">
        <v>-0.4712643678160916</v>
      </c>
      <c r="QV145">
        <v>-0.87345679012345678</v>
      </c>
      <c r="QW145">
        <v>-0.71206438277038364</v>
      </c>
      <c r="QX145">
        <v>-0.49015648662291733</v>
      </c>
      <c r="QY145">
        <v>-0.40761632246437207</v>
      </c>
      <c r="QZ145">
        <v>-0.32558380460335534</v>
      </c>
      <c r="RA145">
        <v>-0.88515654840571645</v>
      </c>
      <c r="RB145">
        <v>-0.8747973135889785</v>
      </c>
      <c r="RC145">
        <v>0</v>
      </c>
      <c r="RD145">
        <v>-1</v>
      </c>
      <c r="RE145">
        <v>-1</v>
      </c>
      <c r="RF145">
        <v>-1</v>
      </c>
      <c r="RG145">
        <v>4.5575929103649271E-2</v>
      </c>
      <c r="RH145">
        <v>-0.39963833634719703</v>
      </c>
      <c r="RI145">
        <v>-0.257696028721623</v>
      </c>
      <c r="RJ145">
        <v>-0.79207642596234895</v>
      </c>
      <c r="RK145">
        <v>-0.87966450366892568</v>
      </c>
      <c r="RL145">
        <v>0.86146042528000777</v>
      </c>
      <c r="RM145">
        <v>-0.35078534031413611</v>
      </c>
      <c r="RN145">
        <v>-0.35159089155274648</v>
      </c>
      <c r="RO145">
        <v>-0.79207642596234895</v>
      </c>
      <c r="RP145">
        <v>-0.88987990733191435</v>
      </c>
      <c r="RQ145">
        <v>0.86146042624226316</v>
      </c>
      <c r="RR145">
        <v>0.1076115485564304</v>
      </c>
      <c r="RS145">
        <v>-0.17778431797706462</v>
      </c>
      <c r="RT145">
        <v>-0.79207642596234895</v>
      </c>
      <c r="RU145">
        <v>-0.87106456593973025</v>
      </c>
      <c r="RV145">
        <v>0.86146042594154681</v>
      </c>
      <c r="RW145">
        <v>8.121827411167537E-2</v>
      </c>
      <c r="RX145">
        <v>0</v>
      </c>
      <c r="RY145">
        <v>-0.20795947795854863</v>
      </c>
      <c r="RZ145">
        <v>0.20950167162067501</v>
      </c>
      <c r="SA145">
        <v>-0.79207642596234895</v>
      </c>
      <c r="SB145">
        <v>-0.88811501063948051</v>
      </c>
      <c r="SC145">
        <v>0.86146042528000777</v>
      </c>
      <c r="SD145">
        <v>-0.86657777091829413</v>
      </c>
      <c r="SE145">
        <v>-0.77335984095427435</v>
      </c>
      <c r="SF145">
        <v>-0.83606557377049184</v>
      </c>
      <c r="SG145">
        <v>-0.31213280313802705</v>
      </c>
      <c r="SH145">
        <v>-0.58852867641147133</v>
      </c>
      <c r="SI145">
        <v>-1.4586709886547644E-2</v>
      </c>
      <c r="SJ145">
        <v>0</v>
      </c>
      <c r="SK145">
        <v>-0.35596733992960217</v>
      </c>
      <c r="SL145">
        <v>0.29938556230911795</v>
      </c>
      <c r="SM145">
        <v>-0.79207642596234895</v>
      </c>
      <c r="SN145">
        <v>-0.90486751639387808</v>
      </c>
      <c r="SO145">
        <v>0.86146042624226316</v>
      </c>
      <c r="SP145">
        <v>-0.86959973848622762</v>
      </c>
      <c r="SQ145">
        <v>-0.82698961937716264</v>
      </c>
      <c r="SR145">
        <v>-0.86363636363636365</v>
      </c>
      <c r="SS145">
        <v>-0.39437121160160815</v>
      </c>
      <c r="ST145">
        <v>-0.5534847168284136</v>
      </c>
      <c r="SU145">
        <v>0.3781190019193863</v>
      </c>
      <c r="SV145">
        <v>0</v>
      </c>
      <c r="SW145">
        <v>-0.12986502645799336</v>
      </c>
      <c r="SX145">
        <v>0.12776652833631852</v>
      </c>
      <c r="SY145">
        <v>-0.79207642596234895</v>
      </c>
      <c r="SZ145">
        <v>-0.87546135443408213</v>
      </c>
      <c r="TA145">
        <v>0.86146042594154681</v>
      </c>
      <c r="TB145">
        <v>-0.86432846534203467</v>
      </c>
      <c r="TC145">
        <v>-0.74809160305343514</v>
      </c>
      <c r="TD145">
        <v>-0.83098591549295775</v>
      </c>
      <c r="TE145">
        <v>-0.22450002293765925</v>
      </c>
      <c r="TF145">
        <v>-0.70288563207033428</v>
      </c>
      <c r="TG145">
        <v>1</v>
      </c>
    </row>
    <row r="146" spans="1:527">
      <c r="A146" t="s">
        <v>614</v>
      </c>
      <c r="B146">
        <v>-0.77746558021916268</v>
      </c>
      <c r="C146">
        <v>0.2026404023470243</v>
      </c>
      <c r="D146">
        <v>-0.25100242931937178</v>
      </c>
      <c r="E146">
        <v>-0.82232346241457854</v>
      </c>
      <c r="F146">
        <v>-1</v>
      </c>
      <c r="G146">
        <v>-5.3638454341954023E-2</v>
      </c>
      <c r="H146">
        <v>-3.2645034414945817E-2</v>
      </c>
      <c r="I146">
        <v>-0.43419062027231459</v>
      </c>
      <c r="J146">
        <v>-0.91627423356050564</v>
      </c>
      <c r="K146">
        <v>-1</v>
      </c>
      <c r="L146">
        <v>-0.93038642163455232</v>
      </c>
      <c r="M146">
        <v>0.8659471735363562</v>
      </c>
      <c r="N146">
        <v>0.36176596656665261</v>
      </c>
      <c r="O146">
        <v>3.3211737693630949E-2</v>
      </c>
      <c r="P146">
        <v>-0.8524527123783</v>
      </c>
      <c r="Q146">
        <v>-0.21777504105090317</v>
      </c>
      <c r="R146">
        <v>-0.57942756028397224</v>
      </c>
      <c r="S146">
        <v>-0.86250000000000004</v>
      </c>
      <c r="T146">
        <v>-1</v>
      </c>
      <c r="U146">
        <v>-0.53864396965545502</v>
      </c>
      <c r="V146">
        <v>-0.31502394073538709</v>
      </c>
      <c r="W146">
        <v>-0.73647109857932969</v>
      </c>
      <c r="X146">
        <v>-0.64330751398334329</v>
      </c>
      <c r="Y146">
        <v>-1</v>
      </c>
      <c r="Z146">
        <v>-0.87257957959683119</v>
      </c>
      <c r="AA146">
        <v>0.82258148479132154</v>
      </c>
      <c r="AB146">
        <v>0.74227243658068631</v>
      </c>
      <c r="AC146">
        <v>6.0666455063744129E-2</v>
      </c>
      <c r="AD146">
        <v>-0.84758317877804845</v>
      </c>
      <c r="AE146">
        <v>0.23626144879267286</v>
      </c>
      <c r="AF146">
        <v>-0.21495860690836421</v>
      </c>
      <c r="AG146">
        <v>-0.82488479262672809</v>
      </c>
      <c r="AH146">
        <v>-1</v>
      </c>
      <c r="AI146">
        <v>-0.30184032161092622</v>
      </c>
      <c r="AJ146">
        <v>-8.7501294397846152E-2</v>
      </c>
      <c r="AK146">
        <v>-0.50016103059581318</v>
      </c>
      <c r="AL146">
        <v>-0.91479396102757193</v>
      </c>
      <c r="AM146">
        <v>-1</v>
      </c>
      <c r="AN146">
        <v>-0.91359029977898054</v>
      </c>
      <c r="AO146">
        <v>0.85239006430554309</v>
      </c>
      <c r="AP146">
        <v>0.50362243841854704</v>
      </c>
      <c r="AQ146">
        <v>0.26295244807138607</v>
      </c>
      <c r="AR146">
        <v>-0.85573566229345943</v>
      </c>
      <c r="AS146">
        <v>0.96531791907514441</v>
      </c>
      <c r="AT146">
        <v>0.93256262042389193</v>
      </c>
      <c r="AU146">
        <v>0.33333333333333326</v>
      </c>
      <c r="AV146">
        <v>1</v>
      </c>
      <c r="AW146">
        <v>-0.77170071520841566</v>
      </c>
      <c r="AX146">
        <v>-0.66276345069789233</v>
      </c>
      <c r="AY146">
        <v>-0.7096019153536306</v>
      </c>
      <c r="AZ146">
        <v>-1</v>
      </c>
      <c r="BA146">
        <v>-1</v>
      </c>
      <c r="BB146">
        <v>-1</v>
      </c>
      <c r="BC146">
        <v>0</v>
      </c>
      <c r="BD146">
        <v>-1</v>
      </c>
      <c r="BE146">
        <v>-1</v>
      </c>
      <c r="BF146">
        <v>0</v>
      </c>
      <c r="BG146">
        <v>0.95634920634920628</v>
      </c>
      <c r="BH146">
        <v>0.95634920634920628</v>
      </c>
      <c r="BI146">
        <v>0</v>
      </c>
      <c r="BJ146">
        <v>-1</v>
      </c>
      <c r="BK146">
        <v>-0.74943438828102438</v>
      </c>
      <c r="BL146">
        <v>-0.76112415832786917</v>
      </c>
      <c r="BM146">
        <v>-1</v>
      </c>
      <c r="BN146">
        <v>-1</v>
      </c>
      <c r="BO146">
        <v>-1</v>
      </c>
      <c r="BP146">
        <v>-1</v>
      </c>
      <c r="BQ146">
        <v>0</v>
      </c>
      <c r="BR146">
        <v>-1</v>
      </c>
      <c r="BS146">
        <v>-1</v>
      </c>
      <c r="BT146">
        <v>0</v>
      </c>
      <c r="BU146">
        <v>0.96531791907514441</v>
      </c>
      <c r="BV146">
        <v>0.96531791907514441</v>
      </c>
      <c r="BW146">
        <v>0</v>
      </c>
      <c r="BX146">
        <v>1</v>
      </c>
      <c r="BY146">
        <v>-0.70903142718038725</v>
      </c>
      <c r="BZ146">
        <v>-0.7096019153536306</v>
      </c>
      <c r="CA146">
        <v>-0.7096019153536306</v>
      </c>
      <c r="CB146">
        <v>0.93103448275862055</v>
      </c>
      <c r="CC146">
        <v>-0.34867582697474486</v>
      </c>
      <c r="CD146">
        <v>-0.72</v>
      </c>
      <c r="CE146">
        <v>-0.78494623655913975</v>
      </c>
      <c r="CF146">
        <v>-0.55143217090141761</v>
      </c>
      <c r="CG146">
        <v>-0.33082504884481956</v>
      </c>
      <c r="CH146">
        <v>0.35462903736247386</v>
      </c>
      <c r="CI146">
        <v>-0.11729622266401596</v>
      </c>
      <c r="CJ146">
        <v>-0.50886733305109955</v>
      </c>
      <c r="CK146">
        <v>-0.83983572895277203</v>
      </c>
      <c r="CL146">
        <v>-0.89583333333333337</v>
      </c>
      <c r="CM146">
        <v>-0.6010441057024003</v>
      </c>
      <c r="CN146">
        <v>-0.75800155979599271</v>
      </c>
      <c r="CO146">
        <v>-0.92850631847775067</v>
      </c>
      <c r="CP146">
        <v>0.56420233463035019</v>
      </c>
      <c r="CQ146">
        <v>0.11152949506903354</v>
      </c>
      <c r="CR146">
        <v>-0.86250000000000004</v>
      </c>
      <c r="CS146">
        <v>-0.6</v>
      </c>
      <c r="CT146">
        <v>-0.32624752408076163</v>
      </c>
      <c r="CU146">
        <v>-0.16159254386260624</v>
      </c>
      <c r="CV146">
        <v>-0.84681148898162995</v>
      </c>
      <c r="CW146">
        <v>0.37136465324384793</v>
      </c>
      <c r="CX146">
        <v>0.21305751907131021</v>
      </c>
      <c r="CY146">
        <v>-0.8527131782945736</v>
      </c>
      <c r="CZ146">
        <v>-0.95061728395061729</v>
      </c>
      <c r="DA146">
        <v>-0.61737122176113723</v>
      </c>
      <c r="DB146">
        <v>-0.90320061978506372</v>
      </c>
      <c r="DC146">
        <v>-0.9065058574444288</v>
      </c>
      <c r="DD146">
        <v>0.77149877149877155</v>
      </c>
      <c r="DE146">
        <v>1.9534801463837681E-2</v>
      </c>
      <c r="DF146">
        <v>-0.83983572895277203</v>
      </c>
      <c r="DG146">
        <v>-0.8308457711442786</v>
      </c>
      <c r="DH146">
        <v>-0.61411350554402611</v>
      </c>
      <c r="DI146">
        <v>-0.63136438888888891</v>
      </c>
      <c r="DJ146">
        <v>-0.89074886547444498</v>
      </c>
      <c r="DK146">
        <v>0.20573183213920165</v>
      </c>
      <c r="DL146">
        <v>6.4670611775121678E-2</v>
      </c>
      <c r="DM146">
        <v>-0.86250000000000004</v>
      </c>
      <c r="DN146">
        <v>-0.75</v>
      </c>
      <c r="DO146">
        <v>-0.32624752408076163</v>
      </c>
      <c r="DP146">
        <v>-0.7611241243278688</v>
      </c>
      <c r="DQ146">
        <v>-0.89074886547444498</v>
      </c>
      <c r="DR146">
        <v>0.81001021450459665</v>
      </c>
      <c r="DS146">
        <v>0.27853725324675316</v>
      </c>
      <c r="DT146">
        <v>-0.8527131782945736</v>
      </c>
      <c r="DU146">
        <v>-0.85106382978723405</v>
      </c>
      <c r="DV146">
        <v>-0.61737122176113723</v>
      </c>
      <c r="DW146">
        <v>-0.67457272669488089</v>
      </c>
      <c r="DX146">
        <v>-0.85927111136792689</v>
      </c>
      <c r="DY146">
        <v>-0.81162973855892606</v>
      </c>
      <c r="DZ146">
        <v>-0.20863638203004686</v>
      </c>
      <c r="EA146">
        <v>-0.76011360132827854</v>
      </c>
      <c r="EB146">
        <v>-0.64179167584649766</v>
      </c>
      <c r="EC146">
        <v>-0.13887865059150983</v>
      </c>
      <c r="ED146">
        <v>-0.22635419940933321</v>
      </c>
      <c r="EE146">
        <v>-0.69012231557053827</v>
      </c>
      <c r="EF146">
        <v>0.12911438070779324</v>
      </c>
      <c r="EG146">
        <v>-0.19857533418603412</v>
      </c>
      <c r="EH146">
        <v>-1</v>
      </c>
      <c r="EI146">
        <v>-7.0742145787502042E-2</v>
      </c>
      <c r="EJ146">
        <v>0.17915690882084312</v>
      </c>
      <c r="EK146">
        <v>-0.51288056248711944</v>
      </c>
      <c r="EL146">
        <v>-0.74554509220660981</v>
      </c>
      <c r="EM146">
        <v>-0.70491802824262295</v>
      </c>
      <c r="EN146">
        <v>-0.43570870598299583</v>
      </c>
      <c r="EO146">
        <v>-0.24556707957710933</v>
      </c>
      <c r="EP146">
        <v>-0.40589397173753317</v>
      </c>
      <c r="EQ146">
        <v>-0.45042935466666667</v>
      </c>
      <c r="ER146">
        <v>-0.44337840546682372</v>
      </c>
      <c r="ES146">
        <v>-0.52395145731573345</v>
      </c>
      <c r="ET146">
        <v>-0.53731799204023323</v>
      </c>
      <c r="EU146">
        <v>-0.70243834840631103</v>
      </c>
      <c r="EV146">
        <v>-0.61737122176113723</v>
      </c>
      <c r="EW146">
        <v>-0.32624752408076163</v>
      </c>
      <c r="EX146">
        <v>0.1522248176955503</v>
      </c>
      <c r="EY146">
        <v>-0.93911008006088992</v>
      </c>
      <c r="EZ146">
        <v>-0.57845434000000007</v>
      </c>
      <c r="FA146">
        <v>0.99780461031833156</v>
      </c>
      <c r="FB146">
        <v>0.56523266108332471</v>
      </c>
      <c r="FC146">
        <v>-0.81042654028436023</v>
      </c>
      <c r="FD146">
        <v>-0.59372457157569314</v>
      </c>
      <c r="FE146">
        <v>-0.87058420806049841</v>
      </c>
      <c r="FF146">
        <v>0.85356068204613855</v>
      </c>
      <c r="FG146">
        <v>0.43809523877551038</v>
      </c>
      <c r="FH146">
        <v>-0.82352941176470584</v>
      </c>
      <c r="FI146">
        <v>-0.66978922144262265</v>
      </c>
      <c r="FJ146">
        <v>-0.79528713579465404</v>
      </c>
      <c r="FK146">
        <v>0.99799599198396804</v>
      </c>
      <c r="FL146">
        <v>0.67021063189568708</v>
      </c>
      <c r="FM146">
        <v>-0.89130434782608692</v>
      </c>
      <c r="FN146">
        <v>-0.76249872409714381</v>
      </c>
      <c r="FO146">
        <v>-0.84380782210902372</v>
      </c>
      <c r="FP146">
        <v>0.98388721047331318</v>
      </c>
      <c r="FQ146">
        <v>0.55623100303951367</v>
      </c>
      <c r="FR146">
        <v>-0.84126984126984128</v>
      </c>
      <c r="FS146">
        <v>-0.70335675526619823</v>
      </c>
      <c r="FT146">
        <v>-0.7571990198027253</v>
      </c>
      <c r="FU146">
        <v>0.48104747100322842</v>
      </c>
      <c r="FV146">
        <v>0.8065578914339504</v>
      </c>
      <c r="FW146">
        <v>-0.32962046204620465</v>
      </c>
      <c r="FX146">
        <v>3.1648089171974592E-2</v>
      </c>
      <c r="FY146">
        <v>-0.74181024023295317</v>
      </c>
      <c r="FZ146">
        <v>-5.158450704225348E-2</v>
      </c>
      <c r="GA146">
        <v>-0.95238095238095233</v>
      </c>
      <c r="GB146">
        <v>-0.89595182907679949</v>
      </c>
      <c r="GC146">
        <v>-0.72795614891058769</v>
      </c>
      <c r="GD146">
        <v>-0.32962046204620465</v>
      </c>
      <c r="GE146">
        <v>-0.74181024023295317</v>
      </c>
      <c r="GF146">
        <v>-0.79705304439828306</v>
      </c>
      <c r="GG146">
        <v>7.3463862177725048E-4</v>
      </c>
      <c r="GH146">
        <v>0.53140454995054398</v>
      </c>
      <c r="GI146">
        <v>0.5707889018141532</v>
      </c>
      <c r="GJ146">
        <v>-0.18197835388874894</v>
      </c>
      <c r="GK146">
        <v>-0.15453915453915468</v>
      </c>
      <c r="GL146">
        <v>-0.67728237791932067</v>
      </c>
      <c r="GM146">
        <v>-0.16187531993817617</v>
      </c>
      <c r="GN146">
        <v>-0.75</v>
      </c>
      <c r="GO146">
        <v>-0.76246236788717359</v>
      </c>
      <c r="GP146">
        <v>-0.69950656108597298</v>
      </c>
      <c r="GQ146">
        <v>-0.18197835388874894</v>
      </c>
      <c r="GR146">
        <v>-0.67728237791932067</v>
      </c>
      <c r="GS146">
        <v>-0.78417996560041026</v>
      </c>
      <c r="GT146">
        <v>3.2324580469890618E-2</v>
      </c>
      <c r="GU146">
        <v>0.43871816333851488</v>
      </c>
      <c r="GV146">
        <v>0.8876686539064953</v>
      </c>
      <c r="GW146">
        <v>-0.37169966996699677</v>
      </c>
      <c r="GX146">
        <v>0.15553869499241268</v>
      </c>
      <c r="GY146">
        <v>-0.77869449162824556</v>
      </c>
      <c r="GZ146">
        <v>-2.5220297781829326E-2</v>
      </c>
      <c r="HA146">
        <v>-0.98648648648648651</v>
      </c>
      <c r="HB146">
        <v>-0.97047281937426955</v>
      </c>
      <c r="HC146">
        <v>-0.71574206777263516</v>
      </c>
      <c r="HD146">
        <v>-0.37169966996699677</v>
      </c>
      <c r="HE146">
        <v>-0.77869449162824556</v>
      </c>
      <c r="HF146">
        <v>-0.83492324435802012</v>
      </c>
      <c r="HG146">
        <v>-0.24614863724105573</v>
      </c>
      <c r="HH146">
        <v>-1</v>
      </c>
      <c r="HI146">
        <v>-0.84232799852235352</v>
      </c>
      <c r="HJ146">
        <v>-1</v>
      </c>
      <c r="HK146">
        <v>-0.80084555153169501</v>
      </c>
      <c r="HL146">
        <v>-0.97606977902723902</v>
      </c>
      <c r="HM146">
        <v>-0.81920740261000213</v>
      </c>
      <c r="HN146">
        <v>-0.58872681472805533</v>
      </c>
      <c r="HO146">
        <v>-1</v>
      </c>
      <c r="HP146">
        <v>-0.53470737513265232</v>
      </c>
      <c r="HQ146">
        <v>-1</v>
      </c>
      <c r="HR146">
        <v>-0.86844087867462705</v>
      </c>
      <c r="HS146">
        <v>-0.86844087867462705</v>
      </c>
      <c r="HT146">
        <v>-1</v>
      </c>
      <c r="HU146">
        <v>-0.8545286908224452</v>
      </c>
      <c r="HV146">
        <v>-1</v>
      </c>
      <c r="HW146">
        <v>-1</v>
      </c>
      <c r="HX146">
        <v>-1</v>
      </c>
      <c r="HY146">
        <v>-1</v>
      </c>
      <c r="HZ146">
        <v>-1</v>
      </c>
      <c r="IA146">
        <v>-1</v>
      </c>
      <c r="IB146">
        <v>-1</v>
      </c>
      <c r="IC146">
        <v>-0.99465357919288377</v>
      </c>
      <c r="ID146">
        <v>-1</v>
      </c>
      <c r="IE146">
        <v>-0.99824809052773755</v>
      </c>
      <c r="IF146">
        <v>-1</v>
      </c>
      <c r="IG146">
        <v>-1</v>
      </c>
      <c r="IH146">
        <v>-1</v>
      </c>
      <c r="II146">
        <v>0</v>
      </c>
      <c r="IJ146">
        <v>-0.33105772533763922</v>
      </c>
      <c r="IK146">
        <v>-0.85480096217798551</v>
      </c>
      <c r="IL146">
        <v>-0.75505617977528094</v>
      </c>
      <c r="IM146">
        <v>-0.8776758409785933</v>
      </c>
      <c r="IN146">
        <v>0.75052410901467503</v>
      </c>
      <c r="IO146">
        <v>-1</v>
      </c>
      <c r="IP146">
        <v>-1</v>
      </c>
      <c r="IQ146">
        <v>1</v>
      </c>
      <c r="IR146">
        <v>-0.5</v>
      </c>
      <c r="IS146">
        <v>0.66497093023255816</v>
      </c>
      <c r="IT146">
        <v>0.60702452037773358</v>
      </c>
      <c r="IU146">
        <v>-0.8125</v>
      </c>
      <c r="IV146">
        <v>-0.86046511627906974</v>
      </c>
      <c r="IW146">
        <v>-0.66978922920257611</v>
      </c>
      <c r="IX146">
        <v>-0.66978922920257611</v>
      </c>
      <c r="IY146">
        <v>-0.78634617224050118</v>
      </c>
      <c r="IZ146">
        <v>-4.9261083743840084E-3</v>
      </c>
      <c r="JA146">
        <v>0.17979197622585463</v>
      </c>
      <c r="JB146">
        <v>-0.25952862467161864</v>
      </c>
      <c r="JC146">
        <v>-0.41825762112794174</v>
      </c>
      <c r="JD146">
        <v>-0.83983572895277203</v>
      </c>
      <c r="JE146">
        <v>-0.96</v>
      </c>
      <c r="JF146">
        <v>-0.89413730074692821</v>
      </c>
      <c r="JG146">
        <v>-0.816577245093842</v>
      </c>
      <c r="JH146">
        <v>-0.6010441057024003</v>
      </c>
      <c r="JI146">
        <v>-0.96674473590023424</v>
      </c>
      <c r="JJ146">
        <v>0.24815724815724827</v>
      </c>
      <c r="JK146">
        <v>0.22253521126760578</v>
      </c>
      <c r="JL146">
        <v>-4.8625796539898403E-3</v>
      </c>
      <c r="JM146">
        <v>-0.17530444859813077</v>
      </c>
      <c r="JN146">
        <v>-0.86250000000000004</v>
      </c>
      <c r="JO146">
        <v>-0.92</v>
      </c>
      <c r="JP146">
        <v>-0.85317644721532115</v>
      </c>
      <c r="JQ146">
        <v>-0.84855000122142876</v>
      </c>
      <c r="JR146">
        <v>-0.32624752408076163</v>
      </c>
      <c r="JS146">
        <v>-0.9208208005655657</v>
      </c>
      <c r="JT146">
        <v>0.12847682119205284</v>
      </c>
      <c r="JU146">
        <v>-0.50927246790299574</v>
      </c>
      <c r="JV146">
        <v>-0.14517838224372248</v>
      </c>
      <c r="JW146">
        <v>-0.35710243010752685</v>
      </c>
      <c r="JX146">
        <v>-0.8527131782945736</v>
      </c>
      <c r="JY146">
        <v>-1</v>
      </c>
      <c r="JZ146">
        <v>-0.90653904551002074</v>
      </c>
      <c r="KA146">
        <v>-0.81438945049351386</v>
      </c>
      <c r="KB146">
        <v>-0.61737122176113723</v>
      </c>
      <c r="KC146">
        <v>-1</v>
      </c>
      <c r="KD146">
        <v>-0.51624548736462095</v>
      </c>
      <c r="KE146">
        <v>-3.9768229961180235E-2</v>
      </c>
      <c r="KF146">
        <v>-0.76190476190476186</v>
      </c>
      <c r="KG146">
        <v>-0.10322124240297414</v>
      </c>
      <c r="KH146">
        <v>-0.88163833250627366</v>
      </c>
      <c r="KI146">
        <v>-1</v>
      </c>
      <c r="KJ146">
        <v>-1</v>
      </c>
      <c r="KK146">
        <v>9.3495934959349603E-2</v>
      </c>
      <c r="KL146">
        <v>-0.16762977642449961</v>
      </c>
      <c r="KM146">
        <v>-0.76190476190476186</v>
      </c>
      <c r="KN146">
        <v>-0.10322124240297414</v>
      </c>
      <c r="KO146">
        <v>-0.85766845543301806</v>
      </c>
      <c r="KP146">
        <v>-0.90909090909090906</v>
      </c>
      <c r="KQ146">
        <v>-0.90398128038407488</v>
      </c>
      <c r="KR146">
        <v>-0.18276374442793464</v>
      </c>
      <c r="KS146">
        <v>0.15387945083160703</v>
      </c>
      <c r="KT146">
        <v>-0.80697563306258957</v>
      </c>
      <c r="KU146">
        <v>1.8427134821479951E-2</v>
      </c>
      <c r="KV146">
        <v>0.53512758018261608</v>
      </c>
      <c r="KW146">
        <v>-1</v>
      </c>
      <c r="KX146">
        <v>-1</v>
      </c>
      <c r="KY146">
        <v>-1</v>
      </c>
      <c r="KZ146">
        <v>-1</v>
      </c>
      <c r="LA146">
        <v>-1</v>
      </c>
      <c r="LB146">
        <v>-1</v>
      </c>
      <c r="LC146">
        <v>-1</v>
      </c>
      <c r="LD146">
        <v>-1</v>
      </c>
      <c r="LE146">
        <v>-0.77</v>
      </c>
      <c r="LF146">
        <v>0.5</v>
      </c>
      <c r="LG146">
        <v>-1</v>
      </c>
      <c r="LH146">
        <v>-0.85399999999999998</v>
      </c>
      <c r="LI146">
        <v>-1</v>
      </c>
      <c r="LJ146">
        <v>-0.876</v>
      </c>
      <c r="LK146">
        <v>-0.46680286006128713</v>
      </c>
      <c r="LL146">
        <v>-0.83778014941302026</v>
      </c>
      <c r="LM146">
        <v>-0.19875776397515521</v>
      </c>
      <c r="LN146">
        <v>-0.7816683831101956</v>
      </c>
      <c r="LO146">
        <v>-0.97390211633759827</v>
      </c>
      <c r="LP146">
        <v>-0.81721572794899044</v>
      </c>
      <c r="LQ146">
        <v>-1</v>
      </c>
      <c r="LR146">
        <v>-1</v>
      </c>
      <c r="LS146">
        <v>0</v>
      </c>
      <c r="LT146">
        <v>-0.23932550864783375</v>
      </c>
      <c r="LU146">
        <v>-0.72699069286452955</v>
      </c>
      <c r="LV146">
        <v>-8.6651053718863169E-2</v>
      </c>
      <c r="LW146">
        <v>0.70813448938522705</v>
      </c>
      <c r="LX146">
        <v>-1</v>
      </c>
      <c r="LY146">
        <v>-1</v>
      </c>
      <c r="LZ146">
        <v>-1</v>
      </c>
      <c r="MA146">
        <v>-1</v>
      </c>
      <c r="MB146">
        <v>-1</v>
      </c>
      <c r="MC146">
        <v>-1</v>
      </c>
      <c r="MD146">
        <v>-1</v>
      </c>
      <c r="ME146">
        <v>-1</v>
      </c>
      <c r="MF146">
        <v>-1</v>
      </c>
      <c r="MG146">
        <v>-1</v>
      </c>
      <c r="MH146">
        <v>-1</v>
      </c>
      <c r="MI146">
        <v>-1</v>
      </c>
      <c r="MJ146">
        <v>-1</v>
      </c>
      <c r="MK146">
        <v>-1</v>
      </c>
      <c r="ML146">
        <v>-1</v>
      </c>
      <c r="MM146">
        <v>-1</v>
      </c>
      <c r="MN146">
        <v>-1</v>
      </c>
      <c r="MO146">
        <v>-1</v>
      </c>
      <c r="MP146">
        <v>-1</v>
      </c>
      <c r="MQ146">
        <v>-1</v>
      </c>
      <c r="MR146">
        <v>-1</v>
      </c>
      <c r="MS146">
        <v>-1</v>
      </c>
      <c r="MT146">
        <v>-1</v>
      </c>
      <c r="MU146">
        <v>-1</v>
      </c>
      <c r="MV146">
        <v>0</v>
      </c>
      <c r="MW146">
        <v>-3.904455672944418E-2</v>
      </c>
      <c r="MX146">
        <v>-0.94329896907216493</v>
      </c>
      <c r="MY146">
        <v>-0.48522652659225207</v>
      </c>
      <c r="MZ146">
        <v>0.44184772059172528</v>
      </c>
      <c r="NA146">
        <v>-0.48844255272342929</v>
      </c>
      <c r="NB146">
        <v>-0.80332905334390703</v>
      </c>
      <c r="NC146">
        <v>-0.80695016978978762</v>
      </c>
      <c r="ND146">
        <v>-0.79451483543719492</v>
      </c>
      <c r="NE146">
        <v>0.35690607734806612</v>
      </c>
      <c r="NF146">
        <v>-0.76119402985074625</v>
      </c>
      <c r="NG146">
        <v>0.12665066026410576</v>
      </c>
      <c r="NH146">
        <v>5.7902431517389275E-3</v>
      </c>
      <c r="NI146">
        <v>-0.5711028696498055</v>
      </c>
      <c r="NJ146">
        <v>-0.3371844904193505</v>
      </c>
      <c r="NK146">
        <v>-0.83358378903252373</v>
      </c>
      <c r="NL146">
        <v>-0.8584759361312162</v>
      </c>
      <c r="NM146">
        <v>0</v>
      </c>
      <c r="NN146">
        <v>-0.66935483870967749</v>
      </c>
      <c r="NO146">
        <v>0</v>
      </c>
      <c r="NP146">
        <v>0.41583657031809351</v>
      </c>
      <c r="NQ146">
        <v>-0.18764105884799331</v>
      </c>
      <c r="NR146">
        <v>-0.19806574952782086</v>
      </c>
      <c r="NS146">
        <v>-0.83679156996879922</v>
      </c>
      <c r="NT146">
        <v>-0.86600858321579643</v>
      </c>
      <c r="NU146">
        <v>-0.11712</v>
      </c>
      <c r="NV146">
        <v>-0.89189189189189189</v>
      </c>
      <c r="NW146">
        <v>-0.93301178992497324</v>
      </c>
      <c r="NX146">
        <v>-0.12568000000000001</v>
      </c>
      <c r="NY146">
        <v>-0.94565818584070793</v>
      </c>
      <c r="NZ146">
        <v>-0.7228727556134531</v>
      </c>
      <c r="OA146">
        <v>-0.72564128180468335</v>
      </c>
      <c r="OB146">
        <v>-0.9791090332037069</v>
      </c>
      <c r="OC146">
        <v>-2.4574669187145459E-2</v>
      </c>
      <c r="OD146">
        <v>-0.91666666666666663</v>
      </c>
      <c r="OE146">
        <v>-0.57558139534883712</v>
      </c>
      <c r="OF146">
        <v>0.23856619560439563</v>
      </c>
      <c r="OG146">
        <v>-0.44858138397212544</v>
      </c>
      <c r="OH146">
        <v>-0.81791569091781935</v>
      </c>
      <c r="OI146">
        <v>-0.8497675877451536</v>
      </c>
      <c r="OJ146">
        <v>-0.83053991940365879</v>
      </c>
      <c r="OK146">
        <v>0.4254663422546634</v>
      </c>
      <c r="OL146">
        <v>-0.72093023255813948</v>
      </c>
      <c r="OM146">
        <v>4.6054403447347125E-2</v>
      </c>
      <c r="ON146">
        <v>0.13657711816644746</v>
      </c>
      <c r="OO146">
        <v>-0.60083594566353193</v>
      </c>
      <c r="OP146">
        <v>-0.70524481847937048</v>
      </c>
      <c r="OQ146">
        <v>-0.83178489702979019</v>
      </c>
      <c r="OR146">
        <v>-0.91902933922342522</v>
      </c>
      <c r="OS146">
        <v>-1</v>
      </c>
      <c r="OT146">
        <v>-1</v>
      </c>
      <c r="OU146">
        <v>-1</v>
      </c>
      <c r="OV146">
        <v>-1</v>
      </c>
      <c r="OW146">
        <v>-1</v>
      </c>
      <c r="OX146">
        <v>-1</v>
      </c>
      <c r="OY146">
        <v>-1</v>
      </c>
      <c r="OZ146">
        <v>-1</v>
      </c>
      <c r="PA146">
        <v>0.71487473444708405</v>
      </c>
      <c r="PB146">
        <v>-0.1428571428571429</v>
      </c>
      <c r="PC146">
        <v>-0.11949064705592016</v>
      </c>
      <c r="PD146">
        <v>-0.36451915212059571</v>
      </c>
      <c r="PE146">
        <v>0.69988729117055004</v>
      </c>
      <c r="PF146">
        <v>-0.40983608072131128</v>
      </c>
      <c r="PG146">
        <v>-0.71937274538598461</v>
      </c>
      <c r="PH146">
        <v>-0.74835347218650428</v>
      </c>
      <c r="PI146">
        <v>0.45735165378906117</v>
      </c>
      <c r="PJ146">
        <v>-0.76744186046511631</v>
      </c>
      <c r="PK146">
        <v>-0.90045422207628745</v>
      </c>
      <c r="PL146">
        <v>-0.92419284603421459</v>
      </c>
      <c r="PM146">
        <v>0.40056490134994815</v>
      </c>
      <c r="PN146">
        <v>-0.55993681966165387</v>
      </c>
      <c r="PO146">
        <v>-0.68410481077396845</v>
      </c>
      <c r="PP146">
        <v>-0.98211740166948591</v>
      </c>
      <c r="PQ146">
        <v>0.81264397235730512</v>
      </c>
      <c r="PR146">
        <v>5.069319230398972E-2</v>
      </c>
      <c r="PS146">
        <v>-0.78956834532374098</v>
      </c>
      <c r="PT146">
        <v>7.0683389832792543E-2</v>
      </c>
      <c r="PU146">
        <v>-0.87058664336251379</v>
      </c>
      <c r="PV146">
        <v>0.43228200371057524</v>
      </c>
      <c r="PW146">
        <v>-0.20768228540908329</v>
      </c>
      <c r="PX146">
        <v>-0.88580246913580252</v>
      </c>
      <c r="PY146">
        <v>-0.78436742096901813</v>
      </c>
      <c r="PZ146">
        <v>0.42441908449066235</v>
      </c>
      <c r="QA146">
        <v>-0.78436741939805921</v>
      </c>
      <c r="QB146">
        <v>-0.90138193902617858</v>
      </c>
      <c r="QC146">
        <v>-0.96248807790883673</v>
      </c>
      <c r="QD146">
        <v>8.6202222824613983E-3</v>
      </c>
      <c r="QE146">
        <v>-0.29828730936886882</v>
      </c>
      <c r="QF146">
        <v>-0.75334936447956036</v>
      </c>
      <c r="QG146">
        <v>0.78436742111848279</v>
      </c>
      <c r="QH146">
        <v>-4.499080113731424E-2</v>
      </c>
      <c r="QI146">
        <v>0.78436741939805921</v>
      </c>
      <c r="QJ146">
        <v>-0.87660312424803266</v>
      </c>
      <c r="QK146">
        <v>-0.82013022003828562</v>
      </c>
      <c r="QL146">
        <v>1</v>
      </c>
      <c r="QM146">
        <v>1.408450704225328E-2</v>
      </c>
      <c r="QN146">
        <v>-0.75334936447956036</v>
      </c>
      <c r="QO146">
        <v>0.78436741939805921</v>
      </c>
      <c r="QP146">
        <v>-0.3304189435336975</v>
      </c>
      <c r="QQ146">
        <v>-0.23138698591632567</v>
      </c>
      <c r="QR146">
        <v>-9.7736022646638498E-2</v>
      </c>
      <c r="QS146">
        <v>-0.88298230104820141</v>
      </c>
      <c r="QT146">
        <v>-0.87547748766539635</v>
      </c>
      <c r="QU146">
        <v>8.0459770114941875E-2</v>
      </c>
      <c r="QV146">
        <v>-0.88580246913580252</v>
      </c>
      <c r="QW146">
        <v>-0.78436741939805921</v>
      </c>
      <c r="QX146">
        <v>0.45683997980817792</v>
      </c>
      <c r="QY146">
        <v>-0.17186664756301528</v>
      </c>
      <c r="QZ146">
        <v>-2.6477529517767717E-2</v>
      </c>
      <c r="RA146">
        <v>-0.8854799324920466</v>
      </c>
      <c r="RB146">
        <v>-0.87115658506426275</v>
      </c>
      <c r="RC146">
        <v>0</v>
      </c>
      <c r="RD146">
        <v>-1</v>
      </c>
      <c r="RE146">
        <v>-1</v>
      </c>
      <c r="RF146">
        <v>-1</v>
      </c>
      <c r="RG146">
        <v>-0.70033385690838967</v>
      </c>
      <c r="RH146">
        <v>-0.2296564195298374</v>
      </c>
      <c r="RI146">
        <v>-0.4585110979184569</v>
      </c>
      <c r="RJ146">
        <v>-0.77746558021916268</v>
      </c>
      <c r="RK146">
        <v>-0.90140086251214269</v>
      </c>
      <c r="RL146">
        <v>0.87095683058994333</v>
      </c>
      <c r="RM146">
        <v>-0.18673647469459009</v>
      </c>
      <c r="RN146">
        <v>-0.51747964467649266</v>
      </c>
      <c r="RO146">
        <v>-0.77746558021916268</v>
      </c>
      <c r="RP146">
        <v>-0.91061817239827714</v>
      </c>
      <c r="RQ146">
        <v>0.87095683101865862</v>
      </c>
      <c r="RR146">
        <v>0.38057742782152193</v>
      </c>
      <c r="RS146">
        <v>-0.40628776684368306</v>
      </c>
      <c r="RT146">
        <v>-0.77746558021916268</v>
      </c>
      <c r="RU146">
        <v>-0.89364339850542218</v>
      </c>
      <c r="RV146">
        <v>0.87095683161667425</v>
      </c>
      <c r="RW146">
        <v>0.42131979695431476</v>
      </c>
      <c r="RX146">
        <v>0</v>
      </c>
      <c r="RY146">
        <v>-0.41241847486179162</v>
      </c>
      <c r="RZ146">
        <v>0.40209404825805106</v>
      </c>
      <c r="SA146">
        <v>-0.77746558021916268</v>
      </c>
      <c r="SB146">
        <v>-0.9108350181676107</v>
      </c>
      <c r="SC146">
        <v>0.87095683058994333</v>
      </c>
      <c r="SD146">
        <v>-0.87152111057113779</v>
      </c>
      <c r="SE146">
        <v>-0.79721669980119281</v>
      </c>
      <c r="SF146">
        <v>-0.79234972677595628</v>
      </c>
      <c r="SG146">
        <v>-0.44283710759094075</v>
      </c>
      <c r="SH146">
        <v>-0.51053864348946132</v>
      </c>
      <c r="SI146">
        <v>0.19611021069692058</v>
      </c>
      <c r="SJ146">
        <v>0</v>
      </c>
      <c r="SK146">
        <v>-0.50974629893997436</v>
      </c>
      <c r="SL146">
        <v>0.47774795344667575</v>
      </c>
      <c r="SM146">
        <v>-0.77746558021916268</v>
      </c>
      <c r="SN146">
        <v>-0.92437543889254215</v>
      </c>
      <c r="SO146">
        <v>0.87095683101865862</v>
      </c>
      <c r="SP146">
        <v>-0.87407108766204922</v>
      </c>
      <c r="SQ146">
        <v>-0.86851211072664358</v>
      </c>
      <c r="SR146">
        <v>-0.81818181818181812</v>
      </c>
      <c r="SS146">
        <v>-0.56774841212350036</v>
      </c>
      <c r="ST146">
        <v>-0.44089733777684925</v>
      </c>
      <c r="SU146">
        <v>0.63531669865643026</v>
      </c>
      <c r="SV146">
        <v>0</v>
      </c>
      <c r="SW146">
        <v>-0.36589709239305013</v>
      </c>
      <c r="SX146">
        <v>0.3322514231859679</v>
      </c>
      <c r="SY146">
        <v>-0.77746558021916268</v>
      </c>
      <c r="SZ146">
        <v>-0.90058889876450809</v>
      </c>
      <c r="TA146">
        <v>0.87095683161667425</v>
      </c>
      <c r="TB146">
        <v>-0.869623115517699</v>
      </c>
      <c r="TC146">
        <v>-0.74809160305343514</v>
      </c>
      <c r="TD146">
        <v>-0.80281690140845074</v>
      </c>
      <c r="TE146">
        <v>-0.2827709554818717</v>
      </c>
      <c r="TF146">
        <v>-0.67447305894044829</v>
      </c>
      <c r="TG146">
        <v>1</v>
      </c>
    </row>
    <row r="147" spans="1:527">
      <c r="A147" t="s">
        <v>615</v>
      </c>
      <c r="B147">
        <v>-0.62124192188817084</v>
      </c>
      <c r="C147">
        <v>1.3830678960603526E-2</v>
      </c>
      <c r="D147">
        <v>-0.55934601047120414</v>
      </c>
      <c r="E147">
        <v>-0.48974943052391795</v>
      </c>
      <c r="F147">
        <v>-1</v>
      </c>
      <c r="G147">
        <v>-0.39952347187224357</v>
      </c>
      <c r="H147">
        <v>5.1524090462143457E-2</v>
      </c>
      <c r="I147">
        <v>-0.82710179381888893</v>
      </c>
      <c r="J147">
        <v>-0.81454796783780181</v>
      </c>
      <c r="K147">
        <v>-1</v>
      </c>
      <c r="L147">
        <v>-0.975727330185441</v>
      </c>
      <c r="M147">
        <v>0.91751531779621054</v>
      </c>
      <c r="N147">
        <v>0.77282468924132042</v>
      </c>
      <c r="O147">
        <v>0.30347821150950294</v>
      </c>
      <c r="P147">
        <v>-0.91560869807264023</v>
      </c>
      <c r="Q147">
        <v>3.4072249589490955E-2</v>
      </c>
      <c r="R147">
        <v>-0.47058500483249976</v>
      </c>
      <c r="S147">
        <v>-0.55000000000000004</v>
      </c>
      <c r="T147">
        <v>-1</v>
      </c>
      <c r="U147">
        <v>-0.61246407392640356</v>
      </c>
      <c r="V147">
        <v>0.18999006233625426</v>
      </c>
      <c r="W147">
        <v>-0.93362975816071991</v>
      </c>
      <c r="X147">
        <v>-0.29296235411809135</v>
      </c>
      <c r="Y147">
        <v>-1</v>
      </c>
      <c r="Z147">
        <v>-0.90279828345904833</v>
      </c>
      <c r="AA147">
        <v>0.88738671441182837</v>
      </c>
      <c r="AB147">
        <v>0.94670645917714769</v>
      </c>
      <c r="AC147">
        <v>0.29958734495414441</v>
      </c>
      <c r="AD147">
        <v>-0.9141727456193669</v>
      </c>
      <c r="AE147">
        <v>-0.24729392173189013</v>
      </c>
      <c r="AF147">
        <v>-0.65853757921781331</v>
      </c>
      <c r="AG147">
        <v>-0.61290322580645162</v>
      </c>
      <c r="AH147">
        <v>-1</v>
      </c>
      <c r="AI147">
        <v>-0.66549037071664396</v>
      </c>
      <c r="AJ147">
        <v>-0.41120430775603189</v>
      </c>
      <c r="AK147">
        <v>-0.87289318303811048</v>
      </c>
      <c r="AL147">
        <v>-0.88592123144081758</v>
      </c>
      <c r="AM147">
        <v>-1</v>
      </c>
      <c r="AN147">
        <v>-0.97724464595097593</v>
      </c>
      <c r="AO147">
        <v>0.88562297190770956</v>
      </c>
      <c r="AP147">
        <v>0.85510246325812478</v>
      </c>
      <c r="AQ147">
        <v>0.49017373332808822</v>
      </c>
      <c r="AR147">
        <v>-0.91594838553784585</v>
      </c>
      <c r="AS147">
        <v>-1</v>
      </c>
      <c r="AT147">
        <v>-1</v>
      </c>
      <c r="AU147">
        <v>-1</v>
      </c>
      <c r="AV147">
        <v>-1</v>
      </c>
      <c r="AW147">
        <v>-1</v>
      </c>
      <c r="AX147">
        <v>-1</v>
      </c>
      <c r="AY147">
        <v>-1</v>
      </c>
      <c r="AZ147">
        <v>-1</v>
      </c>
      <c r="BA147">
        <v>-1</v>
      </c>
      <c r="BB147">
        <v>-1</v>
      </c>
      <c r="BC147">
        <v>0</v>
      </c>
      <c r="BD147">
        <v>-1</v>
      </c>
      <c r="BE147">
        <v>-1</v>
      </c>
      <c r="BF147">
        <v>0</v>
      </c>
      <c r="BG147">
        <v>-1</v>
      </c>
      <c r="BH147">
        <v>-1</v>
      </c>
      <c r="BI147">
        <v>-1</v>
      </c>
      <c r="BJ147">
        <v>-1</v>
      </c>
      <c r="BK147">
        <v>-1</v>
      </c>
      <c r="BL147">
        <v>-1</v>
      </c>
      <c r="BM147">
        <v>-1</v>
      </c>
      <c r="BN147">
        <v>-1</v>
      </c>
      <c r="BO147">
        <v>-1</v>
      </c>
      <c r="BP147">
        <v>-1</v>
      </c>
      <c r="BQ147">
        <v>0</v>
      </c>
      <c r="BR147">
        <v>-1</v>
      </c>
      <c r="BS147">
        <v>-1</v>
      </c>
      <c r="BT147">
        <v>0</v>
      </c>
      <c r="BU147">
        <v>-1</v>
      </c>
      <c r="BV147">
        <v>-1</v>
      </c>
      <c r="BW147">
        <v>-1</v>
      </c>
      <c r="BX147">
        <v>-1</v>
      </c>
      <c r="BY147">
        <v>-1</v>
      </c>
      <c r="BZ147">
        <v>-1</v>
      </c>
      <c r="CA147">
        <v>-1</v>
      </c>
      <c r="CB147">
        <v>0.93306288032454354</v>
      </c>
      <c r="CC147">
        <v>-0.28809600537345514</v>
      </c>
      <c r="CD147">
        <v>-0.4</v>
      </c>
      <c r="CE147">
        <v>-0.4623655913978495</v>
      </c>
      <c r="CF147">
        <v>-0.32078559767915138</v>
      </c>
      <c r="CG147">
        <v>-0.13149633651607029</v>
      </c>
      <c r="CH147">
        <v>0.37787340320568918</v>
      </c>
      <c r="CI147">
        <v>0.36381709741550683</v>
      </c>
      <c r="CJ147">
        <v>-0.58913506511972513</v>
      </c>
      <c r="CK147">
        <v>-0.54004106776180705</v>
      </c>
      <c r="CL147">
        <v>-0.79166666666666663</v>
      </c>
      <c r="CM147">
        <v>-0.11631526963631988</v>
      </c>
      <c r="CN147">
        <v>-0.70685579670133958</v>
      </c>
      <c r="CO147">
        <v>-0.96305675783780931</v>
      </c>
      <c r="CP147">
        <v>0.42153047989623871</v>
      </c>
      <c r="CQ147">
        <v>-8.5470098619330193E-3</v>
      </c>
      <c r="CR147">
        <v>-0.55000000000000004</v>
      </c>
      <c r="CS147">
        <v>-0.73333333333333339</v>
      </c>
      <c r="CT147">
        <v>0.33551555795543231</v>
      </c>
      <c r="CU147">
        <v>-0.66146578203278006</v>
      </c>
      <c r="CV147">
        <v>-0.91724084298031949</v>
      </c>
      <c r="CW147">
        <v>0.64205816554809836</v>
      </c>
      <c r="CX147">
        <v>0.33949301160862344</v>
      </c>
      <c r="CY147">
        <v>-0.67441860465116277</v>
      </c>
      <c r="CZ147">
        <v>-0.80246913580246915</v>
      </c>
      <c r="DA147">
        <v>-0.48771448170570808</v>
      </c>
      <c r="DB147">
        <v>-0.76548462909440507</v>
      </c>
      <c r="DC147">
        <v>-0.93747092726728842</v>
      </c>
      <c r="DD147">
        <v>0.72481572481572476</v>
      </c>
      <c r="DE147">
        <v>-0.57265530523101704</v>
      </c>
      <c r="DF147">
        <v>-0.54004106776180705</v>
      </c>
      <c r="DG147">
        <v>-0.90049751243781095</v>
      </c>
      <c r="DH147">
        <v>-0.14526390591451233</v>
      </c>
      <c r="DI147">
        <v>-0.86866299074074071</v>
      </c>
      <c r="DJ147">
        <v>-0.96652904849123722</v>
      </c>
      <c r="DK147">
        <v>0.76458546571136132</v>
      </c>
      <c r="DL147">
        <v>-0.25212729172200088</v>
      </c>
      <c r="DM147">
        <v>-0.55000000000000004</v>
      </c>
      <c r="DN147">
        <v>-0.5</v>
      </c>
      <c r="DO147">
        <v>0.33551555795543231</v>
      </c>
      <c r="DP147">
        <v>-0.71063830597446809</v>
      </c>
      <c r="DQ147">
        <v>-0.96652904849123722</v>
      </c>
      <c r="DR147">
        <v>0.77119509703779365</v>
      </c>
      <c r="DS147">
        <v>-0.32869511471861479</v>
      </c>
      <c r="DT147">
        <v>-0.67441860465116277</v>
      </c>
      <c r="DU147">
        <v>-0.95744680851063835</v>
      </c>
      <c r="DV147">
        <v>-0.48771448170570808</v>
      </c>
      <c r="DW147">
        <v>-0.94368492399444537</v>
      </c>
      <c r="DX147">
        <v>-0.95524633443227203</v>
      </c>
      <c r="DY147">
        <v>8.2490006165079732E-2</v>
      </c>
      <c r="DZ147">
        <v>-0.5235555067904365</v>
      </c>
      <c r="EA147">
        <v>-0.60422264047555452</v>
      </c>
      <c r="EB147">
        <v>-0.56562008799772245</v>
      </c>
      <c r="EC147">
        <v>-0.10074940865114812</v>
      </c>
      <c r="ED147">
        <v>-0.25049004480498305</v>
      </c>
      <c r="EE147">
        <v>-0.40892138013607759</v>
      </c>
      <c r="EF147">
        <v>-0.22607239214737151</v>
      </c>
      <c r="EG147">
        <v>-0.22109929564333253</v>
      </c>
      <c r="EH147">
        <v>-1</v>
      </c>
      <c r="EI147">
        <v>-0.39153827018271903</v>
      </c>
      <c r="EJ147">
        <v>-0.4070921945929078</v>
      </c>
      <c r="EK147">
        <v>-0.55744681144255326</v>
      </c>
      <c r="EL147">
        <v>-0.60546134605395596</v>
      </c>
      <c r="EM147">
        <v>-0.85702127254229787</v>
      </c>
      <c r="EN147">
        <v>-0.3907463736234541</v>
      </c>
      <c r="EO147">
        <v>-2.0842375960043236E-2</v>
      </c>
      <c r="EP147">
        <v>-0.29608162118143111</v>
      </c>
      <c r="EQ147">
        <v>-0.78817966933333339</v>
      </c>
      <c r="ER147">
        <v>-0.1197132569822793</v>
      </c>
      <c r="ES147">
        <v>-0.53423597838607351</v>
      </c>
      <c r="ET147">
        <v>-0.73728029289241048</v>
      </c>
      <c r="EU147">
        <v>-0.80175218819277039</v>
      </c>
      <c r="EV147">
        <v>-0.48771448170570808</v>
      </c>
      <c r="EW147">
        <v>0.33551555795543231</v>
      </c>
      <c r="EX147">
        <v>-0.23404255753191483</v>
      </c>
      <c r="EY147">
        <v>-0.88936170611063836</v>
      </c>
      <c r="EZ147">
        <v>-0.31914893999999994</v>
      </c>
      <c r="FA147">
        <v>0.99780461031833156</v>
      </c>
      <c r="FB147">
        <v>0.66952518782457426</v>
      </c>
      <c r="FC147">
        <v>-0.65876777251184837</v>
      </c>
      <c r="FD147">
        <v>-0.56343857900616445</v>
      </c>
      <c r="FE147">
        <v>-0.92318841007339381</v>
      </c>
      <c r="FF147">
        <v>0.87161484453360094</v>
      </c>
      <c r="FG147">
        <v>0.56233766326530632</v>
      </c>
      <c r="FH147">
        <v>-0.67647058823529416</v>
      </c>
      <c r="FI147">
        <v>-0.63333331766666612</v>
      </c>
      <c r="FJ147">
        <v>-0.86529888995135895</v>
      </c>
      <c r="FK147">
        <v>0.99799599198396804</v>
      </c>
      <c r="FL147">
        <v>0.766900702106319</v>
      </c>
      <c r="FM147">
        <v>-0.83695652173913038</v>
      </c>
      <c r="FN147">
        <v>-0.78422756397401017</v>
      </c>
      <c r="FO147">
        <v>-0.89992190723534393</v>
      </c>
      <c r="FP147">
        <v>0.98590130916414909</v>
      </c>
      <c r="FQ147">
        <v>0.6732062269503547</v>
      </c>
      <c r="FR147">
        <v>-0.65079365079365081</v>
      </c>
      <c r="FS147">
        <v>-0.60472813723877061</v>
      </c>
      <c r="FT147">
        <v>-0.84188814533000667</v>
      </c>
      <c r="FU147">
        <v>0.40165012555303092</v>
      </c>
      <c r="FV147">
        <v>0.56416692814559144</v>
      </c>
      <c r="FW147">
        <v>-0.5222772277227723</v>
      </c>
      <c r="FX147">
        <v>-0.69394904458598727</v>
      </c>
      <c r="FY147">
        <v>-0.99126425624848336</v>
      </c>
      <c r="FZ147">
        <v>-0.72760563380281695</v>
      </c>
      <c r="GA147">
        <v>-0.94047619047619047</v>
      </c>
      <c r="GB147">
        <v>-0.92122593267497555</v>
      </c>
      <c r="GC147">
        <v>-0.8573378859559756</v>
      </c>
      <c r="GD147">
        <v>-0.5222772277227723</v>
      </c>
      <c r="GE147">
        <v>-0.44528027177869456</v>
      </c>
      <c r="GF147">
        <v>-0.96355095309241734</v>
      </c>
      <c r="GG147">
        <v>-7.8059647876331684E-2</v>
      </c>
      <c r="GH147">
        <v>0.25395647873392679</v>
      </c>
      <c r="GI147">
        <v>0.33407192078659476</v>
      </c>
      <c r="GJ147">
        <v>-0.87717090359929517</v>
      </c>
      <c r="GK147">
        <v>-0.88149688149688155</v>
      </c>
      <c r="GL147">
        <v>-1</v>
      </c>
      <c r="GM147">
        <v>-0.85244719010819159</v>
      </c>
      <c r="GN147">
        <v>-0.75</v>
      </c>
      <c r="GO147">
        <v>-0.85612969198002609</v>
      </c>
      <c r="GP147">
        <v>-0.84542647058823528</v>
      </c>
      <c r="GQ147">
        <v>-0.87717090359929517</v>
      </c>
      <c r="GR147">
        <v>-0.30664240218380345</v>
      </c>
      <c r="GS147">
        <v>-0.98164448771880264</v>
      </c>
      <c r="GT147">
        <v>-5.9226820454901907E-2</v>
      </c>
      <c r="GU147">
        <v>0.40165012555303092</v>
      </c>
      <c r="GV147">
        <v>0.643395042359586</v>
      </c>
      <c r="GW147">
        <v>-0.5222772277227723</v>
      </c>
      <c r="GX147">
        <v>-0.46547799696509862</v>
      </c>
      <c r="GY147">
        <v>-0.99126425624848336</v>
      </c>
      <c r="GZ147">
        <v>-0.5311455484655121</v>
      </c>
      <c r="HA147">
        <v>-0.97297297297297303</v>
      </c>
      <c r="HB147">
        <v>-0.96423232277518378</v>
      </c>
      <c r="HC147">
        <v>-0.85011168869083786</v>
      </c>
      <c r="HD147">
        <v>-0.5222772277227723</v>
      </c>
      <c r="HE147">
        <v>-0.62581897597670477</v>
      </c>
      <c r="HF147">
        <v>-0.95376403133215826</v>
      </c>
      <c r="HG147">
        <v>-0.30475231120178092</v>
      </c>
      <c r="HH147">
        <v>0.31781431787231118</v>
      </c>
      <c r="HI147">
        <v>0.63310030873056844</v>
      </c>
      <c r="HJ147">
        <v>0.30434782608695654</v>
      </c>
      <c r="HK147">
        <v>-0.46688558346325204</v>
      </c>
      <c r="HL147">
        <v>-0.74002146411976</v>
      </c>
      <c r="HM147">
        <v>0.80980861557663086</v>
      </c>
      <c r="HN147">
        <v>0.70875505073882827</v>
      </c>
      <c r="HO147">
        <v>0.33333333333333326</v>
      </c>
      <c r="HP147">
        <v>-0.26068071240688806</v>
      </c>
      <c r="HQ147">
        <v>-0.7430120995793762</v>
      </c>
      <c r="HR147">
        <v>-0.86844087867462705</v>
      </c>
      <c r="HS147">
        <v>-0.86844087867462705</v>
      </c>
      <c r="HT147">
        <v>-1</v>
      </c>
      <c r="HU147">
        <v>-0.8545286908224452</v>
      </c>
      <c r="HV147">
        <v>-1</v>
      </c>
      <c r="HW147">
        <v>-1</v>
      </c>
      <c r="HX147">
        <v>-1</v>
      </c>
      <c r="HY147">
        <v>-1</v>
      </c>
      <c r="HZ147">
        <v>-1</v>
      </c>
      <c r="IA147">
        <v>-1</v>
      </c>
      <c r="IB147">
        <v>0.79047550432276648</v>
      </c>
      <c r="IC147">
        <v>0.96618177187400756</v>
      </c>
      <c r="ID147">
        <v>1</v>
      </c>
      <c r="IE147">
        <v>-0.69566991921585219</v>
      </c>
      <c r="IF147">
        <v>-0.83546101980992882</v>
      </c>
      <c r="IG147">
        <v>-0.85952693915791534</v>
      </c>
      <c r="IH147">
        <v>-0.71905387831583067</v>
      </c>
      <c r="II147">
        <v>-1</v>
      </c>
      <c r="IJ147">
        <v>-0.27869106612587036</v>
      </c>
      <c r="IK147">
        <v>-1</v>
      </c>
      <c r="IL147">
        <v>-0.93707865168539328</v>
      </c>
      <c r="IM147">
        <v>0.94087665647298668</v>
      </c>
      <c r="IN147">
        <v>-0.97064989517819711</v>
      </c>
      <c r="IO147">
        <v>1</v>
      </c>
      <c r="IP147">
        <v>-1</v>
      </c>
      <c r="IQ147">
        <v>-1</v>
      </c>
      <c r="IR147">
        <v>-1</v>
      </c>
      <c r="IS147">
        <v>0.89607558139534871</v>
      </c>
      <c r="IT147">
        <v>0.49414228876739585</v>
      </c>
      <c r="IU147">
        <v>-0.625</v>
      </c>
      <c r="IV147">
        <v>-0.67441860465116277</v>
      </c>
      <c r="IW147">
        <v>-0.6000000094000002</v>
      </c>
      <c r="IX147">
        <v>-0.53333332863333327</v>
      </c>
      <c r="IY147">
        <v>-0.87968522203778676</v>
      </c>
      <c r="IZ147">
        <v>-0.25123152709359597</v>
      </c>
      <c r="JA147">
        <v>0.41158989598811324</v>
      </c>
      <c r="JB147">
        <v>-0.4453873380961203</v>
      </c>
      <c r="JC147">
        <v>-0.43038466053343249</v>
      </c>
      <c r="JD147">
        <v>-0.54004106776180705</v>
      </c>
      <c r="JE147">
        <v>-0.96</v>
      </c>
      <c r="JF147">
        <v>-0.94925980986315439</v>
      </c>
      <c r="JG147">
        <v>-0.89988939172007087</v>
      </c>
      <c r="JH147">
        <v>-0.11631526963631988</v>
      </c>
      <c r="JI147">
        <v>-0.97985815193957448</v>
      </c>
      <c r="JJ147">
        <v>6.3882063882063855E-2</v>
      </c>
      <c r="JK147">
        <v>0.44225352112676064</v>
      </c>
      <c r="JL147">
        <v>-0.1469961227598815</v>
      </c>
      <c r="JM147">
        <v>-0.25187492419522328</v>
      </c>
      <c r="JN147">
        <v>-0.55000000000000004</v>
      </c>
      <c r="JO147">
        <v>-0.92</v>
      </c>
      <c r="JP147">
        <v>-0.9237741014835511</v>
      </c>
      <c r="JQ147">
        <v>-0.91678780525540071</v>
      </c>
      <c r="JR147">
        <v>0.33551555795543231</v>
      </c>
      <c r="JS147">
        <v>-0.95204321939016745</v>
      </c>
      <c r="JT147">
        <v>-0.14172185430463569</v>
      </c>
      <c r="JU147">
        <v>0.23537803138373747</v>
      </c>
      <c r="JV147">
        <v>-0.37604782232984457</v>
      </c>
      <c r="JW147">
        <v>-0.32565283870967743</v>
      </c>
      <c r="JX147">
        <v>-0.67441860465116277</v>
      </c>
      <c r="JY147">
        <v>-1</v>
      </c>
      <c r="JZ147">
        <v>-0.9586814294696584</v>
      </c>
      <c r="KA147">
        <v>-0.88202326130124364</v>
      </c>
      <c r="KB147">
        <v>-0.48771448170570808</v>
      </c>
      <c r="KC147">
        <v>-1</v>
      </c>
      <c r="KD147">
        <v>-0.4296028880866426</v>
      </c>
      <c r="KE147">
        <v>-8.4945198616419804E-2</v>
      </c>
      <c r="KF147">
        <v>-0.544973544973545</v>
      </c>
      <c r="KG147">
        <v>3.8030247455318689E-2</v>
      </c>
      <c r="KH147">
        <v>-0.93168447889937023</v>
      </c>
      <c r="KI147">
        <v>-1</v>
      </c>
      <c r="KJ147">
        <v>-1</v>
      </c>
      <c r="KK147">
        <v>4.8780487804878092E-2</v>
      </c>
      <c r="KL147">
        <v>-0.25423332389396425</v>
      </c>
      <c r="KM147">
        <v>-0.544973544973545</v>
      </c>
      <c r="KN147">
        <v>3.8030247455318689E-2</v>
      </c>
      <c r="KO147">
        <v>-0.92276277136920537</v>
      </c>
      <c r="KP147">
        <v>-0.90909090909090906</v>
      </c>
      <c r="KQ147">
        <v>-0.94184396023262418</v>
      </c>
      <c r="KR147">
        <v>0.18573551263001464</v>
      </c>
      <c r="KS147">
        <v>0.1883323188939432</v>
      </c>
      <c r="KT147">
        <v>-0.65408504538939316</v>
      </c>
      <c r="KU147">
        <v>0.10598000793426277</v>
      </c>
      <c r="KV147">
        <v>0.5244917660225803</v>
      </c>
      <c r="KW147">
        <v>-0.69203210582520924</v>
      </c>
      <c r="KX147">
        <v>6.9745298738395523E-2</v>
      </c>
      <c r="KY147">
        <v>-0.69230769230769229</v>
      </c>
      <c r="KZ147">
        <v>-0.7912797316224458</v>
      </c>
      <c r="LA147">
        <v>-0.7971631517028368</v>
      </c>
      <c r="LB147">
        <v>-0.73333333333333339</v>
      </c>
      <c r="LC147">
        <v>1</v>
      </c>
      <c r="LD147">
        <v>-0.80028371903909212</v>
      </c>
      <c r="LE147">
        <v>-0.998</v>
      </c>
      <c r="LF147">
        <v>-1</v>
      </c>
      <c r="LG147">
        <v>-1</v>
      </c>
      <c r="LH147">
        <v>-0.998</v>
      </c>
      <c r="LI147">
        <v>-1</v>
      </c>
      <c r="LJ147">
        <v>0.996</v>
      </c>
      <c r="LK147">
        <v>1</v>
      </c>
      <c r="LL147">
        <v>1</v>
      </c>
      <c r="LM147">
        <v>0.99792960662525876</v>
      </c>
      <c r="LN147">
        <v>0.95056642636457256</v>
      </c>
      <c r="LO147">
        <v>-0.8656368956081667</v>
      </c>
      <c r="LP147">
        <v>0.99149840595111582</v>
      </c>
      <c r="LQ147">
        <v>0.998</v>
      </c>
      <c r="LR147">
        <v>1</v>
      </c>
      <c r="LS147">
        <v>0</v>
      </c>
      <c r="LT147">
        <v>-0.27877118892996267</v>
      </c>
      <c r="LU147">
        <v>-0.4188210961737332</v>
      </c>
      <c r="LV147">
        <v>0.17762733729014646</v>
      </c>
      <c r="LW147">
        <v>0.73703603651197636</v>
      </c>
      <c r="LX147">
        <v>-1</v>
      </c>
      <c r="LY147">
        <v>-1</v>
      </c>
      <c r="LZ147">
        <v>-1</v>
      </c>
      <c r="MA147">
        <v>-1</v>
      </c>
      <c r="MB147">
        <v>-1</v>
      </c>
      <c r="MC147">
        <v>-1</v>
      </c>
      <c r="MD147">
        <v>-1</v>
      </c>
      <c r="ME147">
        <v>-1</v>
      </c>
      <c r="MF147">
        <v>-1</v>
      </c>
      <c r="MG147">
        <v>-1</v>
      </c>
      <c r="MH147">
        <v>-1</v>
      </c>
      <c r="MI147">
        <v>-1</v>
      </c>
      <c r="MJ147">
        <v>-1</v>
      </c>
      <c r="MK147">
        <v>-1</v>
      </c>
      <c r="ML147">
        <v>-1</v>
      </c>
      <c r="MM147">
        <v>-1</v>
      </c>
      <c r="MN147">
        <v>-1</v>
      </c>
      <c r="MO147">
        <v>-1</v>
      </c>
      <c r="MP147">
        <v>-1</v>
      </c>
      <c r="MQ147">
        <v>-1</v>
      </c>
      <c r="MR147">
        <v>-1</v>
      </c>
      <c r="MS147">
        <v>-1</v>
      </c>
      <c r="MT147">
        <v>-1</v>
      </c>
      <c r="MU147">
        <v>-1</v>
      </c>
      <c r="MV147">
        <v>0</v>
      </c>
      <c r="MW147">
        <v>4.8231511254019255E-2</v>
      </c>
      <c r="MX147">
        <v>-0.86082474226804129</v>
      </c>
      <c r="MY147">
        <v>-0.36047275114904787</v>
      </c>
      <c r="MZ147">
        <v>0.49842218962670826</v>
      </c>
      <c r="NA147">
        <v>-0.33757360491822552</v>
      </c>
      <c r="NB147">
        <v>-0.70761839657485925</v>
      </c>
      <c r="NC147">
        <v>-0.87848698482272936</v>
      </c>
      <c r="ND147">
        <v>-0.83883799347641164</v>
      </c>
      <c r="NE147">
        <v>6.1657458563535883E-2</v>
      </c>
      <c r="NF147">
        <v>-0.64925373134328357</v>
      </c>
      <c r="NG147">
        <v>-0.27430972388955577</v>
      </c>
      <c r="NH147">
        <v>-6.9684289319790649E-2</v>
      </c>
      <c r="NI147">
        <v>-0.69037171984435797</v>
      </c>
      <c r="NJ147">
        <v>-0.4103703667277695</v>
      </c>
      <c r="NK147">
        <v>-0.90676963641034536</v>
      </c>
      <c r="NL147">
        <v>-0.93811914045300526</v>
      </c>
      <c r="NM147">
        <v>0</v>
      </c>
      <c r="NN147">
        <v>-0.717741935483871</v>
      </c>
      <c r="NO147">
        <v>0</v>
      </c>
      <c r="NP147">
        <v>0.28392290927687447</v>
      </c>
      <c r="NQ147">
        <v>-0.45582984321064679</v>
      </c>
      <c r="NR147">
        <v>-0.5853690572048359</v>
      </c>
      <c r="NS147">
        <v>-0.91035890577277701</v>
      </c>
      <c r="NT147">
        <v>-0.9456371142757144</v>
      </c>
      <c r="NU147">
        <v>0.12000000000000011</v>
      </c>
      <c r="NV147">
        <v>-0.83783783783783783</v>
      </c>
      <c r="NW147">
        <v>-0.53590568060021437</v>
      </c>
      <c r="NX147">
        <v>2.7573333280000112E-2</v>
      </c>
      <c r="NY147">
        <v>-0.6807706490597345</v>
      </c>
      <c r="NZ147">
        <v>-0.74822695028117614</v>
      </c>
      <c r="OA147">
        <v>-0.80470103243958713</v>
      </c>
      <c r="OB147">
        <v>-0.92566963806921065</v>
      </c>
      <c r="OC147">
        <v>-2.4574669187145459E-2</v>
      </c>
      <c r="OD147">
        <v>-0.91666666666666663</v>
      </c>
      <c r="OE147">
        <v>-0.57558139534883712</v>
      </c>
      <c r="OF147">
        <v>0.11590790146520136</v>
      </c>
      <c r="OG147">
        <v>-0.68193130940766555</v>
      </c>
      <c r="OH147">
        <v>-0.88971631211443958</v>
      </c>
      <c r="OI147">
        <v>-0.91801932387083951</v>
      </c>
      <c r="OJ147">
        <v>-0.94079676766021514</v>
      </c>
      <c r="OK147">
        <v>8.3211678832116664E-2</v>
      </c>
      <c r="OL147">
        <v>-0.53488372093023262</v>
      </c>
      <c r="OM147">
        <v>-0.52221922973336921</v>
      </c>
      <c r="ON147">
        <v>7.0411422130377543E-2</v>
      </c>
      <c r="OO147">
        <v>-0.72351097178683388</v>
      </c>
      <c r="OP147">
        <v>-0.70245753360414098</v>
      </c>
      <c r="OQ147">
        <v>-0.90404765608093929</v>
      </c>
      <c r="OR147">
        <v>-0.96603017941953673</v>
      </c>
      <c r="OS147">
        <v>-1</v>
      </c>
      <c r="OT147">
        <v>-1</v>
      </c>
      <c r="OU147">
        <v>-1</v>
      </c>
      <c r="OV147">
        <v>-1</v>
      </c>
      <c r="OW147">
        <v>-1</v>
      </c>
      <c r="OX147">
        <v>-1</v>
      </c>
      <c r="OY147">
        <v>-1</v>
      </c>
      <c r="OZ147">
        <v>-1</v>
      </c>
      <c r="PA147">
        <v>-1</v>
      </c>
      <c r="PB147">
        <v>-1</v>
      </c>
      <c r="PC147">
        <v>-1</v>
      </c>
      <c r="PD147">
        <v>-1</v>
      </c>
      <c r="PE147">
        <v>-1</v>
      </c>
      <c r="PF147">
        <v>-1</v>
      </c>
      <c r="PG147">
        <v>-1</v>
      </c>
      <c r="PH147">
        <v>-1</v>
      </c>
      <c r="PI147">
        <v>0.6633806569481977</v>
      </c>
      <c r="PJ147">
        <v>-0.76744186046511631</v>
      </c>
      <c r="PK147">
        <v>0.51600722377277952</v>
      </c>
      <c r="PL147">
        <v>-0.4268118195956454</v>
      </c>
      <c r="PM147">
        <v>0.38998961578400837</v>
      </c>
      <c r="PN147">
        <v>-0.73346526657930489</v>
      </c>
      <c r="PO147">
        <v>-0.81011524775596577</v>
      </c>
      <c r="PP147">
        <v>-0.91810517585594575</v>
      </c>
      <c r="PQ147">
        <v>0.91105707704120809</v>
      </c>
      <c r="PR147">
        <v>0.6295524217854862</v>
      </c>
      <c r="PS147">
        <v>-0.62949640287769792</v>
      </c>
      <c r="PT147">
        <v>0.15613739264200621</v>
      </c>
      <c r="PU147">
        <v>-0.92500471740195833</v>
      </c>
      <c r="PV147">
        <v>0.2798629941487083</v>
      </c>
      <c r="PW147">
        <v>-0.33677217596799081</v>
      </c>
      <c r="PX147">
        <v>-0.63888888888888884</v>
      </c>
      <c r="PY147">
        <v>-0.494763355167816</v>
      </c>
      <c r="PZ147">
        <v>0.26345090448000863</v>
      </c>
      <c r="QA147">
        <v>-0.49476335225550228</v>
      </c>
      <c r="QB147">
        <v>-0.94847805446635847</v>
      </c>
      <c r="QC147">
        <v>-0.96349326264750712</v>
      </c>
      <c r="QD147">
        <v>0.38254269449715395</v>
      </c>
      <c r="QE147">
        <v>-6.1238769668431337E-2</v>
      </c>
      <c r="QF147">
        <v>-0.61731363792511162</v>
      </c>
      <c r="QG147">
        <v>0.4947633552930224</v>
      </c>
      <c r="QH147">
        <v>0.35903439817137772</v>
      </c>
      <c r="QI147">
        <v>0.49476335225550216</v>
      </c>
      <c r="QJ147">
        <v>-0.9232660205819696</v>
      </c>
      <c r="QK147">
        <v>-0.90930069010091019</v>
      </c>
      <c r="QL147">
        <v>1</v>
      </c>
      <c r="QM147">
        <v>0.35211267605633823</v>
      </c>
      <c r="QN147">
        <v>-0.61731363792511162</v>
      </c>
      <c r="QO147">
        <v>0.49476335225550216</v>
      </c>
      <c r="QP147">
        <v>-0.15482695810564673</v>
      </c>
      <c r="QQ147">
        <v>8.0542848886658636E-2</v>
      </c>
      <c r="QR147">
        <v>9.623512313243654E-2</v>
      </c>
      <c r="QS147">
        <v>-0.92640135030245585</v>
      </c>
      <c r="QT147">
        <v>-0.92442366975966328</v>
      </c>
      <c r="QU147">
        <v>0.62068965517241348</v>
      </c>
      <c r="QV147">
        <v>-0.63888888888888884</v>
      </c>
      <c r="QW147">
        <v>-0.49476335225550228</v>
      </c>
      <c r="QX147">
        <v>-0.5608278647147904</v>
      </c>
      <c r="QY147">
        <v>-0.26445688744013407</v>
      </c>
      <c r="QZ147">
        <v>-7.5838878071985194E-2</v>
      </c>
      <c r="RA147">
        <v>-0.93844826281729776</v>
      </c>
      <c r="RB147">
        <v>-0.92987881059246058</v>
      </c>
      <c r="RC147">
        <v>0</v>
      </c>
      <c r="RD147">
        <v>-0.85714285714285721</v>
      </c>
      <c r="RE147">
        <v>1</v>
      </c>
      <c r="RF147">
        <v>-0.89858154010141844</v>
      </c>
      <c r="RG147">
        <v>0.35119090846842882</v>
      </c>
      <c r="RH147">
        <v>-1.8083182640145079E-3</v>
      </c>
      <c r="RI147">
        <v>-0.31268359454088945</v>
      </c>
      <c r="RJ147">
        <v>-0.62124192188817084</v>
      </c>
      <c r="RK147">
        <v>-0.93983581616082024</v>
      </c>
      <c r="RL147">
        <v>0.92871135176541508</v>
      </c>
      <c r="RM147">
        <v>3.3158813263525433E-2</v>
      </c>
      <c r="RN147">
        <v>-0.31412350596881033</v>
      </c>
      <c r="RO147">
        <v>-0.62124192188817084</v>
      </c>
      <c r="RP147">
        <v>-0.94106098120059722</v>
      </c>
      <c r="RQ147">
        <v>0.92871134716779502</v>
      </c>
      <c r="RR147">
        <v>-7.8740157480315931E-3</v>
      </c>
      <c r="RS147">
        <v>-0.32629368189708141</v>
      </c>
      <c r="RT147">
        <v>-0.62124192188817084</v>
      </c>
      <c r="RU147">
        <v>-0.93882643046024561</v>
      </c>
      <c r="RV147">
        <v>0.92871134846813175</v>
      </c>
      <c r="RW147">
        <v>0.39593908629441632</v>
      </c>
      <c r="RX147">
        <v>0</v>
      </c>
      <c r="RY147">
        <v>-0.25098642640789048</v>
      </c>
      <c r="RZ147">
        <v>0.24136053385297296</v>
      </c>
      <c r="SA147">
        <v>-0.62124192188817084</v>
      </c>
      <c r="SB147">
        <v>-0.9439080497945217</v>
      </c>
      <c r="SC147">
        <v>0.92871135176541508</v>
      </c>
      <c r="SD147">
        <v>-0.9310518415943394</v>
      </c>
      <c r="SE147">
        <v>-0.6500994035785288</v>
      </c>
      <c r="SF147">
        <v>-0.56284153005464477</v>
      </c>
      <c r="SG147">
        <v>-0.42274162446059438</v>
      </c>
      <c r="SH147">
        <v>-0.37588652162411351</v>
      </c>
      <c r="SI147">
        <v>0.61426256077795793</v>
      </c>
      <c r="SJ147">
        <v>0</v>
      </c>
      <c r="SK147">
        <v>-0.3030750144478187</v>
      </c>
      <c r="SL147">
        <v>0.2641755922834208</v>
      </c>
      <c r="SM147">
        <v>-0.62124192188817084</v>
      </c>
      <c r="SN147">
        <v>-0.94758958988184439</v>
      </c>
      <c r="SO147">
        <v>0.92871134716779502</v>
      </c>
      <c r="SP147">
        <v>-0.93364440192931974</v>
      </c>
      <c r="SQ147">
        <v>-0.62629757785467133</v>
      </c>
      <c r="SR147">
        <v>-0.56060606060606055</v>
      </c>
      <c r="SS147">
        <v>-0.25592704878402073</v>
      </c>
      <c r="ST147">
        <v>-0.18163493772813111</v>
      </c>
      <c r="SU147">
        <v>0.3320537428023036</v>
      </c>
      <c r="SV147">
        <v>0</v>
      </c>
      <c r="SW147">
        <v>-0.25754929665513593</v>
      </c>
      <c r="SX147">
        <v>0.2234301826874574</v>
      </c>
      <c r="SY147">
        <v>-0.62124192188817084</v>
      </c>
      <c r="SZ147">
        <v>-0.94112429907911033</v>
      </c>
      <c r="TA147">
        <v>0.92871134846813175</v>
      </c>
      <c r="TB147">
        <v>-0.92912215003935106</v>
      </c>
      <c r="TC147">
        <v>-0.73282442748091603</v>
      </c>
      <c r="TD147">
        <v>-0.6901408450704225</v>
      </c>
      <c r="TE147">
        <v>-0.60513932013748328</v>
      </c>
      <c r="TF147">
        <v>-0.69017223529793026</v>
      </c>
      <c r="TG147">
        <v>1</v>
      </c>
    </row>
    <row r="148" spans="1:527">
      <c r="A148" t="s">
        <v>616</v>
      </c>
      <c r="B148">
        <v>-0.51109862320876653</v>
      </c>
      <c r="C148">
        <v>0.40674769488683982</v>
      </c>
      <c r="D148">
        <v>-0.23218864921465976</v>
      </c>
      <c r="E148">
        <v>-0.43052391799544421</v>
      </c>
      <c r="F148">
        <v>-0.5</v>
      </c>
      <c r="G148">
        <v>-0.37854537242168551</v>
      </c>
      <c r="H148">
        <v>0.15103244837758134</v>
      </c>
      <c r="I148">
        <v>-0.74324616382105035</v>
      </c>
      <c r="J148">
        <v>-0.84668058357638187</v>
      </c>
      <c r="K148">
        <v>-0.83129854096337374</v>
      </c>
      <c r="L148">
        <v>-0.96979916924594245</v>
      </c>
      <c r="M148">
        <v>0.94350581234078912</v>
      </c>
      <c r="N148">
        <v>0.77282468924132042</v>
      </c>
      <c r="O148">
        <v>0.45054809292097997</v>
      </c>
      <c r="P148">
        <v>-0.93777729600664317</v>
      </c>
      <c r="Q148">
        <v>0.41892446633825942</v>
      </c>
      <c r="R148">
        <v>-0.24452823270942969</v>
      </c>
      <c r="S148">
        <v>-0.58125000000000004</v>
      </c>
      <c r="T148">
        <v>-0.5</v>
      </c>
      <c r="U148">
        <v>-0.61867923510255862</v>
      </c>
      <c r="V148">
        <v>0.28141656879573596</v>
      </c>
      <c r="W148">
        <v>-0.76380002168962147</v>
      </c>
      <c r="X148">
        <v>-0.48518740019800488</v>
      </c>
      <c r="Y148">
        <v>-0.64261927685238551</v>
      </c>
      <c r="Z148">
        <v>-0.89153851014815788</v>
      </c>
      <c r="AA148">
        <v>0.91154451258845159</v>
      </c>
      <c r="AB148">
        <v>0.81048816883393737</v>
      </c>
      <c r="AC148">
        <v>0.46303733240534628</v>
      </c>
      <c r="AD148">
        <v>-0.93654026346627517</v>
      </c>
      <c r="AE148">
        <v>0.2437552039966695</v>
      </c>
      <c r="AF148">
        <v>-0.44348653725378251</v>
      </c>
      <c r="AG148">
        <v>-0.44700460829493083</v>
      </c>
      <c r="AH148">
        <v>-1</v>
      </c>
      <c r="AI148">
        <v>-0.63132952540555332</v>
      </c>
      <c r="AJ148">
        <v>-0.23102412757585178</v>
      </c>
      <c r="AK148">
        <v>-0.87246376811594195</v>
      </c>
      <c r="AL148">
        <v>-0.87248211164786471</v>
      </c>
      <c r="AM148">
        <v>-1</v>
      </c>
      <c r="AN148">
        <v>-0.97097001807682104</v>
      </c>
      <c r="AO148">
        <v>0.91233978334372612</v>
      </c>
      <c r="AP148">
        <v>0.89029186503829449</v>
      </c>
      <c r="AQ148">
        <v>0.58770276953065115</v>
      </c>
      <c r="AR148">
        <v>-0.93823569432825471</v>
      </c>
      <c r="AS148">
        <v>-1</v>
      </c>
      <c r="AT148">
        <v>-1</v>
      </c>
      <c r="AU148">
        <v>-1</v>
      </c>
      <c r="AV148">
        <v>-1</v>
      </c>
      <c r="AW148">
        <v>-1</v>
      </c>
      <c r="AX148">
        <v>-1</v>
      </c>
      <c r="AY148">
        <v>-1</v>
      </c>
      <c r="AZ148">
        <v>-1</v>
      </c>
      <c r="BA148">
        <v>-1</v>
      </c>
      <c r="BB148">
        <v>-1</v>
      </c>
      <c r="BC148">
        <v>0</v>
      </c>
      <c r="BD148">
        <v>-1</v>
      </c>
      <c r="BE148">
        <v>-1</v>
      </c>
      <c r="BF148">
        <v>0</v>
      </c>
      <c r="BG148">
        <v>-1</v>
      </c>
      <c r="BH148">
        <v>-1</v>
      </c>
      <c r="BI148">
        <v>-1</v>
      </c>
      <c r="BJ148">
        <v>-1</v>
      </c>
      <c r="BK148">
        <v>-1</v>
      </c>
      <c r="BL148">
        <v>-1</v>
      </c>
      <c r="BM148">
        <v>-1</v>
      </c>
      <c r="BN148">
        <v>-1</v>
      </c>
      <c r="BO148">
        <v>-1</v>
      </c>
      <c r="BP148">
        <v>-1</v>
      </c>
      <c r="BQ148">
        <v>0</v>
      </c>
      <c r="BR148">
        <v>-1</v>
      </c>
      <c r="BS148">
        <v>-1</v>
      </c>
      <c r="BT148">
        <v>0</v>
      </c>
      <c r="BU148">
        <v>-1</v>
      </c>
      <c r="BV148">
        <v>-1</v>
      </c>
      <c r="BW148">
        <v>-1</v>
      </c>
      <c r="BX148">
        <v>-1</v>
      </c>
      <c r="BY148">
        <v>-1</v>
      </c>
      <c r="BZ148">
        <v>-1</v>
      </c>
      <c r="CA148">
        <v>-1</v>
      </c>
      <c r="CB148">
        <v>0.97971602434077076</v>
      </c>
      <c r="CC148">
        <v>-0.20738928318108552</v>
      </c>
      <c r="CD148">
        <v>-0.17600000000000005</v>
      </c>
      <c r="CE148">
        <v>-0.16129032258064513</v>
      </c>
      <c r="CF148">
        <v>-0.17092119398066252</v>
      </c>
      <c r="CG148">
        <v>-6.6720039748563886E-2</v>
      </c>
      <c r="CH148">
        <v>0.38797761602472214</v>
      </c>
      <c r="CI148">
        <v>0.14512922465208766</v>
      </c>
      <c r="CJ148">
        <v>-0.37693956828788688</v>
      </c>
      <c r="CK148">
        <v>-0.48665297741273106</v>
      </c>
      <c r="CL148">
        <v>-0.58333333333333326</v>
      </c>
      <c r="CM148">
        <v>-0.26942818807547841</v>
      </c>
      <c r="CN148">
        <v>-0.54125047014083116</v>
      </c>
      <c r="CO148">
        <v>-0.9692345615681649</v>
      </c>
      <c r="CP148">
        <v>0.36186770428015569</v>
      </c>
      <c r="CQ148">
        <v>8.8934027613412292E-2</v>
      </c>
      <c r="CR148">
        <v>-0.58125000000000004</v>
      </c>
      <c r="CS148">
        <v>-0.73333333333333339</v>
      </c>
      <c r="CT148">
        <v>-2.7576197007926906E-2</v>
      </c>
      <c r="CU148">
        <v>-0.73510912466198097</v>
      </c>
      <c r="CV148">
        <v>-0.92887700317513378</v>
      </c>
      <c r="CW148">
        <v>0.51901565995525734</v>
      </c>
      <c r="CX148">
        <v>0.38076285240464358</v>
      </c>
      <c r="CY148">
        <v>-0.53488372093023262</v>
      </c>
      <c r="CZ148">
        <v>-0.55555555555555558</v>
      </c>
      <c r="DA148">
        <v>-0.42736436980052694</v>
      </c>
      <c r="DB148">
        <v>-0.58712542726008132</v>
      </c>
      <c r="DC148">
        <v>-0.94956583900488689</v>
      </c>
      <c r="DD148">
        <v>0.82800982800982803</v>
      </c>
      <c r="DE148">
        <v>-0.47911072018069867</v>
      </c>
      <c r="DF148">
        <v>-0.48665297741273106</v>
      </c>
      <c r="DG148">
        <v>-0.85074626865671643</v>
      </c>
      <c r="DH148">
        <v>-0.29336099683839445</v>
      </c>
      <c r="DI148">
        <v>-0.84585028703703702</v>
      </c>
      <c r="DJ148">
        <v>-0.97147324550447955</v>
      </c>
      <c r="DK148">
        <v>0.70317297850562954</v>
      </c>
      <c r="DL148">
        <v>-0.28210210535635227</v>
      </c>
      <c r="DM148">
        <v>-0.58125000000000004</v>
      </c>
      <c r="DN148">
        <v>-0.75</v>
      </c>
      <c r="DO148">
        <v>-2.7576197007926906E-2</v>
      </c>
      <c r="DP148">
        <v>-0.88679244320754713</v>
      </c>
      <c r="DQ148">
        <v>-0.97147324550447955</v>
      </c>
      <c r="DR148">
        <v>0.85699693564862112</v>
      </c>
      <c r="DS148">
        <v>-0.21976911904761909</v>
      </c>
      <c r="DT148">
        <v>-0.53488372093023262</v>
      </c>
      <c r="DU148">
        <v>-0.87234042553191493</v>
      </c>
      <c r="DV148">
        <v>-0.42736436980052694</v>
      </c>
      <c r="DW148">
        <v>-0.86780645585975025</v>
      </c>
      <c r="DX148">
        <v>-0.95929983019977949</v>
      </c>
      <c r="DY148">
        <v>0.10501835237776791</v>
      </c>
      <c r="DZ148">
        <v>-0.29328775191704282</v>
      </c>
      <c r="EA148">
        <v>-0.46389495173110884</v>
      </c>
      <c r="EB148">
        <v>-0.48572457598826835</v>
      </c>
      <c r="EC148">
        <v>-0.34331713692571808</v>
      </c>
      <c r="ED148">
        <v>-0.19069482531790449</v>
      </c>
      <c r="EE148">
        <v>-0.33600850823442063</v>
      </c>
      <c r="EF148">
        <v>-0.4927741784605314</v>
      </c>
      <c r="EG148">
        <v>-0.72618387281077634</v>
      </c>
      <c r="EH148">
        <v>-0.9711431720288568</v>
      </c>
      <c r="EI148">
        <v>-0.36916836192498426</v>
      </c>
      <c r="EJ148">
        <v>-0.31465039268534956</v>
      </c>
      <c r="EK148">
        <v>-0.55271920544728093</v>
      </c>
      <c r="EL148">
        <v>-0.65752233063883803</v>
      </c>
      <c r="EM148">
        <v>-0.6643729164561154</v>
      </c>
      <c r="EN148">
        <v>-0.20934411656697893</v>
      </c>
      <c r="EO148">
        <v>5.2186912808353858E-2</v>
      </c>
      <c r="EP148">
        <v>-0.3173292624302344</v>
      </c>
      <c r="EQ148">
        <v>-0.71587125333333335</v>
      </c>
      <c r="ER148">
        <v>1.1206186627029657E-2</v>
      </c>
      <c r="ES148">
        <v>-0.32317626426273838</v>
      </c>
      <c r="ET148">
        <v>-0.46552139674212856</v>
      </c>
      <c r="EU148">
        <v>-0.74616439746066088</v>
      </c>
      <c r="EV148">
        <v>-0.42736436980052694</v>
      </c>
      <c r="EW148">
        <v>-2.7576197007926906E-2</v>
      </c>
      <c r="EX148">
        <v>-0.3873473932253052</v>
      </c>
      <c r="EY148">
        <v>-0.91342951608657053</v>
      </c>
      <c r="EZ148">
        <v>-6.7702559999999967E-2</v>
      </c>
      <c r="FA148">
        <v>1</v>
      </c>
      <c r="FB148">
        <v>0.65361062347546595</v>
      </c>
      <c r="FC148">
        <v>-0.40284360189573465</v>
      </c>
      <c r="FD148">
        <v>-0.39329548801868486</v>
      </c>
      <c r="FE148">
        <v>-0.94457361024472497</v>
      </c>
      <c r="FF148">
        <v>0.90972918756268806</v>
      </c>
      <c r="FG148">
        <v>0.48112244897959178</v>
      </c>
      <c r="FH148">
        <v>-0.52941176470588236</v>
      </c>
      <c r="FI148">
        <v>-0.58268588089400586</v>
      </c>
      <c r="FJ148">
        <v>-0.90008017834611553</v>
      </c>
      <c r="FK148">
        <v>1</v>
      </c>
      <c r="FL148">
        <v>0.77380417051153461</v>
      </c>
      <c r="FM148">
        <v>-0.68478260869565211</v>
      </c>
      <c r="FN148">
        <v>-0.67358732263936172</v>
      </c>
      <c r="FO148">
        <v>-0.92138656351062909</v>
      </c>
      <c r="FP148">
        <v>0.96777442094662636</v>
      </c>
      <c r="FQ148">
        <v>0.64155068490374867</v>
      </c>
      <c r="FR148">
        <v>-0.39682539682539686</v>
      </c>
      <c r="FS148">
        <v>-0.46577878401775763</v>
      </c>
      <c r="FT148">
        <v>-0.87862374146875022</v>
      </c>
      <c r="FU148">
        <v>0.49874446968791109</v>
      </c>
      <c r="FV148">
        <v>0.70714360527141507</v>
      </c>
      <c r="FW148">
        <v>-0.37046204620462042</v>
      </c>
      <c r="FX148">
        <v>-0.35297239649681522</v>
      </c>
      <c r="FY148">
        <v>-0.75394321766561512</v>
      </c>
      <c r="FZ148">
        <v>-0.43251173943661969</v>
      </c>
      <c r="GA148">
        <v>-0.9285714285714286</v>
      </c>
      <c r="GB148">
        <v>-0.92603457023790314</v>
      </c>
      <c r="GC148">
        <v>-0.87816828327677865</v>
      </c>
      <c r="GD148">
        <v>-0.37046204620462042</v>
      </c>
      <c r="GE148">
        <v>-0.63212812424168896</v>
      </c>
      <c r="GF148">
        <v>-0.93967515539332203</v>
      </c>
      <c r="GG148">
        <v>-4.3826633251521474E-2</v>
      </c>
      <c r="GH148">
        <v>0.54970326409495573</v>
      </c>
      <c r="GI148">
        <v>0.59414670267276026</v>
      </c>
      <c r="GJ148">
        <v>-0.28165114523030454</v>
      </c>
      <c r="GK148">
        <v>-0.38692538461538473</v>
      </c>
      <c r="GL148">
        <v>-0.85501971489232631</v>
      </c>
      <c r="GM148">
        <v>-0.45965996908809892</v>
      </c>
      <c r="GN148">
        <v>-0.75</v>
      </c>
      <c r="GO148">
        <v>-0.88742666080409527</v>
      </c>
      <c r="GP148">
        <v>-0.85547307692307695</v>
      </c>
      <c r="GQ148">
        <v>-0.28165114523030454</v>
      </c>
      <c r="GR148">
        <v>-0.56202608431907786</v>
      </c>
      <c r="GS148">
        <v>-0.92582257999944106</v>
      </c>
      <c r="GT148">
        <v>-6.7259547119049579E-3</v>
      </c>
      <c r="GU148">
        <v>0.40691139543226118</v>
      </c>
      <c r="GV148">
        <v>0.60830457169752128</v>
      </c>
      <c r="GW148">
        <v>-0.37046204620462042</v>
      </c>
      <c r="GX148">
        <v>-0.43803742792109257</v>
      </c>
      <c r="GY148">
        <v>-0.75394321766561512</v>
      </c>
      <c r="GZ148">
        <v>-0.47756507444545737</v>
      </c>
      <c r="HA148">
        <v>-0.95945945945945943</v>
      </c>
      <c r="HB148">
        <v>-0.95801961444644845</v>
      </c>
      <c r="HC148">
        <v>-0.88522217842932904</v>
      </c>
      <c r="HD148">
        <v>-0.37046204620462042</v>
      </c>
      <c r="HE148">
        <v>-0.63212812424168896</v>
      </c>
      <c r="HF148">
        <v>-0.96195598974477881</v>
      </c>
      <c r="HG148">
        <v>-0.29692346442566531</v>
      </c>
      <c r="HH148">
        <v>-0.67045290792897183</v>
      </c>
      <c r="HI148">
        <v>-0.43000511089482296</v>
      </c>
      <c r="HJ148">
        <v>-0.47826086956521741</v>
      </c>
      <c r="HK148">
        <v>-0.72340976809777602</v>
      </c>
      <c r="HL148">
        <v>-0.91312672014540486</v>
      </c>
      <c r="HM148">
        <v>-0.45487166309629001</v>
      </c>
      <c r="HN148">
        <v>-0.34933176808486976</v>
      </c>
      <c r="HO148">
        <v>-0.52380952380952384</v>
      </c>
      <c r="HP148">
        <v>-0.49514602490352977</v>
      </c>
      <c r="HQ148">
        <v>-0.92818436491710476</v>
      </c>
      <c r="HR148">
        <v>-0.86844087867462705</v>
      </c>
      <c r="HS148">
        <v>-0.86844087867462705</v>
      </c>
      <c r="HT148">
        <v>-1</v>
      </c>
      <c r="HU148">
        <v>-0.8545286908224452</v>
      </c>
      <c r="HV148">
        <v>-1</v>
      </c>
      <c r="HW148">
        <v>-1</v>
      </c>
      <c r="HX148">
        <v>-1</v>
      </c>
      <c r="HY148">
        <v>-1</v>
      </c>
      <c r="HZ148">
        <v>-1</v>
      </c>
      <c r="IA148">
        <v>-1</v>
      </c>
      <c r="IB148">
        <v>-0.56310929394812681</v>
      </c>
      <c r="IC148">
        <v>-0.52390090940147571</v>
      </c>
      <c r="ID148">
        <v>1</v>
      </c>
      <c r="IE148">
        <v>-0.94140815392710042</v>
      </c>
      <c r="IF148">
        <v>-0.87125415341620438</v>
      </c>
      <c r="IG148">
        <v>-0.85952693915791534</v>
      </c>
      <c r="IH148">
        <v>-0.71905387831583067</v>
      </c>
      <c r="II148">
        <v>-1</v>
      </c>
      <c r="IJ148">
        <v>-0.27869106612587036</v>
      </c>
      <c r="IK148">
        <v>-1</v>
      </c>
      <c r="IL148">
        <v>-0.89213483146067418</v>
      </c>
      <c r="IM148">
        <v>0.798165137614679</v>
      </c>
      <c r="IN148">
        <v>-0.9308176100628931</v>
      </c>
      <c r="IO148">
        <v>1</v>
      </c>
      <c r="IP148">
        <v>-1</v>
      </c>
      <c r="IQ148">
        <v>-1</v>
      </c>
      <c r="IR148">
        <v>-1</v>
      </c>
      <c r="IS148">
        <v>0.87354651162790686</v>
      </c>
      <c r="IT148">
        <v>0.56780152335984102</v>
      </c>
      <c r="IU148">
        <v>-0.625</v>
      </c>
      <c r="IV148">
        <v>-0.72093023255813948</v>
      </c>
      <c r="IW148">
        <v>-0.68701444740066608</v>
      </c>
      <c r="IX148">
        <v>-0.68701444740066608</v>
      </c>
      <c r="IY148">
        <v>-0.90121704815457815</v>
      </c>
      <c r="IZ148">
        <v>-0.54351395730706087</v>
      </c>
      <c r="JA148">
        <v>0.41158989598811324</v>
      </c>
      <c r="JB148">
        <v>-0.63891432870620291</v>
      </c>
      <c r="JC148">
        <v>-0.57804408938581708</v>
      </c>
      <c r="JD148">
        <v>-0.48665297741273106</v>
      </c>
      <c r="JE148">
        <v>-0.96</v>
      </c>
      <c r="JF148">
        <v>-0.97048571346044477</v>
      </c>
      <c r="JG148">
        <v>-0.94160670145113912</v>
      </c>
      <c r="JH148">
        <v>-0.26942818807547841</v>
      </c>
      <c r="JI148">
        <v>-0.98423973235271922</v>
      </c>
      <c r="JJ148">
        <v>-0.15479115479115479</v>
      </c>
      <c r="JK148">
        <v>0.44225352112676064</v>
      </c>
      <c r="JL148">
        <v>-0.28488372051446731</v>
      </c>
      <c r="JM148">
        <v>-0.30168472689511938</v>
      </c>
      <c r="JN148">
        <v>-0.58125000000000004</v>
      </c>
      <c r="JO148">
        <v>-0.92</v>
      </c>
      <c r="JP148">
        <v>-0.94999741223834355</v>
      </c>
      <c r="JQ148">
        <v>-0.93922170560310081</v>
      </c>
      <c r="JR148">
        <v>-2.7576197007926906E-2</v>
      </c>
      <c r="JS148">
        <v>-0.96247555360136505</v>
      </c>
      <c r="JT148">
        <v>-0.27152317880794696</v>
      </c>
      <c r="JU148">
        <v>-0.28388017118402276</v>
      </c>
      <c r="JV148">
        <v>-0.46335595358440484</v>
      </c>
      <c r="JW148">
        <v>-0.46415770967741932</v>
      </c>
      <c r="JX148">
        <v>-0.53488372093023262</v>
      </c>
      <c r="JY148">
        <v>-1</v>
      </c>
      <c r="JZ148">
        <v>-0.97219357824423902</v>
      </c>
      <c r="KA148">
        <v>-0.92669535224672783</v>
      </c>
      <c r="KB148">
        <v>-0.42736436980052694</v>
      </c>
      <c r="KC148">
        <v>-1</v>
      </c>
      <c r="KD148">
        <v>0.49939831528279188</v>
      </c>
      <c r="KE148">
        <v>-2.9072691307569842E-2</v>
      </c>
      <c r="KF148">
        <v>-0.35978835978835977</v>
      </c>
      <c r="KG148">
        <v>0.14277637617236105</v>
      </c>
      <c r="KH148">
        <v>-0.94330417604230143</v>
      </c>
      <c r="KI148">
        <v>-0.6</v>
      </c>
      <c r="KJ148">
        <v>-0.86459488711431765</v>
      </c>
      <c r="KK148">
        <v>0.46544715447154461</v>
      </c>
      <c r="KL148">
        <v>-0.19234582961101132</v>
      </c>
      <c r="KM148">
        <v>-0.35978835978835977</v>
      </c>
      <c r="KN148">
        <v>0.14277637617236105</v>
      </c>
      <c r="KO148">
        <v>-0.93454989041433123</v>
      </c>
      <c r="KP148">
        <v>-0.90909090909090906</v>
      </c>
      <c r="KQ148">
        <v>-0.95449500218201999</v>
      </c>
      <c r="KR148">
        <v>0.15364041604754819</v>
      </c>
      <c r="KS148">
        <v>0.1893258229194843</v>
      </c>
      <c r="KT148">
        <v>-0.56139512661251789</v>
      </c>
      <c r="KU148">
        <v>9.633464307546391E-2</v>
      </c>
      <c r="KV148">
        <v>0.51870048793244883</v>
      </c>
      <c r="KW148">
        <v>-0.85028764339109164</v>
      </c>
      <c r="KX148">
        <v>-0.98381337776719824</v>
      </c>
      <c r="KY148">
        <v>-0.84615384615384615</v>
      </c>
      <c r="KZ148">
        <v>-0.92060719340563002</v>
      </c>
      <c r="LA148">
        <v>-0.92064372307935627</v>
      </c>
      <c r="LB148">
        <v>-0.8666666666666667</v>
      </c>
      <c r="LC148">
        <v>-1</v>
      </c>
      <c r="LD148">
        <v>-0.92186458905003332</v>
      </c>
      <c r="LE148">
        <v>-0.33399999999999996</v>
      </c>
      <c r="LF148">
        <v>-1</v>
      </c>
      <c r="LG148">
        <v>-1</v>
      </c>
      <c r="LH148">
        <v>-0.33399999999999996</v>
      </c>
      <c r="LI148">
        <v>-1</v>
      </c>
      <c r="LJ148">
        <v>-0.33399999999999996</v>
      </c>
      <c r="LK148">
        <v>-0.67517875383043924</v>
      </c>
      <c r="LL148">
        <v>-0.23159018143009602</v>
      </c>
      <c r="LM148">
        <v>0.98136645962732927</v>
      </c>
      <c r="LN148">
        <v>0.82904222451081377</v>
      </c>
      <c r="LO148">
        <v>-0.90148792746795314</v>
      </c>
      <c r="LP148">
        <v>0.31562167906482474</v>
      </c>
      <c r="LQ148">
        <v>-0.998</v>
      </c>
      <c r="LR148">
        <v>-0.998</v>
      </c>
      <c r="LS148">
        <v>0</v>
      </c>
      <c r="LT148">
        <v>-0.36723281072282998</v>
      </c>
      <c r="LU148">
        <v>-0.42088934850051707</v>
      </c>
      <c r="LV148">
        <v>-8.1828271468698865E-2</v>
      </c>
      <c r="LW148">
        <v>0.74338455535951642</v>
      </c>
      <c r="LX148">
        <v>0.36441717791411055</v>
      </c>
      <c r="LY148">
        <v>-0.33333333333333337</v>
      </c>
      <c r="LZ148">
        <v>0.36441717791411055</v>
      </c>
      <c r="MA148">
        <v>-0.96559378478879576</v>
      </c>
      <c r="MB148">
        <v>-0.92888162377591343</v>
      </c>
      <c r="MC148">
        <v>0.30578512396694202</v>
      </c>
      <c r="MD148">
        <v>0.30578512396694202</v>
      </c>
      <c r="ME148">
        <v>-0.93033754348668274</v>
      </c>
      <c r="MF148">
        <v>-1</v>
      </c>
      <c r="MG148">
        <v>-1</v>
      </c>
      <c r="MH148">
        <v>-1</v>
      </c>
      <c r="MI148">
        <v>-1</v>
      </c>
      <c r="MJ148">
        <v>-1</v>
      </c>
      <c r="MK148">
        <v>-1</v>
      </c>
      <c r="ML148">
        <v>-1</v>
      </c>
      <c r="MM148">
        <v>-1</v>
      </c>
      <c r="MN148">
        <v>-7.5227100681302006E-2</v>
      </c>
      <c r="MO148">
        <v>-7.5227100681302006E-2</v>
      </c>
      <c r="MP148">
        <v>0</v>
      </c>
      <c r="MQ148">
        <v>-0.64039955738295229</v>
      </c>
      <c r="MR148">
        <v>-0.76759741774908608</v>
      </c>
      <c r="MS148">
        <v>-0.76759741774908608</v>
      </c>
      <c r="MT148">
        <v>-0.67784203609506477</v>
      </c>
      <c r="MU148">
        <v>-0.85908639577347057</v>
      </c>
      <c r="MV148">
        <v>1</v>
      </c>
      <c r="MW148">
        <v>7.8548461185117047E-2</v>
      </c>
      <c r="MX148">
        <v>-0.87628865979381443</v>
      </c>
      <c r="MY148">
        <v>-0.31713722915298748</v>
      </c>
      <c r="MZ148">
        <v>0.49275895078025389</v>
      </c>
      <c r="NA148">
        <v>-0.35267594525845514</v>
      </c>
      <c r="NB148">
        <v>-0.79664172366684727</v>
      </c>
      <c r="NC148">
        <v>-0.90527974337242867</v>
      </c>
      <c r="ND148">
        <v>-0.87677219633011005</v>
      </c>
      <c r="NE148">
        <v>-3.2486187845303882E-2</v>
      </c>
      <c r="NF148">
        <v>-0.70149253731343286</v>
      </c>
      <c r="NG148">
        <v>-0.40216086434573828</v>
      </c>
      <c r="NH148">
        <v>-6.2496152662357751E-2</v>
      </c>
      <c r="NI148">
        <v>-0.67901264591439681</v>
      </c>
      <c r="NJ148">
        <v>-0.60734985362643434</v>
      </c>
      <c r="NK148">
        <v>-0.92648697207779562</v>
      </c>
      <c r="NL148">
        <v>-0.94980408926607918</v>
      </c>
      <c r="NM148">
        <v>0</v>
      </c>
      <c r="NN148">
        <v>-0.532258064516129</v>
      </c>
      <c r="NO148">
        <v>0</v>
      </c>
      <c r="NP148">
        <v>0.34453485118134419</v>
      </c>
      <c r="NQ148">
        <v>-0.3326019463505927</v>
      </c>
      <c r="NR148">
        <v>-0.46236691673795427</v>
      </c>
      <c r="NS148">
        <v>-0.92654783218809245</v>
      </c>
      <c r="NT148">
        <v>-0.94783047192455638</v>
      </c>
      <c r="NU148">
        <v>0.15711999999999993</v>
      </c>
      <c r="NV148">
        <v>-0.89189189189189189</v>
      </c>
      <c r="NW148">
        <v>-0.4737406216505895</v>
      </c>
      <c r="NX148">
        <v>2.1440000000000126E-2</v>
      </c>
      <c r="NY148">
        <v>-0.6913716814159292</v>
      </c>
      <c r="NZ148">
        <v>-0.86866444671952769</v>
      </c>
      <c r="OA148">
        <v>-0.84809771108756682</v>
      </c>
      <c r="OB148">
        <v>-0.94377056966604489</v>
      </c>
      <c r="OC148">
        <v>0.60950580610315974</v>
      </c>
      <c r="OD148">
        <v>-0.84523809523809523</v>
      </c>
      <c r="OE148">
        <v>0.39950166112956831</v>
      </c>
      <c r="OF148">
        <v>0.29881656813186819</v>
      </c>
      <c r="OG148">
        <v>-0.33395872404181193</v>
      </c>
      <c r="OH148">
        <v>-0.8397415570673834</v>
      </c>
      <c r="OI148">
        <v>-0.92533873879232142</v>
      </c>
      <c r="OJ148">
        <v>-0.90299588020063859</v>
      </c>
      <c r="OK148">
        <v>0.35636658556366596</v>
      </c>
      <c r="OL148">
        <v>-0.62790697674418605</v>
      </c>
      <c r="OM148">
        <v>-6.8677619175868565E-2</v>
      </c>
      <c r="ON148">
        <v>0.17452564343415355</v>
      </c>
      <c r="OO148">
        <v>-0.53047718564959934</v>
      </c>
      <c r="OP148">
        <v>-0.81374700647439868</v>
      </c>
      <c r="OQ148">
        <v>-0.91761813339552556</v>
      </c>
      <c r="OR148">
        <v>-0.95486262179623005</v>
      </c>
      <c r="OS148">
        <v>-0.7954429642571158</v>
      </c>
      <c r="OT148">
        <v>-0.6</v>
      </c>
      <c r="OU148">
        <v>-0.89422076957361463</v>
      </c>
      <c r="OV148">
        <v>-0.7954429642571158</v>
      </c>
      <c r="OW148">
        <v>-0.89422076957361463</v>
      </c>
      <c r="OX148">
        <v>-0.95190529056265882</v>
      </c>
      <c r="OY148">
        <v>-0.98412846310432567</v>
      </c>
      <c r="OZ148">
        <v>-0.986906865910122</v>
      </c>
      <c r="PA148">
        <v>-1</v>
      </c>
      <c r="PB148">
        <v>-1</v>
      </c>
      <c r="PC148">
        <v>-1</v>
      </c>
      <c r="PD148">
        <v>-1</v>
      </c>
      <c r="PE148">
        <v>-1</v>
      </c>
      <c r="PF148">
        <v>-1</v>
      </c>
      <c r="PG148">
        <v>-1</v>
      </c>
      <c r="PH148">
        <v>-1</v>
      </c>
      <c r="PI148">
        <v>0.76047653484565902</v>
      </c>
      <c r="PJ148">
        <v>-0.53488372093023262</v>
      </c>
      <c r="PK148">
        <v>0.65561210529196079</v>
      </c>
      <c r="PL148">
        <v>-0.26635769828926903</v>
      </c>
      <c r="PM148">
        <v>0.58279543094496389</v>
      </c>
      <c r="PN148">
        <v>-0.58289240021885902</v>
      </c>
      <c r="PO148">
        <v>-0.83081274294401253</v>
      </c>
      <c r="PP148">
        <v>-0.91798224123234551</v>
      </c>
      <c r="PQ148">
        <v>0.9122728436140255</v>
      </c>
      <c r="PR148">
        <v>0.12725233144197468</v>
      </c>
      <c r="PS148">
        <v>-0.48920863309352514</v>
      </c>
      <c r="PT148">
        <v>0.31855340212487171</v>
      </c>
      <c r="PU148">
        <v>-0.94745517325348727</v>
      </c>
      <c r="PV148">
        <v>0.2513050858915522</v>
      </c>
      <c r="PW148">
        <v>-0.44616585016074228</v>
      </c>
      <c r="PX148">
        <v>-0.61419753086419759</v>
      </c>
      <c r="PY148">
        <v>-0.62299210434927055</v>
      </c>
      <c r="PZ148">
        <v>0.23102317659681448</v>
      </c>
      <c r="QA148">
        <v>-0.62299210356863499</v>
      </c>
      <c r="QB148">
        <v>-0.96458592608706972</v>
      </c>
      <c r="QC148">
        <v>-0.9792875437289581</v>
      </c>
      <c r="QD148">
        <v>0.12144212523719133</v>
      </c>
      <c r="QE148">
        <v>-0.32956333495807588</v>
      </c>
      <c r="QF148">
        <v>-0.48814840261078662</v>
      </c>
      <c r="QG148">
        <v>0.6229921044852178</v>
      </c>
      <c r="QH148">
        <v>0.1121703740870823</v>
      </c>
      <c r="QI148">
        <v>0.62299210356863521</v>
      </c>
      <c r="QJ148">
        <v>-0.9524946969445498</v>
      </c>
      <c r="QK148">
        <v>-0.93053616369342051</v>
      </c>
      <c r="QL148">
        <v>1</v>
      </c>
      <c r="QM148">
        <v>0.11267605633802802</v>
      </c>
      <c r="QN148">
        <v>-0.48814840261078662</v>
      </c>
      <c r="QO148">
        <v>0.62299210356863521</v>
      </c>
      <c r="QP148">
        <v>3.3151183970856035E-2</v>
      </c>
      <c r="QQ148">
        <v>-0.32434899538589512</v>
      </c>
      <c r="QR148">
        <v>-3.1386006769213881E-2</v>
      </c>
      <c r="QS148">
        <v>-0.95739047948791811</v>
      </c>
      <c r="QT148">
        <v>-0.94834768457321283</v>
      </c>
      <c r="QU148">
        <v>0.73563218390804574</v>
      </c>
      <c r="QV148">
        <v>-0.61419753086419759</v>
      </c>
      <c r="QW148">
        <v>-0.62299210356863499</v>
      </c>
      <c r="QX148">
        <v>-0.36698637051993921</v>
      </c>
      <c r="QY148">
        <v>-0.49178778119794386</v>
      </c>
      <c r="QZ148">
        <v>-0.3033022218374346</v>
      </c>
      <c r="RA148">
        <v>-0.95862117567809979</v>
      </c>
      <c r="RB148">
        <v>-0.95325340178305895</v>
      </c>
      <c r="RC148">
        <v>0</v>
      </c>
      <c r="RD148">
        <v>-0.85714285714285721</v>
      </c>
      <c r="RE148">
        <v>1</v>
      </c>
      <c r="RF148">
        <v>-0.92064372307935627</v>
      </c>
      <c r="RG148">
        <v>0.42735344221204596</v>
      </c>
      <c r="RH148">
        <v>-9.9457504520795714E-2</v>
      </c>
      <c r="RI148">
        <v>-0.45841781862620057</v>
      </c>
      <c r="RJ148">
        <v>-0.51109862320876653</v>
      </c>
      <c r="RK148">
        <v>-0.96068273848839114</v>
      </c>
      <c r="RL148">
        <v>0.94800881706673823</v>
      </c>
      <c r="RM148">
        <v>-6.1082024432809856E-2</v>
      </c>
      <c r="RN148">
        <v>-0.4328971724724856</v>
      </c>
      <c r="RO148">
        <v>-0.51109862320876653</v>
      </c>
      <c r="RP148">
        <v>-0.96115936430072557</v>
      </c>
      <c r="RQ148">
        <v>0.9480088142680605</v>
      </c>
      <c r="RR148">
        <v>0.41207349081364786</v>
      </c>
      <c r="RS148">
        <v>-0.49318877430478081</v>
      </c>
      <c r="RT148">
        <v>-0.51109862320876653</v>
      </c>
      <c r="RU148">
        <v>-0.96029797168649556</v>
      </c>
      <c r="RV148">
        <v>0.94800881580252994</v>
      </c>
      <c r="RW148">
        <v>0.36040609137055846</v>
      </c>
      <c r="RX148">
        <v>0</v>
      </c>
      <c r="RY148">
        <v>-0.3720091570017221</v>
      </c>
      <c r="RZ148">
        <v>0.36673963684239808</v>
      </c>
      <c r="SA148">
        <v>-0.51109862320876653</v>
      </c>
      <c r="SB148">
        <v>-0.96318965767765485</v>
      </c>
      <c r="SC148">
        <v>0.94800881706673823</v>
      </c>
      <c r="SD148">
        <v>-0.94846365384370168</v>
      </c>
      <c r="SE148">
        <v>-0.562624254473161</v>
      </c>
      <c r="SF148">
        <v>-0.57377049180327866</v>
      </c>
      <c r="SG148">
        <v>-0.4417888438905182</v>
      </c>
      <c r="SH148">
        <v>-0.52386237147613757</v>
      </c>
      <c r="SI148">
        <v>0.51701782820097231</v>
      </c>
      <c r="SJ148">
        <v>0</v>
      </c>
      <c r="SK148">
        <v>-0.44084019330130053</v>
      </c>
      <c r="SL148">
        <v>0.40235382390805485</v>
      </c>
      <c r="SM148">
        <v>-0.51109862320876653</v>
      </c>
      <c r="SN148">
        <v>-0.96687519224218788</v>
      </c>
      <c r="SO148">
        <v>0.9480088142680605</v>
      </c>
      <c r="SP148">
        <v>-0.95009979506665232</v>
      </c>
      <c r="SQ148">
        <v>-0.59861591695501737</v>
      </c>
      <c r="SR148">
        <v>-0.71212121212121215</v>
      </c>
      <c r="SS148">
        <v>-0.37466307275009625</v>
      </c>
      <c r="ST148">
        <v>-0.58046615775465848</v>
      </c>
      <c r="SU148">
        <v>0.58925143953934755</v>
      </c>
      <c r="SV148">
        <v>0</v>
      </c>
      <c r="SW148">
        <v>-0.3544897696649042</v>
      </c>
      <c r="SX148">
        <v>0.33546941791691509</v>
      </c>
      <c r="SY148">
        <v>-0.51109862320876653</v>
      </c>
      <c r="SZ148">
        <v>-0.96040301976588638</v>
      </c>
      <c r="TA148">
        <v>0.94800881580252994</v>
      </c>
      <c r="TB148">
        <v>-0.94724584585727201</v>
      </c>
      <c r="TC148">
        <v>-0.59541984732824427</v>
      </c>
      <c r="TD148">
        <v>-0.43661971830985913</v>
      </c>
      <c r="TE148">
        <v>-0.50502991633428795</v>
      </c>
      <c r="TF148">
        <v>-0.55921991769929114</v>
      </c>
      <c r="TG148">
        <v>1</v>
      </c>
    </row>
    <row r="149" spans="1:527">
      <c r="A149" t="s">
        <v>617</v>
      </c>
      <c r="B149">
        <v>-0.61562236583309926</v>
      </c>
      <c r="C149">
        <v>0.71207041072925392</v>
      </c>
      <c r="D149">
        <v>-0.5349093821989529</v>
      </c>
      <c r="E149">
        <v>-0.41685649202733488</v>
      </c>
      <c r="F149">
        <v>-0.75</v>
      </c>
      <c r="G149">
        <v>-0.46434364880490131</v>
      </c>
      <c r="H149">
        <v>0.34729596853490685</v>
      </c>
      <c r="I149">
        <v>-0.60535984439161417</v>
      </c>
      <c r="J149">
        <v>-0.7833935015254988</v>
      </c>
      <c r="K149">
        <v>-0.89370632208671386</v>
      </c>
      <c r="L149">
        <v>-0.9749962256729543</v>
      </c>
      <c r="M149">
        <v>0.91643994275042506</v>
      </c>
      <c r="N149">
        <v>0.58422631804543523</v>
      </c>
      <c r="O149">
        <v>0.39769916313099563</v>
      </c>
      <c r="P149">
        <v>-0.91435389953812918</v>
      </c>
      <c r="Q149">
        <v>-0.34318555008210183</v>
      </c>
      <c r="R149">
        <v>-0.65285951219283012</v>
      </c>
      <c r="S149">
        <v>-0.63124999999999998</v>
      </c>
      <c r="T149">
        <v>-1</v>
      </c>
      <c r="U149">
        <v>-0.6756714400939372</v>
      </c>
      <c r="V149">
        <v>-0.26298671966753995</v>
      </c>
      <c r="W149">
        <v>-0.82236199978310365</v>
      </c>
      <c r="X149">
        <v>-0.42872511791202872</v>
      </c>
      <c r="Y149">
        <v>-1</v>
      </c>
      <c r="Z149">
        <v>-0.93715208162186692</v>
      </c>
      <c r="AA149">
        <v>0.88460910288308603</v>
      </c>
      <c r="AB149">
        <v>0.84033255169473442</v>
      </c>
      <c r="AC149">
        <v>0.32211496250746929</v>
      </c>
      <c r="AD149">
        <v>-0.91518898587233877</v>
      </c>
      <c r="AE149">
        <v>0.74229808492922555</v>
      </c>
      <c r="AF149">
        <v>-0.53713717956037677</v>
      </c>
      <c r="AG149">
        <v>-0.34562211981566815</v>
      </c>
      <c r="AH149">
        <v>-0.66666666666666674</v>
      </c>
      <c r="AI149">
        <v>-0.68292635984962247</v>
      </c>
      <c r="AJ149">
        <v>0.31262296779538135</v>
      </c>
      <c r="AK149">
        <v>-0.76425120772946853</v>
      </c>
      <c r="AL149">
        <v>-0.80984972523823395</v>
      </c>
      <c r="AM149">
        <v>-0.89370632208671386</v>
      </c>
      <c r="AN149">
        <v>-0.96957410590980431</v>
      </c>
      <c r="AO149">
        <v>0.88604192587822239</v>
      </c>
      <c r="AP149">
        <v>0.79921341337197283</v>
      </c>
      <c r="AQ149">
        <v>0.59888483464119213</v>
      </c>
      <c r="AR149">
        <v>-0.91285815663855541</v>
      </c>
      <c r="AS149">
        <v>-1</v>
      </c>
      <c r="AT149">
        <v>-1</v>
      </c>
      <c r="AU149">
        <v>-1</v>
      </c>
      <c r="AV149">
        <v>-1</v>
      </c>
      <c r="AW149">
        <v>-1</v>
      </c>
      <c r="AX149">
        <v>-1</v>
      </c>
      <c r="AY149">
        <v>-1</v>
      </c>
      <c r="AZ149">
        <v>-1</v>
      </c>
      <c r="BA149">
        <v>-1</v>
      </c>
      <c r="BB149">
        <v>-1</v>
      </c>
      <c r="BC149">
        <v>0</v>
      </c>
      <c r="BD149">
        <v>-1</v>
      </c>
      <c r="BE149">
        <v>-1</v>
      </c>
      <c r="BF149">
        <v>0</v>
      </c>
      <c r="BG149">
        <v>-1</v>
      </c>
      <c r="BH149">
        <v>-1</v>
      </c>
      <c r="BI149">
        <v>-1</v>
      </c>
      <c r="BJ149">
        <v>-1</v>
      </c>
      <c r="BK149">
        <v>-1</v>
      </c>
      <c r="BL149">
        <v>-1</v>
      </c>
      <c r="BM149">
        <v>-1</v>
      </c>
      <c r="BN149">
        <v>-1</v>
      </c>
      <c r="BO149">
        <v>-1</v>
      </c>
      <c r="BP149">
        <v>-1</v>
      </c>
      <c r="BQ149">
        <v>0</v>
      </c>
      <c r="BR149">
        <v>-1</v>
      </c>
      <c r="BS149">
        <v>-1</v>
      </c>
      <c r="BT149">
        <v>0</v>
      </c>
      <c r="BU149">
        <v>-1</v>
      </c>
      <c r="BV149">
        <v>-1</v>
      </c>
      <c r="BW149">
        <v>-1</v>
      </c>
      <c r="BX149">
        <v>-1</v>
      </c>
      <c r="BY149">
        <v>-1</v>
      </c>
      <c r="BZ149">
        <v>-1</v>
      </c>
      <c r="CA149">
        <v>-1</v>
      </c>
      <c r="CB149">
        <v>0.93509127789046653</v>
      </c>
      <c r="CC149">
        <v>1.103625040300904E-2</v>
      </c>
      <c r="CD149">
        <v>-0.79200000000000004</v>
      </c>
      <c r="CE149">
        <v>-0.72043010752688175</v>
      </c>
      <c r="CF149">
        <v>-0.65174825628891875</v>
      </c>
      <c r="CG149">
        <v>-0.70312966058605952</v>
      </c>
      <c r="CH149">
        <v>0.40139447847050302</v>
      </c>
      <c r="CI149">
        <v>0.39960238568588458</v>
      </c>
      <c r="CJ149">
        <v>-0.42461708850548119</v>
      </c>
      <c r="CK149">
        <v>-0.47433264887063653</v>
      </c>
      <c r="CL149">
        <v>-0.6875</v>
      </c>
      <c r="CM149">
        <v>3.2136736210308881E-2</v>
      </c>
      <c r="CN149">
        <v>-0.56643356802330991</v>
      </c>
      <c r="CO149">
        <v>-0.95958718279956501</v>
      </c>
      <c r="CP149">
        <v>0.32814526588845649</v>
      </c>
      <c r="CQ149">
        <v>-2.9385218934911306E-2</v>
      </c>
      <c r="CR149">
        <v>-0.63124999999999998</v>
      </c>
      <c r="CS149">
        <v>-0.8666666666666667</v>
      </c>
      <c r="CT149">
        <v>7.9074781012537843E-2</v>
      </c>
      <c r="CU149">
        <v>-0.83310028528422542</v>
      </c>
      <c r="CV149">
        <v>-0.92011337856636699</v>
      </c>
      <c r="CW149">
        <v>0.6621923937360179</v>
      </c>
      <c r="CX149">
        <v>0.35318711442786066</v>
      </c>
      <c r="CY149">
        <v>-0.44961240310077522</v>
      </c>
      <c r="CZ149">
        <v>-0.65432098765432101</v>
      </c>
      <c r="DA149">
        <v>-0.14610550858464266</v>
      </c>
      <c r="DB149">
        <v>-0.59533798855508935</v>
      </c>
      <c r="DC149">
        <v>-0.93771510684002435</v>
      </c>
      <c r="DD149">
        <v>0.85995085995086007</v>
      </c>
      <c r="DE149">
        <v>-0.1948112961843329</v>
      </c>
      <c r="DF149">
        <v>-0.47433264887063653</v>
      </c>
      <c r="DG149">
        <v>-0.64179104477611948</v>
      </c>
      <c r="DH149">
        <v>-1.6750407043111259E-3</v>
      </c>
      <c r="DI149">
        <v>-0.53379953703703698</v>
      </c>
      <c r="DJ149">
        <v>-0.94810295839631209</v>
      </c>
      <c r="DK149">
        <v>0.8505629477993859</v>
      </c>
      <c r="DL149">
        <v>-5.8230356795042071E-2</v>
      </c>
      <c r="DM149">
        <v>-0.63124999999999998</v>
      </c>
      <c r="DN149">
        <v>-0.41666666666666663</v>
      </c>
      <c r="DO149">
        <v>7.9074781012537843E-2</v>
      </c>
      <c r="DP149">
        <v>-0.66713285766993002</v>
      </c>
      <c r="DQ149">
        <v>-0.94810295839631209</v>
      </c>
      <c r="DR149">
        <v>0.88355464759959146</v>
      </c>
      <c r="DS149">
        <v>-2.2986402597402589E-2</v>
      </c>
      <c r="DT149">
        <v>-0.44961240310077522</v>
      </c>
      <c r="DU149">
        <v>-0.6914893617021276</v>
      </c>
      <c r="DV149">
        <v>-0.14610550858464266</v>
      </c>
      <c r="DW149">
        <v>-0.59742597409269416</v>
      </c>
      <c r="DX149">
        <v>-0.93577673656611271</v>
      </c>
      <c r="DY149">
        <v>-0.56141054789938449</v>
      </c>
      <c r="DZ149">
        <v>-0.35017919449507229</v>
      </c>
      <c r="EA149">
        <v>-0.58388542086531747</v>
      </c>
      <c r="EB149">
        <v>-0.34905815117531958</v>
      </c>
      <c r="EC149">
        <v>-0.17097433916432703</v>
      </c>
      <c r="ED149">
        <v>-0.16254995230934111</v>
      </c>
      <c r="EE149">
        <v>-0.29545247149659193</v>
      </c>
      <c r="EF149">
        <v>-0.4646375856800451</v>
      </c>
      <c r="EG149">
        <v>-0.41008158720172028</v>
      </c>
      <c r="EH149">
        <v>-0.85454544414545452</v>
      </c>
      <c r="EI149">
        <v>-0.40004822752065061</v>
      </c>
      <c r="EJ149">
        <v>-0.5216783254783216</v>
      </c>
      <c r="EK149">
        <v>-0.58181818441818178</v>
      </c>
      <c r="EL149">
        <v>-0.64745005444748771</v>
      </c>
      <c r="EM149">
        <v>-0.64755244557874125</v>
      </c>
      <c r="EN149">
        <v>-0.34065934031397171</v>
      </c>
      <c r="EO149">
        <v>-0.66530612545439405</v>
      </c>
      <c r="EP149">
        <v>-0.40928928081319493</v>
      </c>
      <c r="EQ149">
        <v>-0.79114218666666669</v>
      </c>
      <c r="ER149">
        <v>-7.6622301227370238E-2</v>
      </c>
      <c r="ES149">
        <v>-0.60635728260546728</v>
      </c>
      <c r="ET149">
        <v>-0.41283064213801479</v>
      </c>
      <c r="EU149">
        <v>-0.34249279641586372</v>
      </c>
      <c r="EV149">
        <v>-0.14610550858464266</v>
      </c>
      <c r="EW149">
        <v>7.9074781012537843E-2</v>
      </c>
      <c r="EX149">
        <v>-0.29510489340979018</v>
      </c>
      <c r="EY149">
        <v>-0.56363635843636373</v>
      </c>
      <c r="EZ149">
        <v>0.11888111999999995</v>
      </c>
      <c r="FA149">
        <v>1</v>
      </c>
      <c r="FB149">
        <v>0.67211839941277662</v>
      </c>
      <c r="FC149">
        <v>-0.47867298578199047</v>
      </c>
      <c r="FD149">
        <v>-0.3264349857604264</v>
      </c>
      <c r="FE149">
        <v>-0.92438063100160017</v>
      </c>
      <c r="FF149">
        <v>0.96790371113340012</v>
      </c>
      <c r="FG149">
        <v>0.62023809591836732</v>
      </c>
      <c r="FH149">
        <v>-0.64705882352941169</v>
      </c>
      <c r="FI149">
        <v>-0.60559438669580357</v>
      </c>
      <c r="FJ149">
        <v>-0.86226058526905391</v>
      </c>
      <c r="FK149">
        <v>1</v>
      </c>
      <c r="FL149">
        <v>0.77505850952858579</v>
      </c>
      <c r="FM149">
        <v>-0.67391304347826086</v>
      </c>
      <c r="FN149">
        <v>-0.57449072524473377</v>
      </c>
      <c r="FO149">
        <v>-0.90086600542411888</v>
      </c>
      <c r="FP149">
        <v>0.94964753272910363</v>
      </c>
      <c r="FQ149">
        <v>0.51758575683890573</v>
      </c>
      <c r="FR149">
        <v>-0.55555555555555558</v>
      </c>
      <c r="FS149">
        <v>-0.50396270325407921</v>
      </c>
      <c r="FT149">
        <v>-0.85859928715993539</v>
      </c>
      <c r="FU149">
        <v>0.62931962214516313</v>
      </c>
      <c r="FV149">
        <v>0.66882822717289003</v>
      </c>
      <c r="FW149">
        <v>-0.13737623762376239</v>
      </c>
      <c r="FX149">
        <v>-0.39096780254777064</v>
      </c>
      <c r="FY149">
        <v>-0.47779665129822857</v>
      </c>
      <c r="FZ149">
        <v>-0.4481611901408451</v>
      </c>
      <c r="GA149">
        <v>-0.7857142857142857</v>
      </c>
      <c r="GB149">
        <v>-0.72037962281575751</v>
      </c>
      <c r="GC149">
        <v>-0.84992082475815911</v>
      </c>
      <c r="GD149">
        <v>-0.13737623762376239</v>
      </c>
      <c r="GE149">
        <v>-0.47779665129822857</v>
      </c>
      <c r="GF149">
        <v>-0.92844951773563811</v>
      </c>
      <c r="GG149">
        <v>-4.9701750660514965E-2</v>
      </c>
      <c r="GH149">
        <v>0.6847181008902079</v>
      </c>
      <c r="GI149">
        <v>0.5001731062179755</v>
      </c>
      <c r="GJ149">
        <v>-4.5054115278127305E-2</v>
      </c>
      <c r="GK149">
        <v>-0.40913028413028418</v>
      </c>
      <c r="GL149">
        <v>-0.5856839551107067</v>
      </c>
      <c r="GM149">
        <v>-0.41352395672333853</v>
      </c>
      <c r="GN149">
        <v>-0.33333333333333337</v>
      </c>
      <c r="GO149">
        <v>-0.62171163079729785</v>
      </c>
      <c r="GP149">
        <v>-0.82861199095022631</v>
      </c>
      <c r="GQ149">
        <v>-4.5054115278127305E-2</v>
      </c>
      <c r="GR149">
        <v>-0.53351531695480747</v>
      </c>
      <c r="GS149">
        <v>-0.90992353380624591</v>
      </c>
      <c r="GT149">
        <v>-5.9891521613050225E-3</v>
      </c>
      <c r="GU149">
        <v>0.53868229104388354</v>
      </c>
      <c r="GV149">
        <v>0.64427361154690943</v>
      </c>
      <c r="GW149">
        <v>-0.13737623762376239</v>
      </c>
      <c r="GX149">
        <v>-0.4728376327769348</v>
      </c>
      <c r="GY149">
        <v>-0.47779665129822857</v>
      </c>
      <c r="GZ149">
        <v>-0.53971437253114551</v>
      </c>
      <c r="HA149">
        <v>-0.86486486486486491</v>
      </c>
      <c r="HB149">
        <v>-0.82366282297772986</v>
      </c>
      <c r="HC149">
        <v>-0.8521290760722906</v>
      </c>
      <c r="HD149">
        <v>-0.13737623762376239</v>
      </c>
      <c r="HE149">
        <v>-0.47779665129822857</v>
      </c>
      <c r="HF149">
        <v>-0.95501365210696476</v>
      </c>
      <c r="HG149">
        <v>-0.3051913119555818</v>
      </c>
      <c r="HH149">
        <v>-0.55161029070492096</v>
      </c>
      <c r="HI149">
        <v>-0.30063619115053231</v>
      </c>
      <c r="HJ149">
        <v>-0.13043478260869568</v>
      </c>
      <c r="HK149">
        <v>-0.67734257497497763</v>
      </c>
      <c r="HL149">
        <v>-0.82480516048593944</v>
      </c>
      <c r="HM149">
        <v>-0.32244302911277234</v>
      </c>
      <c r="HN149">
        <v>-0.1120916028356076</v>
      </c>
      <c r="HO149">
        <v>-0.23809523809523814</v>
      </c>
      <c r="HP149">
        <v>-0.43545048180282775</v>
      </c>
      <c r="HQ149">
        <v>-0.8552036227788129</v>
      </c>
      <c r="HR149">
        <v>-0.87657141022189178</v>
      </c>
      <c r="HS149">
        <v>-0.87657141022189178</v>
      </c>
      <c r="HT149">
        <v>0</v>
      </c>
      <c r="HU149">
        <v>-0.85675215504293345</v>
      </c>
      <c r="HV149">
        <v>-0.80559445818111963</v>
      </c>
      <c r="HW149">
        <v>-1</v>
      </c>
      <c r="HX149">
        <v>-1</v>
      </c>
      <c r="HY149">
        <v>-1</v>
      </c>
      <c r="HZ149">
        <v>-1</v>
      </c>
      <c r="IA149">
        <v>-1</v>
      </c>
      <c r="IB149">
        <v>-0.4003359510086455</v>
      </c>
      <c r="IC149">
        <v>-0.34412296590246216</v>
      </c>
      <c r="ID149">
        <v>1</v>
      </c>
      <c r="IE149">
        <v>-0.89926812941625478</v>
      </c>
      <c r="IF149">
        <v>-0.83776222778461551</v>
      </c>
      <c r="IG149">
        <v>-0.85952693915791534</v>
      </c>
      <c r="IH149">
        <v>-0.71905387831583067</v>
      </c>
      <c r="II149">
        <v>-1</v>
      </c>
      <c r="IJ149">
        <v>-0.27869106612587036</v>
      </c>
      <c r="IK149">
        <v>-1</v>
      </c>
      <c r="IL149">
        <v>-0.95056179775280902</v>
      </c>
      <c r="IM149">
        <v>0.84709480122324177</v>
      </c>
      <c r="IN149">
        <v>-0.87631027253668758</v>
      </c>
      <c r="IO149">
        <v>1</v>
      </c>
      <c r="IP149">
        <v>-1</v>
      </c>
      <c r="IQ149">
        <v>-1</v>
      </c>
      <c r="IR149">
        <v>-1</v>
      </c>
      <c r="IS149">
        <v>0.66569767441860472</v>
      </c>
      <c r="IT149">
        <v>0.41564501988071556</v>
      </c>
      <c r="IU149">
        <v>-0.5</v>
      </c>
      <c r="IV149">
        <v>-0.58139534883720922</v>
      </c>
      <c r="IW149">
        <v>-0.47412587695244757</v>
      </c>
      <c r="IX149">
        <v>-0.40839158219650318</v>
      </c>
      <c r="IY149">
        <v>-0.88760052130991107</v>
      </c>
      <c r="IZ149">
        <v>-0.32019704433497542</v>
      </c>
      <c r="JA149">
        <v>0.72956909361069844</v>
      </c>
      <c r="JB149">
        <v>-0.49691950843922805</v>
      </c>
      <c r="JC149">
        <v>-0.61652348284604741</v>
      </c>
      <c r="JD149">
        <v>-0.47433264887063653</v>
      </c>
      <c r="JE149">
        <v>-0.96</v>
      </c>
      <c r="JF149">
        <v>-0.952983293302473</v>
      </c>
      <c r="JG149">
        <v>-0.92498538800651953</v>
      </c>
      <c r="JH149">
        <v>3.2136736210308881E-2</v>
      </c>
      <c r="JI149">
        <v>-0.98013986574041956</v>
      </c>
      <c r="JJ149">
        <v>1.228501228501222E-2</v>
      </c>
      <c r="JK149">
        <v>0.74366197183098603</v>
      </c>
      <c r="JL149">
        <v>-0.13050847507587704</v>
      </c>
      <c r="JM149">
        <v>-0.32738440706126681</v>
      </c>
      <c r="JN149">
        <v>-0.63124999999999998</v>
      </c>
      <c r="JO149">
        <v>-0.92</v>
      </c>
      <c r="JP149">
        <v>-0.92338753054904832</v>
      </c>
      <c r="JQ149">
        <v>-0.92623286946183847</v>
      </c>
      <c r="JR149">
        <v>7.9074781012537843E-2</v>
      </c>
      <c r="JS149">
        <v>-0.95271396652823359</v>
      </c>
      <c r="JT149">
        <v>-0.10198675496688736</v>
      </c>
      <c r="JU149">
        <v>0.3552068473609129</v>
      </c>
      <c r="JV149">
        <v>-0.34864634021110219</v>
      </c>
      <c r="JW149">
        <v>-0.44888687096774194</v>
      </c>
      <c r="JX149">
        <v>-0.44961240310077522</v>
      </c>
      <c r="JY149">
        <v>-1</v>
      </c>
      <c r="JZ149">
        <v>-0.95747011893698497</v>
      </c>
      <c r="KA149">
        <v>-0.90495581837414796</v>
      </c>
      <c r="KB149">
        <v>-0.14610550858464266</v>
      </c>
      <c r="KC149">
        <v>-1</v>
      </c>
      <c r="KD149">
        <v>-0.58604091456077012</v>
      </c>
      <c r="KE149">
        <v>4.0283664656028728E-2</v>
      </c>
      <c r="KF149">
        <v>-0.66666666666666674</v>
      </c>
      <c r="KG149">
        <v>-0.25021770642256214</v>
      </c>
      <c r="KH149">
        <v>-0.92342115096058752</v>
      </c>
      <c r="KI149">
        <v>-1</v>
      </c>
      <c r="KJ149">
        <v>-1</v>
      </c>
      <c r="KK149">
        <v>0.21341463414634143</v>
      </c>
      <c r="KL149">
        <v>-0.24755989065003592</v>
      </c>
      <c r="KM149">
        <v>-0.66666666666666674</v>
      </c>
      <c r="KN149">
        <v>-0.25021770642256214</v>
      </c>
      <c r="KO149">
        <v>-0.92316143172344356</v>
      </c>
      <c r="KP149">
        <v>-0.90909090909090906</v>
      </c>
      <c r="KQ149">
        <v>-0.94265735922937055</v>
      </c>
      <c r="KR149">
        <v>0.16017830609212491</v>
      </c>
      <c r="KS149">
        <v>0.12828836977704183</v>
      </c>
      <c r="KT149">
        <v>-0.70186335403726707</v>
      </c>
      <c r="KU149">
        <v>-6.505411462357813E-2</v>
      </c>
      <c r="KV149">
        <v>0.51684620988991714</v>
      </c>
      <c r="KW149">
        <v>-0.93964656033621552</v>
      </c>
      <c r="KX149">
        <v>-0.58676505593906214</v>
      </c>
      <c r="KY149">
        <v>-1</v>
      </c>
      <c r="KZ149">
        <v>-0.95966850914573221</v>
      </c>
      <c r="LA149">
        <v>-1</v>
      </c>
      <c r="LB149">
        <v>-0.8666666666666667</v>
      </c>
      <c r="LC149">
        <v>1</v>
      </c>
      <c r="LD149">
        <v>-0.90153848991507679</v>
      </c>
      <c r="LE149">
        <v>-0.998</v>
      </c>
      <c r="LF149">
        <v>-1</v>
      </c>
      <c r="LG149">
        <v>-0.98199999999999998</v>
      </c>
      <c r="LH149">
        <v>-0.92400000000000004</v>
      </c>
      <c r="LI149">
        <v>0.90399999999999991</v>
      </c>
      <c r="LJ149">
        <v>-1</v>
      </c>
      <c r="LK149">
        <v>-0.37282941777323797</v>
      </c>
      <c r="LL149">
        <v>3.5218783351120608E-2</v>
      </c>
      <c r="LM149">
        <v>0.98136645962732927</v>
      </c>
      <c r="LN149">
        <v>0.64366632337796093</v>
      </c>
      <c r="LO149">
        <v>-0.88826652871440104</v>
      </c>
      <c r="LP149">
        <v>0.35387885228480354</v>
      </c>
      <c r="LQ149">
        <v>-0.88200000000000001</v>
      </c>
      <c r="LR149">
        <v>-0.754</v>
      </c>
      <c r="LS149">
        <v>0</v>
      </c>
      <c r="LT149">
        <v>-0.2727220194042973</v>
      </c>
      <c r="LU149">
        <v>-0.45398138572905899</v>
      </c>
      <c r="LV149">
        <v>9.0909090855371799E-2</v>
      </c>
      <c r="LW149">
        <v>0.73817030721101173</v>
      </c>
      <c r="LX149">
        <v>0.78763917291524677</v>
      </c>
      <c r="LY149">
        <v>0.33333333333333326</v>
      </c>
      <c r="LZ149">
        <v>0.54014996591683717</v>
      </c>
      <c r="MA149">
        <v>-0.91328671319696508</v>
      </c>
      <c r="MB149">
        <v>-0.89883822995445406</v>
      </c>
      <c r="MC149">
        <v>0.76804904077631342</v>
      </c>
      <c r="MD149">
        <v>0.49772913409277053</v>
      </c>
      <c r="ME149">
        <v>-0.89931167796160716</v>
      </c>
      <c r="MF149">
        <v>-1</v>
      </c>
      <c r="MG149">
        <v>-1</v>
      </c>
      <c r="MH149">
        <v>-1</v>
      </c>
      <c r="MI149">
        <v>-1</v>
      </c>
      <c r="MJ149">
        <v>-1</v>
      </c>
      <c r="MK149">
        <v>-1</v>
      </c>
      <c r="ML149">
        <v>-1</v>
      </c>
      <c r="MM149">
        <v>-1</v>
      </c>
      <c r="MN149">
        <v>-1</v>
      </c>
      <c r="MO149">
        <v>-1</v>
      </c>
      <c r="MP149">
        <v>-1</v>
      </c>
      <c r="MQ149">
        <v>-1</v>
      </c>
      <c r="MR149">
        <v>-1</v>
      </c>
      <c r="MS149">
        <v>-1</v>
      </c>
      <c r="MT149">
        <v>-1</v>
      </c>
      <c r="MU149">
        <v>-1</v>
      </c>
      <c r="MV149">
        <v>0</v>
      </c>
      <c r="MW149">
        <v>0.11070280202113003</v>
      </c>
      <c r="MX149">
        <v>-0.76288659793814428</v>
      </c>
      <c r="MY149">
        <v>-0.27117531188443855</v>
      </c>
      <c r="MZ149">
        <v>0.58774439167380144</v>
      </c>
      <c r="NA149">
        <v>-9.9375229072118376E-2</v>
      </c>
      <c r="NB149">
        <v>-0.50883525335974</v>
      </c>
      <c r="NC149">
        <v>-0.87304427035412169</v>
      </c>
      <c r="ND149">
        <v>-0.78395137819764671</v>
      </c>
      <c r="NE149">
        <v>0.39359116022099427</v>
      </c>
      <c r="NF149">
        <v>-0.77611940298507465</v>
      </c>
      <c r="NG149">
        <v>0.17647058823529416</v>
      </c>
      <c r="NH149">
        <v>-2.9424438288704224E-2</v>
      </c>
      <c r="NI149">
        <v>-0.62675097276264591</v>
      </c>
      <c r="NJ149">
        <v>-0.62890442809626523</v>
      </c>
      <c r="NK149">
        <v>-0.90409539319964605</v>
      </c>
      <c r="NL149">
        <v>-0.92644748650040554</v>
      </c>
      <c r="NM149">
        <v>0</v>
      </c>
      <c r="NN149">
        <v>-0.79838709677419351</v>
      </c>
      <c r="NO149">
        <v>0</v>
      </c>
      <c r="NP149">
        <v>0.42590978827861314</v>
      </c>
      <c r="NQ149">
        <v>-0.16716157205240179</v>
      </c>
      <c r="NR149">
        <v>-0.7079772074120898</v>
      </c>
      <c r="NS149">
        <v>-0.90183802496902077</v>
      </c>
      <c r="NT149">
        <v>-0.91796264777711278</v>
      </c>
      <c r="NU149">
        <v>4.2880000000000029E-2</v>
      </c>
      <c r="NV149">
        <v>-0.67567567567567566</v>
      </c>
      <c r="NW149">
        <v>-0.665058949624866</v>
      </c>
      <c r="NX149">
        <v>-3.5759999999999903E-2</v>
      </c>
      <c r="NY149">
        <v>-0.79023783185840712</v>
      </c>
      <c r="NZ149">
        <v>-0.50349650357097897</v>
      </c>
      <c r="OA149">
        <v>-0.81930118345301073</v>
      </c>
      <c r="OB149">
        <v>-0.95184142028085794</v>
      </c>
      <c r="OC149">
        <v>0.37861193626789102</v>
      </c>
      <c r="OD149">
        <v>-0.88095238095238093</v>
      </c>
      <c r="OE149">
        <v>4.4435215946843964E-2</v>
      </c>
      <c r="OF149">
        <v>0.33351648351648344</v>
      </c>
      <c r="OG149">
        <v>-0.2679442508710802</v>
      </c>
      <c r="OH149">
        <v>-0.8446553446268833</v>
      </c>
      <c r="OI149">
        <v>-0.90340278594950618</v>
      </c>
      <c r="OJ149">
        <v>-0.86564554435816465</v>
      </c>
      <c r="OK149">
        <v>-4.2011354420113611E-2</v>
      </c>
      <c r="OL149">
        <v>-0.95348837209302328</v>
      </c>
      <c r="OM149">
        <v>-0.73013735523835166</v>
      </c>
      <c r="ON149">
        <v>0.10952470411422111</v>
      </c>
      <c r="OO149">
        <v>-0.65099268547544409</v>
      </c>
      <c r="OP149">
        <v>-0.97066190469403002</v>
      </c>
      <c r="OQ149">
        <v>-0.90193254552784552</v>
      </c>
      <c r="OR149">
        <v>-0.95772023590416322</v>
      </c>
      <c r="OS149">
        <v>-0.76224794351022784</v>
      </c>
      <c r="OT149">
        <v>0.19999999999999996</v>
      </c>
      <c r="OU149">
        <v>-0.56796909820234731</v>
      </c>
      <c r="OV149">
        <v>-0.30300162575525946</v>
      </c>
      <c r="OW149">
        <v>-0.69563710206507201</v>
      </c>
      <c r="OX149">
        <v>-0.81818181798484846</v>
      </c>
      <c r="OY149">
        <v>-0.93185169465648854</v>
      </c>
      <c r="OZ149">
        <v>-0.95252629205091577</v>
      </c>
      <c r="PA149">
        <v>0.60732108961546682</v>
      </c>
      <c r="PB149">
        <v>-0.7142857142857143</v>
      </c>
      <c r="PC149">
        <v>-0.54177977394995303</v>
      </c>
      <c r="PD149">
        <v>-0.44463719566907933</v>
      </c>
      <c r="PE149">
        <v>0.68226610706908564</v>
      </c>
      <c r="PF149">
        <v>-0.8825175169398598</v>
      </c>
      <c r="PG149">
        <v>-0.83414588469433992</v>
      </c>
      <c r="PH149">
        <v>-0.86866298760434257</v>
      </c>
      <c r="PI149">
        <v>0.1156320176607164</v>
      </c>
      <c r="PJ149">
        <v>-0.90697674418604657</v>
      </c>
      <c r="PK149">
        <v>-0.27154818584797236</v>
      </c>
      <c r="PL149">
        <v>-0.51502332814930019</v>
      </c>
      <c r="PM149">
        <v>-1.1588785046729E-2</v>
      </c>
      <c r="PN149">
        <v>-0.89487720861631659</v>
      </c>
      <c r="PO149">
        <v>-0.86686284428356386</v>
      </c>
      <c r="PP149">
        <v>-0.93167759316878263</v>
      </c>
      <c r="PQ149">
        <v>0.97024571282313499</v>
      </c>
      <c r="PR149">
        <v>2.8828101642627058E-2</v>
      </c>
      <c r="PS149">
        <v>-0.6079136690647482</v>
      </c>
      <c r="PT149">
        <v>0.25528615197977444</v>
      </c>
      <c r="PU149">
        <v>-0.92984534708050059</v>
      </c>
      <c r="PV149">
        <v>0.34811053608046083</v>
      </c>
      <c r="PW149">
        <v>-0.32208650715860987</v>
      </c>
      <c r="PX149">
        <v>-0.55555555555555558</v>
      </c>
      <c r="PY149">
        <v>-0.34724370105813396</v>
      </c>
      <c r="PZ149">
        <v>0.3245698936832706</v>
      </c>
      <c r="QA149">
        <v>-0.34724369852138848</v>
      </c>
      <c r="QB149">
        <v>-0.94899723184587459</v>
      </c>
      <c r="QC149">
        <v>-0.95548038898262777</v>
      </c>
      <c r="QD149">
        <v>0.14947140146381122</v>
      </c>
      <c r="QE149">
        <v>-0.10713892337898712</v>
      </c>
      <c r="QF149">
        <v>-0.62899347303332187</v>
      </c>
      <c r="QG149">
        <v>0.34724370117098369</v>
      </c>
      <c r="QH149">
        <v>0.17516864581591074</v>
      </c>
      <c r="QI149">
        <v>0.34724369852138848</v>
      </c>
      <c r="QJ149">
        <v>-0.9264163666535622</v>
      </c>
      <c r="QK149">
        <v>-0.91566468631626652</v>
      </c>
      <c r="QL149">
        <v>1</v>
      </c>
      <c r="QM149">
        <v>0.38028169014084523</v>
      </c>
      <c r="QN149">
        <v>-0.62899347303332187</v>
      </c>
      <c r="QO149">
        <v>0.34724369852138848</v>
      </c>
      <c r="QP149">
        <v>0.13952641165755897</v>
      </c>
      <c r="QQ149">
        <v>-1.1465530087703346E-2</v>
      </c>
      <c r="QR149">
        <v>0.15057824221669569</v>
      </c>
      <c r="QS149">
        <v>-0.93076542680824315</v>
      </c>
      <c r="QT149">
        <v>-0.92376614555984393</v>
      </c>
      <c r="QU149">
        <v>-0.24137931034482707</v>
      </c>
      <c r="QV149">
        <v>-0.55555555555555558</v>
      </c>
      <c r="QW149">
        <v>-0.34724369852138848</v>
      </c>
      <c r="QX149">
        <v>-0.27612317011610288</v>
      </c>
      <c r="QY149">
        <v>-0.22236869130984116</v>
      </c>
      <c r="QZ149">
        <v>6.1075783575810227E-3</v>
      </c>
      <c r="RA149">
        <v>-0.93871200389525278</v>
      </c>
      <c r="RB149">
        <v>-0.92908475434252646</v>
      </c>
      <c r="RC149">
        <v>0</v>
      </c>
      <c r="RD149">
        <v>-1</v>
      </c>
      <c r="RE149">
        <v>1</v>
      </c>
      <c r="RF149">
        <v>-1</v>
      </c>
      <c r="RG149">
        <v>0.59751879371626915</v>
      </c>
      <c r="RH149">
        <v>-0.25497287522603962</v>
      </c>
      <c r="RI149">
        <v>-0.15629413611107745</v>
      </c>
      <c r="RJ149">
        <v>-0.61562236583309926</v>
      </c>
      <c r="RK149">
        <v>-0.93427162853797086</v>
      </c>
      <c r="RL149">
        <v>0.9299520419134597</v>
      </c>
      <c r="RM149">
        <v>-0.1273996509598605</v>
      </c>
      <c r="RN149">
        <v>-0.20779280378100851</v>
      </c>
      <c r="RO149">
        <v>-0.61562236583309926</v>
      </c>
      <c r="RP149">
        <v>-0.93698959493025813</v>
      </c>
      <c r="RQ149">
        <v>0.92995203679305516</v>
      </c>
      <c r="RR149">
        <v>0.34383202099737553</v>
      </c>
      <c r="RS149">
        <v>-0.10691053406112438</v>
      </c>
      <c r="RT149">
        <v>-0.61562236583309926</v>
      </c>
      <c r="RU149">
        <v>-0.93200157510275772</v>
      </c>
      <c r="RV149">
        <v>0.929952037870728</v>
      </c>
      <c r="RW149">
        <v>0.42639593908629458</v>
      </c>
      <c r="RX149">
        <v>0</v>
      </c>
      <c r="RY149">
        <v>-7.149019594089856E-2</v>
      </c>
      <c r="RZ149">
        <v>8.7560579808830807E-2</v>
      </c>
      <c r="SA149">
        <v>-0.61562236583309926</v>
      </c>
      <c r="SB149">
        <v>-0.93689655601883692</v>
      </c>
      <c r="SC149">
        <v>0.9299520419134597</v>
      </c>
      <c r="SD149">
        <v>-0.93426790475709198</v>
      </c>
      <c r="SE149">
        <v>-0.50695825049701781</v>
      </c>
      <c r="SF149">
        <v>-0.44262295081967218</v>
      </c>
      <c r="SG149">
        <v>-0.14688579395442736</v>
      </c>
      <c r="SH149">
        <v>-0.21538461978461543</v>
      </c>
      <c r="SI149">
        <v>0.3484602917341979</v>
      </c>
      <c r="SJ149">
        <v>0</v>
      </c>
      <c r="SK149">
        <v>-0.22569311674468939</v>
      </c>
      <c r="SL149">
        <v>0.16134598895216956</v>
      </c>
      <c r="SM149">
        <v>-0.61562236583309926</v>
      </c>
      <c r="SN149">
        <v>-0.94455389321401262</v>
      </c>
      <c r="SO149">
        <v>0.92995203679305516</v>
      </c>
      <c r="SP149">
        <v>-0.93635660944289278</v>
      </c>
      <c r="SQ149">
        <v>-0.69550173010380623</v>
      </c>
      <c r="SR149">
        <v>-0.56060606060606055</v>
      </c>
      <c r="SS149">
        <v>-0.40219779788508625</v>
      </c>
      <c r="ST149">
        <v>-0.19308059862188554</v>
      </c>
      <c r="SU149">
        <v>0.63915547024952035</v>
      </c>
      <c r="SV149">
        <v>0</v>
      </c>
      <c r="SW149">
        <v>2.3929291211022274E-3</v>
      </c>
      <c r="SX149">
        <v>2.2287528632364273E-2</v>
      </c>
      <c r="SY149">
        <v>-0.61562236583309926</v>
      </c>
      <c r="SZ149">
        <v>-0.93120142813738738</v>
      </c>
      <c r="TA149">
        <v>0.929952037870728</v>
      </c>
      <c r="TB149">
        <v>-0.93271324487921459</v>
      </c>
      <c r="TC149">
        <v>-0.38167938931297707</v>
      </c>
      <c r="TD149">
        <v>-0.38028169014084512</v>
      </c>
      <c r="TE149">
        <v>0.11294553694464593</v>
      </c>
      <c r="TF149">
        <v>-0.38901098163547876</v>
      </c>
      <c r="TG149">
        <v>1</v>
      </c>
    </row>
    <row r="150" spans="1:527">
      <c r="A150" t="s">
        <v>618</v>
      </c>
      <c r="B150">
        <v>-0.59089631919078389</v>
      </c>
      <c r="C150">
        <v>0.57103939647946356</v>
      </c>
      <c r="D150">
        <v>-0.4876465759162304</v>
      </c>
      <c r="E150">
        <v>-0.45785876993166286</v>
      </c>
      <c r="F150">
        <v>-0.75</v>
      </c>
      <c r="G150">
        <v>-0.46747753572595574</v>
      </c>
      <c r="H150">
        <v>0.28574237954768922</v>
      </c>
      <c r="I150">
        <v>-0.42468121893235355</v>
      </c>
      <c r="J150">
        <v>-0.81808193355002023</v>
      </c>
      <c r="K150">
        <v>-0.89986825019762851</v>
      </c>
      <c r="L150">
        <v>-0.97463067341671095</v>
      </c>
      <c r="M150">
        <v>0.92312051072466672</v>
      </c>
      <c r="N150">
        <v>0.47749678525503692</v>
      </c>
      <c r="O150">
        <v>0.4266746207950376</v>
      </c>
      <c r="P150">
        <v>-0.92045192857372338</v>
      </c>
      <c r="Q150">
        <v>-4.0024630541871997E-2</v>
      </c>
      <c r="R150">
        <v>-0.63947256858401857</v>
      </c>
      <c r="S150">
        <v>-0.7</v>
      </c>
      <c r="T150">
        <v>-1</v>
      </c>
      <c r="U150">
        <v>-0.74570546337019938</v>
      </c>
      <c r="V150">
        <v>-0.20191525883096939</v>
      </c>
      <c r="W150">
        <v>-0.70437045873549509</v>
      </c>
      <c r="X150">
        <v>-0.56217695170685489</v>
      </c>
      <c r="Y150">
        <v>-1</v>
      </c>
      <c r="Z150">
        <v>-0.93853082937422083</v>
      </c>
      <c r="AA150">
        <v>0.8867553868040905</v>
      </c>
      <c r="AB150">
        <v>0.75079940311234283</v>
      </c>
      <c r="AC150">
        <v>0.48938901572354032</v>
      </c>
      <c r="AD150">
        <v>-0.9174329751244501</v>
      </c>
      <c r="AE150">
        <v>0.60220649458784359</v>
      </c>
      <c r="AF150">
        <v>-0.52278868398515566</v>
      </c>
      <c r="AG150">
        <v>-0.32718894009216593</v>
      </c>
      <c r="AH150">
        <v>-0.66666666666666674</v>
      </c>
      <c r="AI150">
        <v>-0.64300258195186166</v>
      </c>
      <c r="AJ150">
        <v>0.24779952366159264</v>
      </c>
      <c r="AK150">
        <v>-0.71422436929683308</v>
      </c>
      <c r="AL150">
        <v>-0.81582709630460726</v>
      </c>
      <c r="AM150">
        <v>-0.89986825019762851</v>
      </c>
      <c r="AN150">
        <v>-0.9704494356846618</v>
      </c>
      <c r="AO150">
        <v>0.89519496762348361</v>
      </c>
      <c r="AP150">
        <v>0.74767128958807727</v>
      </c>
      <c r="AQ150">
        <v>0.55038776491801511</v>
      </c>
      <c r="AR150">
        <v>-0.92186792755620883</v>
      </c>
      <c r="AS150">
        <v>0.8304431599229285</v>
      </c>
      <c r="AT150">
        <v>0.8304431599229285</v>
      </c>
      <c r="AU150">
        <v>-0.33333333333333337</v>
      </c>
      <c r="AV150">
        <v>-1</v>
      </c>
      <c r="AW150">
        <v>-0.87834974213445205</v>
      </c>
      <c r="AX150">
        <v>-0.90513834475889321</v>
      </c>
      <c r="AY150">
        <v>-1</v>
      </c>
      <c r="AZ150">
        <v>0.95473251028806572</v>
      </c>
      <c r="BA150">
        <v>0.95473251028806572</v>
      </c>
      <c r="BB150">
        <v>0</v>
      </c>
      <c r="BC150">
        <v>0</v>
      </c>
      <c r="BD150">
        <v>-0.87834974213445205</v>
      </c>
      <c r="BE150">
        <v>-0.88142292881422923</v>
      </c>
      <c r="BF150">
        <v>0</v>
      </c>
      <c r="BG150">
        <v>-1</v>
      </c>
      <c r="BH150">
        <v>-1</v>
      </c>
      <c r="BI150">
        <v>-1</v>
      </c>
      <c r="BJ150">
        <v>-1</v>
      </c>
      <c r="BK150">
        <v>-1</v>
      </c>
      <c r="BL150">
        <v>-1</v>
      </c>
      <c r="BM150">
        <v>-1</v>
      </c>
      <c r="BN150">
        <v>-1</v>
      </c>
      <c r="BO150">
        <v>-1</v>
      </c>
      <c r="BP150">
        <v>-1</v>
      </c>
      <c r="BQ150">
        <v>0</v>
      </c>
      <c r="BR150">
        <v>-1</v>
      </c>
      <c r="BS150">
        <v>-1</v>
      </c>
      <c r="BT150">
        <v>0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0.95943204868154153</v>
      </c>
      <c r="CC150">
        <v>-4.5842289091886146E-2</v>
      </c>
      <c r="CD150">
        <v>-0.74399999999999999</v>
      </c>
      <c r="CE150">
        <v>-0.67741935483870974</v>
      </c>
      <c r="CF150">
        <v>-0.62146548930400869</v>
      </c>
      <c r="CG150">
        <v>-0.65580250005796392</v>
      </c>
      <c r="CH150">
        <v>0.39724353928923817</v>
      </c>
      <c r="CI150">
        <v>0.47117296222664007</v>
      </c>
      <c r="CJ150">
        <v>-0.26939948681675008</v>
      </c>
      <c r="CK150">
        <v>-0.51129363449691989</v>
      </c>
      <c r="CL150">
        <v>-0.47916666666666663</v>
      </c>
      <c r="CM150">
        <v>-0.13315472672452722</v>
      </c>
      <c r="CN150">
        <v>-0.31927976584336115</v>
      </c>
      <c r="CO150">
        <v>-0.95888477302368913</v>
      </c>
      <c r="CP150">
        <v>0.87808041504539558</v>
      </c>
      <c r="CQ150">
        <v>7.0677199211044428E-3</v>
      </c>
      <c r="CR150">
        <v>-0.7</v>
      </c>
      <c r="CS150">
        <v>-0.6</v>
      </c>
      <c r="CT150">
        <v>-0.17300090591692585</v>
      </c>
      <c r="CU150">
        <v>-0.52832677904962577</v>
      </c>
      <c r="CV150">
        <v>-0.92191805705722962</v>
      </c>
      <c r="CW150">
        <v>0.70246085011185677</v>
      </c>
      <c r="CX150">
        <v>0.42202230845771149</v>
      </c>
      <c r="CY150">
        <v>-0.43410852713178294</v>
      </c>
      <c r="CZ150">
        <v>-0.45679012345679015</v>
      </c>
      <c r="DA150">
        <v>-0.17294766925528304</v>
      </c>
      <c r="DB150">
        <v>-0.40096619146215773</v>
      </c>
      <c r="DC150">
        <v>-0.93834121950395522</v>
      </c>
      <c r="DD150">
        <v>0.87960687960687967</v>
      </c>
      <c r="DE150">
        <v>-0.20708685759800238</v>
      </c>
      <c r="DF150">
        <v>-0.51129363449691989</v>
      </c>
      <c r="DG150">
        <v>-0.73134328358208955</v>
      </c>
      <c r="DH150">
        <v>-0.16155171907178045</v>
      </c>
      <c r="DI150">
        <v>-0.6706192314814815</v>
      </c>
      <c r="DJ150">
        <v>-0.95206367384736479</v>
      </c>
      <c r="DK150">
        <v>0.68270214943705221</v>
      </c>
      <c r="DL150">
        <v>-0.23837981407702524</v>
      </c>
      <c r="DM150">
        <v>-0.7</v>
      </c>
      <c r="DN150">
        <v>-0.83333333333333337</v>
      </c>
      <c r="DO150">
        <v>-0.17300090591692585</v>
      </c>
      <c r="DP150">
        <v>-0.91040843537285909</v>
      </c>
      <c r="DQ150">
        <v>-0.95206367384736479</v>
      </c>
      <c r="DR150">
        <v>0.89989785495403485</v>
      </c>
      <c r="DS150">
        <v>-2.5499610389611016E-3</v>
      </c>
      <c r="DT150">
        <v>-0.43410852713178294</v>
      </c>
      <c r="DU150">
        <v>-0.73404255319148937</v>
      </c>
      <c r="DV150">
        <v>-0.17294766925528304</v>
      </c>
      <c r="DW150">
        <v>-0.67307207559983873</v>
      </c>
      <c r="DX150">
        <v>-0.93823426692765566</v>
      </c>
      <c r="DY150">
        <v>-0.60435706546415902</v>
      </c>
      <c r="DZ150">
        <v>-8.4581187238876976E-2</v>
      </c>
      <c r="EA150">
        <v>-0.55711895935030809</v>
      </c>
      <c r="EB150">
        <v>-0.32815819816882519</v>
      </c>
      <c r="EC150">
        <v>-0.18948579250588937</v>
      </c>
      <c r="ED150">
        <v>-0.15736780139367046</v>
      </c>
      <c r="EE150">
        <v>-0.26485668257965067</v>
      </c>
      <c r="EF150">
        <v>-0.47794718277049208</v>
      </c>
      <c r="EG150">
        <v>-0.49670619107916114</v>
      </c>
      <c r="EH150">
        <v>-0.9314888040685112</v>
      </c>
      <c r="EI150">
        <v>-0.22288855759524551</v>
      </c>
      <c r="EJ150">
        <v>-0.63702239486297763</v>
      </c>
      <c r="EK150">
        <v>-0.50329380349670627</v>
      </c>
      <c r="EL150">
        <v>-0.58772270209174937</v>
      </c>
      <c r="EM150">
        <v>-0.70118575702545449</v>
      </c>
      <c r="EN150">
        <v>-0.4755003469164284</v>
      </c>
      <c r="EO150">
        <v>-0.61194912535913182</v>
      </c>
      <c r="EP150">
        <v>-0.28742216858984937</v>
      </c>
      <c r="EQ150">
        <v>-0.60649977599999993</v>
      </c>
      <c r="ER150">
        <v>-0.21713629369978305</v>
      </c>
      <c r="ES150">
        <v>-0.48496826721188169</v>
      </c>
      <c r="ET150">
        <v>-0.28418400110572317</v>
      </c>
      <c r="EU150">
        <v>-0.38060916027922365</v>
      </c>
      <c r="EV150">
        <v>-0.17294766925528304</v>
      </c>
      <c r="EW150">
        <v>-0.17300090591692585</v>
      </c>
      <c r="EX150">
        <v>-0.30434783339130422</v>
      </c>
      <c r="EY150">
        <v>-0.58893279841106727</v>
      </c>
      <c r="EZ150">
        <v>8.0368899999999854E-2</v>
      </c>
      <c r="FA150">
        <v>1</v>
      </c>
      <c r="FB150">
        <v>0.67103775252992515</v>
      </c>
      <c r="FC150">
        <v>-0.53554502369668244</v>
      </c>
      <c r="FD150">
        <v>-0.44058752922541844</v>
      </c>
      <c r="FE150">
        <v>-0.92988442659795745</v>
      </c>
      <c r="FF150">
        <v>0.77532597793380154</v>
      </c>
      <c r="FG150">
        <v>0.43731778367346941</v>
      </c>
      <c r="FH150">
        <v>-0.79411764705882359</v>
      </c>
      <c r="FI150">
        <v>-0.78326745891436111</v>
      </c>
      <c r="FJ150">
        <v>-0.8848943611369906</v>
      </c>
      <c r="FK150">
        <v>1</v>
      </c>
      <c r="FL150">
        <v>0.82701437713139403</v>
      </c>
      <c r="FM150">
        <v>-0.67391304347826086</v>
      </c>
      <c r="FN150">
        <v>-0.59915792693281467</v>
      </c>
      <c r="FO150">
        <v>-0.90387949378842514</v>
      </c>
      <c r="FP150">
        <v>0.98992950654582068</v>
      </c>
      <c r="FQ150">
        <v>0.44821136372847015</v>
      </c>
      <c r="FR150">
        <v>-0.58730158730158732</v>
      </c>
      <c r="FS150">
        <v>-0.56609574201141855</v>
      </c>
      <c r="FT150">
        <v>-0.87288565231345661</v>
      </c>
      <c r="FU150">
        <v>0.55972737056080346</v>
      </c>
      <c r="FV150">
        <v>0.67424480075305948</v>
      </c>
      <c r="FW150">
        <v>-0.2136963696369637</v>
      </c>
      <c r="FX150">
        <v>-0.38462652070063685</v>
      </c>
      <c r="FY150">
        <v>-0.60931812666828433</v>
      </c>
      <c r="FZ150">
        <v>-0.44462228169014084</v>
      </c>
      <c r="GA150">
        <v>-0.86904761904761907</v>
      </c>
      <c r="GB150">
        <v>-0.83902691121314887</v>
      </c>
      <c r="GC150">
        <v>-0.85816227287872948</v>
      </c>
      <c r="GD150">
        <v>-0.2136963696369637</v>
      </c>
      <c r="GE150">
        <v>-0.48750303324435817</v>
      </c>
      <c r="GF150">
        <v>-0.93189512305064481</v>
      </c>
      <c r="GG150">
        <v>-4.8058709351220252E-2</v>
      </c>
      <c r="GH150">
        <v>0.4218595450049456</v>
      </c>
      <c r="GI150">
        <v>0.37607902783547997</v>
      </c>
      <c r="GJ150">
        <v>-0.47042537125597783</v>
      </c>
      <c r="GK150">
        <v>-0.65858165627165632</v>
      </c>
      <c r="GL150">
        <v>-1</v>
      </c>
      <c r="GM150">
        <v>-0.61689850386398759</v>
      </c>
      <c r="GN150">
        <v>-0.75</v>
      </c>
      <c r="GO150">
        <v>-0.86636552524024624</v>
      </c>
      <c r="GP150">
        <v>-0.85190294117647059</v>
      </c>
      <c r="GQ150">
        <v>-0.47042537125597783</v>
      </c>
      <c r="GR150">
        <v>-0.40188049742189869</v>
      </c>
      <c r="GS150">
        <v>-0.95097643016256339</v>
      </c>
      <c r="GT150">
        <v>-2.7777456157616731E-2</v>
      </c>
      <c r="GU150">
        <v>0.55972737056080346</v>
      </c>
      <c r="GV150">
        <v>0.71748509570128638</v>
      </c>
      <c r="GW150">
        <v>-0.2136963696369637</v>
      </c>
      <c r="GX150">
        <v>-0.33383915022761756</v>
      </c>
      <c r="GY150">
        <v>-0.60931812666828433</v>
      </c>
      <c r="GZ150">
        <v>-0.43884837435429958</v>
      </c>
      <c r="HA150">
        <v>-0.89189189189189189</v>
      </c>
      <c r="HB150">
        <v>-0.86710822026523793</v>
      </c>
      <c r="HC150">
        <v>-0.85449893627656548</v>
      </c>
      <c r="HD150">
        <v>-0.2136963696369637</v>
      </c>
      <c r="HE150">
        <v>-0.48750303324435817</v>
      </c>
      <c r="HF150">
        <v>-0.94646115495968697</v>
      </c>
      <c r="HG150">
        <v>-0.29604546291806355</v>
      </c>
      <c r="HH150">
        <v>-1</v>
      </c>
      <c r="HI150">
        <v>-0.84232799852235352</v>
      </c>
      <c r="HJ150">
        <v>-1</v>
      </c>
      <c r="HK150">
        <v>-0.79646032642115383</v>
      </c>
      <c r="HL150">
        <v>-0.98795037743422864</v>
      </c>
      <c r="HM150">
        <v>-0.81920740261000213</v>
      </c>
      <c r="HN150">
        <v>-0.58872681472805533</v>
      </c>
      <c r="HO150">
        <v>-1</v>
      </c>
      <c r="HP150">
        <v>-0.53470737513265232</v>
      </c>
      <c r="HQ150">
        <v>-1</v>
      </c>
      <c r="HR150">
        <v>-0.86844087867462705</v>
      </c>
      <c r="HS150">
        <v>-0.86844087867462705</v>
      </c>
      <c r="HT150">
        <v>-1</v>
      </c>
      <c r="HU150">
        <v>-0.8545286908224452</v>
      </c>
      <c r="HV150">
        <v>-1</v>
      </c>
      <c r="HW150">
        <v>-1</v>
      </c>
      <c r="HX150">
        <v>-1</v>
      </c>
      <c r="HY150">
        <v>-1</v>
      </c>
      <c r="HZ150">
        <v>-1</v>
      </c>
      <c r="IA150">
        <v>-1</v>
      </c>
      <c r="IB150">
        <v>-1</v>
      </c>
      <c r="IC150">
        <v>-0.99465357919288377</v>
      </c>
      <c r="ID150">
        <v>-1</v>
      </c>
      <c r="IE150">
        <v>-0.99824809052773755</v>
      </c>
      <c r="IF150">
        <v>-1</v>
      </c>
      <c r="IG150">
        <v>-1</v>
      </c>
      <c r="IH150">
        <v>-1</v>
      </c>
      <c r="II150">
        <v>0</v>
      </c>
      <c r="IJ150">
        <v>-0.30815169416585342</v>
      </c>
      <c r="IK150">
        <v>-0.91831357522529644</v>
      </c>
      <c r="IL150">
        <v>-0.76179775280898876</v>
      </c>
      <c r="IM150">
        <v>-0.75535168195718649</v>
      </c>
      <c r="IN150">
        <v>0.71278825995807127</v>
      </c>
      <c r="IO150">
        <v>-1</v>
      </c>
      <c r="IP150">
        <v>-1</v>
      </c>
      <c r="IQ150">
        <v>1</v>
      </c>
      <c r="IR150">
        <v>-0.5</v>
      </c>
      <c r="IS150">
        <v>0.79820736434108519</v>
      </c>
      <c r="IT150">
        <v>0.54963078777335972</v>
      </c>
      <c r="IU150">
        <v>-0.625</v>
      </c>
      <c r="IV150">
        <v>-0.67441860465116277</v>
      </c>
      <c r="IW150">
        <v>-0.6284585097272728</v>
      </c>
      <c r="IX150">
        <v>-0.56653492801515171</v>
      </c>
      <c r="IY150">
        <v>-0.88409488427264205</v>
      </c>
      <c r="IZ150">
        <v>-0.70771756978653533</v>
      </c>
      <c r="JA150">
        <v>0.33135215453194666</v>
      </c>
      <c r="JB150">
        <v>-0.66176022847999527</v>
      </c>
      <c r="JC150">
        <v>-0.57841358315255431</v>
      </c>
      <c r="JD150">
        <v>-0.51129363449691989</v>
      </c>
      <c r="JE150">
        <v>-1</v>
      </c>
      <c r="JF150">
        <v>-0.96489932906004749</v>
      </c>
      <c r="JG150">
        <v>-0.92618824621632745</v>
      </c>
      <c r="JH150">
        <v>-0.13315472672452722</v>
      </c>
      <c r="JI150">
        <v>-1</v>
      </c>
      <c r="JJ150">
        <v>-0.27764127764127766</v>
      </c>
      <c r="JK150">
        <v>0.36619718309859151</v>
      </c>
      <c r="JL150">
        <v>-0.3053779065728941</v>
      </c>
      <c r="JM150">
        <v>-0.30633437175493239</v>
      </c>
      <c r="JN150">
        <v>-0.7</v>
      </c>
      <c r="JO150">
        <v>-1</v>
      </c>
      <c r="JP150">
        <v>-0.9423435714561208</v>
      </c>
      <c r="JQ150">
        <v>-0.92833437833348265</v>
      </c>
      <c r="JR150">
        <v>-0.17300090591692585</v>
      </c>
      <c r="JS150">
        <v>-1</v>
      </c>
      <c r="JT150">
        <v>-0.295364238410596</v>
      </c>
      <c r="JU150">
        <v>-0.25820256776034234</v>
      </c>
      <c r="JV150">
        <v>-0.41315871916323421</v>
      </c>
      <c r="JW150">
        <v>-0.3809103010752688</v>
      </c>
      <c r="JX150">
        <v>-0.43410852713178294</v>
      </c>
      <c r="JY150">
        <v>-1</v>
      </c>
      <c r="JZ150">
        <v>-0.96390387034991587</v>
      </c>
      <c r="KA150">
        <v>-0.89938837677263361</v>
      </c>
      <c r="KB150">
        <v>-0.17294766925528304</v>
      </c>
      <c r="KC150">
        <v>-1</v>
      </c>
      <c r="KD150">
        <v>0.33333333333333348</v>
      </c>
      <c r="KE150">
        <v>8.2082325710497672E-2</v>
      </c>
      <c r="KF150">
        <v>-0.63492063492063489</v>
      </c>
      <c r="KG150">
        <v>-0.2264150921721253</v>
      </c>
      <c r="KH150">
        <v>-0.92496231083220271</v>
      </c>
      <c r="KI150">
        <v>-0.6</v>
      </c>
      <c r="KJ150">
        <v>-0.83926219769696941</v>
      </c>
      <c r="KK150">
        <v>0.25203252032520318</v>
      </c>
      <c r="KL150">
        <v>-5.4813536451201461E-2</v>
      </c>
      <c r="KM150">
        <v>-0.63492063492063489</v>
      </c>
      <c r="KN150">
        <v>-0.2264150921721253</v>
      </c>
      <c r="KO150">
        <v>-0.90907420777736747</v>
      </c>
      <c r="KP150">
        <v>-0.72727272727272729</v>
      </c>
      <c r="KQ150">
        <v>-0.83794467164822128</v>
      </c>
      <c r="KR150">
        <v>-0.10846953937592874</v>
      </c>
      <c r="KS150">
        <v>0.14371539757526586</v>
      </c>
      <c r="KT150">
        <v>-0.66650740563784039</v>
      </c>
      <c r="KU150">
        <v>-1.323072190857566E-2</v>
      </c>
      <c r="KV150">
        <v>0.51747952480563475</v>
      </c>
      <c r="KW150">
        <v>-0.97843535774570256</v>
      </c>
      <c r="KX150">
        <v>-0.85955724827422042</v>
      </c>
      <c r="KY150">
        <v>-1</v>
      </c>
      <c r="KZ150">
        <v>-0.98642472098145506</v>
      </c>
      <c r="LA150">
        <v>-1</v>
      </c>
      <c r="LB150">
        <v>-1</v>
      </c>
      <c r="LC150">
        <v>-1</v>
      </c>
      <c r="LD150">
        <v>-1</v>
      </c>
      <c r="LE150">
        <v>-0.998</v>
      </c>
      <c r="LF150">
        <v>-1</v>
      </c>
      <c r="LG150">
        <v>-0.98199999999999998</v>
      </c>
      <c r="LH150">
        <v>-0.92400000000000004</v>
      </c>
      <c r="LI150">
        <v>0.90399999999999991</v>
      </c>
      <c r="LJ150">
        <v>-1</v>
      </c>
      <c r="LK150">
        <v>-0.45658835546476007</v>
      </c>
      <c r="LL150">
        <v>-0.27427961579509075</v>
      </c>
      <c r="LM150">
        <v>0.88612836438923392</v>
      </c>
      <c r="LN150">
        <v>-0.23583934088568481</v>
      </c>
      <c r="LO150">
        <v>-0.9507722834998692</v>
      </c>
      <c r="LP150">
        <v>-0.25398512221041447</v>
      </c>
      <c r="LQ150">
        <v>-0.998</v>
      </c>
      <c r="LR150">
        <v>-0.998</v>
      </c>
      <c r="LS150">
        <v>0</v>
      </c>
      <c r="LT150">
        <v>-0.36462143792977886</v>
      </c>
      <c r="LU150">
        <v>-0.39193381592554288</v>
      </c>
      <c r="LV150">
        <v>0.14444843710719701</v>
      </c>
      <c r="LW150">
        <v>0.73513168068518819</v>
      </c>
      <c r="LX150">
        <v>0.21676891615541916</v>
      </c>
      <c r="LY150">
        <v>0.33333333333333326</v>
      </c>
      <c r="LZ150">
        <v>7.3619631901842286E-3</v>
      </c>
      <c r="MA150">
        <v>-0.91831357058714103</v>
      </c>
      <c r="MB150">
        <v>-0.93766912416528747</v>
      </c>
      <c r="MC150">
        <v>0.14451641724368991</v>
      </c>
      <c r="MD150">
        <v>-5.1820415456779068E-2</v>
      </c>
      <c r="ME150">
        <v>-0.93995170449090759</v>
      </c>
      <c r="MF150">
        <v>-1</v>
      </c>
      <c r="MG150">
        <v>-1</v>
      </c>
      <c r="MH150">
        <v>-1</v>
      </c>
      <c r="MI150">
        <v>-1</v>
      </c>
      <c r="MJ150">
        <v>-1</v>
      </c>
      <c r="MK150">
        <v>-1</v>
      </c>
      <c r="ML150">
        <v>-1</v>
      </c>
      <c r="MM150">
        <v>-1</v>
      </c>
      <c r="MN150">
        <v>-1</v>
      </c>
      <c r="MO150">
        <v>-1</v>
      </c>
      <c r="MP150">
        <v>-1</v>
      </c>
      <c r="MQ150">
        <v>-1</v>
      </c>
      <c r="MR150">
        <v>-1</v>
      </c>
      <c r="MS150">
        <v>-1</v>
      </c>
      <c r="MT150">
        <v>-1</v>
      </c>
      <c r="MU150">
        <v>-1</v>
      </c>
      <c r="MV150">
        <v>0</v>
      </c>
      <c r="MW150">
        <v>0.2485071198897566</v>
      </c>
      <c r="MX150">
        <v>-0.84020618556701032</v>
      </c>
      <c r="MY150">
        <v>-7.4195666447800401E-2</v>
      </c>
      <c r="MZ150">
        <v>0.59893097625484493</v>
      </c>
      <c r="NA150">
        <v>-6.954360583174235E-2</v>
      </c>
      <c r="NB150">
        <v>-0.68818620808128028</v>
      </c>
      <c r="NC150">
        <v>-0.87956136581886146</v>
      </c>
      <c r="ND150">
        <v>-0.7897344841845384</v>
      </c>
      <c r="NE150">
        <v>0.16464088397790033</v>
      </c>
      <c r="NF150">
        <v>-0.79850746268656714</v>
      </c>
      <c r="NG150">
        <v>-0.13445378151260501</v>
      </c>
      <c r="NH150">
        <v>-4.3990743613419592E-2</v>
      </c>
      <c r="NI150">
        <v>-0.64976941926070042</v>
      </c>
      <c r="NJ150">
        <v>-0.68537548954055327</v>
      </c>
      <c r="NK150">
        <v>-0.91101098005381631</v>
      </c>
      <c r="NL150">
        <v>-0.93498443164985445</v>
      </c>
      <c r="NM150">
        <v>0</v>
      </c>
      <c r="NN150">
        <v>-0.80645161290322576</v>
      </c>
      <c r="NO150">
        <v>0</v>
      </c>
      <c r="NP150">
        <v>0.28863659609287118</v>
      </c>
      <c r="NQ150">
        <v>-0.44624662091911005</v>
      </c>
      <c r="NR150">
        <v>-0.73590982562339713</v>
      </c>
      <c r="NS150">
        <v>-0.9164308506877995</v>
      </c>
      <c r="NT150">
        <v>-0.94861558394639822</v>
      </c>
      <c r="NU150">
        <v>0.48</v>
      </c>
      <c r="NV150">
        <v>-0.89189189189189189</v>
      </c>
      <c r="NW150">
        <v>0.57422293676312952</v>
      </c>
      <c r="NX150">
        <v>0.63144</v>
      </c>
      <c r="NY150">
        <v>0.36297013274336276</v>
      </c>
      <c r="NZ150">
        <v>-0.84409310515183722</v>
      </c>
      <c r="OA150">
        <v>-0.71199133194954389</v>
      </c>
      <c r="OB150">
        <v>-0.70522058535627608</v>
      </c>
      <c r="OC150">
        <v>0.15662975965433446</v>
      </c>
      <c r="OD150">
        <v>-0.90476190476190477</v>
      </c>
      <c r="OE150">
        <v>-0.29692691029900331</v>
      </c>
      <c r="OF150">
        <v>0.17179487179487185</v>
      </c>
      <c r="OG150">
        <v>-0.57560975609756104</v>
      </c>
      <c r="OH150">
        <v>-0.8829286655851305</v>
      </c>
      <c r="OI150">
        <v>-0.92003828898402951</v>
      </c>
      <c r="OJ150">
        <v>-0.92662675012829798</v>
      </c>
      <c r="OK150">
        <v>-0.13414436334144364</v>
      </c>
      <c r="OL150">
        <v>-0.95348837209302328</v>
      </c>
      <c r="OM150">
        <v>-0.88311338540263939</v>
      </c>
      <c r="ON150">
        <v>2.8179597971067505E-3</v>
      </c>
      <c r="OO150">
        <v>-0.84883315917798674</v>
      </c>
      <c r="OP150">
        <v>-0.97236265715396497</v>
      </c>
      <c r="OQ150">
        <v>-0.91650234413454423</v>
      </c>
      <c r="OR150">
        <v>-0.98274878172468916</v>
      </c>
      <c r="OS150">
        <v>-1</v>
      </c>
      <c r="OT150">
        <v>-1</v>
      </c>
      <c r="OU150">
        <v>-1</v>
      </c>
      <c r="OV150">
        <v>-1</v>
      </c>
      <c r="OW150">
        <v>-1</v>
      </c>
      <c r="OX150">
        <v>-1</v>
      </c>
      <c r="OY150">
        <v>-1</v>
      </c>
      <c r="OZ150">
        <v>-1</v>
      </c>
      <c r="PA150">
        <v>0.55510301567547859</v>
      </c>
      <c r="PB150">
        <v>-0.7142857142857143</v>
      </c>
      <c r="PC150">
        <v>-0.74680420512314294</v>
      </c>
      <c r="PD150">
        <v>-0.69312675719327621</v>
      </c>
      <c r="PE150">
        <v>0.62761324614838099</v>
      </c>
      <c r="PF150">
        <v>-0.88932806888537541</v>
      </c>
      <c r="PG150">
        <v>-0.84883646540150082</v>
      </c>
      <c r="PH150">
        <v>-0.93163502524380126</v>
      </c>
      <c r="PI150">
        <v>0.55166901381646571</v>
      </c>
      <c r="PJ150">
        <v>-0.86046511627906974</v>
      </c>
      <c r="PK150">
        <v>-0.3053685765884091</v>
      </c>
      <c r="PL150">
        <v>-0.61466044584758939</v>
      </c>
      <c r="PM150">
        <v>0.49301488390446524</v>
      </c>
      <c r="PN150">
        <v>-0.85145694237543201</v>
      </c>
      <c r="PO150">
        <v>-0.81055200535188565</v>
      </c>
      <c r="PP150">
        <v>-0.94886124559711671</v>
      </c>
      <c r="PQ150">
        <v>0.90920143332479797</v>
      </c>
      <c r="PR150">
        <v>0.38718176901493484</v>
      </c>
      <c r="PS150">
        <v>-0.57733812949640284</v>
      </c>
      <c r="PT150">
        <v>0.28750472610316957</v>
      </c>
      <c r="PU150">
        <v>-0.93292584639255982</v>
      </c>
      <c r="PV150">
        <v>0.20242163851186401</v>
      </c>
      <c r="PW150">
        <v>-0.50155146436555864</v>
      </c>
      <c r="PX150">
        <v>-0.64506172839506171</v>
      </c>
      <c r="PY150">
        <v>-0.55989937053431671</v>
      </c>
      <c r="PZ150">
        <v>0.21748786398661468</v>
      </c>
      <c r="QA150">
        <v>-0.55989936931636697</v>
      </c>
      <c r="QB150">
        <v>-0.95697822775309216</v>
      </c>
      <c r="QC150">
        <v>-0.97030440707174137</v>
      </c>
      <c r="QD150">
        <v>-3.7245866088371105E-2</v>
      </c>
      <c r="QE150">
        <v>-0.34178982180870532</v>
      </c>
      <c r="QF150">
        <v>-0.57883888698041908</v>
      </c>
      <c r="QG150">
        <v>0.5598993706649793</v>
      </c>
      <c r="QH150">
        <v>-1.6167698054304624E-3</v>
      </c>
      <c r="QI150">
        <v>0.55989936931636741</v>
      </c>
      <c r="QJ150">
        <v>-0.94050700233854412</v>
      </c>
      <c r="QK150">
        <v>-0.91533472507796743</v>
      </c>
      <c r="QL150">
        <v>1</v>
      </c>
      <c r="QM150">
        <v>0.16901408450704225</v>
      </c>
      <c r="QN150">
        <v>-0.57883888698041908</v>
      </c>
      <c r="QO150">
        <v>0.55989936931636741</v>
      </c>
      <c r="QP150">
        <v>0.22185792349726752</v>
      </c>
      <c r="QQ150">
        <v>-0.27754587224415728</v>
      </c>
      <c r="QR150">
        <v>1.9290636951006634E-2</v>
      </c>
      <c r="QS150">
        <v>-0.94425639002683293</v>
      </c>
      <c r="QT150">
        <v>-0.93366830557528535</v>
      </c>
      <c r="QU150">
        <v>-0.8275862068965516</v>
      </c>
      <c r="QV150">
        <v>-0.64506172839506171</v>
      </c>
      <c r="QW150">
        <v>-0.55989936931636697</v>
      </c>
      <c r="QX150">
        <v>-0.23674911660777354</v>
      </c>
      <c r="QY150">
        <v>-0.45146177439798008</v>
      </c>
      <c r="QZ150">
        <v>-6.0051897477179983E-2</v>
      </c>
      <c r="RA150">
        <v>-0.9473004445615949</v>
      </c>
      <c r="RB150">
        <v>-0.93570900817407043</v>
      </c>
      <c r="RC150">
        <v>0</v>
      </c>
      <c r="RD150">
        <v>-1</v>
      </c>
      <c r="RE150">
        <v>1</v>
      </c>
      <c r="RF150">
        <v>-1</v>
      </c>
      <c r="RG150">
        <v>0.2689093938494802</v>
      </c>
      <c r="RH150">
        <v>-4.8824593128390603E-2</v>
      </c>
      <c r="RI150">
        <v>-0.19812769486779058</v>
      </c>
      <c r="RJ150">
        <v>-0.59089631919078389</v>
      </c>
      <c r="RK150">
        <v>-0.94076912130855739</v>
      </c>
      <c r="RL150">
        <v>0.93502268407358002</v>
      </c>
      <c r="RM150">
        <v>-1.2216404886561949E-2</v>
      </c>
      <c r="RN150">
        <v>-0.24376153724339378</v>
      </c>
      <c r="RO150">
        <v>-0.59089631919078389</v>
      </c>
      <c r="RP150">
        <v>-0.94300009308735311</v>
      </c>
      <c r="RQ150">
        <v>0.93502267998890498</v>
      </c>
      <c r="RR150">
        <v>0.43307086614173196</v>
      </c>
      <c r="RS150">
        <v>-0.16764464874432072</v>
      </c>
      <c r="RT150">
        <v>-0.59089631919078389</v>
      </c>
      <c r="RU150">
        <v>-0.93890961004408224</v>
      </c>
      <c r="RV150">
        <v>0.93502268039933556</v>
      </c>
      <c r="RW150">
        <v>0.3857868020304569</v>
      </c>
      <c r="RX150">
        <v>0</v>
      </c>
      <c r="RY150">
        <v>-0.10777398233130031</v>
      </c>
      <c r="RZ150">
        <v>0.10831011430030424</v>
      </c>
      <c r="SA150">
        <v>-0.59089631919078389</v>
      </c>
      <c r="SB150">
        <v>-0.94289322832698841</v>
      </c>
      <c r="SC150">
        <v>0.93502268407358002</v>
      </c>
      <c r="SD150">
        <v>-0.93881272263311533</v>
      </c>
      <c r="SE150">
        <v>-0.4751491053677932</v>
      </c>
      <c r="SF150">
        <v>-0.53005464480874309</v>
      </c>
      <c r="SG150">
        <v>-0.14504361588641801</v>
      </c>
      <c r="SH150">
        <v>-0.37681159962318833</v>
      </c>
      <c r="SI150">
        <v>0.60777957860615883</v>
      </c>
      <c r="SJ150">
        <v>0</v>
      </c>
      <c r="SK150">
        <v>-0.2567963599650348</v>
      </c>
      <c r="SL150">
        <v>0.18302510556273344</v>
      </c>
      <c r="SM150">
        <v>-0.59089631919078389</v>
      </c>
      <c r="SN150">
        <v>-0.94991100498077463</v>
      </c>
      <c r="SO150">
        <v>0.93502267998890498</v>
      </c>
      <c r="SP150">
        <v>-0.94071703387942252</v>
      </c>
      <c r="SQ150">
        <v>-0.62629757785467133</v>
      </c>
      <c r="SR150">
        <v>-0.63636363636363635</v>
      </c>
      <c r="SS150">
        <v>-0.30886504876889564</v>
      </c>
      <c r="ST150">
        <v>-0.37091742220991308</v>
      </c>
      <c r="SU150">
        <v>0.59692898272552797</v>
      </c>
      <c r="SV150">
        <v>0</v>
      </c>
      <c r="SW150">
        <v>-3.6004484091511912E-2</v>
      </c>
      <c r="SX150">
        <v>4.1965144018856204E-2</v>
      </c>
      <c r="SY150">
        <v>-0.59089631919078389</v>
      </c>
      <c r="SZ150">
        <v>-0.93753316483353433</v>
      </c>
      <c r="TA150">
        <v>0.93502268039933556</v>
      </c>
      <c r="TB150">
        <v>-0.9373953082963663</v>
      </c>
      <c r="TC150">
        <v>-0.39694656488549618</v>
      </c>
      <c r="TD150">
        <v>-0.46478873239436624</v>
      </c>
      <c r="TE150">
        <v>8.1645933974112683E-3</v>
      </c>
      <c r="TF150">
        <v>-0.5029173717276223</v>
      </c>
      <c r="TG150">
        <v>1</v>
      </c>
    </row>
    <row r="151" spans="1:527">
      <c r="A151" t="s">
        <v>619</v>
      </c>
      <c r="B151">
        <v>-0.63416690081483562</v>
      </c>
      <c r="C151">
        <v>-0.1190276613579212</v>
      </c>
      <c r="D151">
        <v>-0.46094042931937174</v>
      </c>
      <c r="E151">
        <v>-0.5261958997722096</v>
      </c>
      <c r="F151">
        <v>-1</v>
      </c>
      <c r="G151">
        <v>-0.3466230748910164</v>
      </c>
      <c r="H151">
        <v>-0.25191740412979347</v>
      </c>
      <c r="I151">
        <v>-0.68316403717311425</v>
      </c>
      <c r="J151">
        <v>-0.82426924412943559</v>
      </c>
      <c r="K151">
        <v>-1</v>
      </c>
      <c r="L151">
        <v>-0.96966245270210749</v>
      </c>
      <c r="M151">
        <v>0.91590535486123459</v>
      </c>
      <c r="N151">
        <v>0.61423060437205335</v>
      </c>
      <c r="O151">
        <v>0.28930056117246306</v>
      </c>
      <c r="P151">
        <v>-0.91207213552658006</v>
      </c>
      <c r="Q151">
        <v>-0.17323481116584571</v>
      </c>
      <c r="R151">
        <v>-0.45876691674085301</v>
      </c>
      <c r="S151">
        <v>-0.67500000000000004</v>
      </c>
      <c r="T151">
        <v>-1</v>
      </c>
      <c r="U151">
        <v>-0.62358491739953092</v>
      </c>
      <c r="V151">
        <v>-0.20010841087722475</v>
      </c>
      <c r="W151">
        <v>-0.74926797527383138</v>
      </c>
      <c r="X151">
        <v>-0.47214076481840739</v>
      </c>
      <c r="Y151">
        <v>-1</v>
      </c>
      <c r="Z151">
        <v>-0.89728329244963256</v>
      </c>
      <c r="AA151">
        <v>0.88278601986203653</v>
      </c>
      <c r="AB151">
        <v>0.75079940311234283</v>
      </c>
      <c r="AC151">
        <v>0.33255434393099548</v>
      </c>
      <c r="AD151">
        <v>-0.90907956509808696</v>
      </c>
      <c r="AE151">
        <v>-8.3263946711074066E-2</v>
      </c>
      <c r="AF151">
        <v>-0.56084202683414208</v>
      </c>
      <c r="AG151">
        <v>-0.50230414746543772</v>
      </c>
      <c r="AH151">
        <v>-1</v>
      </c>
      <c r="AI151">
        <v>-0.59142931227275597</v>
      </c>
      <c r="AJ151">
        <v>-0.3184218701460082</v>
      </c>
      <c r="AK151">
        <v>-0.84261943102522807</v>
      </c>
      <c r="AL151">
        <v>-0.84838085653122586</v>
      </c>
      <c r="AM151">
        <v>-1</v>
      </c>
      <c r="AN151">
        <v>-0.9697353791147979</v>
      </c>
      <c r="AO151">
        <v>0.8870232898846937</v>
      </c>
      <c r="AP151">
        <v>0.8137031670461603</v>
      </c>
      <c r="AQ151">
        <v>0.44894131047074759</v>
      </c>
      <c r="AR151">
        <v>-0.91385483539301815</v>
      </c>
      <c r="AS151">
        <v>-1</v>
      </c>
      <c r="AT151">
        <v>-1</v>
      </c>
      <c r="AU151">
        <v>-1</v>
      </c>
      <c r="AV151">
        <v>-1</v>
      </c>
      <c r="AW151">
        <v>-1</v>
      </c>
      <c r="AX151">
        <v>-1</v>
      </c>
      <c r="AY151">
        <v>-1</v>
      </c>
      <c r="AZ151">
        <v>-1</v>
      </c>
      <c r="BA151">
        <v>-1</v>
      </c>
      <c r="BB151">
        <v>-1</v>
      </c>
      <c r="BC151">
        <v>0</v>
      </c>
      <c r="BD151">
        <v>-1</v>
      </c>
      <c r="BE151">
        <v>-1</v>
      </c>
      <c r="BF151">
        <v>0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-1</v>
      </c>
      <c r="BM151">
        <v>-1</v>
      </c>
      <c r="BN151">
        <v>-1</v>
      </c>
      <c r="BO151">
        <v>-1</v>
      </c>
      <c r="BP151">
        <v>-1</v>
      </c>
      <c r="BQ151">
        <v>0</v>
      </c>
      <c r="BR151">
        <v>-1</v>
      </c>
      <c r="BS151">
        <v>-1</v>
      </c>
      <c r="BT151">
        <v>0</v>
      </c>
      <c r="BU151">
        <v>-1</v>
      </c>
      <c r="BV151">
        <v>-1</v>
      </c>
      <c r="BW151">
        <v>-1</v>
      </c>
      <c r="BX151">
        <v>-1</v>
      </c>
      <c r="BY151">
        <v>-1</v>
      </c>
      <c r="BZ151">
        <v>-1</v>
      </c>
      <c r="CA151">
        <v>-1</v>
      </c>
      <c r="CB151">
        <v>0.93914807302231229</v>
      </c>
      <c r="CC151">
        <v>-0.18435836109618498</v>
      </c>
      <c r="CD151">
        <v>-0.64800000000000002</v>
      </c>
      <c r="CE151">
        <v>-0.63440860215053763</v>
      </c>
      <c r="CF151">
        <v>-0.52255809268145814</v>
      </c>
      <c r="CG151">
        <v>-0.47329455410059729</v>
      </c>
      <c r="CH151">
        <v>0.38550825995494908</v>
      </c>
      <c r="CI151">
        <v>0.36779324055665996</v>
      </c>
      <c r="CJ151">
        <v>-0.29443589556603644</v>
      </c>
      <c r="CK151">
        <v>-0.5728952772073922</v>
      </c>
      <c r="CL151">
        <v>-0.54166666666666674</v>
      </c>
      <c r="CM151">
        <v>-0.16263745504677618</v>
      </c>
      <c r="CN151">
        <v>-0.33333332644444436</v>
      </c>
      <c r="CO151">
        <v>-0.953668941431701</v>
      </c>
      <c r="CP151">
        <v>0.35408560311284054</v>
      </c>
      <c r="CQ151">
        <v>0.10499165680473377</v>
      </c>
      <c r="CR151">
        <v>-0.67500000000000004</v>
      </c>
      <c r="CS151">
        <v>-0.8666666666666667</v>
      </c>
      <c r="CT151">
        <v>-2.9325523167156309E-3</v>
      </c>
      <c r="CU151">
        <v>-0.82502440217432482</v>
      </c>
      <c r="CV151">
        <v>-0.90465289711371</v>
      </c>
      <c r="CW151">
        <v>0.64429530201342278</v>
      </c>
      <c r="CX151">
        <v>0.42202567495854071</v>
      </c>
      <c r="CY151">
        <v>-0.58139534883720922</v>
      </c>
      <c r="CZ151">
        <v>-0.48148148148148151</v>
      </c>
      <c r="DA151">
        <v>-0.31913455521793899</v>
      </c>
      <c r="DB151">
        <v>-0.36363636363636365</v>
      </c>
      <c r="DC151">
        <v>-0.93137953654018502</v>
      </c>
      <c r="DD151">
        <v>0.89926289926289926</v>
      </c>
      <c r="DE151">
        <v>-0.16928864607609462</v>
      </c>
      <c r="DF151">
        <v>-0.5728952772073922</v>
      </c>
      <c r="DG151">
        <v>-0.72139303482587058</v>
      </c>
      <c r="DH151">
        <v>-0.19006862242346756</v>
      </c>
      <c r="DI151">
        <v>-0.61985446296296298</v>
      </c>
      <c r="DJ151">
        <v>-0.94393769149384366</v>
      </c>
      <c r="DK151">
        <v>0.71954964176049119</v>
      </c>
      <c r="DL151">
        <v>-1.065822045152709E-2</v>
      </c>
      <c r="DM151">
        <v>-0.67500000000000004</v>
      </c>
      <c r="DN151">
        <v>-0.58333333333333326</v>
      </c>
      <c r="DO151">
        <v>-2.9325523167156309E-3</v>
      </c>
      <c r="DP151">
        <v>-0.75073314625513199</v>
      </c>
      <c r="DQ151">
        <v>-0.94393769149384366</v>
      </c>
      <c r="DR151">
        <v>0.91624106230847802</v>
      </c>
      <c r="DS151">
        <v>1.2265512987012839E-2</v>
      </c>
      <c r="DT151">
        <v>-0.58139534883720922</v>
      </c>
      <c r="DU151">
        <v>-0.75531914893617025</v>
      </c>
      <c r="DV151">
        <v>-0.31913455521793899</v>
      </c>
      <c r="DW151">
        <v>-0.66526798717795965</v>
      </c>
      <c r="DX151">
        <v>-0.93023979054683481</v>
      </c>
      <c r="DY151">
        <v>-0.38293730420462779</v>
      </c>
      <c r="DZ151">
        <v>-0.17910495217887235</v>
      </c>
      <c r="EA151">
        <v>-0.60515045790042166</v>
      </c>
      <c r="EB151">
        <v>-0.46160471336552622</v>
      </c>
      <c r="EC151">
        <v>-0.2065254814537546</v>
      </c>
      <c r="ED151">
        <v>-0.18803740570691863</v>
      </c>
      <c r="EE151">
        <v>-0.30071153026887187</v>
      </c>
      <c r="EF151">
        <v>-0.48151671529811135</v>
      </c>
      <c r="EG151">
        <v>-0.48655914101506481</v>
      </c>
      <c r="EH151">
        <v>-0.96187682403812313</v>
      </c>
      <c r="EI151">
        <v>-0.33956921577655608</v>
      </c>
      <c r="EJ151">
        <v>-0.45674486604325515</v>
      </c>
      <c r="EK151">
        <v>-0.5806451554193548</v>
      </c>
      <c r="EL151">
        <v>-0.61127348935800252</v>
      </c>
      <c r="EM151">
        <v>-0.63049852190029321</v>
      </c>
      <c r="EN151">
        <v>-0.23195084512764252</v>
      </c>
      <c r="EO151">
        <v>-0.40618828145529418</v>
      </c>
      <c r="EP151">
        <v>-0.41981201163782844</v>
      </c>
      <c r="EQ151">
        <v>-0.78103615999999998</v>
      </c>
      <c r="ER151">
        <v>-0.12874845844736527</v>
      </c>
      <c r="ES151">
        <v>-0.38096507432897897</v>
      </c>
      <c r="ET151">
        <v>-0.52926176404093384</v>
      </c>
      <c r="EU151">
        <v>-0.40382956692755889</v>
      </c>
      <c r="EV151">
        <v>-0.31913455521793899</v>
      </c>
      <c r="EW151">
        <v>-2.9325523167156309E-3</v>
      </c>
      <c r="EX151">
        <v>-0.27859237744281529</v>
      </c>
      <c r="EY151">
        <v>-0.58064516841935476</v>
      </c>
      <c r="EZ151">
        <v>-0.20821113999999996</v>
      </c>
      <c r="FA151">
        <v>1</v>
      </c>
      <c r="FB151">
        <v>0.72172678499675968</v>
      </c>
      <c r="FC151">
        <v>-0.56398104265402837</v>
      </c>
      <c r="FD151">
        <v>-0.41271509382883631</v>
      </c>
      <c r="FE151">
        <v>-0.91704161710363308</v>
      </c>
      <c r="FF151">
        <v>0.95386158475426264</v>
      </c>
      <c r="FG151">
        <v>0.5251020408163265</v>
      </c>
      <c r="FH151">
        <v>-0.70588235294117641</v>
      </c>
      <c r="FI151">
        <v>-0.6554251984398819</v>
      </c>
      <c r="FJ151">
        <v>-0.86407478548865591</v>
      </c>
      <c r="FK151">
        <v>1</v>
      </c>
      <c r="FL151">
        <v>0.80638467201604813</v>
      </c>
      <c r="FM151">
        <v>-0.68478260869565211</v>
      </c>
      <c r="FN151">
        <v>-0.56877151636180301</v>
      </c>
      <c r="FO151">
        <v>-0.89423504936890175</v>
      </c>
      <c r="FP151">
        <v>0.89123867069486384</v>
      </c>
      <c r="FQ151">
        <v>0.67046605876393106</v>
      </c>
      <c r="FR151">
        <v>-0.74603174603174605</v>
      </c>
      <c r="FS151">
        <v>-0.70283481260997038</v>
      </c>
      <c r="FT151">
        <v>-0.83682354525380198</v>
      </c>
      <c r="FU151">
        <v>0.56140141097692209</v>
      </c>
      <c r="FV151">
        <v>0.66625780985252603</v>
      </c>
      <c r="FW151">
        <v>-0.12128712871287128</v>
      </c>
      <c r="FX151">
        <v>-0.43912854299363047</v>
      </c>
      <c r="FY151">
        <v>-0.46566367386556662</v>
      </c>
      <c r="FZ151">
        <v>-0.50364916901408452</v>
      </c>
      <c r="GA151">
        <v>-0.86904761904761907</v>
      </c>
      <c r="GB151">
        <v>-0.82085253774527855</v>
      </c>
      <c r="GC151">
        <v>-0.84290122862099492</v>
      </c>
      <c r="GD151">
        <v>-0.12128712871287128</v>
      </c>
      <c r="GE151">
        <v>-0.33608347488473678</v>
      </c>
      <c r="GF151">
        <v>-0.93091935865728404</v>
      </c>
      <c r="GG151">
        <v>-5.6572650681202319E-2</v>
      </c>
      <c r="GH151">
        <v>0.38996043521266088</v>
      </c>
      <c r="GI151">
        <v>0.36213820800443153</v>
      </c>
      <c r="GJ151">
        <v>-0.38837150767681849</v>
      </c>
      <c r="GK151">
        <v>-0.64241164241164239</v>
      </c>
      <c r="GL151">
        <v>-0.86957840461025171</v>
      </c>
      <c r="GM151">
        <v>-0.58689335394126729</v>
      </c>
      <c r="GN151">
        <v>-0.58333333333333326</v>
      </c>
      <c r="GO151">
        <v>-0.75212960272288376</v>
      </c>
      <c r="GP151">
        <v>-0.83685203619909498</v>
      </c>
      <c r="GQ151">
        <v>-0.38837150767681849</v>
      </c>
      <c r="GR151">
        <v>-0.36548377312708524</v>
      </c>
      <c r="GS151">
        <v>-0.94281842470425348</v>
      </c>
      <c r="GT151">
        <v>-2.8461629954602441E-2</v>
      </c>
      <c r="GU151">
        <v>0.56140141097692209</v>
      </c>
      <c r="GV151">
        <v>0.76885262943206767</v>
      </c>
      <c r="GW151">
        <v>-0.12128712871287128</v>
      </c>
      <c r="GX151">
        <v>-0.34635811836115327</v>
      </c>
      <c r="GY151">
        <v>-0.46566367386556662</v>
      </c>
      <c r="GZ151">
        <v>-0.48718728046186566</v>
      </c>
      <c r="HA151">
        <v>-0.91891891891891886</v>
      </c>
      <c r="HB151">
        <v>-0.88907822695024596</v>
      </c>
      <c r="HC151">
        <v>-0.83322850276424842</v>
      </c>
      <c r="HD151">
        <v>-0.12128712871287128</v>
      </c>
      <c r="HE151">
        <v>-0.33608347488473678</v>
      </c>
      <c r="HF151">
        <v>-0.94153626063942175</v>
      </c>
      <c r="HG151">
        <v>-0.30153297234057452</v>
      </c>
      <c r="HH151">
        <v>-0.46598393918743009</v>
      </c>
      <c r="HI151">
        <v>-0.40072183205257539</v>
      </c>
      <c r="HJ151">
        <v>0.13043478260869557</v>
      </c>
      <c r="HK151">
        <v>-0.69499267245277441</v>
      </c>
      <c r="HL151">
        <v>-0.76515561399843612</v>
      </c>
      <c r="HM151">
        <v>-0.24423080452777945</v>
      </c>
      <c r="HN151">
        <v>-0.24471814953627702</v>
      </c>
      <c r="HO151">
        <v>4.7619047619047672E-2</v>
      </c>
      <c r="HP151">
        <v>-0.4596029250896716</v>
      </c>
      <c r="HQ151">
        <v>-0.79127135120214309</v>
      </c>
      <c r="HR151">
        <v>-0.9739346947042884</v>
      </c>
      <c r="HS151">
        <v>-0.9739346947042884</v>
      </c>
      <c r="HT151">
        <v>0</v>
      </c>
      <c r="HU151">
        <v>-0.88477407533723085</v>
      </c>
      <c r="HV151">
        <v>-0.79618763304472062</v>
      </c>
      <c r="HW151">
        <v>-1</v>
      </c>
      <c r="HX151">
        <v>-1</v>
      </c>
      <c r="HY151">
        <v>-1</v>
      </c>
      <c r="HZ151">
        <v>-1</v>
      </c>
      <c r="IA151">
        <v>-1</v>
      </c>
      <c r="IB151">
        <v>-0.28305742074927964</v>
      </c>
      <c r="IC151">
        <v>-0.21706003138292451</v>
      </c>
      <c r="ID151">
        <v>1</v>
      </c>
      <c r="IE151">
        <v>-0.87421034937998132</v>
      </c>
      <c r="IF151">
        <v>-0.82991204387096751</v>
      </c>
      <c r="IG151">
        <v>-0.85952693915791534</v>
      </c>
      <c r="IH151">
        <v>-0.71905387831583067</v>
      </c>
      <c r="II151">
        <v>-1</v>
      </c>
      <c r="IJ151">
        <v>-0.27869106612587036</v>
      </c>
      <c r="IK151">
        <v>-1</v>
      </c>
      <c r="IL151">
        <v>-0.90337078651685399</v>
      </c>
      <c r="IM151">
        <v>0.37410805300713545</v>
      </c>
      <c r="IN151">
        <v>-0.18658280922431858</v>
      </c>
      <c r="IO151">
        <v>1</v>
      </c>
      <c r="IP151">
        <v>-1</v>
      </c>
      <c r="IQ151">
        <v>-1</v>
      </c>
      <c r="IR151">
        <v>0.5</v>
      </c>
      <c r="IS151">
        <v>0.7378875968992249</v>
      </c>
      <c r="IT151">
        <v>0.55931908548707754</v>
      </c>
      <c r="IU151">
        <v>-0.375</v>
      </c>
      <c r="IV151">
        <v>-0.53488372093023262</v>
      </c>
      <c r="IW151">
        <v>-0.31085041307477967</v>
      </c>
      <c r="IX151">
        <v>-0.31085041307477967</v>
      </c>
      <c r="IY151">
        <v>-0.87020240966167051</v>
      </c>
      <c r="IZ151">
        <v>-0.51395730706075538</v>
      </c>
      <c r="JA151">
        <v>0.15601783060921259</v>
      </c>
      <c r="JB151">
        <v>-0.52973723704864406</v>
      </c>
      <c r="JC151">
        <v>-0.55884286836155106</v>
      </c>
      <c r="JD151">
        <v>-0.5728952772073922</v>
      </c>
      <c r="JE151">
        <v>-1</v>
      </c>
      <c r="JF151">
        <v>-0.95232465096931418</v>
      </c>
      <c r="JG151">
        <v>-0.91257298478876447</v>
      </c>
      <c r="JH151">
        <v>-0.16263745504677618</v>
      </c>
      <c r="JI151">
        <v>-1</v>
      </c>
      <c r="JJ151">
        <v>-0.13267813267813267</v>
      </c>
      <c r="JK151">
        <v>0.19999999999999996</v>
      </c>
      <c r="JL151">
        <v>-0.239065296069224</v>
      </c>
      <c r="JM151">
        <v>-0.32981867497403949</v>
      </c>
      <c r="JN151">
        <v>-0.67500000000000004</v>
      </c>
      <c r="JO151">
        <v>-1</v>
      </c>
      <c r="JP151">
        <v>-0.92970848178166343</v>
      </c>
      <c r="JQ151">
        <v>-0.92294315470616495</v>
      </c>
      <c r="JR151">
        <v>-2.9325523167156309E-3</v>
      </c>
      <c r="JS151">
        <v>-1</v>
      </c>
      <c r="JT151">
        <v>-0.26887417218543042</v>
      </c>
      <c r="JU151">
        <v>-0.38373751783166898</v>
      </c>
      <c r="JV151">
        <v>-0.30787635860604601</v>
      </c>
      <c r="JW151">
        <v>-0.36917562365591394</v>
      </c>
      <c r="JX151">
        <v>-0.58139534883720922</v>
      </c>
      <c r="JY151">
        <v>-1</v>
      </c>
      <c r="JZ151">
        <v>-0.95262141096785757</v>
      </c>
      <c r="KA151">
        <v>-0.88600000530232537</v>
      </c>
      <c r="KB151">
        <v>-0.31913455521793899</v>
      </c>
      <c r="KC151">
        <v>-1</v>
      </c>
      <c r="KD151">
        <v>3.0084235860409203E-2</v>
      </c>
      <c r="KE151">
        <v>0.13122324381152795</v>
      </c>
      <c r="KF151">
        <v>-0.59788359788359791</v>
      </c>
      <c r="KG151">
        <v>-5.1734631310200951E-2</v>
      </c>
      <c r="KH151">
        <v>-0.91269786076401449</v>
      </c>
      <c r="KI151">
        <v>-1</v>
      </c>
      <c r="KJ151">
        <v>-1</v>
      </c>
      <c r="KK151">
        <v>-0.56504065040650409</v>
      </c>
      <c r="KL151">
        <v>-0.31237051410364869</v>
      </c>
      <c r="KM151">
        <v>-0.59788359788359791</v>
      </c>
      <c r="KN151">
        <v>-5.1734631310200951E-2</v>
      </c>
      <c r="KO151">
        <v>-0.92638255839516859</v>
      </c>
      <c r="KP151">
        <v>-1</v>
      </c>
      <c r="KQ151">
        <v>-1</v>
      </c>
      <c r="KR151">
        <v>3.7741456166419107E-2</v>
      </c>
      <c r="KS151">
        <v>0.17707020645559179</v>
      </c>
      <c r="KT151">
        <v>-0.71524128045867175</v>
      </c>
      <c r="KU151">
        <v>-6.3603501554267305E-2</v>
      </c>
      <c r="KV151">
        <v>0.52397535124432659</v>
      </c>
      <c r="KW151">
        <v>-0.93248131179165661</v>
      </c>
      <c r="KX151">
        <v>-0.53487264936919776</v>
      </c>
      <c r="KY151">
        <v>-1</v>
      </c>
      <c r="KZ151">
        <v>-0.95269708468033365</v>
      </c>
      <c r="LA151">
        <v>-1</v>
      </c>
      <c r="LB151">
        <v>-1</v>
      </c>
      <c r="LC151">
        <v>-1</v>
      </c>
      <c r="LD151">
        <v>-1</v>
      </c>
      <c r="LE151">
        <v>-0.5</v>
      </c>
      <c r="LF151">
        <v>-1</v>
      </c>
      <c r="LG151">
        <v>-0.5</v>
      </c>
      <c r="LH151">
        <v>-0.5</v>
      </c>
      <c r="LI151">
        <v>-0.5</v>
      </c>
      <c r="LJ151">
        <v>-1</v>
      </c>
      <c r="LK151">
        <v>0.20939734422880485</v>
      </c>
      <c r="LL151">
        <v>-0.25506937033084309</v>
      </c>
      <c r="LM151">
        <v>0.63975155279503104</v>
      </c>
      <c r="LN151">
        <v>0.19464469618949543</v>
      </c>
      <c r="LO151">
        <v>-0.91465547387230339</v>
      </c>
      <c r="LP151">
        <v>-2.2316684378320906E-2</v>
      </c>
      <c r="LQ151">
        <v>-0.57400000000000007</v>
      </c>
      <c r="LR151">
        <v>-0.16400000000000003</v>
      </c>
      <c r="LS151">
        <v>0</v>
      </c>
      <c r="LT151">
        <v>-0.23828063934127097</v>
      </c>
      <c r="LU151">
        <v>-0.4601861427094105</v>
      </c>
      <c r="LV151">
        <v>0.13069848040218268</v>
      </c>
      <c r="LW151">
        <v>0.73822176278555496</v>
      </c>
      <c r="LX151">
        <v>0.2089070665757784</v>
      </c>
      <c r="LY151">
        <v>-0.33333333333333337</v>
      </c>
      <c r="LZ151">
        <v>0.2089070665757784</v>
      </c>
      <c r="MA151">
        <v>-0.95454545453840911</v>
      </c>
      <c r="MB151">
        <v>-0.91675311507262425</v>
      </c>
      <c r="MC151">
        <v>0.13592931774749961</v>
      </c>
      <c r="MD151">
        <v>0.13592931774749961</v>
      </c>
      <c r="ME151">
        <v>-0.91993940911263405</v>
      </c>
      <c r="MF151">
        <v>0.36786822630699456</v>
      </c>
      <c r="MG151">
        <v>0.55326646787747369</v>
      </c>
      <c r="MH151">
        <v>-0.33333333333333337</v>
      </c>
      <c r="MI151">
        <v>-0.67741935476774195</v>
      </c>
      <c r="MJ151">
        <v>-0.90846846846846852</v>
      </c>
      <c r="MK151">
        <v>-0.85690140845070428</v>
      </c>
      <c r="ML151">
        <v>-0.7221429337973897</v>
      </c>
      <c r="MM151">
        <v>-0.97440171885975702</v>
      </c>
      <c r="MN151">
        <v>-1</v>
      </c>
      <c r="MO151">
        <v>-1</v>
      </c>
      <c r="MP151">
        <v>-1</v>
      </c>
      <c r="MQ151">
        <v>-1</v>
      </c>
      <c r="MR151">
        <v>-1</v>
      </c>
      <c r="MS151">
        <v>-1</v>
      </c>
      <c r="MT151">
        <v>-1</v>
      </c>
      <c r="MU151">
        <v>-1</v>
      </c>
      <c r="MV151">
        <v>-1</v>
      </c>
      <c r="MW151">
        <v>0.13091410197519537</v>
      </c>
      <c r="MX151">
        <v>-0.89175257731958757</v>
      </c>
      <c r="MY151">
        <v>-0.242284963887065</v>
      </c>
      <c r="MZ151">
        <v>0.57876938968564628</v>
      </c>
      <c r="NA151">
        <v>-0.12330915420830146</v>
      </c>
      <c r="NB151">
        <v>-0.76492290119543427</v>
      </c>
      <c r="NC151">
        <v>-0.86765357026246281</v>
      </c>
      <c r="ND151">
        <v>-0.77951722648706256</v>
      </c>
      <c r="NE151">
        <v>0.39624309392265178</v>
      </c>
      <c r="NF151">
        <v>-0.86567164179104483</v>
      </c>
      <c r="NG151">
        <v>0.18007202881152473</v>
      </c>
      <c r="NH151">
        <v>-1.3337439212065538E-3</v>
      </c>
      <c r="NI151">
        <v>-0.58236057101167316</v>
      </c>
      <c r="NJ151">
        <v>-0.76656891359173673</v>
      </c>
      <c r="NK151">
        <v>-0.89654484210940166</v>
      </c>
      <c r="NL151">
        <v>-0.91371758906614231</v>
      </c>
      <c r="NM151">
        <v>0</v>
      </c>
      <c r="NN151">
        <v>-0.77419354838709675</v>
      </c>
      <c r="NO151">
        <v>0</v>
      </c>
      <c r="NP151">
        <v>0.25315974797995322</v>
      </c>
      <c r="NQ151">
        <v>-0.51837328841755048</v>
      </c>
      <c r="NR151">
        <v>-0.65710872527192576</v>
      </c>
      <c r="NS151">
        <v>-0.90955607270058536</v>
      </c>
      <c r="NT151">
        <v>-0.95026260860645517</v>
      </c>
      <c r="NU151">
        <v>0.32288000000000006</v>
      </c>
      <c r="NV151">
        <v>-0.78378378378378377</v>
      </c>
      <c r="NW151">
        <v>-0.1961414790996785</v>
      </c>
      <c r="NX151">
        <v>0.22072000000000003</v>
      </c>
      <c r="NY151">
        <v>-0.34693030973451333</v>
      </c>
      <c r="NZ151">
        <v>-0.6529814271188743</v>
      </c>
      <c r="OA151">
        <v>-0.76016757258999168</v>
      </c>
      <c r="OB151">
        <v>-0.8428089656193839</v>
      </c>
      <c r="OC151">
        <v>0.26600054010261953</v>
      </c>
      <c r="OD151">
        <v>-0.88095238095238093</v>
      </c>
      <c r="OE151">
        <v>-0.12873754152823924</v>
      </c>
      <c r="OF151">
        <v>0.23476190476190473</v>
      </c>
      <c r="OG151">
        <v>-0.45581881533101043</v>
      </c>
      <c r="OH151">
        <v>-0.83713866778086266</v>
      </c>
      <c r="OI151">
        <v>-0.90622843404799813</v>
      </c>
      <c r="OJ151">
        <v>-0.89529361480479508</v>
      </c>
      <c r="OK151">
        <v>-6.504460665044598E-2</v>
      </c>
      <c r="OL151">
        <v>-0.86046511627906974</v>
      </c>
      <c r="OM151">
        <v>-0.76838136277942359</v>
      </c>
      <c r="ON151">
        <v>3.4504352057110665E-2</v>
      </c>
      <c r="OO151">
        <v>-0.79008475583420412</v>
      </c>
      <c r="OP151">
        <v>-0.90772693158343654</v>
      </c>
      <c r="OQ151">
        <v>-0.90413900211075338</v>
      </c>
      <c r="OR151">
        <v>-0.97333975586011068</v>
      </c>
      <c r="OS151">
        <v>-0.79587974084589064</v>
      </c>
      <c r="OT151">
        <v>-0.6</v>
      </c>
      <c r="OU151">
        <v>-0.89600356559203687</v>
      </c>
      <c r="OV151">
        <v>-0.79587974084589064</v>
      </c>
      <c r="OW151">
        <v>-0.89600356559203687</v>
      </c>
      <c r="OX151">
        <v>-0.9364613880613718</v>
      </c>
      <c r="OY151">
        <v>-0.97907665648854958</v>
      </c>
      <c r="OZ151">
        <v>-0.98299403963284537</v>
      </c>
      <c r="PA151">
        <v>0.5389624266194013</v>
      </c>
      <c r="PB151">
        <v>-0.1428571428571429</v>
      </c>
      <c r="PC151">
        <v>-0.81017718770050839</v>
      </c>
      <c r="PD151">
        <v>-0.84000319040497695</v>
      </c>
      <c r="PE151">
        <v>0.59530920388911523</v>
      </c>
      <c r="PF151">
        <v>-0.63049853495601171</v>
      </c>
      <c r="PG151">
        <v>-0.83510856709571712</v>
      </c>
      <c r="PH151">
        <v>-0.96033173160151486</v>
      </c>
      <c r="PI151">
        <v>3.8366383739961041E-2</v>
      </c>
      <c r="PJ151">
        <v>-0.86046511627906974</v>
      </c>
      <c r="PK151">
        <v>-0.38264105510863022</v>
      </c>
      <c r="PL151">
        <v>-0.53611197511664077</v>
      </c>
      <c r="PM151">
        <v>-2.5669781931464075E-2</v>
      </c>
      <c r="PN151">
        <v>-0.83468594411849473</v>
      </c>
      <c r="PO151">
        <v>-0.86240918412587786</v>
      </c>
      <c r="PP151">
        <v>-0.93148634551870335</v>
      </c>
      <c r="PQ151">
        <v>0.88840542615817286</v>
      </c>
      <c r="PR151">
        <v>9.4469104405798587E-2</v>
      </c>
      <c r="PS151">
        <v>-0.6348920863309353</v>
      </c>
      <c r="PT151">
        <v>0.20230467213597625</v>
      </c>
      <c r="PU151">
        <v>-0.92520305940997827</v>
      </c>
      <c r="PV151">
        <v>0.27265215987020497</v>
      </c>
      <c r="PW151">
        <v>-0.39091785994810246</v>
      </c>
      <c r="PX151">
        <v>-0.67592592592592593</v>
      </c>
      <c r="PY151">
        <v>-0.54281133530562042</v>
      </c>
      <c r="PZ151">
        <v>0.28022748928954622</v>
      </c>
      <c r="QA151">
        <v>-0.54281133156975891</v>
      </c>
      <c r="QB151">
        <v>-0.94777031757075447</v>
      </c>
      <c r="QC151">
        <v>-0.96492101806542296</v>
      </c>
      <c r="QD151">
        <v>0.31379777717538615</v>
      </c>
      <c r="QE151">
        <v>-0.19619504325253501</v>
      </c>
      <c r="QF151">
        <v>-0.62487117828924776</v>
      </c>
      <c r="QG151">
        <v>0.54281133543485138</v>
      </c>
      <c r="QH151">
        <v>0.32642024864804564</v>
      </c>
      <c r="QI151">
        <v>0.54281133156975891</v>
      </c>
      <c r="QJ151">
        <v>-0.9256211456854303</v>
      </c>
      <c r="QK151">
        <v>-0.90386225653456365</v>
      </c>
      <c r="QL151">
        <v>1</v>
      </c>
      <c r="QM151">
        <v>0.18309859154929575</v>
      </c>
      <c r="QN151">
        <v>-0.62487117828924776</v>
      </c>
      <c r="QO151">
        <v>0.54281133156975891</v>
      </c>
      <c r="QP151">
        <v>0.13442622950819683</v>
      </c>
      <c r="QQ151">
        <v>-0.11635140605345096</v>
      </c>
      <c r="QR151">
        <v>3.9815938359219594E-2</v>
      </c>
      <c r="QS151">
        <v>-0.93011446920881868</v>
      </c>
      <c r="QT151">
        <v>-0.92341537417880482</v>
      </c>
      <c r="QU151">
        <v>-0.52873563218390773</v>
      </c>
      <c r="QV151">
        <v>-0.67592592592592593</v>
      </c>
      <c r="QW151">
        <v>-0.54281133156975891</v>
      </c>
      <c r="QX151">
        <v>-0.2498738011105498</v>
      </c>
      <c r="QY151">
        <v>-0.3423466691539031</v>
      </c>
      <c r="QZ151">
        <v>-0.16795635622303329</v>
      </c>
      <c r="RA151">
        <v>-0.93743036564367466</v>
      </c>
      <c r="RB151">
        <v>-0.92931327342331349</v>
      </c>
      <c r="RC151">
        <v>0</v>
      </c>
      <c r="RD151">
        <v>-1</v>
      </c>
      <c r="RE151">
        <v>1</v>
      </c>
      <c r="RF151">
        <v>-1</v>
      </c>
      <c r="RG151">
        <v>-0.1076890835638239</v>
      </c>
      <c r="RH151">
        <v>-6.3291139240506333E-2</v>
      </c>
      <c r="RI151">
        <v>-0.32895166579582658</v>
      </c>
      <c r="RJ151">
        <v>-0.63416690081483562</v>
      </c>
      <c r="RK151">
        <v>-0.9380306219502732</v>
      </c>
      <c r="RL151">
        <v>0.92571969035003798</v>
      </c>
      <c r="RM151">
        <v>-2.6178010471204161E-2</v>
      </c>
      <c r="RN151">
        <v>-0.34934499068682012</v>
      </c>
      <c r="RO151">
        <v>-0.63416690081483562</v>
      </c>
      <c r="RP151">
        <v>-0.94040412888580427</v>
      </c>
      <c r="RQ151">
        <v>0.92571968653806636</v>
      </c>
      <c r="RR151">
        <v>-6.5616797900262647E-2</v>
      </c>
      <c r="RS151">
        <v>-0.32140720889456098</v>
      </c>
      <c r="RT151">
        <v>-0.63416690081483562</v>
      </c>
      <c r="RU151">
        <v>-0.93605141796118585</v>
      </c>
      <c r="RV151">
        <v>0.92571968649658842</v>
      </c>
      <c r="RW151">
        <v>0.24365482233502522</v>
      </c>
      <c r="RX151">
        <v>0</v>
      </c>
      <c r="RY151">
        <v>-0.25710924339294217</v>
      </c>
      <c r="RZ151">
        <v>0.24698777556444318</v>
      </c>
      <c r="SA151">
        <v>-0.63416690081483562</v>
      </c>
      <c r="SB151">
        <v>-0.94187840685945512</v>
      </c>
      <c r="SC151">
        <v>0.92571969035003798</v>
      </c>
      <c r="SD151">
        <v>-0.92807342343259491</v>
      </c>
      <c r="SE151">
        <v>-0.63021868787276336</v>
      </c>
      <c r="SF151">
        <v>-0.63934426229508201</v>
      </c>
      <c r="SG151">
        <v>-0.35664298210568268</v>
      </c>
      <c r="SH151">
        <v>-0.46774193353225813</v>
      </c>
      <c r="SI151">
        <v>0.32576985413290127</v>
      </c>
      <c r="SJ151">
        <v>0</v>
      </c>
      <c r="SK151">
        <v>-0.35346088937013898</v>
      </c>
      <c r="SL151">
        <v>0.27284989614138389</v>
      </c>
      <c r="SM151">
        <v>-0.63416690081483562</v>
      </c>
      <c r="SN151">
        <v>-0.9482145862546334</v>
      </c>
      <c r="SO151">
        <v>0.92571968653806636</v>
      </c>
      <c r="SP151">
        <v>-0.9307005057736244</v>
      </c>
      <c r="SQ151">
        <v>-0.67474048442906576</v>
      </c>
      <c r="SR151">
        <v>-0.75757575757575757</v>
      </c>
      <c r="SS151">
        <v>-0.33054042761984559</v>
      </c>
      <c r="ST151">
        <v>-0.53326129913367071</v>
      </c>
      <c r="SU151">
        <v>0.50095969289827269</v>
      </c>
      <c r="SV151">
        <v>0</v>
      </c>
      <c r="SW151">
        <v>-0.22272527148717491</v>
      </c>
      <c r="SX151">
        <v>0.22609603224840424</v>
      </c>
      <c r="SY151">
        <v>-0.63416690081483562</v>
      </c>
      <c r="SZ151">
        <v>-0.93706064716964277</v>
      </c>
      <c r="TA151">
        <v>0.92571968649658842</v>
      </c>
      <c r="TB151">
        <v>-0.92611803817820437</v>
      </c>
      <c r="TC151">
        <v>-0.64122137404580148</v>
      </c>
      <c r="TD151">
        <v>-0.52112676056338025</v>
      </c>
      <c r="TE151">
        <v>-0.38710709636326546</v>
      </c>
      <c r="TF151">
        <v>-0.50502723288012452</v>
      </c>
      <c r="TG151">
        <v>1</v>
      </c>
    </row>
    <row r="152" spans="1:527">
      <c r="A152" t="s">
        <v>620</v>
      </c>
      <c r="B152">
        <v>-0.74206237707221123</v>
      </c>
      <c r="C152">
        <v>6.2447611064543107E-2</v>
      </c>
      <c r="D152">
        <v>-0.70102218848167541</v>
      </c>
      <c r="E152">
        <v>-0.8177676537585421</v>
      </c>
      <c r="F152">
        <v>-1</v>
      </c>
      <c r="G152">
        <v>-0.19166058028917987</v>
      </c>
      <c r="H152">
        <v>-4.03146509341199E-2</v>
      </c>
      <c r="I152">
        <v>-0.58504430516533401</v>
      </c>
      <c r="J152">
        <v>-0.93223310945323024</v>
      </c>
      <c r="K152">
        <v>-1</v>
      </c>
      <c r="L152">
        <v>-0.97225458375112905</v>
      </c>
      <c r="M152">
        <v>0.87913393860166411</v>
      </c>
      <c r="N152">
        <v>0.5246463780540076</v>
      </c>
      <c r="O152">
        <v>-3.2218145857673353E-2</v>
      </c>
      <c r="P152">
        <v>-0.87875786594244043</v>
      </c>
      <c r="Q152">
        <v>8.1691297208538627E-2</v>
      </c>
      <c r="R152">
        <v>-0.47913475494696811</v>
      </c>
      <c r="S152">
        <v>-0.89375000000000004</v>
      </c>
      <c r="T152">
        <v>-1</v>
      </c>
      <c r="U152">
        <v>-0.43964421711406931</v>
      </c>
      <c r="V152">
        <v>0.10561026289637732</v>
      </c>
      <c r="W152">
        <v>-0.81216787767053467</v>
      </c>
      <c r="X152">
        <v>-0.75981161393853403</v>
      </c>
      <c r="Y152">
        <v>-1</v>
      </c>
      <c r="Z152">
        <v>-0.86248369918021961</v>
      </c>
      <c r="AA152">
        <v>0.85534025932848179</v>
      </c>
      <c r="AB152">
        <v>0.8232786186314216</v>
      </c>
      <c r="AC152">
        <v>-9.7006683381611114E-2</v>
      </c>
      <c r="AD152">
        <v>-0.87848541768859501</v>
      </c>
      <c r="AE152">
        <v>-0.73417985012489595</v>
      </c>
      <c r="AF152">
        <v>-0.78500713673993716</v>
      </c>
      <c r="AG152">
        <v>-0.7695852534562212</v>
      </c>
      <c r="AH152">
        <v>-1</v>
      </c>
      <c r="AI152">
        <v>-0.57524934975943176</v>
      </c>
      <c r="AJ152">
        <v>-0.92627109868489188</v>
      </c>
      <c r="AK152">
        <v>-0.56221148684916811</v>
      </c>
      <c r="AL152">
        <v>-0.9023013463414048</v>
      </c>
      <c r="AM152">
        <v>-1</v>
      </c>
      <c r="AN152">
        <v>-0.9793913774650348</v>
      </c>
      <c r="AO152">
        <v>0.84435354137705509</v>
      </c>
      <c r="AP152">
        <v>0.6151935417097909</v>
      </c>
      <c r="AQ152">
        <v>0.27160796116115438</v>
      </c>
      <c r="AR152">
        <v>-0.8780936306894559</v>
      </c>
      <c r="AS152">
        <v>-1</v>
      </c>
      <c r="AT152">
        <v>-1</v>
      </c>
      <c r="AU152">
        <v>-1</v>
      </c>
      <c r="AV152">
        <v>-1</v>
      </c>
      <c r="AW152">
        <v>-1</v>
      </c>
      <c r="AX152">
        <v>-1</v>
      </c>
      <c r="AY152">
        <v>-1</v>
      </c>
      <c r="AZ152">
        <v>-1</v>
      </c>
      <c r="BA152">
        <v>-1</v>
      </c>
      <c r="BB152">
        <v>-1</v>
      </c>
      <c r="BC152">
        <v>0</v>
      </c>
      <c r="BD152">
        <v>-1</v>
      </c>
      <c r="BE152">
        <v>-1</v>
      </c>
      <c r="BF152">
        <v>0</v>
      </c>
      <c r="BG152">
        <v>-1</v>
      </c>
      <c r="BH152">
        <v>-1</v>
      </c>
      <c r="BI152">
        <v>-1</v>
      </c>
      <c r="BJ152">
        <v>-1</v>
      </c>
      <c r="BK152">
        <v>-1</v>
      </c>
      <c r="BL152">
        <v>-1</v>
      </c>
      <c r="BM152">
        <v>-1</v>
      </c>
      <c r="BN152">
        <v>-1</v>
      </c>
      <c r="BO152">
        <v>-1</v>
      </c>
      <c r="BP152">
        <v>-1</v>
      </c>
      <c r="BQ152">
        <v>0</v>
      </c>
      <c r="BR152">
        <v>-1</v>
      </c>
      <c r="BS152">
        <v>-1</v>
      </c>
      <c r="BT152">
        <v>0</v>
      </c>
      <c r="BU152">
        <v>-1</v>
      </c>
      <c r="BV152">
        <v>-1</v>
      </c>
      <c r="BW152">
        <v>-1</v>
      </c>
      <c r="BX152">
        <v>-1</v>
      </c>
      <c r="BY152">
        <v>-1</v>
      </c>
      <c r="BZ152">
        <v>-1</v>
      </c>
      <c r="CA152">
        <v>-1</v>
      </c>
      <c r="CB152">
        <v>0.92089249492900604</v>
      </c>
      <c r="CC152">
        <v>-0.16060821708758732</v>
      </c>
      <c r="CD152">
        <v>-0.70399999999999996</v>
      </c>
      <c r="CE152">
        <v>-0.67741935483870974</v>
      </c>
      <c r="CF152">
        <v>-0.41365777062773224</v>
      </c>
      <c r="CG152">
        <v>-0.38353964684125952</v>
      </c>
      <c r="CH152">
        <v>0.38193004076921655</v>
      </c>
      <c r="CI152">
        <v>0.17693836978131228</v>
      </c>
      <c r="CJ152">
        <v>-0.18619760389007323</v>
      </c>
      <c r="CK152">
        <v>-0.83572895277207393</v>
      </c>
      <c r="CL152">
        <v>-0.79166666666666663</v>
      </c>
      <c r="CM152">
        <v>-0.67708864819539061</v>
      </c>
      <c r="CN152">
        <v>-0.57823129996825395</v>
      </c>
      <c r="CO152">
        <v>-0.9272576753496039</v>
      </c>
      <c r="CP152">
        <v>0.23735408560311266</v>
      </c>
      <c r="CQ152">
        <v>-0.13168581065088758</v>
      </c>
      <c r="CR152">
        <v>-0.89375000000000004</v>
      </c>
      <c r="CS152">
        <v>-1</v>
      </c>
      <c r="CT152">
        <v>-0.54631082475787951</v>
      </c>
      <c r="CU152">
        <v>-1</v>
      </c>
      <c r="CV152">
        <v>-0.89571679036978613</v>
      </c>
      <c r="CW152">
        <v>0.53691275167785246</v>
      </c>
      <c r="CX152">
        <v>0.58514096185737996</v>
      </c>
      <c r="CY152">
        <v>-0.80620155038759689</v>
      </c>
      <c r="CZ152">
        <v>-0.75308641975308643</v>
      </c>
      <c r="DA152">
        <v>-0.56127151389977592</v>
      </c>
      <c r="DB152">
        <v>-0.57823129996825395</v>
      </c>
      <c r="DC152">
        <v>-0.89353606896320992</v>
      </c>
      <c r="DD152">
        <v>0.76412776412776418</v>
      </c>
      <c r="DE152">
        <v>-0.12612476992106836</v>
      </c>
      <c r="DF152">
        <v>-0.83572895277207393</v>
      </c>
      <c r="DG152">
        <v>-0.88059701492537312</v>
      </c>
      <c r="DH152">
        <v>-0.68766690416417264</v>
      </c>
      <c r="DI152">
        <v>-0.77324262962962964</v>
      </c>
      <c r="DJ152">
        <v>-0.91629736445898102</v>
      </c>
      <c r="DK152">
        <v>0.70317297850562954</v>
      </c>
      <c r="DL152">
        <v>-9.2987527224435484E-2</v>
      </c>
      <c r="DM152">
        <v>-0.89375000000000004</v>
      </c>
      <c r="DN152">
        <v>-0.91666666666666663</v>
      </c>
      <c r="DO152">
        <v>-0.54631082475787951</v>
      </c>
      <c r="DP152">
        <v>-0.93061225551428584</v>
      </c>
      <c r="DQ152">
        <v>-0.91629736445898102</v>
      </c>
      <c r="DR152">
        <v>0.80388151174668043</v>
      </c>
      <c r="DS152">
        <v>3.7402597402597326E-2</v>
      </c>
      <c r="DT152">
        <v>-0.80620155038759689</v>
      </c>
      <c r="DU152">
        <v>-0.88297872340425532</v>
      </c>
      <c r="DV152">
        <v>-0.56127151389977592</v>
      </c>
      <c r="DW152">
        <v>-0.77718193265748936</v>
      </c>
      <c r="DX152">
        <v>-0.90049407988189367</v>
      </c>
      <c r="DY152">
        <v>-2.5782770960527501E-2</v>
      </c>
      <c r="DZ152">
        <v>-0.21238736494618771</v>
      </c>
      <c r="EA152">
        <v>-0.71760264392259665</v>
      </c>
      <c r="EB152">
        <v>-0.28658945126948154</v>
      </c>
      <c r="EC152">
        <v>-0.2779930057376705</v>
      </c>
      <c r="ED152">
        <v>-0.24911731174266671</v>
      </c>
      <c r="EE152">
        <v>-0.59388158113260903</v>
      </c>
      <c r="EF152">
        <v>0.14767664923776214</v>
      </c>
      <c r="EG152">
        <v>3.9455781154364988E-2</v>
      </c>
      <c r="EH152">
        <v>-0.9469387840530612</v>
      </c>
      <c r="EI152">
        <v>-0.58416608275076198</v>
      </c>
      <c r="EJ152">
        <v>-0.26326531073673465</v>
      </c>
      <c r="EK152">
        <v>-0.65510204434489805</v>
      </c>
      <c r="EL152">
        <v>-0.5831301585220845</v>
      </c>
      <c r="EM152">
        <v>-0.79428572105371431</v>
      </c>
      <c r="EN152">
        <v>-0.76482020963579989</v>
      </c>
      <c r="EO152">
        <v>-0.3049979175765285</v>
      </c>
      <c r="EP152">
        <v>-0.18220351600212803</v>
      </c>
      <c r="EQ152">
        <v>-0.4775510186666666</v>
      </c>
      <c r="ER152">
        <v>-0.46104892934311159</v>
      </c>
      <c r="ES152">
        <v>-0.80853432256474955</v>
      </c>
      <c r="ET152">
        <v>0.10878437868619262</v>
      </c>
      <c r="EU152">
        <v>-0.45546218164943153</v>
      </c>
      <c r="EV152">
        <v>-0.56127151389977592</v>
      </c>
      <c r="EW152">
        <v>-0.54631082475787951</v>
      </c>
      <c r="EX152">
        <v>-0.43673468912653057</v>
      </c>
      <c r="EY152">
        <v>-0.31020408868979599</v>
      </c>
      <c r="EZ152">
        <v>0.22448979999999996</v>
      </c>
      <c r="FA152">
        <v>0.99560922063666291</v>
      </c>
      <c r="FB152">
        <v>0.53413680297308641</v>
      </c>
      <c r="FC152">
        <v>-0.80094786729857814</v>
      </c>
      <c r="FD152">
        <v>-0.63300321296732864</v>
      </c>
      <c r="FE152">
        <v>-0.89202114551105738</v>
      </c>
      <c r="FF152">
        <v>0.78335005015045134</v>
      </c>
      <c r="FG152">
        <v>0.39353741428571443</v>
      </c>
      <c r="FH152">
        <v>-0.82352941176470584</v>
      </c>
      <c r="FI152">
        <v>-0.71224488692857102</v>
      </c>
      <c r="FJ152">
        <v>-0.82713469186848165</v>
      </c>
      <c r="FK152">
        <v>0.99599198396793587</v>
      </c>
      <c r="FL152">
        <v>0.73283486860581748</v>
      </c>
      <c r="FM152">
        <v>-0.88043478260869568</v>
      </c>
      <c r="FN152">
        <v>-0.77233806098970303</v>
      </c>
      <c r="FO152">
        <v>-0.85878626909874345</v>
      </c>
      <c r="FP152">
        <v>0.84894259818731133</v>
      </c>
      <c r="FQ152">
        <v>0.31752786220871321</v>
      </c>
      <c r="FR152">
        <v>-0.84126984126984128</v>
      </c>
      <c r="FS152">
        <v>-0.74149659450340144</v>
      </c>
      <c r="FT152">
        <v>-0.82087012926090008</v>
      </c>
      <c r="FU152">
        <v>0.39136673442544523</v>
      </c>
      <c r="FV152">
        <v>0.51359690304361494</v>
      </c>
      <c r="FW152">
        <v>-0.38160066006600657</v>
      </c>
      <c r="FX152">
        <v>-0.55122080414012731</v>
      </c>
      <c r="FY152">
        <v>-0.76122300412521238</v>
      </c>
      <c r="FZ152">
        <v>-0.51795774647887316</v>
      </c>
      <c r="GA152">
        <v>-0.9285714285714286</v>
      </c>
      <c r="GB152">
        <v>-0.86399416888329605</v>
      </c>
      <c r="GC152">
        <v>-0.80137722652310583</v>
      </c>
      <c r="GD152">
        <v>-0.38160066006600657</v>
      </c>
      <c r="GE152">
        <v>-0.50982771172045616</v>
      </c>
      <c r="GF152">
        <v>-0.92306642822079166</v>
      </c>
      <c r="GG152">
        <v>-7.0115294200238321E-2</v>
      </c>
      <c r="GH152">
        <v>0.43867457962413448</v>
      </c>
      <c r="GI152">
        <v>0.41134653649079067</v>
      </c>
      <c r="GJ152">
        <v>-0.24540649383337521</v>
      </c>
      <c r="GK152">
        <v>-0.3998613998613999</v>
      </c>
      <c r="GL152">
        <v>-0.70154686078252948</v>
      </c>
      <c r="GM152">
        <v>-0.33333333539412668</v>
      </c>
      <c r="GN152">
        <v>-0.75</v>
      </c>
      <c r="GO152">
        <v>-0.79300291624045538</v>
      </c>
      <c r="GP152">
        <v>-0.76472126696832587</v>
      </c>
      <c r="GQ152">
        <v>-0.24540649383337521</v>
      </c>
      <c r="GR152">
        <v>-0.66272368820139516</v>
      </c>
      <c r="GS152">
        <v>-0.86649952827088805</v>
      </c>
      <c r="GT152">
        <v>-1.4736051011987605E-4</v>
      </c>
      <c r="GU152">
        <v>0.21200526126987929</v>
      </c>
      <c r="GV152">
        <v>0.42830247882020722</v>
      </c>
      <c r="GW152">
        <v>-0.7277227722772277</v>
      </c>
      <c r="GX152">
        <v>-0.80171977996965094</v>
      </c>
      <c r="GY152">
        <v>-1</v>
      </c>
      <c r="GZ152">
        <v>-0.74921502886660596</v>
      </c>
      <c r="HA152">
        <v>-0.95945945945945943</v>
      </c>
      <c r="HB152">
        <v>-0.92280750089891084</v>
      </c>
      <c r="HC152">
        <v>-0.81257000403820467</v>
      </c>
      <c r="HD152">
        <v>-0.7277227722772277</v>
      </c>
      <c r="HE152">
        <v>-0.50982771172045616</v>
      </c>
      <c r="HF152">
        <v>-0.97533156026030066</v>
      </c>
      <c r="HG152">
        <v>-0.34011674859213359</v>
      </c>
      <c r="HH152">
        <v>-0.28234891034212573</v>
      </c>
      <c r="HI152">
        <v>-0.3595367204977804</v>
      </c>
      <c r="HJ152">
        <v>4.3478260869565188E-2</v>
      </c>
      <c r="HK152">
        <v>-0.64419018450325316</v>
      </c>
      <c r="HL152">
        <v>-0.69553778250405229</v>
      </c>
      <c r="HM152">
        <v>4.714863692022897E-2</v>
      </c>
      <c r="HN152">
        <v>-0.3561830134150703</v>
      </c>
      <c r="HO152">
        <v>4.7619047619047672E-2</v>
      </c>
      <c r="HP152">
        <v>-0.46404483285461962</v>
      </c>
      <c r="HQ152">
        <v>-0.70948378908975362</v>
      </c>
      <c r="HR152">
        <v>-0.86844087867462705</v>
      </c>
      <c r="HS152">
        <v>-0.86844087867462705</v>
      </c>
      <c r="HT152">
        <v>-1</v>
      </c>
      <c r="HU152">
        <v>-0.8545286908224452</v>
      </c>
      <c r="HV152">
        <v>-1</v>
      </c>
      <c r="HW152">
        <v>-1</v>
      </c>
      <c r="HX152">
        <v>-1</v>
      </c>
      <c r="HY152">
        <v>-1</v>
      </c>
      <c r="HZ152">
        <v>-1</v>
      </c>
      <c r="IA152">
        <v>-1</v>
      </c>
      <c r="IB152">
        <v>-3.1540850144092247E-2</v>
      </c>
      <c r="IC152">
        <v>5.8515934166547323E-2</v>
      </c>
      <c r="ID152">
        <v>1</v>
      </c>
      <c r="IE152">
        <v>-0.76442479819635378</v>
      </c>
      <c r="IF152">
        <v>-0.76326528860408183</v>
      </c>
      <c r="IG152">
        <v>-0.85952693915791534</v>
      </c>
      <c r="IH152">
        <v>-0.71905387831583067</v>
      </c>
      <c r="II152">
        <v>-1</v>
      </c>
      <c r="IJ152">
        <v>-0.27869106612587036</v>
      </c>
      <c r="IK152">
        <v>-1</v>
      </c>
      <c r="IL152">
        <v>-0.9550561797752809</v>
      </c>
      <c r="IM152">
        <v>0.90214067278287446</v>
      </c>
      <c r="IN152">
        <v>-0.89937106918238996</v>
      </c>
      <c r="IO152">
        <v>1</v>
      </c>
      <c r="IP152">
        <v>-1</v>
      </c>
      <c r="IQ152">
        <v>-1</v>
      </c>
      <c r="IR152">
        <v>-1</v>
      </c>
      <c r="IS152">
        <v>0.72020348837209291</v>
      </c>
      <c r="IT152">
        <v>0.65146620278330025</v>
      </c>
      <c r="IU152">
        <v>-0.875</v>
      </c>
      <c r="IV152">
        <v>-0.90697674418604657</v>
      </c>
      <c r="IW152">
        <v>-0.8081632467938773</v>
      </c>
      <c r="IX152">
        <v>-0.8081632467938773</v>
      </c>
      <c r="IY152">
        <v>-0.8086671863965087</v>
      </c>
      <c r="IZ152">
        <v>-0.40558292282430208</v>
      </c>
      <c r="JA152">
        <v>-0.5690936106983655</v>
      </c>
      <c r="JB152">
        <v>-0.6721064661222188</v>
      </c>
      <c r="JC152">
        <v>-0.72119052918607873</v>
      </c>
      <c r="JD152">
        <v>-0.83572895277207393</v>
      </c>
      <c r="JE152">
        <v>-1</v>
      </c>
      <c r="JF152">
        <v>-0.94271936977453819</v>
      </c>
      <c r="JG152">
        <v>-0.89860342694303974</v>
      </c>
      <c r="JH152">
        <v>-0.67708864819539061</v>
      </c>
      <c r="JI152">
        <v>-1</v>
      </c>
      <c r="JJ152">
        <v>-5.1597051597051524E-2</v>
      </c>
      <c r="JK152">
        <v>-0.59718309859154939</v>
      </c>
      <c r="JL152">
        <v>-0.31094391122729304</v>
      </c>
      <c r="JM152">
        <v>-0.42239325441329179</v>
      </c>
      <c r="JN152">
        <v>-0.89375000000000004</v>
      </c>
      <c r="JO152">
        <v>-1</v>
      </c>
      <c r="JP152">
        <v>-0.91140712809112523</v>
      </c>
      <c r="JQ152">
        <v>-0.90756422679488957</v>
      </c>
      <c r="JR152">
        <v>-0.54631082475787951</v>
      </c>
      <c r="JS152">
        <v>-1</v>
      </c>
      <c r="JT152">
        <v>-0.32450331125827814</v>
      </c>
      <c r="JU152">
        <v>-0.48074179743223966</v>
      </c>
      <c r="JV152">
        <v>-0.42688313181345849</v>
      </c>
      <c r="JW152">
        <v>-0.49376344086021506</v>
      </c>
      <c r="JX152">
        <v>-0.80620155038759689</v>
      </c>
      <c r="JY152">
        <v>-1</v>
      </c>
      <c r="JZ152">
        <v>-0.94539533037960466</v>
      </c>
      <c r="KA152">
        <v>-0.87261163383201701</v>
      </c>
      <c r="KB152">
        <v>-0.56127151389977592</v>
      </c>
      <c r="KC152">
        <v>-1</v>
      </c>
      <c r="KD152">
        <v>-0.29001203369434414</v>
      </c>
      <c r="KE152">
        <v>0.17957897275921142</v>
      </c>
      <c r="KF152">
        <v>-0.69312169312169314</v>
      </c>
      <c r="KG152">
        <v>7.2391243998366495E-3</v>
      </c>
      <c r="KH152">
        <v>-0.87329544182077279</v>
      </c>
      <c r="KI152">
        <v>-1</v>
      </c>
      <c r="KJ152">
        <v>-1</v>
      </c>
      <c r="KK152">
        <v>0.88008130081300817</v>
      </c>
      <c r="KL152">
        <v>-0.10128193700282906</v>
      </c>
      <c r="KM152">
        <v>-0.69312169312169314</v>
      </c>
      <c r="KN152">
        <v>7.2391243998366495E-3</v>
      </c>
      <c r="KO152">
        <v>-0.86608196481378397</v>
      </c>
      <c r="KP152">
        <v>-0.81818181818181812</v>
      </c>
      <c r="KQ152">
        <v>-0.83265304766938775</v>
      </c>
      <c r="KR152">
        <v>-5.9138187221396854E-2</v>
      </c>
      <c r="KS152">
        <v>0.10352931871157867</v>
      </c>
      <c r="KT152">
        <v>-0.79646440516005734</v>
      </c>
      <c r="KU152">
        <v>-6.7332630691981143E-2</v>
      </c>
      <c r="KV152">
        <v>0.52138880455611236</v>
      </c>
      <c r="KW152">
        <v>-0.89727513865444897</v>
      </c>
      <c r="KX152">
        <v>-0.29016900737919538</v>
      </c>
      <c r="KY152">
        <v>-1</v>
      </c>
      <c r="KZ152">
        <v>-0.89983228246329117</v>
      </c>
      <c r="LA152">
        <v>-1</v>
      </c>
      <c r="LB152">
        <v>-0.8666666666666667</v>
      </c>
      <c r="LC152">
        <v>1</v>
      </c>
      <c r="LD152">
        <v>-0.856326554059755</v>
      </c>
      <c r="LE152">
        <v>-0.998</v>
      </c>
      <c r="LF152">
        <v>-1</v>
      </c>
      <c r="LG152">
        <v>-0.98199999999999998</v>
      </c>
      <c r="LH152">
        <v>-0.92400000000000004</v>
      </c>
      <c r="LI152">
        <v>0.90399999999999991</v>
      </c>
      <c r="LJ152">
        <v>-1</v>
      </c>
      <c r="LK152">
        <v>0.56894790602655787</v>
      </c>
      <c r="LL152">
        <v>0.7097118463180363</v>
      </c>
      <c r="LM152">
        <v>0.9937888198757765</v>
      </c>
      <c r="LN152">
        <v>0.89701338825952637</v>
      </c>
      <c r="LO152">
        <v>-0.81175388739802279</v>
      </c>
      <c r="LP152">
        <v>0.82146652497343253</v>
      </c>
      <c r="LQ152">
        <v>0.998</v>
      </c>
      <c r="LR152">
        <v>0.998</v>
      </c>
      <c r="LS152">
        <v>0</v>
      </c>
      <c r="LT152">
        <v>-0.31017259481224435</v>
      </c>
      <c r="LU152">
        <v>-0.59255429162357809</v>
      </c>
      <c r="LV152">
        <v>0.18784786638140361</v>
      </c>
      <c r="LW152">
        <v>0.71134871430378799</v>
      </c>
      <c r="LX152">
        <v>-1</v>
      </c>
      <c r="LY152">
        <v>-1</v>
      </c>
      <c r="LZ152">
        <v>-1</v>
      </c>
      <c r="MA152">
        <v>-1</v>
      </c>
      <c r="MB152">
        <v>-1</v>
      </c>
      <c r="MC152">
        <v>-1</v>
      </c>
      <c r="MD152">
        <v>-1</v>
      </c>
      <c r="ME152">
        <v>-1</v>
      </c>
      <c r="MF152">
        <v>-1</v>
      </c>
      <c r="MG152">
        <v>-1</v>
      </c>
      <c r="MH152">
        <v>-1</v>
      </c>
      <c r="MI152">
        <v>-1</v>
      </c>
      <c r="MJ152">
        <v>-1</v>
      </c>
      <c r="MK152">
        <v>-1</v>
      </c>
      <c r="ML152">
        <v>-1</v>
      </c>
      <c r="MM152">
        <v>-1</v>
      </c>
      <c r="MN152">
        <v>-1</v>
      </c>
      <c r="MO152">
        <v>-1</v>
      </c>
      <c r="MP152">
        <v>-1</v>
      </c>
      <c r="MQ152">
        <v>-1</v>
      </c>
      <c r="MR152">
        <v>-1</v>
      </c>
      <c r="MS152">
        <v>-1</v>
      </c>
      <c r="MT152">
        <v>-1</v>
      </c>
      <c r="MU152">
        <v>-1</v>
      </c>
      <c r="MV152">
        <v>0</v>
      </c>
      <c r="MW152">
        <v>7.5792374827744702E-2</v>
      </c>
      <c r="MX152">
        <v>-0.89690721649484539</v>
      </c>
      <c r="MY152">
        <v>-0.32107682206172028</v>
      </c>
      <c r="MZ152">
        <v>0.5381533490914332</v>
      </c>
      <c r="NA152">
        <v>-0.23162124998198519</v>
      </c>
      <c r="NB152">
        <v>-0.68839148205976386</v>
      </c>
      <c r="NC152">
        <v>-0.82053433626376793</v>
      </c>
      <c r="ND152">
        <v>-0.73103705121917306</v>
      </c>
      <c r="NE152">
        <v>-0.21900552486187852</v>
      </c>
      <c r="NF152">
        <v>-0.78358208955223885</v>
      </c>
      <c r="NG152">
        <v>-0.65546218487394958</v>
      </c>
      <c r="NH152">
        <v>-0.12357117820867969</v>
      </c>
      <c r="NI152">
        <v>-0.77552663326848248</v>
      </c>
      <c r="NJ152">
        <v>-0.47655329151682946</v>
      </c>
      <c r="NK152">
        <v>-0.87363211415995901</v>
      </c>
      <c r="NL152">
        <v>-0.93545331533730058</v>
      </c>
      <c r="NM152">
        <v>0</v>
      </c>
      <c r="NN152">
        <v>-0.79838709677419351</v>
      </c>
      <c r="NO152">
        <v>0</v>
      </c>
      <c r="NP152">
        <v>0.19930449012989682</v>
      </c>
      <c r="NQ152">
        <v>-0.62786442087752126</v>
      </c>
      <c r="NR152">
        <v>-0.57388511056446667</v>
      </c>
      <c r="NS152">
        <v>-0.87952672862519377</v>
      </c>
      <c r="NT152">
        <v>-0.94651132907215862</v>
      </c>
      <c r="NU152">
        <v>-1</v>
      </c>
      <c r="NV152">
        <v>-1</v>
      </c>
      <c r="NW152">
        <v>-1</v>
      </c>
      <c r="NX152">
        <v>-1</v>
      </c>
      <c r="NY152">
        <v>-1</v>
      </c>
      <c r="NZ152">
        <v>-1</v>
      </c>
      <c r="OA152">
        <v>-1</v>
      </c>
      <c r="OB152">
        <v>-1</v>
      </c>
      <c r="OC152">
        <v>-1</v>
      </c>
      <c r="OD152">
        <v>-1</v>
      </c>
      <c r="OE152">
        <v>-1</v>
      </c>
      <c r="OF152">
        <v>-1</v>
      </c>
      <c r="OG152">
        <v>-1</v>
      </c>
      <c r="OH152">
        <v>-1</v>
      </c>
      <c r="OI152">
        <v>-1</v>
      </c>
      <c r="OJ152">
        <v>-1</v>
      </c>
      <c r="OK152">
        <v>0.26715328467153299</v>
      </c>
      <c r="OL152">
        <v>-0.72093023255813948</v>
      </c>
      <c r="OM152">
        <v>-0.21680581739833027</v>
      </c>
      <c r="ON152">
        <v>0.23025862596280278</v>
      </c>
      <c r="OO152">
        <v>-0.42714501358411705</v>
      </c>
      <c r="OP152">
        <v>-0.74314190785228862</v>
      </c>
      <c r="OQ152">
        <v>-0.84133018910183455</v>
      </c>
      <c r="OR152">
        <v>-0.89873653197975145</v>
      </c>
      <c r="OS152">
        <v>-1</v>
      </c>
      <c r="OT152">
        <v>-1</v>
      </c>
      <c r="OU152">
        <v>-1</v>
      </c>
      <c r="OV152">
        <v>-1</v>
      </c>
      <c r="OW152">
        <v>-1</v>
      </c>
      <c r="OX152">
        <v>-1</v>
      </c>
      <c r="OY152">
        <v>-1</v>
      </c>
      <c r="OZ152">
        <v>-1</v>
      </c>
      <c r="PA152">
        <v>-1</v>
      </c>
      <c r="PB152">
        <v>-1</v>
      </c>
      <c r="PC152">
        <v>-1</v>
      </c>
      <c r="PD152">
        <v>-1</v>
      </c>
      <c r="PE152">
        <v>-1</v>
      </c>
      <c r="PF152">
        <v>-1</v>
      </c>
      <c r="PG152">
        <v>-1</v>
      </c>
      <c r="PH152">
        <v>-1</v>
      </c>
      <c r="PI152">
        <v>0.59281391542648354</v>
      </c>
      <c r="PJ152">
        <v>-0.90697674418604657</v>
      </c>
      <c r="PK152">
        <v>-0.71416844524708589</v>
      </c>
      <c r="PL152">
        <v>-0.79163297045101089</v>
      </c>
      <c r="PM152">
        <v>0.66041536863966765</v>
      </c>
      <c r="PN152">
        <v>-0.84660653718598256</v>
      </c>
      <c r="PO152">
        <v>-0.67364647074258066</v>
      </c>
      <c r="PP152">
        <v>-0.95716672982164819</v>
      </c>
      <c r="PQ152">
        <v>0.57025851036600694</v>
      </c>
      <c r="PR152">
        <v>-0.38545351977635645</v>
      </c>
      <c r="PS152">
        <v>-0.73381294964028776</v>
      </c>
      <c r="PT152">
        <v>0.27334347014635796</v>
      </c>
      <c r="PU152">
        <v>-0.89322002323003291</v>
      </c>
      <c r="PV152">
        <v>0.53381956389475183</v>
      </c>
      <c r="PW152">
        <v>-0.23608440251657004</v>
      </c>
      <c r="PX152">
        <v>-0.85802469135802473</v>
      </c>
      <c r="PY152">
        <v>-0.76797344435225146</v>
      </c>
      <c r="PZ152">
        <v>0.5376085113407012</v>
      </c>
      <c r="QA152">
        <v>-0.76797344110121812</v>
      </c>
      <c r="QB152">
        <v>-0.91670610728867941</v>
      </c>
      <c r="QC152">
        <v>-0.96702597458433903</v>
      </c>
      <c r="QD152">
        <v>-0.19831932773109251</v>
      </c>
      <c r="QE152">
        <v>-0.32727800275402263</v>
      </c>
      <c r="QF152">
        <v>-0.7162487117828924</v>
      </c>
      <c r="QG152">
        <v>0.76797344450034299</v>
      </c>
      <c r="QH152">
        <v>-0.19490438757874817</v>
      </c>
      <c r="QI152">
        <v>0.76797344110121801</v>
      </c>
      <c r="QJ152">
        <v>-0.89658065332368042</v>
      </c>
      <c r="QK152">
        <v>-0.84687350067303924</v>
      </c>
      <c r="QL152">
        <v>1</v>
      </c>
      <c r="QM152">
        <v>0.15492957746478875</v>
      </c>
      <c r="QN152">
        <v>-0.7162487117828924</v>
      </c>
      <c r="QO152">
        <v>0.76797344110121801</v>
      </c>
      <c r="QP152">
        <v>-0.17158469945355181</v>
      </c>
      <c r="QQ152">
        <v>-0.27855628262954557</v>
      </c>
      <c r="QR152">
        <v>-0.21437976177969753</v>
      </c>
      <c r="QS152">
        <v>-0.902855841448723</v>
      </c>
      <c r="QT152">
        <v>-0.89989185450768394</v>
      </c>
      <c r="QU152">
        <v>0.20689655172413746</v>
      </c>
      <c r="QV152">
        <v>-0.85802469135802473</v>
      </c>
      <c r="QW152">
        <v>-0.76797344110121812</v>
      </c>
      <c r="QX152">
        <v>-0.10954063604240261</v>
      </c>
      <c r="QY152">
        <v>-0.25077342320970475</v>
      </c>
      <c r="QZ152">
        <v>-0.31807067093517516</v>
      </c>
      <c r="RA152">
        <v>-0.90437685106881494</v>
      </c>
      <c r="RB152">
        <v>-0.90034906316508578</v>
      </c>
      <c r="RC152">
        <v>0</v>
      </c>
      <c r="RD152">
        <v>-1</v>
      </c>
      <c r="RE152">
        <v>1</v>
      </c>
      <c r="RF152">
        <v>-1</v>
      </c>
      <c r="RG152">
        <v>0.49627238075872038</v>
      </c>
      <c r="RH152">
        <v>0.26220614828209743</v>
      </c>
      <c r="RI152">
        <v>-0.19146252906890904</v>
      </c>
      <c r="RJ152">
        <v>-0.74206237707221123</v>
      </c>
      <c r="RK152">
        <v>-0.89983694577809659</v>
      </c>
      <c r="RL152">
        <v>0.8897878905183616</v>
      </c>
      <c r="RM152">
        <v>0.28795811518324599</v>
      </c>
      <c r="RN152">
        <v>-0.29315805854301846</v>
      </c>
      <c r="RO152">
        <v>-0.74206237707221123</v>
      </c>
      <c r="RP152">
        <v>-0.90813301459025719</v>
      </c>
      <c r="RQ152">
        <v>0.88978789014079163</v>
      </c>
      <c r="RR152">
        <v>1.837270341207331E-2</v>
      </c>
      <c r="RS152">
        <v>-9.2770229049512043E-2</v>
      </c>
      <c r="RT152">
        <v>-0.74206237707221123</v>
      </c>
      <c r="RU152">
        <v>-0.89285643705267004</v>
      </c>
      <c r="RV152">
        <v>0.88978789097267863</v>
      </c>
      <c r="RW152">
        <v>0.3807106598984773</v>
      </c>
      <c r="RX152">
        <v>0</v>
      </c>
      <c r="RY152">
        <v>-8.556550593808121E-2</v>
      </c>
      <c r="RZ152">
        <v>0.10360388243598107</v>
      </c>
      <c r="SA152">
        <v>-0.74206237707221123</v>
      </c>
      <c r="SB152">
        <v>-0.90291479789599838</v>
      </c>
      <c r="SC152">
        <v>0.8897878905183616</v>
      </c>
      <c r="SD152">
        <v>-0.89593606070812493</v>
      </c>
      <c r="SE152">
        <v>-0.67395626242544737</v>
      </c>
      <c r="SF152">
        <v>-0.72677595628415292</v>
      </c>
      <c r="SG152">
        <v>-0.17412366059789297</v>
      </c>
      <c r="SH152">
        <v>-0.43877551256122449</v>
      </c>
      <c r="SI152">
        <v>0.56564019448946512</v>
      </c>
      <c r="SJ152">
        <v>0</v>
      </c>
      <c r="SK152">
        <v>-0.28257589081905887</v>
      </c>
      <c r="SL152">
        <v>0.21922073953713994</v>
      </c>
      <c r="SM152">
        <v>-0.74206237707221123</v>
      </c>
      <c r="SN152">
        <v>-0.9185745797010999</v>
      </c>
      <c r="SO152">
        <v>0.88978789014079163</v>
      </c>
      <c r="SP152">
        <v>-0.89811127827080872</v>
      </c>
      <c r="SQ152">
        <v>-0.7785467128027681</v>
      </c>
      <c r="SR152">
        <v>-0.81818181818181812</v>
      </c>
      <c r="SS152">
        <v>-0.36559767218125783</v>
      </c>
      <c r="ST152">
        <v>-0.51278195554538974</v>
      </c>
      <c r="SU152">
        <v>0.60460652591170838</v>
      </c>
      <c r="SV152">
        <v>0</v>
      </c>
      <c r="SW152">
        <v>2.8508254212239237E-2</v>
      </c>
      <c r="SX152">
        <v>-1.7827076734655556E-3</v>
      </c>
      <c r="SY152">
        <v>-0.74206237707221123</v>
      </c>
      <c r="SZ152">
        <v>-0.89108845861430419</v>
      </c>
      <c r="TA152">
        <v>0.88978789097267863</v>
      </c>
      <c r="TB152">
        <v>-0.89431700624333543</v>
      </c>
      <c r="TC152">
        <v>-0.61068702290076338</v>
      </c>
      <c r="TD152">
        <v>-0.63380281690140849</v>
      </c>
      <c r="TE152">
        <v>1.6297927920376321E-2</v>
      </c>
      <c r="TF152">
        <v>-0.47317784502024163</v>
      </c>
      <c r="TG152">
        <v>1</v>
      </c>
    </row>
    <row r="153" spans="1:527">
      <c r="A153" t="s">
        <v>621</v>
      </c>
      <c r="B153">
        <v>-0.27844900252880023</v>
      </c>
      <c r="C153">
        <v>8.4450963956412384E-2</v>
      </c>
      <c r="D153">
        <v>-0.51644952879581163</v>
      </c>
      <c r="E153">
        <v>-0.2255125284738041</v>
      </c>
      <c r="F153">
        <v>-1</v>
      </c>
      <c r="G153">
        <v>-0.75090464494697384</v>
      </c>
      <c r="H153">
        <v>-0.41061946902654867</v>
      </c>
      <c r="I153">
        <v>-0.81197320077804203</v>
      </c>
      <c r="J153">
        <v>-0.86240957586976164</v>
      </c>
      <c r="K153">
        <v>-1</v>
      </c>
      <c r="L153">
        <v>-0.98896032186145055</v>
      </c>
      <c r="M153">
        <v>0.96349488844022613</v>
      </c>
      <c r="N153">
        <v>0.7428204029147023</v>
      </c>
      <c r="O153">
        <v>0.76677008137810465</v>
      </c>
      <c r="P153">
        <v>-0.96278792126736978</v>
      </c>
      <c r="Q153">
        <v>0.10324302134646945</v>
      </c>
      <c r="R153">
        <v>-0.64764143298520094</v>
      </c>
      <c r="S153">
        <v>-0.54374999999999996</v>
      </c>
      <c r="T153">
        <v>-1</v>
      </c>
      <c r="U153">
        <v>-0.8735129443459102</v>
      </c>
      <c r="V153">
        <v>-0.23461920679374837</v>
      </c>
      <c r="W153">
        <v>-0.87636915735820398</v>
      </c>
      <c r="X153">
        <v>-0.61567709860935493</v>
      </c>
      <c r="Y153">
        <v>-1</v>
      </c>
      <c r="Z153">
        <v>-0.96530151489909288</v>
      </c>
      <c r="AA153">
        <v>0.92985135249676198</v>
      </c>
      <c r="AB153">
        <v>0.88062246855681092</v>
      </c>
      <c r="AC153">
        <v>0.77310988019294835</v>
      </c>
      <c r="AD153">
        <v>-0.96243829279124538</v>
      </c>
      <c r="AE153">
        <v>4.4129891756869322E-2</v>
      </c>
      <c r="AF153">
        <v>-0.53437890379674569</v>
      </c>
      <c r="AG153">
        <v>-8.7557603686635899E-2</v>
      </c>
      <c r="AH153">
        <v>-1</v>
      </c>
      <c r="AI153">
        <v>-0.83607860032175862</v>
      </c>
      <c r="AJ153">
        <v>-0.55990473231852556</v>
      </c>
      <c r="AK153">
        <v>-0.90660225442834141</v>
      </c>
      <c r="AL153">
        <v>-0.8558369065343987</v>
      </c>
      <c r="AM153">
        <v>-1</v>
      </c>
      <c r="AN153">
        <v>-0.98336283076604369</v>
      </c>
      <c r="AO153">
        <v>0.93239924756904569</v>
      </c>
      <c r="AP153">
        <v>0.87580211136410702</v>
      </c>
      <c r="AQ153">
        <v>0.82455454116702542</v>
      </c>
      <c r="AR153">
        <v>-0.96274298392219393</v>
      </c>
      <c r="AS153">
        <v>-1</v>
      </c>
      <c r="AT153">
        <v>-1</v>
      </c>
      <c r="AU153">
        <v>-1</v>
      </c>
      <c r="AV153">
        <v>-1</v>
      </c>
      <c r="AW153">
        <v>-1</v>
      </c>
      <c r="AX153">
        <v>-1</v>
      </c>
      <c r="AY153">
        <v>-1</v>
      </c>
      <c r="AZ153">
        <v>-1</v>
      </c>
      <c r="BA153">
        <v>-1</v>
      </c>
      <c r="BB153">
        <v>-1</v>
      </c>
      <c r="BC153">
        <v>0</v>
      </c>
      <c r="BD153">
        <v>-1</v>
      </c>
      <c r="BE153">
        <v>-1</v>
      </c>
      <c r="BF153">
        <v>0</v>
      </c>
      <c r="BG153">
        <v>-1</v>
      </c>
      <c r="BH153">
        <v>-1</v>
      </c>
      <c r="BI153">
        <v>-1</v>
      </c>
      <c r="BJ153">
        <v>-1</v>
      </c>
      <c r="BK153">
        <v>-1</v>
      </c>
      <c r="BL153">
        <v>-1</v>
      </c>
      <c r="BM153">
        <v>-1</v>
      </c>
      <c r="BN153">
        <v>-1</v>
      </c>
      <c r="BO153">
        <v>-1</v>
      </c>
      <c r="BP153">
        <v>-1</v>
      </c>
      <c r="BQ153">
        <v>0</v>
      </c>
      <c r="BR153">
        <v>-1</v>
      </c>
      <c r="BS153">
        <v>-1</v>
      </c>
      <c r="BT153">
        <v>0</v>
      </c>
      <c r="BU153">
        <v>-1</v>
      </c>
      <c r="BV153">
        <v>-1</v>
      </c>
      <c r="BW153">
        <v>-1</v>
      </c>
      <c r="BX153">
        <v>-1</v>
      </c>
      <c r="BY153">
        <v>-1</v>
      </c>
      <c r="BZ153">
        <v>-1</v>
      </c>
      <c r="CA153">
        <v>-1</v>
      </c>
      <c r="CB153">
        <v>0.94320486815415827</v>
      </c>
      <c r="CC153">
        <v>-0.29009124879097259</v>
      </c>
      <c r="CD153">
        <v>-0.14400000000000002</v>
      </c>
      <c r="CE153">
        <v>-0.22580645161290325</v>
      </c>
      <c r="CF153">
        <v>-0.47563614974710555</v>
      </c>
      <c r="CG153">
        <v>-0.33571028188759311</v>
      </c>
      <c r="CH153">
        <v>0.38874775583148735</v>
      </c>
      <c r="CI153">
        <v>0.53479125248508952</v>
      </c>
      <c r="CJ153">
        <v>-0.3365676038066735</v>
      </c>
      <c r="CK153">
        <v>-0.30184804928131415</v>
      </c>
      <c r="CL153">
        <v>-0.4375</v>
      </c>
      <c r="CM153">
        <v>-0.34437732803157806</v>
      </c>
      <c r="CN153">
        <v>-0.57566540931356136</v>
      </c>
      <c r="CO153">
        <v>-0.98180956233230998</v>
      </c>
      <c r="CP153">
        <v>0.55382619974059644</v>
      </c>
      <c r="CQ153">
        <v>4.2554915187376752E-2</v>
      </c>
      <c r="CR153">
        <v>-0.54374999999999996</v>
      </c>
      <c r="CS153">
        <v>-0.46666666666666667</v>
      </c>
      <c r="CT153">
        <v>-0.27405673930479002</v>
      </c>
      <c r="CU153">
        <v>-0.63700889337608724</v>
      </c>
      <c r="CV153">
        <v>-0.95334416279713563</v>
      </c>
      <c r="CW153">
        <v>0.73825503355704702</v>
      </c>
      <c r="CX153">
        <v>0.36428966169154231</v>
      </c>
      <c r="CY153">
        <v>-0.23255813953488369</v>
      </c>
      <c r="CZ153">
        <v>-0.4320987654320988</v>
      </c>
      <c r="DA153">
        <v>-0.35261691559529496</v>
      </c>
      <c r="DB153">
        <v>-0.63852979235352758</v>
      </c>
      <c r="DC153">
        <v>-0.96585622953447448</v>
      </c>
      <c r="DD153">
        <v>0.59459459459459452</v>
      </c>
      <c r="DE153">
        <v>-0.46860195779892655</v>
      </c>
      <c r="DF153">
        <v>-0.30184804928131415</v>
      </c>
      <c r="DG153">
        <v>-0.84079601990049757</v>
      </c>
      <c r="DH153">
        <v>-0.36585487722351617</v>
      </c>
      <c r="DI153">
        <v>-0.88733981481481483</v>
      </c>
      <c r="DJ153">
        <v>-0.98218279668942221</v>
      </c>
      <c r="DK153">
        <v>0.44933469805527126</v>
      </c>
      <c r="DL153">
        <v>-0.30355897653829123</v>
      </c>
      <c r="DM153">
        <v>-0.54374999999999996</v>
      </c>
      <c r="DN153">
        <v>-0.83333333333333337</v>
      </c>
      <c r="DO153">
        <v>-0.27405673930479002</v>
      </c>
      <c r="DP153">
        <v>-0.94828895763802268</v>
      </c>
      <c r="DQ153">
        <v>-0.98218279668942221</v>
      </c>
      <c r="DR153">
        <v>0.66292134831460658</v>
      </c>
      <c r="DS153">
        <v>-0.2587782597402597</v>
      </c>
      <c r="DT153">
        <v>-0.23255813953488369</v>
      </c>
      <c r="DU153">
        <v>-0.85106382978723405</v>
      </c>
      <c r="DV153">
        <v>-0.35261691559529496</v>
      </c>
      <c r="DW153">
        <v>-0.89432893617712261</v>
      </c>
      <c r="DX153">
        <v>-0.97350766603589678</v>
      </c>
      <c r="DY153">
        <v>-0.46886005978794598</v>
      </c>
      <c r="DZ153">
        <v>-0.19842157802870874</v>
      </c>
      <c r="EA153">
        <v>-0.19110020386988857</v>
      </c>
      <c r="EB153">
        <v>-0.29815229635714624</v>
      </c>
      <c r="EC153">
        <v>-0.11638670356433711</v>
      </c>
      <c r="ED153">
        <v>5.4126996312794384E-2</v>
      </c>
      <c r="EE153">
        <v>-0.37452504988848645</v>
      </c>
      <c r="EF153">
        <v>-0.49373652186047068</v>
      </c>
      <c r="EG153">
        <v>-0.68529784784662273</v>
      </c>
      <c r="EH153">
        <v>-0.80228136219771862</v>
      </c>
      <c r="EI153">
        <v>-0.28233906016775978</v>
      </c>
      <c r="EJ153">
        <v>-0.49429658000570342</v>
      </c>
      <c r="EK153">
        <v>-0.44638783755361222</v>
      </c>
      <c r="EL153">
        <v>-0.79178428951406277</v>
      </c>
      <c r="EM153">
        <v>-0.73171102116587072</v>
      </c>
      <c r="EN153">
        <v>6.7535762348792439E-2</v>
      </c>
      <c r="EO153">
        <v>-0.25107472839905598</v>
      </c>
      <c r="EP153">
        <v>-0.2355339830512565</v>
      </c>
      <c r="EQ153">
        <v>-0.59442331733333331</v>
      </c>
      <c r="ER153">
        <v>0.21499652350559018</v>
      </c>
      <c r="ES153">
        <v>-0.36978913980587624</v>
      </c>
      <c r="ET153">
        <v>-0.59623077916554523</v>
      </c>
      <c r="EU153">
        <v>-0.63283382210851102</v>
      </c>
      <c r="EV153">
        <v>-0.35261691559529496</v>
      </c>
      <c r="EW153">
        <v>-0.27405673930479002</v>
      </c>
      <c r="EX153">
        <v>-0.42509506114980977</v>
      </c>
      <c r="EY153">
        <v>-0.74296576825703431</v>
      </c>
      <c r="EZ153">
        <v>0.20152091999999988</v>
      </c>
      <c r="FA153">
        <v>1</v>
      </c>
      <c r="FB153">
        <v>0.68185502873332582</v>
      </c>
      <c r="FC153">
        <v>-0.31753554502369663</v>
      </c>
      <c r="FD153">
        <v>-0.53563736555482011</v>
      </c>
      <c r="FE153">
        <v>-0.96698587624822752</v>
      </c>
      <c r="FF153">
        <v>0.93981945837512537</v>
      </c>
      <c r="FG153">
        <v>0.55640074285714292</v>
      </c>
      <c r="FH153">
        <v>-0.67647058823529416</v>
      </c>
      <c r="FI153">
        <v>-0.80342204661977168</v>
      </c>
      <c r="FJ153">
        <v>-0.92805818490539516</v>
      </c>
      <c r="FK153">
        <v>1</v>
      </c>
      <c r="FL153">
        <v>0.71005323570712142</v>
      </c>
      <c r="FM153">
        <v>-0.57608695652173914</v>
      </c>
      <c r="FN153">
        <v>-0.69923127391668172</v>
      </c>
      <c r="FO153">
        <v>-0.94807219651660934</v>
      </c>
      <c r="FP153">
        <v>0.97381671701913386</v>
      </c>
      <c r="FQ153">
        <v>0.7086471955420468</v>
      </c>
      <c r="FR153">
        <v>-0.26984126984126988</v>
      </c>
      <c r="FS153">
        <v>-0.55690749419518348</v>
      </c>
      <c r="FT153">
        <v>-0.91343728158262505</v>
      </c>
      <c r="FU153">
        <v>0.61712304197058465</v>
      </c>
      <c r="FV153">
        <v>0.7040476937558835</v>
      </c>
      <c r="FW153">
        <v>-0.39892739273927391</v>
      </c>
      <c r="FX153">
        <v>-0.48240445859872605</v>
      </c>
      <c r="FY153">
        <v>-0.94661489929628728</v>
      </c>
      <c r="FZ153">
        <v>-0.58464788732394368</v>
      </c>
      <c r="GA153">
        <v>-0.88095238095238093</v>
      </c>
      <c r="GB153">
        <v>-0.91553503254217916</v>
      </c>
      <c r="GC153">
        <v>-0.91667578785090542</v>
      </c>
      <c r="GD153">
        <v>-0.39892739273927391</v>
      </c>
      <c r="GE153">
        <v>-0.44867750545983986</v>
      </c>
      <c r="GF153">
        <v>-0.96696178133514532</v>
      </c>
      <c r="GG153">
        <v>-4.6764191956018109E-2</v>
      </c>
      <c r="GH153">
        <v>0.44732937685459961</v>
      </c>
      <c r="GI153">
        <v>0.43567372940036009</v>
      </c>
      <c r="GJ153">
        <v>-0.62194815001258497</v>
      </c>
      <c r="GK153">
        <v>-0.72984523215523223</v>
      </c>
      <c r="GL153">
        <v>-1</v>
      </c>
      <c r="GM153">
        <v>-0.74899536321483773</v>
      </c>
      <c r="GN153">
        <v>-0.5</v>
      </c>
      <c r="GO153">
        <v>-0.84573600205426669</v>
      </c>
      <c r="GP153">
        <v>-0.91081832579185518</v>
      </c>
      <c r="GQ153">
        <v>-0.62194815001258497</v>
      </c>
      <c r="GR153">
        <v>-0.31088868668486502</v>
      </c>
      <c r="GS153">
        <v>-0.97764102207722459</v>
      </c>
      <c r="GT153">
        <v>-1.9672628101017775E-2</v>
      </c>
      <c r="GU153">
        <v>0.61712304197058465</v>
      </c>
      <c r="GV153">
        <v>0.82044242234075937</v>
      </c>
      <c r="GW153">
        <v>-0.39892739273927391</v>
      </c>
      <c r="GX153">
        <v>-0.21054628224582694</v>
      </c>
      <c r="GY153">
        <v>-0.94661489929628728</v>
      </c>
      <c r="GZ153">
        <v>-0.37526587663324218</v>
      </c>
      <c r="HA153">
        <v>-0.94594594594594594</v>
      </c>
      <c r="HB153">
        <v>-0.96164834144340439</v>
      </c>
      <c r="HC153">
        <v>-0.91098437064484472</v>
      </c>
      <c r="HD153">
        <v>-0.39892739273927391</v>
      </c>
      <c r="HE153">
        <v>-0.81363746663431202</v>
      </c>
      <c r="HF153">
        <v>-0.96339073952326038</v>
      </c>
      <c r="HG153">
        <v>-0.2885568417261436</v>
      </c>
      <c r="HH153">
        <v>-1</v>
      </c>
      <c r="HI153">
        <v>-0.84232799852235352</v>
      </c>
      <c r="HJ153">
        <v>-1</v>
      </c>
      <c r="HK153">
        <v>-0.79407563361686462</v>
      </c>
      <c r="HL153">
        <v>-0.99441104582039785</v>
      </c>
      <c r="HM153">
        <v>-0.81920740261000213</v>
      </c>
      <c r="HN153">
        <v>-0.58872681472805533</v>
      </c>
      <c r="HO153">
        <v>-1</v>
      </c>
      <c r="HP153">
        <v>-0.53470737513265232</v>
      </c>
      <c r="HQ153">
        <v>-1</v>
      </c>
      <c r="HR153">
        <v>-0.86844087867462705</v>
      </c>
      <c r="HS153">
        <v>-0.86844087867462705</v>
      </c>
      <c r="HT153">
        <v>-1</v>
      </c>
      <c r="HU153">
        <v>-0.8545286908224452</v>
      </c>
      <c r="HV153">
        <v>-1</v>
      </c>
      <c r="HW153">
        <v>-1</v>
      </c>
      <c r="HX153">
        <v>-1</v>
      </c>
      <c r="HY153">
        <v>-1</v>
      </c>
      <c r="HZ153">
        <v>-1</v>
      </c>
      <c r="IA153">
        <v>-1</v>
      </c>
      <c r="IB153">
        <v>-1</v>
      </c>
      <c r="IC153">
        <v>-0.99465357919288377</v>
      </c>
      <c r="ID153">
        <v>-1</v>
      </c>
      <c r="IE153">
        <v>-0.99824809052773755</v>
      </c>
      <c r="IF153">
        <v>-1</v>
      </c>
      <c r="IG153">
        <v>-1</v>
      </c>
      <c r="IH153">
        <v>-1</v>
      </c>
      <c r="II153">
        <v>0</v>
      </c>
      <c r="IJ153">
        <v>-0.29569535581759432</v>
      </c>
      <c r="IK153">
        <v>-0.95285172870722412</v>
      </c>
      <c r="IL153">
        <v>-0.77303370786516856</v>
      </c>
      <c r="IM153">
        <v>-0.95310907237512743</v>
      </c>
      <c r="IN153">
        <v>0.92662473794549283</v>
      </c>
      <c r="IO153">
        <v>-1</v>
      </c>
      <c r="IP153">
        <v>-1</v>
      </c>
      <c r="IQ153">
        <v>1</v>
      </c>
      <c r="IR153">
        <v>-1</v>
      </c>
      <c r="IS153">
        <v>0.75799418604651159</v>
      </c>
      <c r="IT153">
        <v>0.34009405069582521</v>
      </c>
      <c r="IU153">
        <v>-0.4375</v>
      </c>
      <c r="IV153">
        <v>-0.39534883720930236</v>
      </c>
      <c r="IW153">
        <v>-0.6783270143007607</v>
      </c>
      <c r="IX153">
        <v>-0.53536119065665366</v>
      </c>
      <c r="IY153">
        <v>-0.94214704291495643</v>
      </c>
      <c r="IZ153">
        <v>-0.53694581280788178</v>
      </c>
      <c r="JA153">
        <v>0.48588410104011892</v>
      </c>
      <c r="JB153">
        <v>-0.86900401884000189</v>
      </c>
      <c r="JC153">
        <v>-0.66664497040621729</v>
      </c>
      <c r="JD153">
        <v>-0.30184804928131415</v>
      </c>
      <c r="JE153">
        <v>-0.96</v>
      </c>
      <c r="JF153">
        <v>-0.98902584789574011</v>
      </c>
      <c r="JG153">
        <v>-0.97353711938422405</v>
      </c>
      <c r="JH153">
        <v>-0.34437732803157806</v>
      </c>
      <c r="JI153">
        <v>-0.98920152476760459</v>
      </c>
      <c r="JJ153">
        <v>-0.14987714987714984</v>
      </c>
      <c r="JK153">
        <v>0.51267605633802837</v>
      </c>
      <c r="JL153">
        <v>-0.45065307409921695</v>
      </c>
      <c r="JM153">
        <v>-0.3745572502596054</v>
      </c>
      <c r="JN153">
        <v>-0.54374999999999996</v>
      </c>
      <c r="JO153">
        <v>-0.92</v>
      </c>
      <c r="JP153">
        <v>-0.97368152994183088</v>
      </c>
      <c r="JQ153">
        <v>-0.96267313752473394</v>
      </c>
      <c r="JR153">
        <v>-0.27405673930479002</v>
      </c>
      <c r="JS153">
        <v>-0.9742893449455523</v>
      </c>
      <c r="JT153">
        <v>-0.45695364238410596</v>
      </c>
      <c r="JU153">
        <v>1.2838801711840153E-2</v>
      </c>
      <c r="JV153">
        <v>-0.6089802068113418</v>
      </c>
      <c r="JW153">
        <v>-0.46421201075268814</v>
      </c>
      <c r="JX153">
        <v>-0.23255813953488369</v>
      </c>
      <c r="JY153">
        <v>-1</v>
      </c>
      <c r="JZ153">
        <v>-0.98611739160614365</v>
      </c>
      <c r="KA153">
        <v>-0.94976046745300147</v>
      </c>
      <c r="KB153">
        <v>-0.35261691559529496</v>
      </c>
      <c r="KC153">
        <v>-1</v>
      </c>
      <c r="KD153">
        <v>-0.21058965102286398</v>
      </c>
      <c r="KE153">
        <v>-5.8112955197771932E-2</v>
      </c>
      <c r="KF153">
        <v>-0.23280423280423279</v>
      </c>
      <c r="KG153">
        <v>-6.1697391516832067E-2</v>
      </c>
      <c r="KH153">
        <v>-0.96228136451878687</v>
      </c>
      <c r="KI153">
        <v>-1</v>
      </c>
      <c r="KJ153">
        <v>-1</v>
      </c>
      <c r="KK153">
        <v>0.31910569105691056</v>
      </c>
      <c r="KL153">
        <v>-0.26934149211969238</v>
      </c>
      <c r="KM153">
        <v>-0.23280423280423279</v>
      </c>
      <c r="KN153">
        <v>-6.1697391516832067E-2</v>
      </c>
      <c r="KO153">
        <v>-0.95946034493000176</v>
      </c>
      <c r="KP153">
        <v>-0.90909090909090906</v>
      </c>
      <c r="KQ153">
        <v>-0.96882130412471479</v>
      </c>
      <c r="KR153">
        <v>5.4383358098068157E-2</v>
      </c>
      <c r="KS153">
        <v>-6.0178931329207486E-2</v>
      </c>
      <c r="KT153">
        <v>-0.64835164835164827</v>
      </c>
      <c r="KU153">
        <v>-0.41353323069281567</v>
      </c>
      <c r="KV153">
        <v>0.49558656424808345</v>
      </c>
      <c r="KW153">
        <v>-0.99993110337937929</v>
      </c>
      <c r="KX153">
        <v>-1</v>
      </c>
      <c r="KY153">
        <v>-1</v>
      </c>
      <c r="KZ153">
        <v>-0.99997498158381215</v>
      </c>
      <c r="LA153">
        <v>-1</v>
      </c>
      <c r="LB153">
        <v>-1</v>
      </c>
      <c r="LC153">
        <v>-1</v>
      </c>
      <c r="LD153">
        <v>-1</v>
      </c>
      <c r="LE153">
        <v>-0.5</v>
      </c>
      <c r="LF153">
        <v>-0.5</v>
      </c>
      <c r="LG153">
        <v>-1</v>
      </c>
      <c r="LH153">
        <v>-0.5</v>
      </c>
      <c r="LI153">
        <v>-1</v>
      </c>
      <c r="LJ153">
        <v>-0.5</v>
      </c>
      <c r="LK153">
        <v>-0.5199182839632277</v>
      </c>
      <c r="LL153">
        <v>-0.88900747065101382</v>
      </c>
      <c r="LM153">
        <v>-0.28778467908902694</v>
      </c>
      <c r="LN153">
        <v>-1</v>
      </c>
      <c r="LO153">
        <v>-0.99987258593904216</v>
      </c>
      <c r="LP153">
        <v>-0.95324123273113703</v>
      </c>
      <c r="LQ153">
        <v>-1</v>
      </c>
      <c r="LR153">
        <v>-1</v>
      </c>
      <c r="LS153">
        <v>0</v>
      </c>
      <c r="LT153">
        <v>-0.24281401727342211</v>
      </c>
      <c r="LU153">
        <v>-0.45811789038262674</v>
      </c>
      <c r="LV153">
        <v>-0.41133771177538658</v>
      </c>
      <c r="LW153">
        <v>0.762207304268677</v>
      </c>
      <c r="LX153">
        <v>-0.8208134514882981</v>
      </c>
      <c r="LY153">
        <v>-0.33333333333333337</v>
      </c>
      <c r="LZ153">
        <v>-0.8208134514882981</v>
      </c>
      <c r="MA153">
        <v>-0.97642585562917494</v>
      </c>
      <c r="MB153">
        <v>-0.99360060246657389</v>
      </c>
      <c r="MC153">
        <v>-0.98878217060035245</v>
      </c>
      <c r="MD153">
        <v>-0.98878217060035245</v>
      </c>
      <c r="ME153">
        <v>-0.99958995205134116</v>
      </c>
      <c r="MF153">
        <v>-1</v>
      </c>
      <c r="MG153">
        <v>-1</v>
      </c>
      <c r="MH153">
        <v>-1</v>
      </c>
      <c r="MI153">
        <v>-1</v>
      </c>
      <c r="MJ153">
        <v>-1</v>
      </c>
      <c r="MK153">
        <v>-1</v>
      </c>
      <c r="ML153">
        <v>-1</v>
      </c>
      <c r="MM153">
        <v>-1</v>
      </c>
      <c r="MN153">
        <v>-1</v>
      </c>
      <c r="MO153">
        <v>-1</v>
      </c>
      <c r="MP153">
        <v>-1</v>
      </c>
      <c r="MQ153">
        <v>-1</v>
      </c>
      <c r="MR153">
        <v>-1</v>
      </c>
      <c r="MS153">
        <v>-1</v>
      </c>
      <c r="MT153">
        <v>-1</v>
      </c>
      <c r="MU153">
        <v>-1</v>
      </c>
      <c r="MV153">
        <v>0</v>
      </c>
      <c r="MW153">
        <v>-0.2034910427193386</v>
      </c>
      <c r="MX153">
        <v>-0.90206185567010311</v>
      </c>
      <c r="MY153">
        <v>-0.72028890347997376</v>
      </c>
      <c r="MZ153">
        <v>0.4306905993643646</v>
      </c>
      <c r="NA153">
        <v>-0.51819560509527118</v>
      </c>
      <c r="NB153">
        <v>-0.88969295710270468</v>
      </c>
      <c r="NC153">
        <v>-0.93779889143812756</v>
      </c>
      <c r="ND153">
        <v>-0.93714205284089069</v>
      </c>
      <c r="NE153">
        <v>6.6077348066298169E-2</v>
      </c>
      <c r="NF153">
        <v>-0.66417910447761197</v>
      </c>
      <c r="NG153">
        <v>-0.26830732292917159</v>
      </c>
      <c r="NH153">
        <v>-6.8308197599261322E-2</v>
      </c>
      <c r="NI153">
        <v>-0.68819714688715949</v>
      </c>
      <c r="NJ153">
        <v>-0.69733840551019854</v>
      </c>
      <c r="NK153">
        <v>-0.9499432468095983</v>
      </c>
      <c r="NL153">
        <v>-0.9665912491720694</v>
      </c>
      <c r="NM153">
        <v>0</v>
      </c>
      <c r="NN153">
        <v>-0.58064516129032251</v>
      </c>
      <c r="NO153">
        <v>0</v>
      </c>
      <c r="NP153">
        <v>0.29357754853226981</v>
      </c>
      <c r="NQ153">
        <v>-0.43620135329590348</v>
      </c>
      <c r="NR153">
        <v>-0.66973665846892039</v>
      </c>
      <c r="NS153">
        <v>-0.95158008561961882</v>
      </c>
      <c r="NT153">
        <v>-0.96980359106442693</v>
      </c>
      <c r="NU153">
        <v>0.39424000000000015</v>
      </c>
      <c r="NV153">
        <v>-0.67567567567567566</v>
      </c>
      <c r="NW153">
        <v>-7.6634512325830628E-2</v>
      </c>
      <c r="NX153">
        <v>8.8080000000000158E-2</v>
      </c>
      <c r="NY153">
        <v>-0.5761891592920354</v>
      </c>
      <c r="NZ153">
        <v>-0.7300380229554182</v>
      </c>
      <c r="OA153">
        <v>-0.88913069950258183</v>
      </c>
      <c r="OB153">
        <v>-0.94709474232554758</v>
      </c>
      <c r="OC153">
        <v>-1.7553335133675407E-2</v>
      </c>
      <c r="OD153">
        <v>-0.83333333333333337</v>
      </c>
      <c r="OE153">
        <v>-0.5647840531561461</v>
      </c>
      <c r="OF153">
        <v>8.7624280586080738E-2</v>
      </c>
      <c r="OG153">
        <v>-0.73573917351916385</v>
      </c>
      <c r="OH153">
        <v>-0.88174904947167909</v>
      </c>
      <c r="OI153">
        <v>-0.95716236359063289</v>
      </c>
      <c r="OJ153">
        <v>-0.97362933364449167</v>
      </c>
      <c r="OK153">
        <v>8.8077858880778681E-2</v>
      </c>
      <c r="OL153">
        <v>-0.90697674418604657</v>
      </c>
      <c r="OM153">
        <v>-0.51413950983032586</v>
      </c>
      <c r="ON153">
        <v>0.10201014465526947</v>
      </c>
      <c r="OO153">
        <v>-0.66492511320097525</v>
      </c>
      <c r="OP153">
        <v>-0.96809619716696271</v>
      </c>
      <c r="OQ153">
        <v>-0.94703929578218438</v>
      </c>
      <c r="OR153">
        <v>-0.97792911102882829</v>
      </c>
      <c r="OS153">
        <v>-1</v>
      </c>
      <c r="OT153">
        <v>-1</v>
      </c>
      <c r="OU153">
        <v>-1</v>
      </c>
      <c r="OV153">
        <v>-1</v>
      </c>
      <c r="OW153">
        <v>-1</v>
      </c>
      <c r="OX153">
        <v>-1</v>
      </c>
      <c r="OY153">
        <v>-1</v>
      </c>
      <c r="OZ153">
        <v>-1</v>
      </c>
      <c r="PA153">
        <v>0.6095586479114028</v>
      </c>
      <c r="PB153">
        <v>-0.1428571428571429</v>
      </c>
      <c r="PC153">
        <v>-0.53299442278268594</v>
      </c>
      <c r="PD153">
        <v>-0.70768279799006995</v>
      </c>
      <c r="PE153">
        <v>0.62441178654597596</v>
      </c>
      <c r="PF153">
        <v>-0.80836500553307999</v>
      </c>
      <c r="PG153">
        <v>-0.912922093486082</v>
      </c>
      <c r="PH153">
        <v>-0.96241236965225208</v>
      </c>
      <c r="PI153">
        <v>0.82849312982910206</v>
      </c>
      <c r="PJ153">
        <v>-0.81395348837209303</v>
      </c>
      <c r="PK153">
        <v>0.75340666557215563</v>
      </c>
      <c r="PL153">
        <v>-0.27220839813374809</v>
      </c>
      <c r="PM153">
        <v>0.57888888888888901</v>
      </c>
      <c r="PN153">
        <v>-0.88568397256092135</v>
      </c>
      <c r="PO153">
        <v>-0.88436389104825563</v>
      </c>
      <c r="PP153">
        <v>-0.94425195854330435</v>
      </c>
      <c r="PQ153">
        <v>0.95117737394419843</v>
      </c>
      <c r="PR153">
        <v>0.13154891515374967</v>
      </c>
      <c r="PS153">
        <v>-0.25899280575539574</v>
      </c>
      <c r="PT153">
        <v>0.28144351534597778</v>
      </c>
      <c r="PU153">
        <v>-0.96945695778921803</v>
      </c>
      <c r="PV153">
        <v>0.35982814178302891</v>
      </c>
      <c r="PW153">
        <v>-0.47632445253136912</v>
      </c>
      <c r="PX153">
        <v>-0.33024691358024694</v>
      </c>
      <c r="PY153">
        <v>-0.5290068991482334</v>
      </c>
      <c r="PZ153">
        <v>0.3426369850166191</v>
      </c>
      <c r="QA153">
        <v>-0.52900689917767818</v>
      </c>
      <c r="QB153">
        <v>-0.98004317924516227</v>
      </c>
      <c r="QC153">
        <v>-0.98554853903382589</v>
      </c>
      <c r="QD153">
        <v>5.6600704798048129E-2</v>
      </c>
      <c r="QE153">
        <v>-0.3312313876695886</v>
      </c>
      <c r="QF153">
        <v>-0.26691858467880458</v>
      </c>
      <c r="QG153">
        <v>0.52900689927630795</v>
      </c>
      <c r="QH153">
        <v>8.3291520321123746E-2</v>
      </c>
      <c r="QI153">
        <v>0.52900689917767818</v>
      </c>
      <c r="QJ153">
        <v>-0.97346806324669632</v>
      </c>
      <c r="QK153">
        <v>-0.9610200738079373</v>
      </c>
      <c r="QL153">
        <v>1</v>
      </c>
      <c r="QM153">
        <v>0.39436619718309873</v>
      </c>
      <c r="QN153">
        <v>-0.26691858467880458</v>
      </c>
      <c r="QO153">
        <v>0.52900689917767818</v>
      </c>
      <c r="QP153">
        <v>9.1074681238614286E-3</v>
      </c>
      <c r="QQ153">
        <v>-0.38014538741643733</v>
      </c>
      <c r="QR153">
        <v>-0.1352009799667736</v>
      </c>
      <c r="QS153">
        <v>-0.97803417190388953</v>
      </c>
      <c r="QT153">
        <v>-0.97218799034434389</v>
      </c>
      <c r="QU153">
        <v>0.39080459770114895</v>
      </c>
      <c r="QV153">
        <v>-0.33024691358024694</v>
      </c>
      <c r="QW153">
        <v>-0.52900689917767818</v>
      </c>
      <c r="QX153">
        <v>0.16607773851590135</v>
      </c>
      <c r="QY153">
        <v>-0.46949020141390108</v>
      </c>
      <c r="QZ153">
        <v>-0.12254089309626515</v>
      </c>
      <c r="RA153">
        <v>-0.97620793108624104</v>
      </c>
      <c r="RB153">
        <v>-0.97089617308961884</v>
      </c>
      <c r="RC153">
        <v>0</v>
      </c>
      <c r="RD153">
        <v>-1</v>
      </c>
      <c r="RE153">
        <v>-1</v>
      </c>
      <c r="RF153">
        <v>-1</v>
      </c>
      <c r="RG153">
        <v>-0.41666545628839924</v>
      </c>
      <c r="RH153">
        <v>0.33815551537070521</v>
      </c>
      <c r="RI153">
        <v>-0.13990762607114415</v>
      </c>
      <c r="RJ153">
        <v>-0.27844900252880023</v>
      </c>
      <c r="RK153">
        <v>-0.97055318070887875</v>
      </c>
      <c r="RL153">
        <v>0.96986166186283818</v>
      </c>
      <c r="RM153">
        <v>0.36125654450261768</v>
      </c>
      <c r="RN153">
        <v>-0.12920404769489191</v>
      </c>
      <c r="RO153">
        <v>-0.27844900252880023</v>
      </c>
      <c r="RP153">
        <v>-0.96955319817448959</v>
      </c>
      <c r="RQ153">
        <v>0.969861657993353</v>
      </c>
      <c r="RR153">
        <v>7.6115485564304475E-2</v>
      </c>
      <c r="RS153">
        <v>-0.17347282794688113</v>
      </c>
      <c r="RT153">
        <v>-0.27844900252880023</v>
      </c>
      <c r="RU153">
        <v>-0.97144757547736083</v>
      </c>
      <c r="RV153">
        <v>0.9698616590933109</v>
      </c>
      <c r="RW153">
        <v>0.77664974619289384</v>
      </c>
      <c r="RX153">
        <v>0</v>
      </c>
      <c r="RY153">
        <v>-2.9879087362683077E-2</v>
      </c>
      <c r="RZ153">
        <v>4.2527286252785457E-2</v>
      </c>
      <c r="SA153">
        <v>-0.27844900252880023</v>
      </c>
      <c r="SB153">
        <v>-0.97066243393858209</v>
      </c>
      <c r="SC153">
        <v>0.96986166186283818</v>
      </c>
      <c r="SD153">
        <v>-0.97237285627395309</v>
      </c>
      <c r="SE153">
        <v>-1.3916500994035741E-2</v>
      </c>
      <c r="SF153">
        <v>7.1038251366120297E-2</v>
      </c>
      <c r="SG153">
        <v>-6.7985742520798031E-2</v>
      </c>
      <c r="SH153">
        <v>-0.18022813581977182</v>
      </c>
      <c r="SI153">
        <v>0.85737439222042156</v>
      </c>
      <c r="SJ153">
        <v>0</v>
      </c>
      <c r="SK153">
        <v>-9.8513715327917306E-2</v>
      </c>
      <c r="SL153">
        <v>5.1070049838233933E-2</v>
      </c>
      <c r="SM153">
        <v>-0.27844900252880023</v>
      </c>
      <c r="SN153">
        <v>-0.97107159645948482</v>
      </c>
      <c r="SO153">
        <v>0.969861657993353</v>
      </c>
      <c r="SP153">
        <v>-0.97399893347040545</v>
      </c>
      <c r="SQ153">
        <v>-0.19031141868512114</v>
      </c>
      <c r="SR153">
        <v>-0.12121212121212122</v>
      </c>
      <c r="SS153">
        <v>-0.13568712710408937</v>
      </c>
      <c r="ST153">
        <v>-0.12251350979454201</v>
      </c>
      <c r="SU153">
        <v>0.63531669865643026</v>
      </c>
      <c r="SV153">
        <v>0</v>
      </c>
      <c r="SW153">
        <v>-3.7309029896613555E-2</v>
      </c>
      <c r="SX153">
        <v>3.9994664765612198E-2</v>
      </c>
      <c r="SY153">
        <v>-0.27844900252880023</v>
      </c>
      <c r="SZ153">
        <v>-0.97032589070760933</v>
      </c>
      <c r="TA153">
        <v>0.9698616590933109</v>
      </c>
      <c r="TB153">
        <v>-0.97116253685077791</v>
      </c>
      <c r="TC153">
        <v>7.6335877862594437E-3</v>
      </c>
      <c r="TD153">
        <v>0.12676056338028174</v>
      </c>
      <c r="TE153">
        <v>-3.9930404506031913E-2</v>
      </c>
      <c r="TF153">
        <v>-0.39598044166733914</v>
      </c>
      <c r="TG153">
        <v>1</v>
      </c>
    </row>
    <row r="154" spans="1:527">
      <c r="A154" t="s">
        <v>622</v>
      </c>
      <c r="B154">
        <v>-0.77971340264119138</v>
      </c>
      <c r="C154">
        <v>0.47736797988264867</v>
      </c>
      <c r="D154">
        <v>-0.27262183246073302</v>
      </c>
      <c r="E154">
        <v>-0.71298405466970394</v>
      </c>
      <c r="F154">
        <v>-0.75</v>
      </c>
      <c r="G154">
        <v>-0.14143295809169698</v>
      </c>
      <c r="H154">
        <v>0.12507374631268431</v>
      </c>
      <c r="I154">
        <v>-0.48130538145666746</v>
      </c>
      <c r="J154">
        <v>-0.82699644049484911</v>
      </c>
      <c r="K154">
        <v>-0.82033098076595767</v>
      </c>
      <c r="L154">
        <v>-0.93144908204345178</v>
      </c>
      <c r="M154">
        <v>0.85817447930440527</v>
      </c>
      <c r="N154">
        <v>0.42177453921988883</v>
      </c>
      <c r="O154">
        <v>0.13183106560463176</v>
      </c>
      <c r="P154">
        <v>-0.8455830184176909</v>
      </c>
      <c r="Q154">
        <v>0.48809523809523792</v>
      </c>
      <c r="R154">
        <v>-0.2003630661662279</v>
      </c>
      <c r="S154">
        <v>-0.80625000000000002</v>
      </c>
      <c r="T154">
        <v>-0.75</v>
      </c>
      <c r="U154">
        <v>-0.39756313718076475</v>
      </c>
      <c r="V154">
        <v>0.25756617580630592</v>
      </c>
      <c r="W154">
        <v>-0.7601127860318837</v>
      </c>
      <c r="X154">
        <v>-0.4926350248105249</v>
      </c>
      <c r="Y154">
        <v>-0.61938536638770736</v>
      </c>
      <c r="Z154">
        <v>-0.7554446174262226</v>
      </c>
      <c r="AA154">
        <v>0.83732544995665203</v>
      </c>
      <c r="AB154">
        <v>0.7721168194414838</v>
      </c>
      <c r="AC154">
        <v>-7.973048582685216E-3</v>
      </c>
      <c r="AD154">
        <v>-0.84926339427488873</v>
      </c>
      <c r="AE154">
        <v>-0.14363030807660282</v>
      </c>
      <c r="AF154">
        <v>-0.51837920639451895</v>
      </c>
      <c r="AG154">
        <v>-0.68663594470046085</v>
      </c>
      <c r="AH154">
        <v>-1</v>
      </c>
      <c r="AI154">
        <v>-0.56898293598373595</v>
      </c>
      <c r="AJ154">
        <v>-0.25442684063373722</v>
      </c>
      <c r="AK154">
        <v>-0.64186795491143323</v>
      </c>
      <c r="AL154">
        <v>-0.84608420014726993</v>
      </c>
      <c r="AM154">
        <v>-1</v>
      </c>
      <c r="AN154">
        <v>-0.94648654515897956</v>
      </c>
      <c r="AO154">
        <v>0.82041765041404147</v>
      </c>
      <c r="AP154">
        <v>0.65866280273235356</v>
      </c>
      <c r="AQ154">
        <v>0.44525710464385626</v>
      </c>
      <c r="AR154">
        <v>-0.84061450669771298</v>
      </c>
      <c r="AS154">
        <v>-1</v>
      </c>
      <c r="AT154">
        <v>-1</v>
      </c>
      <c r="AU154">
        <v>-1</v>
      </c>
      <c r="AV154">
        <v>-1</v>
      </c>
      <c r="AW154">
        <v>-1</v>
      </c>
      <c r="AX154">
        <v>-1</v>
      </c>
      <c r="AY154">
        <v>-1</v>
      </c>
      <c r="AZ154">
        <v>-1</v>
      </c>
      <c r="BA154">
        <v>-1</v>
      </c>
      <c r="BB154">
        <v>-1</v>
      </c>
      <c r="BC154">
        <v>0</v>
      </c>
      <c r="BD154">
        <v>-1</v>
      </c>
      <c r="BE154">
        <v>-1</v>
      </c>
      <c r="BF154">
        <v>0</v>
      </c>
      <c r="BG154">
        <v>-1</v>
      </c>
      <c r="BH154">
        <v>-1</v>
      </c>
      <c r="BI154">
        <v>-1</v>
      </c>
      <c r="BJ154">
        <v>-1</v>
      </c>
      <c r="BK154">
        <v>-1</v>
      </c>
      <c r="BL154">
        <v>-1</v>
      </c>
      <c r="BM154">
        <v>-1</v>
      </c>
      <c r="BN154">
        <v>-1</v>
      </c>
      <c r="BO154">
        <v>-1</v>
      </c>
      <c r="BP154">
        <v>-1</v>
      </c>
      <c r="BQ154">
        <v>0</v>
      </c>
      <c r="BR154">
        <v>-1</v>
      </c>
      <c r="BS154">
        <v>-1</v>
      </c>
      <c r="BT154">
        <v>0</v>
      </c>
      <c r="BU154">
        <v>-1</v>
      </c>
      <c r="BV154">
        <v>-1</v>
      </c>
      <c r="BW154">
        <v>-1</v>
      </c>
      <c r="BX154">
        <v>-1</v>
      </c>
      <c r="BY154">
        <v>-1</v>
      </c>
      <c r="BZ154">
        <v>-1</v>
      </c>
      <c r="CA154">
        <v>-1</v>
      </c>
      <c r="CB154">
        <v>0.93103448275862055</v>
      </c>
      <c r="CC154">
        <v>6.2869425040301019E-2</v>
      </c>
      <c r="CD154">
        <v>-0.98399999999999999</v>
      </c>
      <c r="CE154">
        <v>-0.978494623655914</v>
      </c>
      <c r="CF154">
        <v>-0.95471904367604599</v>
      </c>
      <c r="CG154">
        <v>-0.96139984044406579</v>
      </c>
      <c r="CH154">
        <v>0.40811598562838602</v>
      </c>
      <c r="CI154">
        <v>-8.9463220675944366E-2</v>
      </c>
      <c r="CJ154">
        <v>-0.61224454597213285</v>
      </c>
      <c r="CK154">
        <v>-0.74127310061601648</v>
      </c>
      <c r="CL154">
        <v>-0.875</v>
      </c>
      <c r="CM154">
        <v>-0.17563263097836934</v>
      </c>
      <c r="CN154">
        <v>-0.70685579670133958</v>
      </c>
      <c r="CO154">
        <v>-0.93212328981740145</v>
      </c>
      <c r="CP154">
        <v>0.22957198443579752</v>
      </c>
      <c r="CQ154">
        <v>-9.4610930966469442E-2</v>
      </c>
      <c r="CR154">
        <v>-0.80625000000000002</v>
      </c>
      <c r="CS154">
        <v>-1</v>
      </c>
      <c r="CT154">
        <v>-4.1643932435827535E-2</v>
      </c>
      <c r="CU154">
        <v>-1</v>
      </c>
      <c r="CV154">
        <v>-0.87404138062315262</v>
      </c>
      <c r="CW154">
        <v>0.38702460850111864</v>
      </c>
      <c r="CX154">
        <v>0.23187981757877285</v>
      </c>
      <c r="CY154">
        <v>-0.73643410852713176</v>
      </c>
      <c r="CZ154">
        <v>-0.85185185185185186</v>
      </c>
      <c r="DA154">
        <v>-0.3088211216065968</v>
      </c>
      <c r="DB154">
        <v>-0.70685579670133958</v>
      </c>
      <c r="DC154">
        <v>-0.90415738918005051</v>
      </c>
      <c r="DD154">
        <v>0.50859950859950875</v>
      </c>
      <c r="DE154">
        <v>-0.19918653107182771</v>
      </c>
      <c r="DF154">
        <v>-0.74127310061601648</v>
      </c>
      <c r="DG154">
        <v>-0.82089552238805974</v>
      </c>
      <c r="DH154">
        <v>-0.20263808926618687</v>
      </c>
      <c r="DI154">
        <v>-0.60598897222222226</v>
      </c>
      <c r="DJ154">
        <v>-0.90823018213422424</v>
      </c>
      <c r="DK154">
        <v>0.54759467758444225</v>
      </c>
      <c r="DL154">
        <v>0.17220008853475011</v>
      </c>
      <c r="DM154">
        <v>-0.80625000000000002</v>
      </c>
      <c r="DN154">
        <v>-0.25</v>
      </c>
      <c r="DO154">
        <v>-4.1643932435827535E-2</v>
      </c>
      <c r="DP154">
        <v>-0.27659573093617018</v>
      </c>
      <c r="DQ154">
        <v>-0.90823018213422424</v>
      </c>
      <c r="DR154">
        <v>0.59141981613891725</v>
      </c>
      <c r="DS154">
        <v>-0.13941940476190473</v>
      </c>
      <c r="DT154">
        <v>-0.73643410852713176</v>
      </c>
      <c r="DU154">
        <v>-0.9042553191489362</v>
      </c>
      <c r="DV154">
        <v>-0.3088211216065968</v>
      </c>
      <c r="DW154">
        <v>-0.78881846746055306</v>
      </c>
      <c r="DX154">
        <v>-0.90437992196575567</v>
      </c>
      <c r="DY154">
        <v>-0.76892098730250824</v>
      </c>
      <c r="DZ154">
        <v>-0.11431533697619001</v>
      </c>
      <c r="EA154">
        <v>-0.79118400407602441</v>
      </c>
      <c r="EB154">
        <v>-0.71659319242962782</v>
      </c>
      <c r="EC154">
        <v>0.36416850061875472</v>
      </c>
      <c r="ED154">
        <v>-0.43960895834927138</v>
      </c>
      <c r="EE154">
        <v>-0.16043949885816144</v>
      </c>
      <c r="EF154">
        <v>0.37319326847459844</v>
      </c>
      <c r="EG154">
        <v>0.78733253861151553</v>
      </c>
      <c r="EH154">
        <v>-1</v>
      </c>
      <c r="EI154">
        <v>-0.72112171029495309</v>
      </c>
      <c r="EJ154">
        <v>-0.66312056683687937</v>
      </c>
      <c r="EK154">
        <v>-0.81560283918439724</v>
      </c>
      <c r="EL154">
        <v>-0.52737557124651901</v>
      </c>
      <c r="EM154">
        <v>-0.70212765742978722</v>
      </c>
      <c r="EN154">
        <v>-0.57897107162906147</v>
      </c>
      <c r="EO154">
        <v>-0.95648188705763459</v>
      </c>
      <c r="EP154">
        <v>-0.27647678247338403</v>
      </c>
      <c r="EQ154">
        <v>-0.44523246933333327</v>
      </c>
      <c r="ER154">
        <v>-0.68784158123935013</v>
      </c>
      <c r="ES154">
        <v>0.51558134315065529</v>
      </c>
      <c r="ET154">
        <v>-0.56213382560329272</v>
      </c>
      <c r="EU154">
        <v>-0.69962452910491058</v>
      </c>
      <c r="EV154">
        <v>-0.3088211216065968</v>
      </c>
      <c r="EW154">
        <v>-4.1643932435827535E-2</v>
      </c>
      <c r="EX154">
        <v>-0.31914893336170214</v>
      </c>
      <c r="EY154">
        <v>-0.56973996243026015</v>
      </c>
      <c r="EZ154">
        <v>-0.62174940000000001</v>
      </c>
      <c r="FA154">
        <v>0.99121844127332603</v>
      </c>
      <c r="FB154">
        <v>0.51802596961614533</v>
      </c>
      <c r="FC154">
        <v>-0.82938388625592419</v>
      </c>
      <c r="FD154">
        <v>-0.63282619914618965</v>
      </c>
      <c r="FE154">
        <v>-0.87346815717995607</v>
      </c>
      <c r="FF154">
        <v>0.72718154463390161</v>
      </c>
      <c r="FG154">
        <v>0.2795918367346939</v>
      </c>
      <c r="FH154">
        <v>-0.76470588235294112</v>
      </c>
      <c r="FI154">
        <v>-0.55555552944444342</v>
      </c>
      <c r="FJ154">
        <v>-0.81612755148653704</v>
      </c>
      <c r="FK154">
        <v>0.99198396793587174</v>
      </c>
      <c r="FL154">
        <v>0.71259232296890662</v>
      </c>
      <c r="FM154">
        <v>-0.88043478260869568</v>
      </c>
      <c r="FN154">
        <v>-0.73627813825325872</v>
      </c>
      <c r="FO154">
        <v>-0.83832995390612419</v>
      </c>
      <c r="FP154">
        <v>-1</v>
      </c>
      <c r="FQ154">
        <v>-1</v>
      </c>
      <c r="FR154">
        <v>-1</v>
      </c>
      <c r="FS154">
        <v>-1</v>
      </c>
      <c r="FT154">
        <v>-1</v>
      </c>
      <c r="FU154">
        <v>0.6934114552194186</v>
      </c>
      <c r="FV154">
        <v>0.73600136805773442</v>
      </c>
      <c r="FW154">
        <v>3.1353135313531233E-2</v>
      </c>
      <c r="FX154">
        <v>-4.335553343949039E-2</v>
      </c>
      <c r="FY154">
        <v>-0.31958262557631656</v>
      </c>
      <c r="FZ154">
        <v>-8.6107556338028246E-2</v>
      </c>
      <c r="GA154">
        <v>-0.73809523809523814</v>
      </c>
      <c r="GB154">
        <v>-0.42232354330696376</v>
      </c>
      <c r="GC154">
        <v>-0.73610902486789587</v>
      </c>
      <c r="GD154">
        <v>3.1353135313531233E-2</v>
      </c>
      <c r="GE154">
        <v>-0.31958262557631656</v>
      </c>
      <c r="GF154">
        <v>-0.81002823630753096</v>
      </c>
      <c r="GG154">
        <v>-4.7421657425387176E-3</v>
      </c>
      <c r="GH154">
        <v>0.62289812067260142</v>
      </c>
      <c r="GI154">
        <v>0.50789364353967614</v>
      </c>
      <c r="GJ154">
        <v>0.14523030455575148</v>
      </c>
      <c r="GK154">
        <v>-0.19415569646569653</v>
      </c>
      <c r="GL154">
        <v>-0.22414316044889282</v>
      </c>
      <c r="GM154">
        <v>-0.16094796290571867</v>
      </c>
      <c r="GN154">
        <v>0</v>
      </c>
      <c r="GO154">
        <v>-4.0864590660491085E-2</v>
      </c>
      <c r="GP154">
        <v>-0.70881063348416284</v>
      </c>
      <c r="GQ154">
        <v>0.14523030455575148</v>
      </c>
      <c r="GR154">
        <v>-0.22414316044889282</v>
      </c>
      <c r="GS154">
        <v>-0.79234779088010532</v>
      </c>
      <c r="GT154">
        <v>3.2692981745190641E-2</v>
      </c>
      <c r="GU154">
        <v>0.6934114552194186</v>
      </c>
      <c r="GV154">
        <v>0.76928145591465324</v>
      </c>
      <c r="GW154">
        <v>3.1353135313531233E-2</v>
      </c>
      <c r="GX154">
        <v>-5.3110773899848307E-2</v>
      </c>
      <c r="GY154">
        <v>-0.31958262557631656</v>
      </c>
      <c r="GZ154">
        <v>-0.17070799149194771</v>
      </c>
      <c r="HA154">
        <v>-0.86486486486486491</v>
      </c>
      <c r="HB154">
        <v>-0.70193597689680176</v>
      </c>
      <c r="HC154">
        <v>-0.7310501218573402</v>
      </c>
      <c r="HD154">
        <v>3.1353135313531233E-2</v>
      </c>
      <c r="HE154">
        <v>-0.31958262557631656</v>
      </c>
      <c r="HF154">
        <v>-0.86345116100183483</v>
      </c>
      <c r="HG154">
        <v>-0.26648607882880448</v>
      </c>
      <c r="HH154">
        <v>-0.982456557011403</v>
      </c>
      <c r="HI154">
        <v>-0.81979554160132329</v>
      </c>
      <c r="HJ154">
        <v>-0.91304347826086962</v>
      </c>
      <c r="HK154">
        <v>-0.79253971605382967</v>
      </c>
      <c r="HL154">
        <v>-0.94839532616771338</v>
      </c>
      <c r="HM154">
        <v>-0.81920740261000213</v>
      </c>
      <c r="HN154">
        <v>-0.58872681472805533</v>
      </c>
      <c r="HO154">
        <v>-1</v>
      </c>
      <c r="HP154">
        <v>-0.53470737513265232</v>
      </c>
      <c r="HQ154">
        <v>-1</v>
      </c>
      <c r="HR154">
        <v>-0.86844087867462705</v>
      </c>
      <c r="HS154">
        <v>-0.86844087867462705</v>
      </c>
      <c r="HT154">
        <v>-1</v>
      </c>
      <c r="HU154">
        <v>-0.8545286908224452</v>
      </c>
      <c r="HV154">
        <v>-1</v>
      </c>
      <c r="HW154">
        <v>-1</v>
      </c>
      <c r="HX154">
        <v>-1</v>
      </c>
      <c r="HY154">
        <v>-1</v>
      </c>
      <c r="HZ154">
        <v>-1</v>
      </c>
      <c r="IA154">
        <v>-1</v>
      </c>
      <c r="IB154">
        <v>-1</v>
      </c>
      <c r="IC154">
        <v>-0.99465357919288377</v>
      </c>
      <c r="ID154">
        <v>-1</v>
      </c>
      <c r="IE154">
        <v>-0.99824809052773755</v>
      </c>
      <c r="IF154">
        <v>-1</v>
      </c>
      <c r="IG154">
        <v>-0.76681512452281397</v>
      </c>
      <c r="IH154">
        <v>-0.76681512452281408</v>
      </c>
      <c r="II154">
        <v>1</v>
      </c>
      <c r="IJ154">
        <v>-0.28767255774239364</v>
      </c>
      <c r="IK154">
        <v>-0.70685582039716266</v>
      </c>
      <c r="IL154">
        <v>-0.9213483146067416</v>
      </c>
      <c r="IM154">
        <v>-0.44954128440366981</v>
      </c>
      <c r="IN154">
        <v>0.81132075471698117</v>
      </c>
      <c r="IO154">
        <v>-1</v>
      </c>
      <c r="IP154">
        <v>-1</v>
      </c>
      <c r="IQ154">
        <v>1</v>
      </c>
      <c r="IR154">
        <v>0</v>
      </c>
      <c r="IS154">
        <v>0.5159883720930234</v>
      </c>
      <c r="IT154">
        <v>0.51838966202783299</v>
      </c>
      <c r="IU154">
        <v>-0.875</v>
      </c>
      <c r="IV154">
        <v>-0.90697674418604657</v>
      </c>
      <c r="IW154">
        <v>-0.77777779344444453</v>
      </c>
      <c r="IX154">
        <v>-0.77777779344444453</v>
      </c>
      <c r="IY154">
        <v>-0.7962213213947833</v>
      </c>
      <c r="IZ154">
        <v>0.50738916256157673</v>
      </c>
      <c r="JA154">
        <v>0.91381872213967341</v>
      </c>
      <c r="JB154">
        <v>0.31930219822927919</v>
      </c>
      <c r="JC154">
        <v>0.31862317513381178</v>
      </c>
      <c r="JD154">
        <v>-0.74127310061601648</v>
      </c>
      <c r="JE154">
        <v>-0.56000000000000005</v>
      </c>
      <c r="JF154">
        <v>-0.83767026479102691</v>
      </c>
      <c r="JG154">
        <v>-0.65861025042961163</v>
      </c>
      <c r="JH154">
        <v>-0.17563263097836934</v>
      </c>
      <c r="JI154">
        <v>-0.63073286129219852</v>
      </c>
      <c r="JJ154">
        <v>0.63144963144963162</v>
      </c>
      <c r="JK154">
        <v>0.91830985915492991</v>
      </c>
      <c r="JL154">
        <v>0.52306826716457455</v>
      </c>
      <c r="JM154">
        <v>0.76169899065420577</v>
      </c>
      <c r="JN154">
        <v>-0.80625000000000002</v>
      </c>
      <c r="JO154">
        <v>-0.12</v>
      </c>
      <c r="JP154">
        <v>-0.77315999981979067</v>
      </c>
      <c r="JQ154">
        <v>-0.67341601048800148</v>
      </c>
      <c r="JR154">
        <v>-4.1643932435827535E-2</v>
      </c>
      <c r="JS154">
        <v>-0.12079253580386284</v>
      </c>
      <c r="JT154">
        <v>0.2185430463576159</v>
      </c>
      <c r="JU154">
        <v>0.28958630527817419</v>
      </c>
      <c r="JV154">
        <v>0.27878484574325024</v>
      </c>
      <c r="JW154">
        <v>-0.17394054838709672</v>
      </c>
      <c r="JX154">
        <v>-0.73643410852713176</v>
      </c>
      <c r="JY154">
        <v>-1</v>
      </c>
      <c r="JZ154">
        <v>-0.85886335710545492</v>
      </c>
      <c r="KA154">
        <v>-0.75925322049985022</v>
      </c>
      <c r="KB154">
        <v>-0.3088211216065968</v>
      </c>
      <c r="KC154">
        <v>-1</v>
      </c>
      <c r="KD154">
        <v>-0.55234657039711188</v>
      </c>
      <c r="KE154">
        <v>0.24010237344620911</v>
      </c>
      <c r="KF154">
        <v>-0.93650793650793651</v>
      </c>
      <c r="KG154">
        <v>-0.75859762043294476</v>
      </c>
      <c r="KH154">
        <v>-0.84569541966107442</v>
      </c>
      <c r="KI154">
        <v>-1</v>
      </c>
      <c r="KJ154">
        <v>-1</v>
      </c>
      <c r="KK154">
        <v>-0.66056910569105687</v>
      </c>
      <c r="KL154">
        <v>-0.4855929657700474</v>
      </c>
      <c r="KM154">
        <v>-0.93650793650793651</v>
      </c>
      <c r="KN154">
        <v>-0.75859762043294476</v>
      </c>
      <c r="KO154">
        <v>-0.91120713252976637</v>
      </c>
      <c r="KP154">
        <v>-1</v>
      </c>
      <c r="KQ154">
        <v>-1</v>
      </c>
      <c r="KR154">
        <v>0.73372956909361053</v>
      </c>
      <c r="KS154">
        <v>0.32322480064264236</v>
      </c>
      <c r="KT154">
        <v>-0.76493072145246055</v>
      </c>
      <c r="KU154">
        <v>0.25905144268949454</v>
      </c>
      <c r="KV154">
        <v>0.57012826545928386</v>
      </c>
      <c r="KW154">
        <v>-0.88983430362740712</v>
      </c>
      <c r="KX154">
        <v>-0.94525113068317068</v>
      </c>
      <c r="KY154">
        <v>-1</v>
      </c>
      <c r="KZ154">
        <v>-0.87556163052444813</v>
      </c>
      <c r="LA154">
        <v>-1</v>
      </c>
      <c r="LB154">
        <v>-0.19999999999999996</v>
      </c>
      <c r="LC154">
        <v>1</v>
      </c>
      <c r="LD154">
        <v>-1.4184543954609552E-3</v>
      </c>
      <c r="LE154">
        <v>1</v>
      </c>
      <c r="LF154">
        <v>-1</v>
      </c>
      <c r="LG154">
        <v>-1</v>
      </c>
      <c r="LH154">
        <v>-1</v>
      </c>
      <c r="LI154">
        <v>-1</v>
      </c>
      <c r="LJ154">
        <v>-1</v>
      </c>
      <c r="LK154">
        <v>-0.31562819203268644</v>
      </c>
      <c r="LL154">
        <v>-0.2934898612593384</v>
      </c>
      <c r="LM154">
        <v>0.70600414078674945</v>
      </c>
      <c r="LN154">
        <v>-0.34500514933058701</v>
      </c>
      <c r="LO154">
        <v>-0.92376199571032691</v>
      </c>
      <c r="LP154">
        <v>-0.31987247608926672</v>
      </c>
      <c r="LQ154">
        <v>-1</v>
      </c>
      <c r="LR154">
        <v>-1</v>
      </c>
      <c r="LS154">
        <v>0</v>
      </c>
      <c r="LT154">
        <v>-0.67230543985581426</v>
      </c>
      <c r="LU154">
        <v>-0.95036194415718722</v>
      </c>
      <c r="LV154">
        <v>-0.83236621534655797</v>
      </c>
      <c r="LW154">
        <v>0.65706882820045243</v>
      </c>
      <c r="LX154">
        <v>-1</v>
      </c>
      <c r="LY154">
        <v>-1</v>
      </c>
      <c r="LZ154">
        <v>-1</v>
      </c>
      <c r="MA154">
        <v>-1</v>
      </c>
      <c r="MB154">
        <v>-1</v>
      </c>
      <c r="MC154">
        <v>-1</v>
      </c>
      <c r="MD154">
        <v>-1</v>
      </c>
      <c r="ME154">
        <v>-1</v>
      </c>
      <c r="MF154">
        <v>-1</v>
      </c>
      <c r="MG154">
        <v>-1</v>
      </c>
      <c r="MH154">
        <v>-1</v>
      </c>
      <c r="MI154">
        <v>-1</v>
      </c>
      <c r="MJ154">
        <v>-1</v>
      </c>
      <c r="MK154">
        <v>-1</v>
      </c>
      <c r="ML154">
        <v>-1</v>
      </c>
      <c r="MM154">
        <v>-1</v>
      </c>
      <c r="MN154">
        <v>-1</v>
      </c>
      <c r="MO154">
        <v>-1</v>
      </c>
      <c r="MP154">
        <v>-1</v>
      </c>
      <c r="MQ154">
        <v>-1</v>
      </c>
      <c r="MR154">
        <v>-1</v>
      </c>
      <c r="MS154">
        <v>-1</v>
      </c>
      <c r="MT154">
        <v>-1</v>
      </c>
      <c r="MU154">
        <v>-1</v>
      </c>
      <c r="MV154">
        <v>0</v>
      </c>
      <c r="MW154">
        <v>0.30087276067983448</v>
      </c>
      <c r="MX154">
        <v>-0.59793814432989689</v>
      </c>
      <c r="MY154">
        <v>6.5659881812218934E-4</v>
      </c>
      <c r="MZ154">
        <v>0.64730819173980292</v>
      </c>
      <c r="NA154">
        <v>5.9465463496829463E-2</v>
      </c>
      <c r="NB154">
        <v>0.40776328734366873</v>
      </c>
      <c r="NC154">
        <v>-0.77735530059283275</v>
      </c>
      <c r="ND154">
        <v>-0.5704048349039077</v>
      </c>
      <c r="NE154">
        <v>0.37016574585635342</v>
      </c>
      <c r="NF154">
        <v>-0.61194029850746268</v>
      </c>
      <c r="NG154">
        <v>0.14465786314525819</v>
      </c>
      <c r="NH154">
        <v>2.0242917820867401E-3</v>
      </c>
      <c r="NI154">
        <v>-0.57705402529182881</v>
      </c>
      <c r="NJ154">
        <v>8.726031052499561E-2</v>
      </c>
      <c r="NK154">
        <v>-0.83263908402320819</v>
      </c>
      <c r="NL154">
        <v>-0.85911984597150304</v>
      </c>
      <c r="NM154">
        <v>0</v>
      </c>
      <c r="NN154">
        <v>-0.86290322580645162</v>
      </c>
      <c r="NO154">
        <v>0</v>
      </c>
      <c r="NP154">
        <v>0.27757221315331915</v>
      </c>
      <c r="NQ154">
        <v>-0.46874120856726975</v>
      </c>
      <c r="NR154">
        <v>-0.66434638163054616</v>
      </c>
      <c r="NS154">
        <v>-0.85133717258189434</v>
      </c>
      <c r="NT154">
        <v>-0.91154496331921131</v>
      </c>
      <c r="NU154">
        <v>0.3886400000000001</v>
      </c>
      <c r="NV154">
        <v>-0.83783783783783783</v>
      </c>
      <c r="NW154">
        <v>-8.6012861736334489E-2</v>
      </c>
      <c r="NX154">
        <v>0.18858666672000002</v>
      </c>
      <c r="NY154">
        <v>-0.40247050138274332</v>
      </c>
      <c r="NZ154">
        <v>-0.58037825066584903</v>
      </c>
      <c r="OA154">
        <v>-0.62349849479663999</v>
      </c>
      <c r="OB154">
        <v>-0.76811556635492384</v>
      </c>
      <c r="OC154">
        <v>-1</v>
      </c>
      <c r="OD154">
        <v>-1</v>
      </c>
      <c r="OE154">
        <v>-1</v>
      </c>
      <c r="OF154">
        <v>-1</v>
      </c>
      <c r="OG154">
        <v>-1</v>
      </c>
      <c r="OH154">
        <v>-1</v>
      </c>
      <c r="OI154">
        <v>-1</v>
      </c>
      <c r="OJ154">
        <v>-1</v>
      </c>
      <c r="OK154">
        <v>0.36901865369018649</v>
      </c>
      <c r="OL154">
        <v>-0.95348837209302328</v>
      </c>
      <c r="OM154">
        <v>-4.7670347427955839E-2</v>
      </c>
      <c r="ON154">
        <v>0.5855720458388125</v>
      </c>
      <c r="OO154">
        <v>0.2316266109369558</v>
      </c>
      <c r="OP154">
        <v>-0.95040959243014755</v>
      </c>
      <c r="OQ154">
        <v>-0.76311391041063004</v>
      </c>
      <c r="OR154">
        <v>-0.74780123944991828</v>
      </c>
      <c r="OS154">
        <v>-1</v>
      </c>
      <c r="OT154">
        <v>-1</v>
      </c>
      <c r="OU154">
        <v>-1</v>
      </c>
      <c r="OV154">
        <v>-1</v>
      </c>
      <c r="OW154">
        <v>-1</v>
      </c>
      <c r="OX154">
        <v>-1</v>
      </c>
      <c r="OY154">
        <v>-1</v>
      </c>
      <c r="OZ154">
        <v>-1</v>
      </c>
      <c r="PA154">
        <v>0.88759412200977983</v>
      </c>
      <c r="PB154">
        <v>-0.1428571428571429</v>
      </c>
      <c r="PC154">
        <v>0.55865949360841016</v>
      </c>
      <c r="PD154">
        <v>-7.2879902733744006E-2</v>
      </c>
      <c r="PE154">
        <v>0.76403050587445898</v>
      </c>
      <c r="PF154">
        <v>-0.40425528876595762</v>
      </c>
      <c r="PG154">
        <v>-0.70602979057066961</v>
      </c>
      <c r="PH154">
        <v>-0.62939438596310215</v>
      </c>
      <c r="PI154">
        <v>-1</v>
      </c>
      <c r="PJ154">
        <v>-1</v>
      </c>
      <c r="PK154">
        <v>-1</v>
      </c>
      <c r="PL154">
        <v>-1</v>
      </c>
      <c r="PM154">
        <v>-1</v>
      </c>
      <c r="PN154">
        <v>-1</v>
      </c>
      <c r="PO154">
        <v>-1</v>
      </c>
      <c r="PP154">
        <v>-1</v>
      </c>
      <c r="PQ154">
        <v>0.9666624008190432</v>
      </c>
      <c r="PR154">
        <v>5.3125939511382558E-3</v>
      </c>
      <c r="PS154">
        <v>-0.77517985611510798</v>
      </c>
      <c r="PT154">
        <v>0.24213430174621653</v>
      </c>
      <c r="PU154">
        <v>-0.86965164674033235</v>
      </c>
      <c r="PV154">
        <v>0.71240789285902051</v>
      </c>
      <c r="PW154">
        <v>-0.38273473095993293</v>
      </c>
      <c r="PX154">
        <v>-0.8179012345679012</v>
      </c>
      <c r="PY154">
        <v>-0.56209092086507129</v>
      </c>
      <c r="PZ154">
        <v>0.71331247514649498</v>
      </c>
      <c r="QA154">
        <v>-0.56209091755367901</v>
      </c>
      <c r="QB154">
        <v>-0.90787248222739148</v>
      </c>
      <c r="QC154">
        <v>-0.94003339501671945</v>
      </c>
      <c r="QD154">
        <v>0.1633505014909189</v>
      </c>
      <c r="QE154">
        <v>-0.37358578674464715</v>
      </c>
      <c r="QF154">
        <v>-0.77121264170388182</v>
      </c>
      <c r="QG154">
        <v>0.56209092099591729</v>
      </c>
      <c r="QH154">
        <v>0.14378101131738852</v>
      </c>
      <c r="QI154">
        <v>0.56209091755367879</v>
      </c>
      <c r="QJ154">
        <v>-0.88027951050538467</v>
      </c>
      <c r="QK154">
        <v>-0.8304109027898825</v>
      </c>
      <c r="QL154">
        <v>1</v>
      </c>
      <c r="QM154">
        <v>0.16901408450704225</v>
      </c>
      <c r="QN154">
        <v>-0.77121264170388182</v>
      </c>
      <c r="QO154">
        <v>0.56209091755367879</v>
      </c>
      <c r="QP154">
        <v>-0.26411657559198543</v>
      </c>
      <c r="QQ154">
        <v>2.3948269519779464E-2</v>
      </c>
      <c r="QR154">
        <v>0.15423524418372869</v>
      </c>
      <c r="QS154">
        <v>-0.86734264563358221</v>
      </c>
      <c r="QT154">
        <v>-0.85876661513216035</v>
      </c>
      <c r="QU154">
        <v>-0.18390804597701094</v>
      </c>
      <c r="QV154">
        <v>-0.8179012345679012</v>
      </c>
      <c r="QW154">
        <v>-0.56209091755367901</v>
      </c>
      <c r="QX154">
        <v>-0.75265017667844514</v>
      </c>
      <c r="QY154">
        <v>-0.38268979362962285</v>
      </c>
      <c r="QZ154">
        <v>-0.29878709258142111</v>
      </c>
      <c r="RA154">
        <v>-0.89111047654611153</v>
      </c>
      <c r="RB154">
        <v>-0.88107891441843778</v>
      </c>
      <c r="RC154">
        <v>0</v>
      </c>
      <c r="RD154">
        <v>-1</v>
      </c>
      <c r="RE154">
        <v>-1</v>
      </c>
      <c r="RF154">
        <v>-1</v>
      </c>
      <c r="RG154">
        <v>0.22878224188337626</v>
      </c>
      <c r="RH154">
        <v>0.11030741410488254</v>
      </c>
      <c r="RI154">
        <v>0.14636393024646033</v>
      </c>
      <c r="RJ154">
        <v>-0.77971340264119138</v>
      </c>
      <c r="RK154">
        <v>-0.85896673469046436</v>
      </c>
      <c r="RL154">
        <v>0.86957183581560038</v>
      </c>
      <c r="RM154">
        <v>0.14136125654450282</v>
      </c>
      <c r="RN154">
        <v>-0.11276826182378874</v>
      </c>
      <c r="RO154">
        <v>-0.77971340264119138</v>
      </c>
      <c r="RP154">
        <v>-0.8770083970782051</v>
      </c>
      <c r="RQ154">
        <v>0.86957183025269957</v>
      </c>
      <c r="RR154">
        <v>0.28083989501312345</v>
      </c>
      <c r="RS154">
        <v>0.39443854818208779</v>
      </c>
      <c r="RT154">
        <v>-0.77971340264119138</v>
      </c>
      <c r="RU154">
        <v>-0.84375924524851376</v>
      </c>
      <c r="RV154">
        <v>0.8695718310732985</v>
      </c>
      <c r="RW154">
        <v>0.3857868020304569</v>
      </c>
      <c r="RX154">
        <v>0</v>
      </c>
      <c r="RY154">
        <v>0.10905471171168024</v>
      </c>
      <c r="RZ154">
        <v>-0.12997398462131582</v>
      </c>
      <c r="SA154">
        <v>-0.77971340264119138</v>
      </c>
      <c r="SB154">
        <v>-0.87095253449355103</v>
      </c>
      <c r="SC154">
        <v>0.86957183581560038</v>
      </c>
      <c r="SD154">
        <v>-0.88191521721011756</v>
      </c>
      <c r="SE154">
        <v>-0.72962226640159045</v>
      </c>
      <c r="SF154">
        <v>-0.73770491803278682</v>
      </c>
      <c r="SG154">
        <v>-0.20788658905312296</v>
      </c>
      <c r="SH154">
        <v>-0.37588652162411351</v>
      </c>
      <c r="SI154">
        <v>0.57536466774716377</v>
      </c>
      <c r="SJ154">
        <v>0</v>
      </c>
      <c r="SK154">
        <v>-0.18134445910904096</v>
      </c>
      <c r="SL154">
        <v>7.8167959455114344E-2</v>
      </c>
      <c r="SM154">
        <v>-0.77971340264119138</v>
      </c>
      <c r="SN154">
        <v>-0.89532292892943033</v>
      </c>
      <c r="SO154">
        <v>0.86957183025269957</v>
      </c>
      <c r="SP154">
        <v>-0.88288905517898808</v>
      </c>
      <c r="SQ154">
        <v>-0.79238754325259519</v>
      </c>
      <c r="SR154">
        <v>-0.87878787878787878</v>
      </c>
      <c r="SS154">
        <v>-0.31104356476827322</v>
      </c>
      <c r="ST154">
        <v>-0.62374019439405903</v>
      </c>
      <c r="SU154">
        <v>0.6084452975047987</v>
      </c>
      <c r="SV154">
        <v>0</v>
      </c>
      <c r="SW154">
        <v>0.29449514466881133</v>
      </c>
      <c r="SX154">
        <v>-0.32170422038126756</v>
      </c>
      <c r="SY154">
        <v>-0.77971340264119138</v>
      </c>
      <c r="SZ154">
        <v>-0.85254046759402979</v>
      </c>
      <c r="TA154">
        <v>0.8695718310732985</v>
      </c>
      <c r="TB154">
        <v>-0.88119037175060666</v>
      </c>
      <c r="TC154">
        <v>-0.70229007633587792</v>
      </c>
      <c r="TD154">
        <v>-0.54929577464788726</v>
      </c>
      <c r="TE154">
        <v>-0.1141755756292947</v>
      </c>
      <c r="TF154">
        <v>-0.24890239642355383</v>
      </c>
      <c r="TG154">
        <v>1</v>
      </c>
    </row>
    <row r="155" spans="1:527">
      <c r="A155" t="s">
        <v>623</v>
      </c>
      <c r="B155">
        <v>-0.96853048609159875</v>
      </c>
      <c r="C155">
        <v>-0.154861693210394</v>
      </c>
      <c r="D155">
        <v>-0.39914326701570679</v>
      </c>
      <c r="E155">
        <v>-0.95899772209567202</v>
      </c>
      <c r="F155">
        <v>-1</v>
      </c>
      <c r="G155">
        <v>0.19911568015480863</v>
      </c>
      <c r="H155">
        <v>-0.28357915437561454</v>
      </c>
      <c r="I155">
        <v>0.29414307326561495</v>
      </c>
      <c r="J155">
        <v>-0.86916469505223015</v>
      </c>
      <c r="K155">
        <v>-1</v>
      </c>
      <c r="L155">
        <v>-0.69163473872335257</v>
      </c>
      <c r="M155">
        <v>0.29654433049956452</v>
      </c>
      <c r="N155">
        <v>-0.18645520788684078</v>
      </c>
      <c r="O155">
        <v>-0.36219482447781215</v>
      </c>
      <c r="P155">
        <v>-0.24300811247546628</v>
      </c>
      <c r="Q155">
        <v>-0.92344006568144499</v>
      </c>
      <c r="R155">
        <v>-0.82192886836297641</v>
      </c>
      <c r="S155">
        <v>-0.97499999999999998</v>
      </c>
      <c r="T155">
        <v>-1</v>
      </c>
      <c r="U155">
        <v>-0.32718155203294774</v>
      </c>
      <c r="V155">
        <v>-0.57539073086999726</v>
      </c>
      <c r="W155">
        <v>-0.37100097603296822</v>
      </c>
      <c r="X155">
        <v>-0.68169761627627012</v>
      </c>
      <c r="Y155">
        <v>-1</v>
      </c>
      <c r="Z155">
        <v>-0.73521149416042875</v>
      </c>
      <c r="AA155">
        <v>0.24889669368673029</v>
      </c>
      <c r="AB155">
        <v>0.42698784907269238</v>
      </c>
      <c r="AC155">
        <v>-0.5779504029927558</v>
      </c>
      <c r="AD155">
        <v>-0.27228762494146075</v>
      </c>
      <c r="AE155">
        <v>-0.11885928393005829</v>
      </c>
      <c r="AF155">
        <v>-0.39268381958321441</v>
      </c>
      <c r="AG155">
        <v>-0.93548387096774199</v>
      </c>
      <c r="AH155">
        <v>-1</v>
      </c>
      <c r="AI155">
        <v>-0.26415863090365843</v>
      </c>
      <c r="AJ155">
        <v>-0.35176555866211046</v>
      </c>
      <c r="AK155">
        <v>-0.24551798174986572</v>
      </c>
      <c r="AL155">
        <v>-0.84592809993443752</v>
      </c>
      <c r="AM155">
        <v>-1</v>
      </c>
      <c r="AN155">
        <v>-0.67190965587759655</v>
      </c>
      <c r="AO155">
        <v>0.29649327095718325</v>
      </c>
      <c r="AP155">
        <v>0.42703374042641284</v>
      </c>
      <c r="AQ155">
        <v>8.6041920308869813E-2</v>
      </c>
      <c r="AR155">
        <v>-0.22279754680588681</v>
      </c>
      <c r="AS155">
        <v>0.93834296724470123</v>
      </c>
      <c r="AT155">
        <v>0.93834296724470123</v>
      </c>
      <c r="AU155">
        <v>-0.33333333333333337</v>
      </c>
      <c r="AV155">
        <v>1</v>
      </c>
      <c r="AW155">
        <v>0.1238548690728416</v>
      </c>
      <c r="AX155">
        <v>-0.17241379062068973</v>
      </c>
      <c r="AY155">
        <v>0.4252873948045981</v>
      </c>
      <c r="AZ155">
        <v>-1</v>
      </c>
      <c r="BA155">
        <v>-1</v>
      </c>
      <c r="BB155">
        <v>-1</v>
      </c>
      <c r="BC155">
        <v>0</v>
      </c>
      <c r="BD155">
        <v>-1</v>
      </c>
      <c r="BE155">
        <v>-1</v>
      </c>
      <c r="BF155">
        <v>0</v>
      </c>
      <c r="BG155">
        <v>-1</v>
      </c>
      <c r="BH155">
        <v>-1</v>
      </c>
      <c r="BI155">
        <v>-1</v>
      </c>
      <c r="BJ155">
        <v>-1</v>
      </c>
      <c r="BK155">
        <v>-1</v>
      </c>
      <c r="BL155">
        <v>-1</v>
      </c>
      <c r="BM155">
        <v>-1</v>
      </c>
      <c r="BN155">
        <v>-1</v>
      </c>
      <c r="BO155">
        <v>-1</v>
      </c>
      <c r="BP155">
        <v>-1</v>
      </c>
      <c r="BQ155">
        <v>0</v>
      </c>
      <c r="BR155">
        <v>-1</v>
      </c>
      <c r="BS155">
        <v>-1</v>
      </c>
      <c r="BT155">
        <v>0</v>
      </c>
      <c r="BU155">
        <v>0.93834296724470123</v>
      </c>
      <c r="BV155">
        <v>0.93834296724470123</v>
      </c>
      <c r="BW155">
        <v>0</v>
      </c>
      <c r="BX155">
        <v>1</v>
      </c>
      <c r="BY155">
        <v>0.40848635092464658</v>
      </c>
      <c r="BZ155">
        <v>0.4252873948045981</v>
      </c>
      <c r="CA155">
        <v>0.4252873948045981</v>
      </c>
      <c r="CB155">
        <v>0.93914807302231229</v>
      </c>
      <c r="CC155">
        <v>-7.4691026329930188E-2</v>
      </c>
      <c r="CD155">
        <v>-0.92800000000000005</v>
      </c>
      <c r="CE155">
        <v>-0.91397849462365588</v>
      </c>
      <c r="CF155">
        <v>-0.11936340736808815</v>
      </c>
      <c r="CG155">
        <v>-0.15545505933710801</v>
      </c>
      <c r="CH155">
        <v>0.3460338887130705</v>
      </c>
      <c r="CI155">
        <v>4.5725646123260466E-2</v>
      </c>
      <c r="CJ155">
        <v>-0.33277869865070497</v>
      </c>
      <c r="CK155">
        <v>-0.96303901437371664</v>
      </c>
      <c r="CL155">
        <v>-0.95833333333333337</v>
      </c>
      <c r="CM155">
        <v>-0.37656568209670549</v>
      </c>
      <c r="CN155">
        <v>-0.52490421155044698</v>
      </c>
      <c r="CO155">
        <v>-0.56997551608049202</v>
      </c>
      <c r="CP155">
        <v>0.25291828793774318</v>
      </c>
      <c r="CQ155">
        <v>0.1143984220907297</v>
      </c>
      <c r="CR155">
        <v>-0.97499999999999998</v>
      </c>
      <c r="CS155">
        <v>-1</v>
      </c>
      <c r="CT155">
        <v>-0.3987621619961913</v>
      </c>
      <c r="CU155">
        <v>-1</v>
      </c>
      <c r="CV155">
        <v>-0.24620292650879794</v>
      </c>
      <c r="CW155">
        <v>0.46308724832214776</v>
      </c>
      <c r="CX155">
        <v>0.28642501824212285</v>
      </c>
      <c r="CY155">
        <v>-0.94573643410852715</v>
      </c>
      <c r="CZ155">
        <v>-0.95061728395061729</v>
      </c>
      <c r="DA155">
        <v>-0.3081201333381689</v>
      </c>
      <c r="DB155">
        <v>-0.52490421155044698</v>
      </c>
      <c r="DC155">
        <v>-0.51337336153678359</v>
      </c>
      <c r="DD155">
        <v>0.47665847665847672</v>
      </c>
      <c r="DE155">
        <v>-0.24518834908636422</v>
      </c>
      <c r="DF155">
        <v>-0.96303901437371664</v>
      </c>
      <c r="DG155">
        <v>-0.97014925373134331</v>
      </c>
      <c r="DH155">
        <v>-0.39698877269927602</v>
      </c>
      <c r="DI155">
        <v>-0.6807151944444445</v>
      </c>
      <c r="DJ155">
        <v>-0.54807773568127072</v>
      </c>
      <c r="DK155">
        <v>-0.14227226202661214</v>
      </c>
      <c r="DL155">
        <v>-0.27844178840194778</v>
      </c>
      <c r="DM155">
        <v>-0.97499999999999998</v>
      </c>
      <c r="DN155">
        <v>-1</v>
      </c>
      <c r="DO155">
        <v>-0.3987621619961913</v>
      </c>
      <c r="DP155">
        <v>-1</v>
      </c>
      <c r="DQ155">
        <v>-0.54807773568127072</v>
      </c>
      <c r="DR155">
        <v>0.56486210418794691</v>
      </c>
      <c r="DS155">
        <v>-5.7204699134199122E-2</v>
      </c>
      <c r="DT155">
        <v>-0.94573643410852715</v>
      </c>
      <c r="DU155">
        <v>-0.96808510638297873</v>
      </c>
      <c r="DV155">
        <v>-0.3081201333381689</v>
      </c>
      <c r="DW155">
        <v>-0.65774027519212153</v>
      </c>
      <c r="DX155">
        <v>-0.49067380605500399</v>
      </c>
      <c r="DY155">
        <v>-0.29095151055815627</v>
      </c>
      <c r="DZ155">
        <v>-0.14746328682295551</v>
      </c>
      <c r="EA155">
        <v>-0.9666849272928153</v>
      </c>
      <c r="EB155">
        <v>-0.66453350445764425</v>
      </c>
      <c r="EC155">
        <v>-4.3048240832736839E-2</v>
      </c>
      <c r="ED155">
        <v>-0.24766637100997613</v>
      </c>
      <c r="EE155">
        <v>-0.43037444682752968</v>
      </c>
      <c r="EF155">
        <v>-0.27536803323264014</v>
      </c>
      <c r="EG155">
        <v>-8.5249041775881884E-2</v>
      </c>
      <c r="EH155">
        <v>-1</v>
      </c>
      <c r="EI155">
        <v>0.2326595341390516</v>
      </c>
      <c r="EJ155">
        <v>-1</v>
      </c>
      <c r="EK155">
        <v>-0.55172413344827587</v>
      </c>
      <c r="EL155">
        <v>-0.85013483102718834</v>
      </c>
      <c r="EM155">
        <v>-0.71034482306758617</v>
      </c>
      <c r="EN155">
        <v>-0.15708812421091045</v>
      </c>
      <c r="EO155">
        <v>-4.7853621967197557E-2</v>
      </c>
      <c r="EP155">
        <v>-0.18098770176554024</v>
      </c>
      <c r="EQ155">
        <v>-0.26436780799999993</v>
      </c>
      <c r="ER155">
        <v>6.2415027846748572E-2</v>
      </c>
      <c r="ES155">
        <v>-0.28108673852873567</v>
      </c>
      <c r="ET155">
        <v>-0.43228386422327969</v>
      </c>
      <c r="EU155">
        <v>-0.85395537326906101</v>
      </c>
      <c r="EV155">
        <v>-0.3081201333381689</v>
      </c>
      <c r="EW155">
        <v>-0.3987621619961913</v>
      </c>
      <c r="EX155">
        <v>-0.4482758691034483</v>
      </c>
      <c r="EY155">
        <v>-0.70114942229885058</v>
      </c>
      <c r="EZ155">
        <v>-0.77011494000000003</v>
      </c>
      <c r="FA155">
        <v>0.99780461031833156</v>
      </c>
      <c r="FB155">
        <v>0.94100087798384502</v>
      </c>
      <c r="FC155">
        <v>-0.99052132701421802</v>
      </c>
      <c r="FD155">
        <v>-0.83396056799065654</v>
      </c>
      <c r="FE155">
        <v>-0.12728684331902573</v>
      </c>
      <c r="FF155">
        <v>0.84754262788365109</v>
      </c>
      <c r="FG155">
        <v>0.87959183673469399</v>
      </c>
      <c r="FH155">
        <v>-0.97058823529411764</v>
      </c>
      <c r="FI155">
        <v>-0.72988504504597662</v>
      </c>
      <c r="FJ155">
        <v>0.3131965172069604</v>
      </c>
      <c r="FK155">
        <v>0.99799599198396804</v>
      </c>
      <c r="FL155">
        <v>1</v>
      </c>
      <c r="FM155">
        <v>-0.98913043478260865</v>
      </c>
      <c r="FN155">
        <v>-0.88343328180367564</v>
      </c>
      <c r="FO155">
        <v>-8.2033930020584234E-2</v>
      </c>
      <c r="FP155">
        <v>-1</v>
      </c>
      <c r="FQ155">
        <v>-1</v>
      </c>
      <c r="FR155">
        <v>-1</v>
      </c>
      <c r="FS155">
        <v>-1</v>
      </c>
      <c r="FT155">
        <v>-1</v>
      </c>
      <c r="FU155">
        <v>0.27274901351189751</v>
      </c>
      <c r="FV155">
        <v>0.66990900533417008</v>
      </c>
      <c r="FW155">
        <v>-0.67780528052805278</v>
      </c>
      <c r="FX155">
        <v>-0.37818471337579607</v>
      </c>
      <c r="FY155">
        <v>-1</v>
      </c>
      <c r="FZ155">
        <v>-0.43380281690140854</v>
      </c>
      <c r="GA155">
        <v>-0.98809523809523814</v>
      </c>
      <c r="GB155">
        <v>-0.87233169011855649</v>
      </c>
      <c r="GC155">
        <v>0.23420790106065659</v>
      </c>
      <c r="GD155">
        <v>-0.67780528052805278</v>
      </c>
      <c r="GE155">
        <v>-0.85294831351613687</v>
      </c>
      <c r="GF155">
        <v>-0.39962668150488423</v>
      </c>
      <c r="GG155">
        <v>-0.20060065607137367</v>
      </c>
      <c r="GH155">
        <v>0.31602373887240365</v>
      </c>
      <c r="GI155">
        <v>0.47403406730369757</v>
      </c>
      <c r="GJ155">
        <v>-0.60684621193053112</v>
      </c>
      <c r="GK155">
        <v>-0.45876645876645883</v>
      </c>
      <c r="GL155">
        <v>-1</v>
      </c>
      <c r="GM155">
        <v>-0.45285935085007734</v>
      </c>
      <c r="GN155">
        <v>-0.91666666666666663</v>
      </c>
      <c r="GO155">
        <v>-0.61138478229963256</v>
      </c>
      <c r="GP155">
        <v>0.38399117647058811</v>
      </c>
      <c r="GQ155">
        <v>-0.60684621193053112</v>
      </c>
      <c r="GR155">
        <v>-0.81619654231119199</v>
      </c>
      <c r="GS155">
        <v>-0.32190280945089833</v>
      </c>
      <c r="GT155">
        <v>-0.17165183763818992</v>
      </c>
      <c r="GU155">
        <v>-1</v>
      </c>
      <c r="GV155">
        <v>-1</v>
      </c>
      <c r="GW155">
        <v>-1</v>
      </c>
      <c r="GX155">
        <v>-1</v>
      </c>
      <c r="GY155">
        <v>-1</v>
      </c>
      <c r="GZ155">
        <v>-0.30233971437253115</v>
      </c>
      <c r="HA155">
        <v>-1</v>
      </c>
      <c r="HB155">
        <v>-1</v>
      </c>
      <c r="HC155">
        <v>-1</v>
      </c>
      <c r="HD155">
        <v>-1</v>
      </c>
      <c r="HE155">
        <v>-1</v>
      </c>
      <c r="HF155">
        <v>-1</v>
      </c>
      <c r="HG155">
        <v>-0.28521677765764186</v>
      </c>
      <c r="HH155">
        <v>-1</v>
      </c>
      <c r="HI155">
        <v>-0.84232799852235352</v>
      </c>
      <c r="HJ155">
        <v>-1</v>
      </c>
      <c r="HK155">
        <v>-0.84002487263444192</v>
      </c>
      <c r="HL155">
        <v>-0.86992421938577325</v>
      </c>
      <c r="HM155">
        <v>-0.81920740261000213</v>
      </c>
      <c r="HN155">
        <v>-0.58872681472805533</v>
      </c>
      <c r="HO155">
        <v>-1</v>
      </c>
      <c r="HP155">
        <v>-0.53470737513265232</v>
      </c>
      <c r="HQ155">
        <v>-1</v>
      </c>
      <c r="HR155">
        <v>-0.86844087867462705</v>
      </c>
      <c r="HS155">
        <v>-0.86844087867462705</v>
      </c>
      <c r="HT155">
        <v>-1</v>
      </c>
      <c r="HU155">
        <v>-0.8545286908224452</v>
      </c>
      <c r="HV155">
        <v>-1</v>
      </c>
      <c r="HW155">
        <v>-1</v>
      </c>
      <c r="HX155">
        <v>-1</v>
      </c>
      <c r="HY155">
        <v>-1</v>
      </c>
      <c r="HZ155">
        <v>-1</v>
      </c>
      <c r="IA155">
        <v>-1</v>
      </c>
      <c r="IB155">
        <v>-1</v>
      </c>
      <c r="IC155">
        <v>-0.99465357919288377</v>
      </c>
      <c r="ID155">
        <v>-1</v>
      </c>
      <c r="IE155">
        <v>-0.99824809052773755</v>
      </c>
      <c r="IF155">
        <v>-1</v>
      </c>
      <c r="IG155">
        <v>-1</v>
      </c>
      <c r="IH155">
        <v>-1</v>
      </c>
      <c r="II155">
        <v>0</v>
      </c>
      <c r="IJ155">
        <v>-0.53570919198906597</v>
      </c>
      <c r="IK155">
        <v>-0.28735632468965522</v>
      </c>
      <c r="IL155">
        <v>-0.84044943820224716</v>
      </c>
      <c r="IM155">
        <v>-0.82670744138634045</v>
      </c>
      <c r="IN155">
        <v>0.83647798742138368</v>
      </c>
      <c r="IO155">
        <v>-1</v>
      </c>
      <c r="IP155">
        <v>-1</v>
      </c>
      <c r="IQ155">
        <v>1</v>
      </c>
      <c r="IR155">
        <v>-0.5</v>
      </c>
      <c r="IS155">
        <v>0.71778100775193776</v>
      </c>
      <c r="IT155">
        <v>0.59203114562624259</v>
      </c>
      <c r="IU155">
        <v>-0.8125</v>
      </c>
      <c r="IV155">
        <v>-0.86046511627906974</v>
      </c>
      <c r="IW155">
        <v>0.62068969163793164</v>
      </c>
      <c r="IX155">
        <v>0.62068969163793164</v>
      </c>
      <c r="IY155">
        <v>3.8839224874575029E-2</v>
      </c>
      <c r="IZ155">
        <v>-0.25779967159277495</v>
      </c>
      <c r="JA155">
        <v>-4.4576523031202298E-3</v>
      </c>
      <c r="JB155">
        <v>-0.11521067738306423</v>
      </c>
      <c r="JC155">
        <v>-0.55116671472670209</v>
      </c>
      <c r="JD155">
        <v>-0.96303901437371664</v>
      </c>
      <c r="JE155">
        <v>-1</v>
      </c>
      <c r="JF155">
        <v>-0.38645679502399477</v>
      </c>
      <c r="JG155">
        <v>-0.14297118006404674</v>
      </c>
      <c r="JH155">
        <v>-0.37656568209670549</v>
      </c>
      <c r="JI155">
        <v>-1</v>
      </c>
      <c r="JJ155">
        <v>5.8968058968059012E-2</v>
      </c>
      <c r="JK155">
        <v>4.7887323943661908E-2</v>
      </c>
      <c r="JL155">
        <v>0.20697674488777706</v>
      </c>
      <c r="JM155">
        <v>9.6573208722741555E-2</v>
      </c>
      <c r="JN155">
        <v>-0.97499999999999998</v>
      </c>
      <c r="JO155">
        <v>-1</v>
      </c>
      <c r="JP155">
        <v>-0.1259824566242248</v>
      </c>
      <c r="JQ155">
        <v>-1.1625721660817434E-2</v>
      </c>
      <c r="JR155">
        <v>-0.3987621619961913</v>
      </c>
      <c r="JS155">
        <v>-1</v>
      </c>
      <c r="JT155">
        <v>6.7549668874172353E-2</v>
      </c>
      <c r="JU155">
        <v>-0.86875891583452214</v>
      </c>
      <c r="JV155">
        <v>-4.8581408618771915E-3</v>
      </c>
      <c r="JW155">
        <v>-0.62672810752688179</v>
      </c>
      <c r="JX155">
        <v>-0.94573643410852715</v>
      </c>
      <c r="JY155">
        <v>-1</v>
      </c>
      <c r="JZ155">
        <v>-0.46599150850329019</v>
      </c>
      <c r="KA155">
        <v>-0.47107316413613187</v>
      </c>
      <c r="KB155">
        <v>-0.3081201333381689</v>
      </c>
      <c r="KC155">
        <v>-1</v>
      </c>
      <c r="KD155">
        <v>-0.1937424789410348</v>
      </c>
      <c r="KE155">
        <v>0.23730304528944557</v>
      </c>
      <c r="KF155">
        <v>-0.94708994708994709</v>
      </c>
      <c r="KG155">
        <v>-2.1904138256449879E-2</v>
      </c>
      <c r="KH155">
        <v>-0.25145305149654584</v>
      </c>
      <c r="KI155">
        <v>-1</v>
      </c>
      <c r="KJ155">
        <v>-1</v>
      </c>
      <c r="KK155">
        <v>-0.77845528455284552</v>
      </c>
      <c r="KL155">
        <v>-0.39361474820183706</v>
      </c>
      <c r="KM155">
        <v>-0.94708994708994709</v>
      </c>
      <c r="KN155">
        <v>-2.1904138256449879E-2</v>
      </c>
      <c r="KO155">
        <v>-0.49109015541629997</v>
      </c>
      <c r="KP155">
        <v>-1</v>
      </c>
      <c r="KQ155">
        <v>-1</v>
      </c>
      <c r="KR155">
        <v>-0.14650817236255576</v>
      </c>
      <c r="KS155">
        <v>6.558247921363658E-2</v>
      </c>
      <c r="KT155">
        <v>-0.96942188246536076</v>
      </c>
      <c r="KU155">
        <v>-0.19466761772326735</v>
      </c>
      <c r="KV155">
        <v>0.59462168807332549</v>
      </c>
      <c r="KW155">
        <v>-0.99993110337937929</v>
      </c>
      <c r="KX155">
        <v>-1</v>
      </c>
      <c r="KY155">
        <v>-1</v>
      </c>
      <c r="KZ155">
        <v>-0.99962161949843709</v>
      </c>
      <c r="LA155">
        <v>-1</v>
      </c>
      <c r="LB155">
        <v>-1</v>
      </c>
      <c r="LC155">
        <v>-1</v>
      </c>
      <c r="LD155">
        <v>-1</v>
      </c>
      <c r="LE155">
        <v>-0.998</v>
      </c>
      <c r="LF155">
        <v>-0.998</v>
      </c>
      <c r="LG155">
        <v>-0.97799999999999998</v>
      </c>
      <c r="LH155">
        <v>0.92800000000000016</v>
      </c>
      <c r="LI155">
        <v>-0.95399999999999996</v>
      </c>
      <c r="LJ155">
        <v>-1</v>
      </c>
      <c r="LK155">
        <v>-0.43207354443309509</v>
      </c>
      <c r="LL155">
        <v>-0.75240128068303092</v>
      </c>
      <c r="LM155">
        <v>2.2774327122153215E-2</v>
      </c>
      <c r="LN155">
        <v>-0.713697219361483</v>
      </c>
      <c r="LO155">
        <v>-0.83228576744126781</v>
      </c>
      <c r="LP155">
        <v>-0.73857598299681193</v>
      </c>
      <c r="LQ155">
        <v>-1</v>
      </c>
      <c r="LR155">
        <v>-1</v>
      </c>
      <c r="LS155">
        <v>0</v>
      </c>
      <c r="LT155">
        <v>-0.67617038950052588</v>
      </c>
      <c r="LU155">
        <v>-0.94829369183040335</v>
      </c>
      <c r="LV155">
        <v>-0.15099268556196577</v>
      </c>
      <c r="LW155">
        <v>0.14766888137953882</v>
      </c>
      <c r="LX155">
        <v>-1</v>
      </c>
      <c r="LY155">
        <v>-1</v>
      </c>
      <c r="LZ155">
        <v>-1</v>
      </c>
      <c r="MA155">
        <v>-1</v>
      </c>
      <c r="MB155">
        <v>-1</v>
      </c>
      <c r="MC155">
        <v>-1</v>
      </c>
      <c r="MD155">
        <v>-1</v>
      </c>
      <c r="ME155">
        <v>-1</v>
      </c>
      <c r="MF155">
        <v>-1</v>
      </c>
      <c r="MG155">
        <v>-1</v>
      </c>
      <c r="MH155">
        <v>-1</v>
      </c>
      <c r="MI155">
        <v>-1</v>
      </c>
      <c r="MJ155">
        <v>-1</v>
      </c>
      <c r="MK155">
        <v>-1</v>
      </c>
      <c r="ML155">
        <v>-1</v>
      </c>
      <c r="MM155">
        <v>-1</v>
      </c>
      <c r="MN155">
        <v>-1</v>
      </c>
      <c r="MO155">
        <v>-1</v>
      </c>
      <c r="MP155">
        <v>-1</v>
      </c>
      <c r="MQ155">
        <v>-1</v>
      </c>
      <c r="MR155">
        <v>-1</v>
      </c>
      <c r="MS155">
        <v>-1</v>
      </c>
      <c r="MT155">
        <v>-1</v>
      </c>
      <c r="MU155">
        <v>-1</v>
      </c>
      <c r="MV155">
        <v>0</v>
      </c>
      <c r="MW155">
        <v>-0.33302710151584758</v>
      </c>
      <c r="MX155">
        <v>-0.98453608247422686</v>
      </c>
      <c r="MY155">
        <v>-0.90544977019041362</v>
      </c>
      <c r="MZ155">
        <v>0.35131956235805317</v>
      </c>
      <c r="NA155">
        <v>-0.72985689054093017</v>
      </c>
      <c r="NB155">
        <v>-0.73674452807866964</v>
      </c>
      <c r="NC155">
        <v>-0.11199252653935232</v>
      </c>
      <c r="ND155">
        <v>-0.46741659082623666</v>
      </c>
      <c r="NE155">
        <v>0.23491712707182311</v>
      </c>
      <c r="NF155">
        <v>-0.93283582089552242</v>
      </c>
      <c r="NG155">
        <v>-3.9015606242497003E-2</v>
      </c>
      <c r="NH155">
        <v>7.2603535857186818E-2</v>
      </c>
      <c r="NI155">
        <v>-0.46552096887159533</v>
      </c>
      <c r="NJ155">
        <v>-8.5057468966845406E-2</v>
      </c>
      <c r="NK155">
        <v>-0.1289640197515628</v>
      </c>
      <c r="NL155">
        <v>-0.13440137663483087</v>
      </c>
      <c r="NM155">
        <v>0</v>
      </c>
      <c r="NN155">
        <v>-0.94354838709677424</v>
      </c>
      <c r="NO155">
        <v>0</v>
      </c>
      <c r="NP155">
        <v>0.44216017183185041</v>
      </c>
      <c r="NQ155">
        <v>-0.13412351840299452</v>
      </c>
      <c r="NR155">
        <v>-0.32801192029749271</v>
      </c>
      <c r="NS155">
        <v>-0.18407251439144279</v>
      </c>
      <c r="NT155">
        <v>-0.29903960272699015</v>
      </c>
      <c r="NU155">
        <v>-1</v>
      </c>
      <c r="NV155">
        <v>-1</v>
      </c>
      <c r="NW155">
        <v>-1</v>
      </c>
      <c r="NX155">
        <v>-1</v>
      </c>
      <c r="NY155">
        <v>-1</v>
      </c>
      <c r="NZ155">
        <v>-1</v>
      </c>
      <c r="OA155">
        <v>-1</v>
      </c>
      <c r="OB155">
        <v>-1</v>
      </c>
      <c r="OC155">
        <v>0.13394544963543065</v>
      </c>
      <c r="OD155">
        <v>-0.9642857142857143</v>
      </c>
      <c r="OE155">
        <v>-0.33181063122923582</v>
      </c>
      <c r="OF155">
        <v>0.18424908424908426</v>
      </c>
      <c r="OG155">
        <v>-0.55191637630662016</v>
      </c>
      <c r="OH155">
        <v>-0.61699507393827013</v>
      </c>
      <c r="OI155">
        <v>-0.2949886669293319</v>
      </c>
      <c r="OJ155">
        <v>-0.32414468349091818</v>
      </c>
      <c r="OK155">
        <v>-9.3268450932684543E-2</v>
      </c>
      <c r="OL155">
        <v>-0.90697674418604657</v>
      </c>
      <c r="OM155">
        <v>-0.81524373821707519</v>
      </c>
      <c r="ON155">
        <v>4.8656772496712186E-2</v>
      </c>
      <c r="OO155">
        <v>-0.76384535005224663</v>
      </c>
      <c r="OP155">
        <v>-0.51777599188770573</v>
      </c>
      <c r="OQ155">
        <v>-0.23825769284884413</v>
      </c>
      <c r="OR155">
        <v>-0.76488435212957229</v>
      </c>
      <c r="OS155">
        <v>-1</v>
      </c>
      <c r="OT155">
        <v>-1</v>
      </c>
      <c r="OU155">
        <v>-1</v>
      </c>
      <c r="OV155">
        <v>-1</v>
      </c>
      <c r="OW155">
        <v>-1</v>
      </c>
      <c r="OX155">
        <v>-1</v>
      </c>
      <c r="OY155">
        <v>-1</v>
      </c>
      <c r="OZ155">
        <v>-1</v>
      </c>
      <c r="PA155">
        <v>-1</v>
      </c>
      <c r="PB155">
        <v>-1</v>
      </c>
      <c r="PC155">
        <v>-1</v>
      </c>
      <c r="PD155">
        <v>-1</v>
      </c>
      <c r="PE155">
        <v>-1</v>
      </c>
      <c r="PF155">
        <v>-1</v>
      </c>
      <c r="PG155">
        <v>-1</v>
      </c>
      <c r="PH155">
        <v>-1</v>
      </c>
      <c r="PI155">
        <v>-1</v>
      </c>
      <c r="PJ155">
        <v>-1</v>
      </c>
      <c r="PK155">
        <v>-1</v>
      </c>
      <c r="PL155">
        <v>-1</v>
      </c>
      <c r="PM155">
        <v>-1</v>
      </c>
      <c r="PN155">
        <v>-1</v>
      </c>
      <c r="PO155">
        <v>-1</v>
      </c>
      <c r="PP155">
        <v>-1</v>
      </c>
      <c r="PQ155">
        <v>0.87675966214486944</v>
      </c>
      <c r="PR155">
        <v>0.26040027382335795</v>
      </c>
      <c r="PS155">
        <v>-0.96942446043165464</v>
      </c>
      <c r="PT155">
        <v>2.8109020278210162E-2</v>
      </c>
      <c r="PU155">
        <v>-0.28671542032022401</v>
      </c>
      <c r="PV155">
        <v>0.4767638376660932</v>
      </c>
      <c r="PW155">
        <v>0.48451756324509043</v>
      </c>
      <c r="PX155">
        <v>-0.98148148148148151</v>
      </c>
      <c r="PY155">
        <v>-0.4367906335694276</v>
      </c>
      <c r="PZ155">
        <v>0.47054718977198551</v>
      </c>
      <c r="QA155">
        <v>-0.43679063147775188</v>
      </c>
      <c r="QB155">
        <v>-0.3227287859865472</v>
      </c>
      <c r="QC155">
        <v>-0.61454411765996231</v>
      </c>
      <c r="QD155">
        <v>-0.34779072919490372</v>
      </c>
      <c r="QE155">
        <v>-0.16869984534538296</v>
      </c>
      <c r="QF155">
        <v>-0.96564754379938167</v>
      </c>
      <c r="QG155">
        <v>0.43679063368977777</v>
      </c>
      <c r="QH155">
        <v>-0.35864414339075668</v>
      </c>
      <c r="QI155">
        <v>0.4367906314777521</v>
      </c>
      <c r="QJ155">
        <v>-0.27808275000243121</v>
      </c>
      <c r="QK155">
        <v>-0.12352054261328904</v>
      </c>
      <c r="QL155">
        <v>1</v>
      </c>
      <c r="QM155">
        <v>4.2253521126760507E-2</v>
      </c>
      <c r="QN155">
        <v>-0.96564754379938167</v>
      </c>
      <c r="QO155">
        <v>0.4367906314777521</v>
      </c>
      <c r="QP155">
        <v>-0.25173041894353376</v>
      </c>
      <c r="QQ155">
        <v>-1.122564848541685E-2</v>
      </c>
      <c r="QR155">
        <v>4.1624703257852058E-3</v>
      </c>
      <c r="QS155">
        <v>-0.28830823392187943</v>
      </c>
      <c r="QT155">
        <v>-0.28982787832275902</v>
      </c>
      <c r="QU155">
        <v>0.25287356321839027</v>
      </c>
      <c r="QV155">
        <v>-0.98148148148148151</v>
      </c>
      <c r="QW155">
        <v>-0.43679063147775188</v>
      </c>
      <c r="QX155">
        <v>0.46794548207975795</v>
      </c>
      <c r="QY155">
        <v>0.45929384277036767</v>
      </c>
      <c r="QZ155">
        <v>0.16747889913856961</v>
      </c>
      <c r="RA155">
        <v>-0.27861888148156277</v>
      </c>
      <c r="RB155">
        <v>-0.26222365324305785</v>
      </c>
      <c r="RC155">
        <v>0</v>
      </c>
      <c r="RD155">
        <v>-1</v>
      </c>
      <c r="RE155">
        <v>-1</v>
      </c>
      <c r="RF155">
        <v>-1</v>
      </c>
      <c r="RG155">
        <v>-0.21470796338986142</v>
      </c>
      <c r="RH155">
        <v>-0.35985533453887875</v>
      </c>
      <c r="RI155">
        <v>-0.32427404317266806</v>
      </c>
      <c r="RJ155">
        <v>-0.96853048609159875</v>
      </c>
      <c r="RK155">
        <v>-0.40759196030546829</v>
      </c>
      <c r="RL155">
        <v>0.29856959555451645</v>
      </c>
      <c r="RM155">
        <v>-0.31239092495636989</v>
      </c>
      <c r="RN155">
        <v>-0.31925427267045237</v>
      </c>
      <c r="RO155">
        <v>-0.96853048609159875</v>
      </c>
      <c r="RP155">
        <v>-0.43363558023243876</v>
      </c>
      <c r="RQ155">
        <v>0.29856959672900518</v>
      </c>
      <c r="RR155">
        <v>-1</v>
      </c>
      <c r="RS155">
        <v>-0.30057525338001601</v>
      </c>
      <c r="RT155">
        <v>-0.96853048609159875</v>
      </c>
      <c r="RU155">
        <v>-0.38562320533411198</v>
      </c>
      <c r="RV155">
        <v>0.2985695970074036</v>
      </c>
      <c r="RW155">
        <v>0.18274111675126892</v>
      </c>
      <c r="RX155">
        <v>0</v>
      </c>
      <c r="RY155">
        <v>-0.226270909539391</v>
      </c>
      <c r="RZ155">
        <v>0.20463759901078538</v>
      </c>
      <c r="SA155">
        <v>-0.96853048609159875</v>
      </c>
      <c r="SB155">
        <v>-0.44399500154298988</v>
      </c>
      <c r="SC155">
        <v>0.29856959555451645</v>
      </c>
      <c r="SD155">
        <v>-0.32391294027833839</v>
      </c>
      <c r="SE155">
        <v>-0.94433399602385681</v>
      </c>
      <c r="SF155">
        <v>-0.97814207650273222</v>
      </c>
      <c r="SG155">
        <v>-0.10323737401985045</v>
      </c>
      <c r="SH155">
        <v>-0.74712643425287362</v>
      </c>
      <c r="SI155">
        <v>0.47811993517017815</v>
      </c>
      <c r="SJ155">
        <v>0</v>
      </c>
      <c r="SK155">
        <v>-0.2590701005649102</v>
      </c>
      <c r="SL155">
        <v>0.19593926546916318</v>
      </c>
      <c r="SM155">
        <v>-0.96853048609159875</v>
      </c>
      <c r="SN155">
        <v>-0.48358335420374787</v>
      </c>
      <c r="SO155">
        <v>0.29856959672900518</v>
      </c>
      <c r="SP155">
        <v>-0.35084433374219959</v>
      </c>
      <c r="SQ155">
        <v>-0.9307958477508651</v>
      </c>
      <c r="SR155">
        <v>-0.96969696969696972</v>
      </c>
      <c r="SS155">
        <v>0.11658456710954734</v>
      </c>
      <c r="ST155">
        <v>-0.54264972487916707</v>
      </c>
      <c r="SU155">
        <v>-0.43186180422264875</v>
      </c>
      <c r="SV155">
        <v>0</v>
      </c>
      <c r="SW155">
        <v>-0.25227422195561855</v>
      </c>
      <c r="SX155">
        <v>0.21714454267158567</v>
      </c>
      <c r="SY155">
        <v>-0.96853048609159875</v>
      </c>
      <c r="SZ155">
        <v>-0.41407431663314154</v>
      </c>
      <c r="TA155">
        <v>0.2985695970074036</v>
      </c>
      <c r="TB155">
        <v>-0.3038674113026808</v>
      </c>
      <c r="TC155">
        <v>-0.96183206106870234</v>
      </c>
      <c r="TD155">
        <v>-1</v>
      </c>
      <c r="TE155">
        <v>-0.40308603026340983</v>
      </c>
      <c r="TF155">
        <v>-1</v>
      </c>
      <c r="TG155">
        <v>1</v>
      </c>
    </row>
    <row r="156" spans="1:527">
      <c r="A156" t="s">
        <v>624</v>
      </c>
      <c r="B156">
        <v>1</v>
      </c>
      <c r="C156">
        <v>0.5083822296730931</v>
      </c>
      <c r="D156">
        <v>-0.52921356020942412</v>
      </c>
      <c r="E156">
        <v>0.72665148063781326</v>
      </c>
      <c r="F156">
        <v>-1</v>
      </c>
      <c r="G156">
        <v>-0.90384867247396994</v>
      </c>
      <c r="H156">
        <v>6.2930186823992207E-2</v>
      </c>
      <c r="I156">
        <v>-0.90317700453857808</v>
      </c>
      <c r="J156">
        <v>-0.85938313729126481</v>
      </c>
      <c r="K156">
        <v>-1</v>
      </c>
      <c r="L156">
        <v>-0.99872056710314827</v>
      </c>
      <c r="M156">
        <v>1</v>
      </c>
      <c r="N156">
        <v>0.84569224174882152</v>
      </c>
      <c r="O156">
        <v>0.95176624813158806</v>
      </c>
      <c r="P156">
        <v>-1</v>
      </c>
      <c r="Q156">
        <v>4.6387520525451587E-2</v>
      </c>
      <c r="R156">
        <v>-0.60819043543183171</v>
      </c>
      <c r="S156">
        <v>5.6249999999999911E-2</v>
      </c>
      <c r="T156">
        <v>-1</v>
      </c>
      <c r="U156">
        <v>-0.95769420275785799</v>
      </c>
      <c r="V156">
        <v>-7.8688228385581316E-2</v>
      </c>
      <c r="W156">
        <v>-0.8516429888298449</v>
      </c>
      <c r="X156">
        <v>-0.59233449784910208</v>
      </c>
      <c r="Y156">
        <v>-1</v>
      </c>
      <c r="Z156">
        <v>-0.98230607051145802</v>
      </c>
      <c r="AA156">
        <v>0.96641457209382509</v>
      </c>
      <c r="AB156">
        <v>0.8635685354934981</v>
      </c>
      <c r="AC156">
        <v>0.98961158146906136</v>
      </c>
      <c r="AD156">
        <v>-1</v>
      </c>
      <c r="AE156">
        <v>0.53996669442131551</v>
      </c>
      <c r="AF156">
        <v>-0.55887406223237224</v>
      </c>
      <c r="AG156">
        <v>0.95391705069124422</v>
      </c>
      <c r="AH156">
        <v>-1</v>
      </c>
      <c r="AI156">
        <v>-0.92978126542728912</v>
      </c>
      <c r="AJ156">
        <v>1.3151082116599211E-2</v>
      </c>
      <c r="AK156">
        <v>-0.95190552871712297</v>
      </c>
      <c r="AL156">
        <v>-0.85855141185470274</v>
      </c>
      <c r="AM156">
        <v>-1</v>
      </c>
      <c r="AN156">
        <v>-0.99278161528397701</v>
      </c>
      <c r="AO156">
        <v>0.96744546059157455</v>
      </c>
      <c r="AP156">
        <v>0.92548126681846421</v>
      </c>
      <c r="AQ156">
        <v>0.94467393659284826</v>
      </c>
      <c r="AR156">
        <v>-1</v>
      </c>
      <c r="AS156">
        <v>0.80732177263969152</v>
      </c>
      <c r="AT156">
        <v>0.80732177263969152</v>
      </c>
      <c r="AU156">
        <v>-0.33333333333333337</v>
      </c>
      <c r="AV156">
        <v>-1</v>
      </c>
      <c r="AW156">
        <v>-0.97460542144054618</v>
      </c>
      <c r="AX156">
        <v>-0.979944256160446</v>
      </c>
      <c r="AY156">
        <v>-1</v>
      </c>
      <c r="AZ156">
        <v>-1</v>
      </c>
      <c r="BA156">
        <v>-1</v>
      </c>
      <c r="BB156">
        <v>-1</v>
      </c>
      <c r="BC156">
        <v>0</v>
      </c>
      <c r="BD156">
        <v>-1</v>
      </c>
      <c r="BE156">
        <v>-1</v>
      </c>
      <c r="BF156">
        <v>0</v>
      </c>
      <c r="BG156">
        <v>0.86111111111111094</v>
      </c>
      <c r="BH156">
        <v>0.86111111111111094</v>
      </c>
      <c r="BI156">
        <v>0</v>
      </c>
      <c r="BJ156">
        <v>-1</v>
      </c>
      <c r="BK156">
        <v>-0.97164812255973132</v>
      </c>
      <c r="BL156">
        <v>-0.97158769580111382</v>
      </c>
      <c r="BM156">
        <v>-1</v>
      </c>
      <c r="BN156">
        <v>-1</v>
      </c>
      <c r="BO156">
        <v>-1</v>
      </c>
      <c r="BP156">
        <v>-1</v>
      </c>
      <c r="BQ156">
        <v>0</v>
      </c>
      <c r="BR156">
        <v>-1</v>
      </c>
      <c r="BS156">
        <v>-1</v>
      </c>
      <c r="BT156">
        <v>0</v>
      </c>
      <c r="BU156">
        <v>-1</v>
      </c>
      <c r="BV156">
        <v>-1</v>
      </c>
      <c r="BW156">
        <v>-1</v>
      </c>
      <c r="BX156">
        <v>-1</v>
      </c>
      <c r="BY156">
        <v>-1</v>
      </c>
      <c r="BZ156">
        <v>-1</v>
      </c>
      <c r="CA156">
        <v>-1</v>
      </c>
      <c r="CB156">
        <v>0.95334685598377278</v>
      </c>
      <c r="CC156">
        <v>-0.33160642987641065</v>
      </c>
      <c r="CD156">
        <v>0.47199999999999998</v>
      </c>
      <c r="CE156">
        <v>0.24731182795698925</v>
      </c>
      <c r="CF156">
        <v>-0.69055067317101915</v>
      </c>
      <c r="CG156">
        <v>-0.58156993438482629</v>
      </c>
      <c r="CH156">
        <v>0.39618316733994829</v>
      </c>
      <c r="CI156">
        <v>0.76143141153081495</v>
      </c>
      <c r="CJ156">
        <v>-0.28336888891660073</v>
      </c>
      <c r="CK156">
        <v>1</v>
      </c>
      <c r="CL156">
        <v>1</v>
      </c>
      <c r="CM156">
        <v>-0.30442896802572961</v>
      </c>
      <c r="CN156">
        <v>-0.44735376457901566</v>
      </c>
      <c r="CO156">
        <v>-1</v>
      </c>
      <c r="CP156">
        <v>0.69909208819714652</v>
      </c>
      <c r="CQ156">
        <v>5.5149976331360984E-2</v>
      </c>
      <c r="CR156">
        <v>0.44375000000000009</v>
      </c>
      <c r="CS156">
        <v>1</v>
      </c>
      <c r="CT156">
        <v>-0.15856009894941581</v>
      </c>
      <c r="CU156">
        <v>-0.50139276912813346</v>
      </c>
      <c r="CV156">
        <v>-0.9827053579149394</v>
      </c>
      <c r="CW156">
        <v>0.86577181208053688</v>
      </c>
      <c r="CX156">
        <v>0.45397045771144295</v>
      </c>
      <c r="CY156">
        <v>1</v>
      </c>
      <c r="CZ156">
        <v>1</v>
      </c>
      <c r="DA156">
        <v>-0.38201609820560245</v>
      </c>
      <c r="DB156">
        <v>-0.5337047395093778</v>
      </c>
      <c r="DC156">
        <v>-0.9866712009623535</v>
      </c>
      <c r="DD156">
        <v>0.33906633906633887</v>
      </c>
      <c r="DE156">
        <v>-0.71547157242230441</v>
      </c>
      <c r="DF156">
        <v>1</v>
      </c>
      <c r="DG156">
        <v>-0.84079601990049757</v>
      </c>
      <c r="DH156">
        <v>-0.32721518591362186</v>
      </c>
      <c r="DI156">
        <v>-0.9587331018518519</v>
      </c>
      <c r="DJ156">
        <v>-1</v>
      </c>
      <c r="DK156">
        <v>0.45342886386898673</v>
      </c>
      <c r="DL156">
        <v>-0.49102100398406379</v>
      </c>
      <c r="DM156">
        <v>0.44375000000000009</v>
      </c>
      <c r="DN156">
        <v>-0.58333333333333326</v>
      </c>
      <c r="DO156">
        <v>-0.15856009894941581</v>
      </c>
      <c r="DP156">
        <v>-0.95264622766852358</v>
      </c>
      <c r="DQ156">
        <v>-1</v>
      </c>
      <c r="DR156">
        <v>0.4014300306435139</v>
      </c>
      <c r="DS156">
        <v>-0.44801000000000002</v>
      </c>
      <c r="DT156">
        <v>1</v>
      </c>
      <c r="DU156">
        <v>-0.88297872340425532</v>
      </c>
      <c r="DV156">
        <v>-0.38201609820560245</v>
      </c>
      <c r="DW156">
        <v>-0.96958750521636328</v>
      </c>
      <c r="DX156">
        <v>-0.99277705610508138</v>
      </c>
      <c r="DY156">
        <v>0.27407011094292066</v>
      </c>
      <c r="DZ156">
        <v>-0.34284608193379051</v>
      </c>
      <c r="EA156">
        <v>1</v>
      </c>
      <c r="EB156">
        <v>-0.82448744213430281</v>
      </c>
      <c r="EC156">
        <v>1.563737692755085E-3</v>
      </c>
      <c r="ED156">
        <v>-0.38360047706843869</v>
      </c>
      <c r="EE156">
        <v>-0.30990749000896667</v>
      </c>
      <c r="EF156">
        <v>-0.10175247283721356</v>
      </c>
      <c r="EG156">
        <v>0.13278783547742323</v>
      </c>
      <c r="EH156">
        <v>-0.97827297002172708</v>
      </c>
      <c r="EI156">
        <v>-0.38463163580900539</v>
      </c>
      <c r="EJ156">
        <v>-0.59247910840752094</v>
      </c>
      <c r="EK156">
        <v>-0.82256267517743731</v>
      </c>
      <c r="EL156">
        <v>-0.46127855483437774</v>
      </c>
      <c r="EM156">
        <v>-0.58584959009490811</v>
      </c>
      <c r="EN156">
        <v>-0.67024804491892942</v>
      </c>
      <c r="EO156">
        <v>-0.52825876723291709</v>
      </c>
      <c r="EP156">
        <v>-0.29970633112551659</v>
      </c>
      <c r="EQ156">
        <v>-0.79201484799999999</v>
      </c>
      <c r="ER156">
        <v>-0.45932249338560249</v>
      </c>
      <c r="ES156">
        <v>-0.45120283782486703</v>
      </c>
      <c r="ET156">
        <v>-0.43248152822326247</v>
      </c>
      <c r="EU156">
        <v>-0.31338685986994252</v>
      </c>
      <c r="EV156">
        <v>-0.38201609820560245</v>
      </c>
      <c r="EW156">
        <v>-0.15856009894941581</v>
      </c>
      <c r="EX156">
        <v>0.16991642966016718</v>
      </c>
      <c r="EY156">
        <v>-0.88412255011587748</v>
      </c>
      <c r="EZ156">
        <v>-0.69359331999999996</v>
      </c>
      <c r="FA156">
        <v>1</v>
      </c>
      <c r="FB156">
        <v>0.64016101505174339</v>
      </c>
      <c r="FC156">
        <v>1</v>
      </c>
      <c r="FD156">
        <v>-0.50317137609741069</v>
      </c>
      <c r="FE156">
        <v>-1</v>
      </c>
      <c r="FF156">
        <v>0.96990972918756269</v>
      </c>
      <c r="FG156">
        <v>0.55414165714285724</v>
      </c>
      <c r="FH156">
        <v>1</v>
      </c>
      <c r="FI156">
        <v>-0.55487464042061241</v>
      </c>
      <c r="FJ156">
        <v>-0.97368634382338015</v>
      </c>
      <c r="FK156">
        <v>1</v>
      </c>
      <c r="FL156">
        <v>0.7237151454363091</v>
      </c>
      <c r="FM156">
        <v>0.35869565217391308</v>
      </c>
      <c r="FN156">
        <v>-0.64689051128349417</v>
      </c>
      <c r="FO156">
        <v>-0.98082710082473623</v>
      </c>
      <c r="FP156">
        <v>0.97583081570996977</v>
      </c>
      <c r="FQ156">
        <v>0.47677704964539025</v>
      </c>
      <c r="FR156">
        <v>-0.39682539682539686</v>
      </c>
      <c r="FS156">
        <v>-0.86592386801485599</v>
      </c>
      <c r="FT156">
        <v>-0.9725953797353224</v>
      </c>
      <c r="FU156">
        <v>0.71158675116584957</v>
      </c>
      <c r="FV156">
        <v>0.81353770944461878</v>
      </c>
      <c r="FW156">
        <v>-0.20668316831683176</v>
      </c>
      <c r="FX156">
        <v>-0.4571080095541401</v>
      </c>
      <c r="FY156">
        <v>-0.57680174714875032</v>
      </c>
      <c r="FZ156">
        <v>-0.63990110563380287</v>
      </c>
      <c r="GA156">
        <v>-0.44047619047619047</v>
      </c>
      <c r="GB156">
        <v>-0.85458615232849944</v>
      </c>
      <c r="GC156">
        <v>-0.96751762187575063</v>
      </c>
      <c r="GD156">
        <v>-0.20668316831683176</v>
      </c>
      <c r="GE156">
        <v>-0.35355496238776996</v>
      </c>
      <c r="GF156">
        <v>-0.98729299282120975</v>
      </c>
      <c r="GG156">
        <v>-3.546205931329327E-2</v>
      </c>
      <c r="GH156">
        <v>0.76978239366963419</v>
      </c>
      <c r="GI156">
        <v>0.62546738678853364</v>
      </c>
      <c r="GJ156">
        <v>-3.1965768940347306E-2</v>
      </c>
      <c r="GK156">
        <v>-0.43814968814968824</v>
      </c>
      <c r="GL156">
        <v>-0.4710342735820443</v>
      </c>
      <c r="GM156">
        <v>-0.54562596599690871</v>
      </c>
      <c r="GN156">
        <v>0.66666666666666674</v>
      </c>
      <c r="GO156">
        <v>-0.81164609610728977</v>
      </c>
      <c r="GP156">
        <v>-0.96301470588235294</v>
      </c>
      <c r="GQ156">
        <v>-3.1965768940347306E-2</v>
      </c>
      <c r="GR156">
        <v>-0.30664240218380345</v>
      </c>
      <c r="GS156">
        <v>-0.98292861820761068</v>
      </c>
      <c r="GT156">
        <v>5.0102573440795606E-3</v>
      </c>
      <c r="GU156">
        <v>0.64582087767547525</v>
      </c>
      <c r="GV156">
        <v>0.79285058362096006</v>
      </c>
      <c r="GW156">
        <v>-0.27929042904290435</v>
      </c>
      <c r="GX156">
        <v>-0.55507783763277696</v>
      </c>
      <c r="GY156">
        <v>-0.77820917253093913</v>
      </c>
      <c r="GZ156">
        <v>-0.7285301124278335</v>
      </c>
      <c r="HA156">
        <v>-0.63513513513513509</v>
      </c>
      <c r="HB156">
        <v>-0.90517579292912209</v>
      </c>
      <c r="HC156">
        <v>-0.96788825300083603</v>
      </c>
      <c r="HD156">
        <v>-0.27929042904290435</v>
      </c>
      <c r="HE156">
        <v>-0.35355496238776996</v>
      </c>
      <c r="HF156">
        <v>-0.99245599310024202</v>
      </c>
      <c r="HG156">
        <v>-0.29235053990690618</v>
      </c>
      <c r="HH156">
        <v>-1</v>
      </c>
      <c r="HI156">
        <v>-0.84232799852235352</v>
      </c>
      <c r="HJ156">
        <v>-1</v>
      </c>
      <c r="HK156">
        <v>-0.792013439608931</v>
      </c>
      <c r="HL156">
        <v>-1</v>
      </c>
      <c r="HM156">
        <v>-0.81920740261000213</v>
      </c>
      <c r="HN156">
        <v>-0.58872681472805533</v>
      </c>
      <c r="HO156">
        <v>-1</v>
      </c>
      <c r="HP156">
        <v>-0.53470737513265232</v>
      </c>
      <c r="HQ156">
        <v>-1</v>
      </c>
      <c r="HR156">
        <v>-0.86844087867462705</v>
      </c>
      <c r="HS156">
        <v>-0.86844087867462705</v>
      </c>
      <c r="HT156">
        <v>-1</v>
      </c>
      <c r="HU156">
        <v>-0.8545286908224452</v>
      </c>
      <c r="HV156">
        <v>-1</v>
      </c>
      <c r="HW156">
        <v>-1</v>
      </c>
      <c r="HX156">
        <v>-1</v>
      </c>
      <c r="HY156">
        <v>-1</v>
      </c>
      <c r="HZ156">
        <v>-1</v>
      </c>
      <c r="IA156">
        <v>-1</v>
      </c>
      <c r="IB156">
        <v>-1</v>
      </c>
      <c r="IC156">
        <v>-0.99465357919288377</v>
      </c>
      <c r="ID156">
        <v>-1</v>
      </c>
      <c r="IE156">
        <v>-0.99824809052773755</v>
      </c>
      <c r="IF156">
        <v>-1</v>
      </c>
      <c r="IG156">
        <v>-1</v>
      </c>
      <c r="IH156">
        <v>-1</v>
      </c>
      <c r="II156">
        <v>0</v>
      </c>
      <c r="IJ156">
        <v>-0.28492357579780714</v>
      </c>
      <c r="IK156">
        <v>-0.98272977625905333</v>
      </c>
      <c r="IL156">
        <v>0.19999999999999996</v>
      </c>
      <c r="IM156">
        <v>-0.71253822629969421</v>
      </c>
      <c r="IN156">
        <v>-0.66876310272536688</v>
      </c>
      <c r="IO156">
        <v>-1</v>
      </c>
      <c r="IP156">
        <v>1</v>
      </c>
      <c r="IQ156">
        <v>-1</v>
      </c>
      <c r="IR156">
        <v>0.5</v>
      </c>
      <c r="IS156">
        <v>0.95348837209302317</v>
      </c>
      <c r="IT156">
        <v>0.40333001988071571</v>
      </c>
      <c r="IU156">
        <v>6.25E-2</v>
      </c>
      <c r="IV156">
        <v>0.16279069767441867</v>
      </c>
      <c r="IW156">
        <v>-0.77743732544052924</v>
      </c>
      <c r="IX156">
        <v>-0.67270196023607243</v>
      </c>
      <c r="IY156">
        <v>-0.97780877722691684</v>
      </c>
      <c r="IZ156">
        <v>0.43842364532019729</v>
      </c>
      <c r="JA156">
        <v>0.93759286775631501</v>
      </c>
      <c r="JB156">
        <v>-0.6698618982830481</v>
      </c>
      <c r="JC156">
        <v>-0.21584760475024645</v>
      </c>
      <c r="JD156">
        <v>1</v>
      </c>
      <c r="JE156">
        <v>-0.31999999999999995</v>
      </c>
      <c r="JF156">
        <v>-0.99808725165788426</v>
      </c>
      <c r="JG156">
        <v>-0.99420441044365238</v>
      </c>
      <c r="JH156">
        <v>-0.30442896802572961</v>
      </c>
      <c r="JI156">
        <v>-0.93275766059827303</v>
      </c>
      <c r="JJ156">
        <v>0.57985257985257999</v>
      </c>
      <c r="JK156">
        <v>0.94084507042253507</v>
      </c>
      <c r="JL156">
        <v>-0.2910903054017967</v>
      </c>
      <c r="JM156">
        <v>6.5321661474558645E-2</v>
      </c>
      <c r="JN156">
        <v>0.44375000000000009</v>
      </c>
      <c r="JO156">
        <v>0.19999999999999996</v>
      </c>
      <c r="JP156">
        <v>-0.98756116265329186</v>
      </c>
      <c r="JQ156">
        <v>-0.97674399667771383</v>
      </c>
      <c r="JR156">
        <v>-0.15856009894941581</v>
      </c>
      <c r="JS156">
        <v>-0.85873458053284824</v>
      </c>
      <c r="JT156">
        <v>0.38543046357615895</v>
      </c>
      <c r="JU156">
        <v>0.59486447931526421</v>
      </c>
      <c r="JV156">
        <v>-0.47518702665337609</v>
      </c>
      <c r="JW156">
        <v>-0.24647829032258062</v>
      </c>
      <c r="JX156">
        <v>1</v>
      </c>
      <c r="JY156">
        <v>-0.86206896551724133</v>
      </c>
      <c r="JZ156">
        <v>-0.99318385107985419</v>
      </c>
      <c r="KA156">
        <v>-0.97415116399296908</v>
      </c>
      <c r="KB156">
        <v>-0.38201609820560245</v>
      </c>
      <c r="KC156">
        <v>-0.98636058175000574</v>
      </c>
      <c r="KD156">
        <v>0.74488567990373045</v>
      </c>
      <c r="KE156">
        <v>0.14680624146715782</v>
      </c>
      <c r="KF156">
        <v>1</v>
      </c>
      <c r="KG156">
        <v>-0.10402060161196169</v>
      </c>
      <c r="KH156">
        <v>-0.98320342013727224</v>
      </c>
      <c r="KI156">
        <v>-0.19999999999999996</v>
      </c>
      <c r="KJ156">
        <v>-0.93203343556323093</v>
      </c>
      <c r="KK156">
        <v>0.68902439024390238</v>
      </c>
      <c r="KL156">
        <v>-0.19643869522265389</v>
      </c>
      <c r="KM156">
        <v>1</v>
      </c>
      <c r="KN156">
        <v>-0.10402060161196169</v>
      </c>
      <c r="KO156">
        <v>-0.98364941404276507</v>
      </c>
      <c r="KP156">
        <v>-0.63636363636363635</v>
      </c>
      <c r="KQ156">
        <v>-0.95431755418272979</v>
      </c>
      <c r="KR156">
        <v>0.56433878157503692</v>
      </c>
      <c r="KS156">
        <v>0.26454716371815357</v>
      </c>
      <c r="KT156">
        <v>1</v>
      </c>
      <c r="KU156">
        <v>0.25763795398275824</v>
      </c>
      <c r="KV156">
        <v>0.50458224242183936</v>
      </c>
      <c r="KW156">
        <v>-0.96947879706500395</v>
      </c>
      <c r="KX156">
        <v>-0.87860033325398712</v>
      </c>
      <c r="KY156">
        <v>-1</v>
      </c>
      <c r="KZ156">
        <v>-0.99593785522859091</v>
      </c>
      <c r="LA156">
        <v>-1</v>
      </c>
      <c r="LB156">
        <v>-0.8666666666666667</v>
      </c>
      <c r="LC156">
        <v>-1</v>
      </c>
      <c r="LD156">
        <v>-0.9803899392627522</v>
      </c>
      <c r="LE156">
        <v>-6.1999999999999944E-2</v>
      </c>
      <c r="LF156">
        <v>-0.98799999999999999</v>
      </c>
      <c r="LG156">
        <v>-0.89600000000000002</v>
      </c>
      <c r="LH156">
        <v>-0.96399999999999997</v>
      </c>
      <c r="LI156">
        <v>-9.000000000000008E-2</v>
      </c>
      <c r="LJ156">
        <v>-1</v>
      </c>
      <c r="LK156">
        <v>-0.35648621041879469</v>
      </c>
      <c r="LL156">
        <v>-0.73959445037353255</v>
      </c>
      <c r="LM156">
        <v>0.88612836438923392</v>
      </c>
      <c r="LN156">
        <v>0.64572605561277041</v>
      </c>
      <c r="LO156">
        <v>-0.97810160415298164</v>
      </c>
      <c r="LP156">
        <v>-3.0818278427205081E-2</v>
      </c>
      <c r="LQ156">
        <v>-1</v>
      </c>
      <c r="LR156">
        <v>-1</v>
      </c>
      <c r="LS156">
        <v>0</v>
      </c>
      <c r="LT156">
        <v>-0.39732105404156215</v>
      </c>
      <c r="LU156">
        <v>1</v>
      </c>
      <c r="LV156">
        <v>-0.20416561145014211</v>
      </c>
      <c r="LW156">
        <v>0.77668680303143267</v>
      </c>
      <c r="LX156">
        <v>-1</v>
      </c>
      <c r="LY156">
        <v>-1</v>
      </c>
      <c r="LZ156">
        <v>-1</v>
      </c>
      <c r="MA156">
        <v>-1</v>
      </c>
      <c r="MB156">
        <v>-1</v>
      </c>
      <c r="MC156">
        <v>-1</v>
      </c>
      <c r="MD156">
        <v>-1</v>
      </c>
      <c r="ME156">
        <v>-1</v>
      </c>
      <c r="MF156">
        <v>0.49677727381236569</v>
      </c>
      <c r="MG156">
        <v>0.69964760097587408</v>
      </c>
      <c r="MH156">
        <v>-0.33333333333333337</v>
      </c>
      <c r="MI156">
        <v>-0.93871866339387189</v>
      </c>
      <c r="MJ156">
        <v>-0.5192792792792793</v>
      </c>
      <c r="MK156">
        <v>-0.24845070422535198</v>
      </c>
      <c r="ML156">
        <v>-0.9422403915905655</v>
      </c>
      <c r="MM156">
        <v>-0.97445986646670124</v>
      </c>
      <c r="MN156">
        <v>-1</v>
      </c>
      <c r="MO156">
        <v>-1</v>
      </c>
      <c r="MP156">
        <v>-1</v>
      </c>
      <c r="MQ156">
        <v>-1</v>
      </c>
      <c r="MR156">
        <v>-1</v>
      </c>
      <c r="MS156">
        <v>-1</v>
      </c>
      <c r="MT156">
        <v>-1</v>
      </c>
      <c r="MU156">
        <v>-1</v>
      </c>
      <c r="MV156">
        <v>-1</v>
      </c>
      <c r="MW156">
        <v>0.77216352779053743</v>
      </c>
      <c r="MX156">
        <v>1</v>
      </c>
      <c r="MY156">
        <v>0.67432698621142473</v>
      </c>
      <c r="MZ156">
        <v>0.59220297978100511</v>
      </c>
      <c r="NA156">
        <v>-8.7485369425098325E-2</v>
      </c>
      <c r="NB156">
        <v>-0.1748884329475866</v>
      </c>
      <c r="NC156">
        <v>-0.97464397470265474</v>
      </c>
      <c r="ND156">
        <v>-0.95637536073380314</v>
      </c>
      <c r="NE156">
        <v>0.52132596685082877</v>
      </c>
      <c r="NF156">
        <v>0.73880597014925375</v>
      </c>
      <c r="NG156">
        <v>0.34993997599039628</v>
      </c>
      <c r="NH156">
        <v>-5.3500779932286857E-2</v>
      </c>
      <c r="NI156">
        <v>-0.66479768190661481</v>
      </c>
      <c r="NJ156">
        <v>-0.42597338185725753</v>
      </c>
      <c r="NK156">
        <v>-0.98137306319055351</v>
      </c>
      <c r="NL156">
        <v>-0.98684219994305145</v>
      </c>
      <c r="NM156">
        <v>0</v>
      </c>
      <c r="NN156">
        <v>3.2258064516129004E-2</v>
      </c>
      <c r="NO156">
        <v>0</v>
      </c>
      <c r="NP156">
        <v>0.29204063127748814</v>
      </c>
      <c r="NQ156">
        <v>-0.43932600291120816</v>
      </c>
      <c r="NR156">
        <v>-0.70221809609188912</v>
      </c>
      <c r="NS156">
        <v>-0.98228509265530783</v>
      </c>
      <c r="NT156">
        <v>-0.98900052316392417</v>
      </c>
      <c r="NU156">
        <v>0.45999999999999996</v>
      </c>
      <c r="NV156">
        <v>-8.108108108108103E-2</v>
      </c>
      <c r="NW156">
        <v>0.91881028938906728</v>
      </c>
      <c r="NX156">
        <v>0.10992000000000002</v>
      </c>
      <c r="NY156">
        <v>-0.53844026548672574</v>
      </c>
      <c r="NZ156">
        <v>-0.71982358428832605</v>
      </c>
      <c r="OA156">
        <v>-0.95857395648738142</v>
      </c>
      <c r="OB156">
        <v>-0.9788949424114608</v>
      </c>
      <c r="OC156">
        <v>0.31109910883067804</v>
      </c>
      <c r="OD156">
        <v>-0.59523809523809523</v>
      </c>
      <c r="OE156">
        <v>-5.9385382059800595E-2</v>
      </c>
      <c r="OF156">
        <v>0.16229260952380953</v>
      </c>
      <c r="OG156">
        <v>-0.59368723066202089</v>
      </c>
      <c r="OH156">
        <v>-0.89480700358249288</v>
      </c>
      <c r="OI156">
        <v>-0.98323154225331777</v>
      </c>
      <c r="OJ156">
        <v>-0.98514816536698335</v>
      </c>
      <c r="OK156">
        <v>0.51727493917274936</v>
      </c>
      <c r="OL156">
        <v>0.11627906976744184</v>
      </c>
      <c r="OM156">
        <v>0.19849178561809855</v>
      </c>
      <c r="ON156">
        <v>9.6217671613751499E-2</v>
      </c>
      <c r="OO156">
        <v>-0.67566469313827937</v>
      </c>
      <c r="OP156">
        <v>-0.85976549405513303</v>
      </c>
      <c r="OQ156">
        <v>-0.98070271786019203</v>
      </c>
      <c r="OR156">
        <v>-0.99217464228459729</v>
      </c>
      <c r="OS156">
        <v>-1</v>
      </c>
      <c r="OT156">
        <v>-1</v>
      </c>
      <c r="OU156">
        <v>-1</v>
      </c>
      <c r="OV156">
        <v>-1</v>
      </c>
      <c r="OW156">
        <v>-1</v>
      </c>
      <c r="OX156">
        <v>-1</v>
      </c>
      <c r="OY156">
        <v>-1</v>
      </c>
      <c r="OZ156">
        <v>-1</v>
      </c>
      <c r="PA156">
        <v>0.66215383841812159</v>
      </c>
      <c r="PB156">
        <v>1</v>
      </c>
      <c r="PC156">
        <v>-0.32648931444647344</v>
      </c>
      <c r="PD156">
        <v>-0.7435971936352217</v>
      </c>
      <c r="PE156">
        <v>0.61651276487691908</v>
      </c>
      <c r="PF156">
        <v>-0.83621167731030654</v>
      </c>
      <c r="PG156">
        <v>-0.96825887721751036</v>
      </c>
      <c r="PH156">
        <v>-0.9879233942209904</v>
      </c>
      <c r="PI156">
        <v>0.86122635405168801</v>
      </c>
      <c r="PJ156">
        <v>-0.34883720930232553</v>
      </c>
      <c r="PK156">
        <v>0.80047063974169541</v>
      </c>
      <c r="PL156">
        <v>-0.49041546320373253</v>
      </c>
      <c r="PM156">
        <v>0.31080551858774674</v>
      </c>
      <c r="PN156">
        <v>-0.85344304394869819</v>
      </c>
      <c r="PO156">
        <v>-0.96483493094915374</v>
      </c>
      <c r="PP156">
        <v>-0.98570216877692529</v>
      </c>
      <c r="PQ156">
        <v>0.94669823393907837</v>
      </c>
      <c r="PR156">
        <v>-1.420177324076688E-2</v>
      </c>
      <c r="PS156">
        <v>1</v>
      </c>
      <c r="PT156">
        <v>0.22281441981198613</v>
      </c>
      <c r="PU156">
        <v>-1</v>
      </c>
      <c r="PV156">
        <v>0.47850645595006513</v>
      </c>
      <c r="PW156">
        <v>-0.37387084008715721</v>
      </c>
      <c r="PX156">
        <v>1</v>
      </c>
      <c r="PY156">
        <v>-0.48636533634419155</v>
      </c>
      <c r="PZ156">
        <v>0.48178660124098704</v>
      </c>
      <c r="QA156">
        <v>-0.48636533301059837</v>
      </c>
      <c r="QB156">
        <v>-1</v>
      </c>
      <c r="QC156">
        <v>-0.99971922214003617</v>
      </c>
      <c r="QD156">
        <v>0.49802114394144748</v>
      </c>
      <c r="QE156">
        <v>-3.5879926159087083E-2</v>
      </c>
      <c r="QF156">
        <v>1</v>
      </c>
      <c r="QG156">
        <v>0.48636533646869418</v>
      </c>
      <c r="QH156">
        <v>0.51993086915314701</v>
      </c>
      <c r="QI156">
        <v>0.48636533301059859</v>
      </c>
      <c r="QJ156">
        <v>-1</v>
      </c>
      <c r="QK156">
        <v>-1</v>
      </c>
      <c r="QL156">
        <v>1</v>
      </c>
      <c r="QM156">
        <v>0.5492957746478877</v>
      </c>
      <c r="QN156">
        <v>1</v>
      </c>
      <c r="QO156">
        <v>0.48636533301059859</v>
      </c>
      <c r="QP156">
        <v>3.0965391621129434E-2</v>
      </c>
      <c r="QQ156">
        <v>0.29403135511215761</v>
      </c>
      <c r="QR156">
        <v>-5.0241033323439321E-4</v>
      </c>
      <c r="QS156">
        <v>-1</v>
      </c>
      <c r="QT156">
        <v>-1</v>
      </c>
      <c r="QU156">
        <v>4.5977011494252373E-2</v>
      </c>
      <c r="QV156">
        <v>1</v>
      </c>
      <c r="QW156">
        <v>-0.48636533301059837</v>
      </c>
      <c r="QX156">
        <v>-9.4396769308429773E-2</v>
      </c>
      <c r="QY156">
        <v>-0.22735946941147545</v>
      </c>
      <c r="QZ156">
        <v>-0.105066407466059</v>
      </c>
      <c r="RA156">
        <v>-1</v>
      </c>
      <c r="RB156">
        <v>-1</v>
      </c>
      <c r="RC156">
        <v>0</v>
      </c>
      <c r="RD156">
        <v>-1</v>
      </c>
      <c r="RE156">
        <v>-1</v>
      </c>
      <c r="RF156">
        <v>-1</v>
      </c>
      <c r="RG156">
        <v>0.85420682528846781</v>
      </c>
      <c r="RH156">
        <v>0.19710669077757692</v>
      </c>
      <c r="RI156">
        <v>-0.35053094380199767</v>
      </c>
      <c r="RJ156">
        <v>1</v>
      </c>
      <c r="RK156">
        <v>-1</v>
      </c>
      <c r="RL156">
        <v>1</v>
      </c>
      <c r="RM156">
        <v>0.1273996509598605</v>
      </c>
      <c r="RN156">
        <v>-0.45095504987205126</v>
      </c>
      <c r="RO156">
        <v>1</v>
      </c>
      <c r="RP156">
        <v>-1</v>
      </c>
      <c r="RQ156">
        <v>1</v>
      </c>
      <c r="RR156">
        <v>1</v>
      </c>
      <c r="RS156">
        <v>-0.24973714311170592</v>
      </c>
      <c r="RT156">
        <v>1</v>
      </c>
      <c r="RU156">
        <v>-1</v>
      </c>
      <c r="RV156">
        <v>1</v>
      </c>
      <c r="RW156">
        <v>0.77664974619289384</v>
      </c>
      <c r="RX156">
        <v>0</v>
      </c>
      <c r="RY156">
        <v>-0.31308362296019099</v>
      </c>
      <c r="RZ156">
        <v>0.31233899677218302</v>
      </c>
      <c r="SA156">
        <v>1</v>
      </c>
      <c r="SB156">
        <v>-1</v>
      </c>
      <c r="SC156">
        <v>1</v>
      </c>
      <c r="SD156">
        <v>-1</v>
      </c>
      <c r="SE156">
        <v>0.66600397614314111</v>
      </c>
      <c r="SF156">
        <v>0.21311475409836067</v>
      </c>
      <c r="SG156">
        <v>-0.48175568532147972</v>
      </c>
      <c r="SH156">
        <v>-0.65988858034011133</v>
      </c>
      <c r="SI156">
        <v>0.46839546191247994</v>
      </c>
      <c r="SJ156">
        <v>0</v>
      </c>
      <c r="SK156">
        <v>-0.49674808674833881</v>
      </c>
      <c r="SL156">
        <v>0.44172694452574013</v>
      </c>
      <c r="SM156">
        <v>1</v>
      </c>
      <c r="SN156">
        <v>-1</v>
      </c>
      <c r="SO156">
        <v>1</v>
      </c>
      <c r="SP156">
        <v>-1</v>
      </c>
      <c r="SQ156">
        <v>9.3425605536332279E-2</v>
      </c>
      <c r="SR156">
        <v>-0.39393939393939392</v>
      </c>
      <c r="SS156">
        <v>-0.57246319212215324</v>
      </c>
      <c r="ST156">
        <v>-0.77833162956465707</v>
      </c>
      <c r="SU156">
        <v>0.90403071017274517</v>
      </c>
      <c r="SV156">
        <v>0</v>
      </c>
      <c r="SW156">
        <v>-0.19475027672159939</v>
      </c>
      <c r="SX156">
        <v>0.19194595262059844</v>
      </c>
      <c r="SY156">
        <v>1</v>
      </c>
      <c r="SZ156">
        <v>-1</v>
      </c>
      <c r="TA156">
        <v>1</v>
      </c>
      <c r="TB156">
        <v>-1</v>
      </c>
      <c r="TC156">
        <v>1</v>
      </c>
      <c r="TD156">
        <v>1</v>
      </c>
      <c r="TE156">
        <v>-0.3546256212531993</v>
      </c>
      <c r="TF156">
        <v>-0.60728212663328973</v>
      </c>
      <c r="TG156">
        <v>1</v>
      </c>
    </row>
    <row r="157" spans="1:527">
      <c r="A157" t="s">
        <v>625</v>
      </c>
      <c r="B157">
        <v>-0.86625456588929473</v>
      </c>
      <c r="C157">
        <v>0.27074601844090518</v>
      </c>
      <c r="D157">
        <v>-0.65531527748691087</v>
      </c>
      <c r="E157">
        <v>-0.79954441913439633</v>
      </c>
      <c r="F157">
        <v>-0.75</v>
      </c>
      <c r="G157">
        <v>-4.7596259742231362E-2</v>
      </c>
      <c r="H157">
        <v>0.25132743362831866</v>
      </c>
      <c r="I157">
        <v>-0.21201642532958709</v>
      </c>
      <c r="J157">
        <v>-0.80014225779390413</v>
      </c>
      <c r="K157">
        <v>-0.71747212291449824</v>
      </c>
      <c r="L157">
        <v>-0.9380399892235195</v>
      </c>
      <c r="M157">
        <v>0.76802526029998375</v>
      </c>
      <c r="N157">
        <v>0.12216030861551652</v>
      </c>
      <c r="O157">
        <v>-0.18862341010205841</v>
      </c>
      <c r="P157">
        <v>-0.76398493996513106</v>
      </c>
      <c r="Q157">
        <v>-0.72577996715927751</v>
      </c>
      <c r="R157">
        <v>-0.7820593192774048</v>
      </c>
      <c r="S157">
        <v>-0.85624999999999996</v>
      </c>
      <c r="T157">
        <v>-1</v>
      </c>
      <c r="U157">
        <v>-0.49928256824264949</v>
      </c>
      <c r="V157">
        <v>-0.52046255307615863</v>
      </c>
      <c r="W157">
        <v>-0.62498644398655234</v>
      </c>
      <c r="X157">
        <v>-0.40806405330459072</v>
      </c>
      <c r="Y157">
        <v>-1</v>
      </c>
      <c r="Z157">
        <v>-0.89521517082110169</v>
      </c>
      <c r="AA157">
        <v>0.72557739744966376</v>
      </c>
      <c r="AB157">
        <v>0.6231080793007886</v>
      </c>
      <c r="AC157">
        <v>-0.16228470210117418</v>
      </c>
      <c r="AD157">
        <v>-0.75528475503606063</v>
      </c>
      <c r="AE157">
        <v>0.30391340549542045</v>
      </c>
      <c r="AF157">
        <v>-0.56325634027976024</v>
      </c>
      <c r="AG157">
        <v>-0.78801843317972353</v>
      </c>
      <c r="AH157">
        <v>-0.66666666666666674</v>
      </c>
      <c r="AI157">
        <v>-0.35616091175644116</v>
      </c>
      <c r="AJ157">
        <v>0.21155638397017706</v>
      </c>
      <c r="AK157">
        <v>-0.48191089640365015</v>
      </c>
      <c r="AL157">
        <v>-0.8362730358877758</v>
      </c>
      <c r="AM157">
        <v>-0.71747212291449824</v>
      </c>
      <c r="AN157">
        <v>-0.92369174491838457</v>
      </c>
      <c r="AO157">
        <v>0.75591287703020016</v>
      </c>
      <c r="AP157">
        <v>0.48499275512316298</v>
      </c>
      <c r="AQ157">
        <v>0.10352331599443332</v>
      </c>
      <c r="AR157">
        <v>-0.76955730353670249</v>
      </c>
      <c r="AS157">
        <v>-1</v>
      </c>
      <c r="AT157">
        <v>-1</v>
      </c>
      <c r="AU157">
        <v>-1</v>
      </c>
      <c r="AV157">
        <v>-1</v>
      </c>
      <c r="AW157">
        <v>-1</v>
      </c>
      <c r="AX157">
        <v>-1</v>
      </c>
      <c r="AY157">
        <v>-1</v>
      </c>
      <c r="AZ157">
        <v>-1</v>
      </c>
      <c r="BA157">
        <v>-1</v>
      </c>
      <c r="BB157">
        <v>-1</v>
      </c>
      <c r="BC157">
        <v>0</v>
      </c>
      <c r="BD157">
        <v>-1</v>
      </c>
      <c r="BE157">
        <v>-1</v>
      </c>
      <c r="BF157">
        <v>0</v>
      </c>
      <c r="BG157">
        <v>-1</v>
      </c>
      <c r="BH157">
        <v>-1</v>
      </c>
      <c r="BI157">
        <v>-1</v>
      </c>
      <c r="BJ157">
        <v>-1</v>
      </c>
      <c r="BK157">
        <v>-1</v>
      </c>
      <c r="BL157">
        <v>-1</v>
      </c>
      <c r="BM157">
        <v>-1</v>
      </c>
      <c r="BN157">
        <v>-1</v>
      </c>
      <c r="BO157">
        <v>-1</v>
      </c>
      <c r="BP157">
        <v>-1</v>
      </c>
      <c r="BQ157">
        <v>0</v>
      </c>
      <c r="BR157">
        <v>-1</v>
      </c>
      <c r="BS157">
        <v>-1</v>
      </c>
      <c r="BT157">
        <v>0</v>
      </c>
      <c r="BU157">
        <v>-1</v>
      </c>
      <c r="BV157">
        <v>-1</v>
      </c>
      <c r="BW157">
        <v>-1</v>
      </c>
      <c r="BX157">
        <v>-1</v>
      </c>
      <c r="BY157">
        <v>-1</v>
      </c>
      <c r="BZ157">
        <v>-1</v>
      </c>
      <c r="CA157">
        <v>-1</v>
      </c>
      <c r="CB157">
        <v>-1</v>
      </c>
      <c r="CC157">
        <v>1.2358946802794257E-2</v>
      </c>
      <c r="CD157">
        <v>-1</v>
      </c>
      <c r="CE157">
        <v>-1</v>
      </c>
      <c r="CF157">
        <v>-1</v>
      </c>
      <c r="CG157">
        <v>-1</v>
      </c>
      <c r="CH157">
        <v>0.40149694137796232</v>
      </c>
      <c r="CI157">
        <v>0.86083499005964192</v>
      </c>
      <c r="CJ157">
        <v>-0.26806771199774382</v>
      </c>
      <c r="CK157">
        <v>-0.8193018480492813</v>
      </c>
      <c r="CL157">
        <v>-0.83333333333333337</v>
      </c>
      <c r="CM157">
        <v>-4.7671610963951117E-2</v>
      </c>
      <c r="CN157">
        <v>-0.38537794486823629</v>
      </c>
      <c r="CO157">
        <v>-0.8639897610604983</v>
      </c>
      <c r="CP157">
        <v>0.3904020752269779</v>
      </c>
      <c r="CQ157">
        <v>0.17176914398422105</v>
      </c>
      <c r="CR157">
        <v>-0.85624999999999996</v>
      </c>
      <c r="CS157">
        <v>-0.8666666666666667</v>
      </c>
      <c r="CT157">
        <v>0.11810123651723448</v>
      </c>
      <c r="CU157">
        <v>-0.5563816869401067</v>
      </c>
      <c r="CV157">
        <v>-0.74365602930107011</v>
      </c>
      <c r="CW157">
        <v>0.92170022371364646</v>
      </c>
      <c r="CX157">
        <v>0.40385031509121072</v>
      </c>
      <c r="CY157">
        <v>-0.82170542635658916</v>
      </c>
      <c r="CZ157">
        <v>-0.8271604938271605</v>
      </c>
      <c r="DA157">
        <v>-0.26476281495387466</v>
      </c>
      <c r="DB157">
        <v>-0.46220569917637344</v>
      </c>
      <c r="DC157">
        <v>-0.82824908783320428</v>
      </c>
      <c r="DD157">
        <v>0.6609336609336609</v>
      </c>
      <c r="DE157">
        <v>4.2942454730852342E-2</v>
      </c>
      <c r="DF157">
        <v>-0.8193018480492813</v>
      </c>
      <c r="DG157">
        <v>-0.82089552238805974</v>
      </c>
      <c r="DH157">
        <v>-7.8868945493264175E-2</v>
      </c>
      <c r="DI157">
        <v>-0.38042131481481478</v>
      </c>
      <c r="DJ157">
        <v>-0.81969277666052043</v>
      </c>
      <c r="DK157">
        <v>0.3265097236438077</v>
      </c>
      <c r="DL157">
        <v>9.3365666223992783E-2</v>
      </c>
      <c r="DM157">
        <v>-0.85624999999999996</v>
      </c>
      <c r="DN157">
        <v>-0.75</v>
      </c>
      <c r="DO157">
        <v>0.11810123651723448</v>
      </c>
      <c r="DP157">
        <v>-0.62081785334572492</v>
      </c>
      <c r="DQ157">
        <v>-0.81969277666052043</v>
      </c>
      <c r="DR157">
        <v>0.71807967313585297</v>
      </c>
      <c r="DS157">
        <v>0.24712968181818162</v>
      </c>
      <c r="DT157">
        <v>-0.82170542635658916</v>
      </c>
      <c r="DU157">
        <v>-0.84042553191489366</v>
      </c>
      <c r="DV157">
        <v>-0.26476281495387466</v>
      </c>
      <c r="DW157">
        <v>-0.44653167572715546</v>
      </c>
      <c r="DX157">
        <v>-0.78210005974697117</v>
      </c>
      <c r="DY157">
        <v>-0.18339203211414568</v>
      </c>
      <c r="DZ157">
        <v>0.12967451390912133</v>
      </c>
      <c r="EA157">
        <v>-0.85416341589525935</v>
      </c>
      <c r="EB157">
        <v>-0.28023041698838347</v>
      </c>
      <c r="EC157">
        <v>-0.14482270016319865</v>
      </c>
      <c r="ED157">
        <v>-0.26616720654363901</v>
      </c>
      <c r="EE157">
        <v>-0.42936138904384835</v>
      </c>
      <c r="EF157">
        <v>-0.21729558212099309</v>
      </c>
      <c r="EG157">
        <v>5.8859952596745924E-3</v>
      </c>
      <c r="EH157">
        <v>-0.71003718428996287</v>
      </c>
      <c r="EI157">
        <v>-0.64119984722178636</v>
      </c>
      <c r="EJ157">
        <v>-0.39962825360037169</v>
      </c>
      <c r="EK157">
        <v>-0.66171003533828998</v>
      </c>
      <c r="EL157">
        <v>-0.70918357926345543</v>
      </c>
      <c r="EM157">
        <v>-0.53159850064535319</v>
      </c>
      <c r="EN157">
        <v>-0.57160559734685445</v>
      </c>
      <c r="EO157">
        <v>-1</v>
      </c>
      <c r="EP157">
        <v>-0.71029760440031708</v>
      </c>
      <c r="EQ157">
        <v>-0.52416356266666675</v>
      </c>
      <c r="ER157">
        <v>-0.36187391954981163</v>
      </c>
      <c r="ES157">
        <v>-0.36059480164244673</v>
      </c>
      <c r="ET157">
        <v>-0.63277840577106281</v>
      </c>
      <c r="EU157">
        <v>0.22807785023737792</v>
      </c>
      <c r="EV157">
        <v>-0.26476281495387466</v>
      </c>
      <c r="EW157">
        <v>0.11810123651723448</v>
      </c>
      <c r="EX157">
        <v>-0.10780669778438656</v>
      </c>
      <c r="EY157">
        <v>-0.51672861448327145</v>
      </c>
      <c r="EZ157">
        <v>0.41263939999999999</v>
      </c>
      <c r="FA157">
        <v>0.97585071350164654</v>
      </c>
      <c r="FB157">
        <v>0.6936259878161104</v>
      </c>
      <c r="FC157">
        <v>-0.77251184834123221</v>
      </c>
      <c r="FD157">
        <v>-0.19238248963761984</v>
      </c>
      <c r="FE157">
        <v>-0.76546327237240208</v>
      </c>
      <c r="FF157">
        <v>0.76128385155466405</v>
      </c>
      <c r="FG157">
        <v>0.5236151612244897</v>
      </c>
      <c r="FH157">
        <v>-0.79411764705882359</v>
      </c>
      <c r="FI157">
        <v>-0.38847581109665341</v>
      </c>
      <c r="FJ157">
        <v>-0.65572272867869719</v>
      </c>
      <c r="FK157">
        <v>0.97795591182364738</v>
      </c>
      <c r="FL157">
        <v>0.78986960882647939</v>
      </c>
      <c r="FM157">
        <v>-0.86956521739130432</v>
      </c>
      <c r="FN157">
        <v>-0.5475998093231953</v>
      </c>
      <c r="FO157">
        <v>-0.73430404719818076</v>
      </c>
      <c r="FP157">
        <v>0.94159113796576022</v>
      </c>
      <c r="FQ157">
        <v>0.72475515096251275</v>
      </c>
      <c r="FR157">
        <v>-0.80952380952380953</v>
      </c>
      <c r="FS157">
        <v>-0.43494424196778181</v>
      </c>
      <c r="FT157">
        <v>-0.57285105989483232</v>
      </c>
      <c r="FU157">
        <v>0.84837976802582804</v>
      </c>
      <c r="FV157">
        <v>0.67816755569501108</v>
      </c>
      <c r="FW157">
        <v>0.63902640264026389</v>
      </c>
      <c r="FX157">
        <v>-3.5031847133748517E-4</v>
      </c>
      <c r="FY157">
        <v>0.53457898568308648</v>
      </c>
      <c r="FZ157">
        <v>1.0309859154929546E-2</v>
      </c>
      <c r="GA157">
        <v>-0.70238095238095233</v>
      </c>
      <c r="GB157">
        <v>3.2262345782250401E-2</v>
      </c>
      <c r="GC157">
        <v>-0.59885828665724927</v>
      </c>
      <c r="GD157">
        <v>0.63902640264026389</v>
      </c>
      <c r="GE157">
        <v>0.53457898568308648</v>
      </c>
      <c r="GF157">
        <v>-0.68784166801539293</v>
      </c>
      <c r="GG157">
        <v>3.3445599524613456E-2</v>
      </c>
      <c r="GH157">
        <v>0.91122650840751751</v>
      </c>
      <c r="GI157">
        <v>0.50190731477634687</v>
      </c>
      <c r="GJ157">
        <v>1</v>
      </c>
      <c r="GK157">
        <v>-6.7221067221067354E-2</v>
      </c>
      <c r="GL157">
        <v>0.91810737033666956</v>
      </c>
      <c r="GM157">
        <v>-3.5127171561051274E-3</v>
      </c>
      <c r="GN157">
        <v>-8.333333333333337E-2</v>
      </c>
      <c r="GO157">
        <v>0.3825455629818173</v>
      </c>
      <c r="GP157">
        <v>-0.54392533936651588</v>
      </c>
      <c r="GQ157">
        <v>1</v>
      </c>
      <c r="GR157">
        <v>0.91810737033666956</v>
      </c>
      <c r="GS157">
        <v>-0.62203356414949396</v>
      </c>
      <c r="GT157">
        <v>9.4559660481384755E-2</v>
      </c>
      <c r="GU157">
        <v>0.58029415281597507</v>
      </c>
      <c r="GV157">
        <v>0.65984580169438356</v>
      </c>
      <c r="GW157">
        <v>-0.11221122112211224</v>
      </c>
      <c r="GX157">
        <v>-0.10128983308042494</v>
      </c>
      <c r="GY157">
        <v>-0.46469303567095366</v>
      </c>
      <c r="GZ157">
        <v>-0.14915136432695231</v>
      </c>
      <c r="HA157">
        <v>-0.81081081081081074</v>
      </c>
      <c r="HB157">
        <v>-0.34381592878249601</v>
      </c>
      <c r="HC157">
        <v>-0.60323786740424346</v>
      </c>
      <c r="HD157">
        <v>-0.11221122112211224</v>
      </c>
      <c r="HE157">
        <v>-0.46469303567095366</v>
      </c>
      <c r="HF157">
        <v>-0.79620305041687578</v>
      </c>
      <c r="HG157">
        <v>-0.25093813546502342</v>
      </c>
      <c r="HH157">
        <v>-0.13610119591717484</v>
      </c>
      <c r="HI157">
        <v>-0.36536972450664851</v>
      </c>
      <c r="HJ157">
        <v>-4.3478260869565188E-2</v>
      </c>
      <c r="HK157">
        <v>-0.52714383157611155</v>
      </c>
      <c r="HL157">
        <v>-0.48586324394948688</v>
      </c>
      <c r="HM157">
        <v>0.24417049706459992</v>
      </c>
      <c r="HN157">
        <v>-0.40423458205792973</v>
      </c>
      <c r="HO157">
        <v>-4.7619047619047672E-2</v>
      </c>
      <c r="HP157">
        <v>-0.43258841340999732</v>
      </c>
      <c r="HQ157">
        <v>-0.5189153767090724</v>
      </c>
      <c r="HR157">
        <v>-0.86844087867462705</v>
      </c>
      <c r="HS157">
        <v>-0.86844087867462705</v>
      </c>
      <c r="HT157">
        <v>-1</v>
      </c>
      <c r="HU157">
        <v>-0.8545286908224452</v>
      </c>
      <c r="HV157">
        <v>-1</v>
      </c>
      <c r="HW157">
        <v>-1</v>
      </c>
      <c r="HX157">
        <v>-1</v>
      </c>
      <c r="HY157">
        <v>-1</v>
      </c>
      <c r="HZ157">
        <v>-1</v>
      </c>
      <c r="IA157">
        <v>-1</v>
      </c>
      <c r="IB157">
        <v>0.16876801152737753</v>
      </c>
      <c r="IC157">
        <v>9.3709464799631492E-2</v>
      </c>
      <c r="ID157">
        <v>1</v>
      </c>
      <c r="IE157">
        <v>-0.55809162377048271</v>
      </c>
      <c r="IF157">
        <v>-0.56877325274349433</v>
      </c>
      <c r="IG157">
        <v>-0.85952693915791534</v>
      </c>
      <c r="IH157">
        <v>-0.71905387831583067</v>
      </c>
      <c r="II157">
        <v>-1</v>
      </c>
      <c r="IJ157">
        <v>-0.27869106612587036</v>
      </c>
      <c r="IK157">
        <v>-1</v>
      </c>
      <c r="IL157">
        <v>-0.35505617977528092</v>
      </c>
      <c r="IM157">
        <v>0.73496432212028551</v>
      </c>
      <c r="IN157">
        <v>-0.97693920335429774</v>
      </c>
      <c r="IO157">
        <v>1</v>
      </c>
      <c r="IP157">
        <v>-1</v>
      </c>
      <c r="IQ157">
        <v>-1</v>
      </c>
      <c r="IR157">
        <v>0</v>
      </c>
      <c r="IS157">
        <v>-1</v>
      </c>
      <c r="IT157">
        <v>-1</v>
      </c>
      <c r="IU157">
        <v>-1</v>
      </c>
      <c r="IV157">
        <v>-1</v>
      </c>
      <c r="IW157">
        <v>-1</v>
      </c>
      <c r="IX157">
        <v>-1</v>
      </c>
      <c r="IY157">
        <v>-1</v>
      </c>
      <c r="IZ157">
        <v>0.32676518883415451</v>
      </c>
      <c r="JA157">
        <v>0.18573551263001509</v>
      </c>
      <c r="JB157">
        <v>0.14230639413524537</v>
      </c>
      <c r="JC157">
        <v>-0.61916980794877685</v>
      </c>
      <c r="JD157">
        <v>-0.8193018480492813</v>
      </c>
      <c r="JE157">
        <v>-0.88</v>
      </c>
      <c r="JF157">
        <v>-0.7674503750484104</v>
      </c>
      <c r="JG157">
        <v>-0.76166130027878975</v>
      </c>
      <c r="JH157">
        <v>-4.7671610963951117E-2</v>
      </c>
      <c r="JI157">
        <v>-0.84163569232490709</v>
      </c>
      <c r="JJ157">
        <v>0.49631449631449631</v>
      </c>
      <c r="JK157">
        <v>0.22816901408450718</v>
      </c>
      <c r="JL157">
        <v>0.31632962634670325</v>
      </c>
      <c r="JM157">
        <v>-0.32674161578400829</v>
      </c>
      <c r="JN157">
        <v>-0.85624999999999996</v>
      </c>
      <c r="JO157">
        <v>-0.76</v>
      </c>
      <c r="JP157">
        <v>-0.69171462450149868</v>
      </c>
      <c r="JQ157">
        <v>-0.80373952624850376</v>
      </c>
      <c r="JR157">
        <v>0.11810123651723448</v>
      </c>
      <c r="JS157">
        <v>-0.62294212840755625</v>
      </c>
      <c r="JT157">
        <v>0.10198675496688736</v>
      </c>
      <c r="JU157">
        <v>-0.75178316690442226</v>
      </c>
      <c r="JV157">
        <v>0.19318654201575503</v>
      </c>
      <c r="JW157">
        <v>-0.4838709677419355</v>
      </c>
      <c r="JX157">
        <v>-0.82170542635658916</v>
      </c>
      <c r="JY157">
        <v>-1</v>
      </c>
      <c r="JZ157">
        <v>-0.79291981195515937</v>
      </c>
      <c r="KA157">
        <v>-0.76346459239699571</v>
      </c>
      <c r="KB157">
        <v>-0.26476281495387466</v>
      </c>
      <c r="KC157">
        <v>-1</v>
      </c>
      <c r="KD157">
        <v>0.14560770156438019</v>
      </c>
      <c r="KE157">
        <v>0.85186323785993245</v>
      </c>
      <c r="KF157">
        <v>-0.86243386243386244</v>
      </c>
      <c r="KG157">
        <v>-0.17752682823497756</v>
      </c>
      <c r="KH157">
        <v>-0.63765769631076386</v>
      </c>
      <c r="KI157">
        <v>-1</v>
      </c>
      <c r="KJ157">
        <v>-1</v>
      </c>
      <c r="KK157">
        <v>0.88617886178861793</v>
      </c>
      <c r="KL157">
        <v>-3.3873904677848787E-2</v>
      </c>
      <c r="KM157">
        <v>-0.86243386243386244</v>
      </c>
      <c r="KN157">
        <v>-0.17752682823497756</v>
      </c>
      <c r="KO157">
        <v>-0.7377635460317985</v>
      </c>
      <c r="KP157">
        <v>-0.90909090909090906</v>
      </c>
      <c r="KQ157">
        <v>-0.8475836486096654</v>
      </c>
      <c r="KR157">
        <v>-2.9717682020802272E-4</v>
      </c>
      <c r="KS157">
        <v>0.1453463504306387</v>
      </c>
      <c r="KT157">
        <v>-0.87482083134257049</v>
      </c>
      <c r="KU157">
        <v>5.2346153942868234E-2</v>
      </c>
      <c r="KV157">
        <v>0.55452405740774124</v>
      </c>
      <c r="KW157">
        <v>-0.86454924385958876</v>
      </c>
      <c r="KX157">
        <v>-7.1173530111877992E-2</v>
      </c>
      <c r="KY157">
        <v>-0.84615384615384615</v>
      </c>
      <c r="KZ157">
        <v>-0.75941006495623564</v>
      </c>
      <c r="LA157">
        <v>-0.73420075226579917</v>
      </c>
      <c r="LB157">
        <v>-0.8666666666666667</v>
      </c>
      <c r="LC157">
        <v>1</v>
      </c>
      <c r="LD157">
        <v>-0.73828997203747204</v>
      </c>
      <c r="LE157">
        <v>-0.998</v>
      </c>
      <c r="LF157">
        <v>-1</v>
      </c>
      <c r="LG157">
        <v>-0.97799999999999998</v>
      </c>
      <c r="LH157">
        <v>0.93000000000000016</v>
      </c>
      <c r="LI157">
        <v>-0.95399999999999996</v>
      </c>
      <c r="LJ157">
        <v>-1</v>
      </c>
      <c r="LK157">
        <v>1</v>
      </c>
      <c r="LL157">
        <v>0.78441835645677704</v>
      </c>
      <c r="LM157">
        <v>0.92546583850931663</v>
      </c>
      <c r="LN157">
        <v>0.6848609680741502</v>
      </c>
      <c r="LO157">
        <v>-0.69482023020734562</v>
      </c>
      <c r="LP157">
        <v>0.74920297555791704</v>
      </c>
      <c r="LQ157">
        <v>1</v>
      </c>
      <c r="LR157">
        <v>1</v>
      </c>
      <c r="LS157">
        <v>0</v>
      </c>
      <c r="LT157">
        <v>-0.43524647532649641</v>
      </c>
      <c r="LU157">
        <v>-0.80972078593588415</v>
      </c>
      <c r="LV157">
        <v>1.0476512238993374E-2</v>
      </c>
      <c r="LW157">
        <v>0.62519334869257248</v>
      </c>
      <c r="LX157">
        <v>-0.36159963644626214</v>
      </c>
      <c r="LY157">
        <v>-0.33333333333333337</v>
      </c>
      <c r="LZ157">
        <v>-0.36159963644626214</v>
      </c>
      <c r="MA157">
        <v>-0.88475836427596655</v>
      </c>
      <c r="MB157">
        <v>-0.88854481069929303</v>
      </c>
      <c r="MC157">
        <v>-0.83490928945474396</v>
      </c>
      <c r="MD157">
        <v>-0.83490928945474396</v>
      </c>
      <c r="ME157">
        <v>-0.97049998677913107</v>
      </c>
      <c r="MF157">
        <v>-1</v>
      </c>
      <c r="MG157">
        <v>-1</v>
      </c>
      <c r="MH157">
        <v>-1</v>
      </c>
      <c r="MI157">
        <v>-1</v>
      </c>
      <c r="MJ157">
        <v>-1</v>
      </c>
      <c r="MK157">
        <v>-1</v>
      </c>
      <c r="ML157">
        <v>-1</v>
      </c>
      <c r="MM157">
        <v>-1</v>
      </c>
      <c r="MN157">
        <v>-1</v>
      </c>
      <c r="MO157">
        <v>-1</v>
      </c>
      <c r="MP157">
        <v>-1</v>
      </c>
      <c r="MQ157">
        <v>-1</v>
      </c>
      <c r="MR157">
        <v>-1</v>
      </c>
      <c r="MS157">
        <v>-1</v>
      </c>
      <c r="MT157">
        <v>-1</v>
      </c>
      <c r="MU157">
        <v>-1</v>
      </c>
      <c r="MV157">
        <v>0</v>
      </c>
      <c r="MW157">
        <v>0.36793752870923302</v>
      </c>
      <c r="MX157">
        <v>-0.87628865979381443</v>
      </c>
      <c r="MY157">
        <v>9.652002626395273E-2</v>
      </c>
      <c r="MZ157">
        <v>0.60449288142486668</v>
      </c>
      <c r="NA157">
        <v>-5.4711495250648334E-2</v>
      </c>
      <c r="NB157">
        <v>-0.31886317197210412</v>
      </c>
      <c r="NC157">
        <v>-0.65899297980749427</v>
      </c>
      <c r="ND157">
        <v>-0.39726659725191005</v>
      </c>
      <c r="NE157">
        <v>0.52707182320441981</v>
      </c>
      <c r="NF157">
        <v>-0.89552238805970152</v>
      </c>
      <c r="NG157">
        <v>0.35774309723889552</v>
      </c>
      <c r="NH157">
        <v>1.8599129578331652E-2</v>
      </c>
      <c r="NI157">
        <v>-0.55086158949416353</v>
      </c>
      <c r="NJ157">
        <v>-0.53969433768008446</v>
      </c>
      <c r="NK157">
        <v>-0.7324733018196814</v>
      </c>
      <c r="NL157">
        <v>-0.76474812921096713</v>
      </c>
      <c r="NM157">
        <v>0</v>
      </c>
      <c r="NN157">
        <v>-0.95161290322580649</v>
      </c>
      <c r="NO157">
        <v>0</v>
      </c>
      <c r="NP157">
        <v>0.32071869366881467</v>
      </c>
      <c r="NQ157">
        <v>-0.38102169515491791</v>
      </c>
      <c r="NR157">
        <v>-0.81371333902949117</v>
      </c>
      <c r="NS157">
        <v>-0.75833409529677098</v>
      </c>
      <c r="NT157">
        <v>-0.83793845587586369</v>
      </c>
      <c r="NU157">
        <v>-0.13712000000000002</v>
      </c>
      <c r="NV157">
        <v>-0.94594594594594594</v>
      </c>
      <c r="NW157">
        <v>-0.96650589496248662</v>
      </c>
      <c r="NX157">
        <v>-0.13712000000000002</v>
      </c>
      <c r="NY157">
        <v>-0.96543141592920356</v>
      </c>
      <c r="NZ157">
        <v>-0.78004956622416877</v>
      </c>
      <c r="OA157">
        <v>-0.57019214978885135</v>
      </c>
      <c r="OB157">
        <v>-0.97890488428667333</v>
      </c>
      <c r="OC157">
        <v>-1</v>
      </c>
      <c r="OD157">
        <v>-1</v>
      </c>
      <c r="OE157">
        <v>-1</v>
      </c>
      <c r="OF157">
        <v>-1</v>
      </c>
      <c r="OG157">
        <v>-1</v>
      </c>
      <c r="OH157">
        <v>-1</v>
      </c>
      <c r="OI157">
        <v>-1</v>
      </c>
      <c r="OJ157">
        <v>-1</v>
      </c>
      <c r="OK157">
        <v>-1</v>
      </c>
      <c r="OL157">
        <v>-1</v>
      </c>
      <c r="OM157">
        <v>-1</v>
      </c>
      <c r="ON157">
        <v>-1</v>
      </c>
      <c r="OO157">
        <v>-1</v>
      </c>
      <c r="OP157">
        <v>-1</v>
      </c>
      <c r="OQ157">
        <v>-1</v>
      </c>
      <c r="OR157">
        <v>-1</v>
      </c>
      <c r="OS157">
        <v>-0.58418868748635078</v>
      </c>
      <c r="OT157">
        <v>-0.6</v>
      </c>
      <c r="OU157">
        <v>-3.1941761996731488E-2</v>
      </c>
      <c r="OV157">
        <v>-0.58418868748635078</v>
      </c>
      <c r="OW157">
        <v>-3.1941761996731488E-2</v>
      </c>
      <c r="OX157">
        <v>-0.83890954145324248</v>
      </c>
      <c r="OY157">
        <v>-0.89193790839694653</v>
      </c>
      <c r="OZ157">
        <v>-0.5986560746189713</v>
      </c>
      <c r="PA157">
        <v>-1</v>
      </c>
      <c r="PB157">
        <v>-1</v>
      </c>
      <c r="PC157">
        <v>-1</v>
      </c>
      <c r="PD157">
        <v>-1</v>
      </c>
      <c r="PE157">
        <v>-1</v>
      </c>
      <c r="PF157">
        <v>-1</v>
      </c>
      <c r="PG157">
        <v>-1</v>
      </c>
      <c r="PH157">
        <v>-1</v>
      </c>
      <c r="PI157">
        <v>-1</v>
      </c>
      <c r="PJ157">
        <v>-1</v>
      </c>
      <c r="PK157">
        <v>-1</v>
      </c>
      <c r="PL157">
        <v>-1</v>
      </c>
      <c r="PM157">
        <v>-1</v>
      </c>
      <c r="PN157">
        <v>-1</v>
      </c>
      <c r="PO157">
        <v>-1</v>
      </c>
      <c r="PP157">
        <v>-1</v>
      </c>
      <c r="PQ157">
        <v>0.963527002815455</v>
      </c>
      <c r="PR157">
        <v>-6.0982654286140803E-2</v>
      </c>
      <c r="PS157">
        <v>-0.86690647482014382</v>
      </c>
      <c r="PT157">
        <v>0.16631191353311214</v>
      </c>
      <c r="PU157">
        <v>-0.78611719835560523</v>
      </c>
      <c r="PV157">
        <v>0.33697881066302093</v>
      </c>
      <c r="PW157">
        <v>-0.14500447372470404</v>
      </c>
      <c r="PX157">
        <v>-0.89197530864197527</v>
      </c>
      <c r="PY157">
        <v>-0.53897605573959095</v>
      </c>
      <c r="PZ157">
        <v>0.32099849190807372</v>
      </c>
      <c r="QA157">
        <v>-0.5389760561907756</v>
      </c>
      <c r="QB157">
        <v>-0.83195491629094198</v>
      </c>
      <c r="QC157">
        <v>-0.8971296605834389</v>
      </c>
      <c r="QD157">
        <v>-2.4505285985362169E-2</v>
      </c>
      <c r="QE157">
        <v>-0.27819017375328992</v>
      </c>
      <c r="QF157">
        <v>-0.86052902782548957</v>
      </c>
      <c r="QG157">
        <v>0.53897605586850106</v>
      </c>
      <c r="QH157">
        <v>-4.2983776551262953E-2</v>
      </c>
      <c r="QI157">
        <v>0.53897605619077549</v>
      </c>
      <c r="QJ157">
        <v>-0.79085710713840962</v>
      </c>
      <c r="QK157">
        <v>-0.7226662189454105</v>
      </c>
      <c r="QL157">
        <v>1</v>
      </c>
      <c r="QM157">
        <v>0.15492957746478875</v>
      </c>
      <c r="QN157">
        <v>-0.86052902782548957</v>
      </c>
      <c r="QO157">
        <v>0.53897605619077549</v>
      </c>
      <c r="QP157">
        <v>-0.30054644808743158</v>
      </c>
      <c r="QQ157">
        <v>-0.17970040413355481</v>
      </c>
      <c r="QR157">
        <v>0.14068812250706464</v>
      </c>
      <c r="QS157">
        <v>-0.79807827383781893</v>
      </c>
      <c r="QT157">
        <v>-0.76913321524390843</v>
      </c>
      <c r="QU157">
        <v>-0.28735632183908</v>
      </c>
      <c r="QV157">
        <v>-0.89197530864197527</v>
      </c>
      <c r="QW157">
        <v>-0.5389760561907756</v>
      </c>
      <c r="QX157">
        <v>0.26299848561332695</v>
      </c>
      <c r="QY157">
        <v>-0.1059798377394009</v>
      </c>
      <c r="QZ157">
        <v>0.18207291375880352</v>
      </c>
      <c r="RA157">
        <v>-0.80590365106735051</v>
      </c>
      <c r="RB157">
        <v>-0.77190899320027428</v>
      </c>
      <c r="RC157">
        <v>0</v>
      </c>
      <c r="RD157">
        <v>-1</v>
      </c>
      <c r="RE157">
        <v>1</v>
      </c>
      <c r="RF157">
        <v>-1</v>
      </c>
      <c r="RG157">
        <v>-0.19016979186335325</v>
      </c>
      <c r="RH157">
        <v>-0.17540687160940338</v>
      </c>
      <c r="RI157">
        <v>-1.2582243402353255E-2</v>
      </c>
      <c r="RJ157">
        <v>-0.86625456588929473</v>
      </c>
      <c r="RK157">
        <v>-0.78690482947028895</v>
      </c>
      <c r="RL157">
        <v>0.78492977517737916</v>
      </c>
      <c r="RM157">
        <v>-0.13438045375218166</v>
      </c>
      <c r="RN157">
        <v>-0.15235622172719354</v>
      </c>
      <c r="RO157">
        <v>-0.86625456588929473</v>
      </c>
      <c r="RP157">
        <v>-0.80430243257468392</v>
      </c>
      <c r="RQ157">
        <v>0.78492977050651169</v>
      </c>
      <c r="RR157">
        <v>-0.35433070866141714</v>
      </c>
      <c r="RS157">
        <v>0.11359035995707756</v>
      </c>
      <c r="RT157">
        <v>-0.86625456588929473</v>
      </c>
      <c r="RU157">
        <v>-0.77224014122831464</v>
      </c>
      <c r="RV157">
        <v>0.78492977105648976</v>
      </c>
      <c r="RW157">
        <v>0.21319796954314718</v>
      </c>
      <c r="RX157">
        <v>0</v>
      </c>
      <c r="RY157">
        <v>0.13337828248643047</v>
      </c>
      <c r="RZ157">
        <v>-0.11848408664594923</v>
      </c>
      <c r="SA157">
        <v>-0.86625456588929473</v>
      </c>
      <c r="SB157">
        <v>-0.78677309376166182</v>
      </c>
      <c r="SC157">
        <v>0.78492977517737916</v>
      </c>
      <c r="SD157">
        <v>-0.80413556092688054</v>
      </c>
      <c r="SE157">
        <v>-0.75347912524850891</v>
      </c>
      <c r="SF157">
        <v>-0.82513661202185795</v>
      </c>
      <c r="SG157">
        <v>0.20355280655655972</v>
      </c>
      <c r="SH157">
        <v>-0.34572490665427513</v>
      </c>
      <c r="SI157">
        <v>0.49756888168557523</v>
      </c>
      <c r="SJ157">
        <v>0</v>
      </c>
      <c r="SK157">
        <v>-8.7691255432836734E-2</v>
      </c>
      <c r="SL157">
        <v>1.2088493498227715E-2</v>
      </c>
      <c r="SM157">
        <v>-0.86625456588929473</v>
      </c>
      <c r="SN157">
        <v>-0.8167903489845818</v>
      </c>
      <c r="SO157">
        <v>0.78492977050651169</v>
      </c>
      <c r="SP157">
        <v>-0.80882609930853266</v>
      </c>
      <c r="SQ157">
        <v>-0.7854671280276817</v>
      </c>
      <c r="SR157">
        <v>-0.90909090909090906</v>
      </c>
      <c r="SS157">
        <v>0.11949017796585992</v>
      </c>
      <c r="ST157">
        <v>-0.55625121923650744</v>
      </c>
      <c r="SU157">
        <v>0.23608445297504832</v>
      </c>
      <c r="SV157">
        <v>0</v>
      </c>
      <c r="SW157">
        <v>0.25361662211319347</v>
      </c>
      <c r="SX157">
        <v>-0.23619557453440554</v>
      </c>
      <c r="SY157">
        <v>-0.86625456588929473</v>
      </c>
      <c r="SZ157">
        <v>-0.76409083112549459</v>
      </c>
      <c r="TA157">
        <v>0.78492977105648976</v>
      </c>
      <c r="TB157">
        <v>-0.80064430734428194</v>
      </c>
      <c r="TC157">
        <v>-0.75572519083969469</v>
      </c>
      <c r="TD157">
        <v>-0.71830985915492951</v>
      </c>
      <c r="TE157">
        <v>0.20314158290978512</v>
      </c>
      <c r="TF157">
        <v>-0.26181625105401718</v>
      </c>
      <c r="TG157">
        <v>1</v>
      </c>
    </row>
    <row r="158" spans="1:527">
      <c r="A158" t="s">
        <v>626</v>
      </c>
      <c r="B158">
        <v>-0.92301208204551843</v>
      </c>
      <c r="C158">
        <v>-9.8700754400670609E-2</v>
      </c>
      <c r="D158">
        <v>-0.51814250261780115</v>
      </c>
      <c r="E158">
        <v>-0.90432801822323461</v>
      </c>
      <c r="F158">
        <v>-1</v>
      </c>
      <c r="G158">
        <v>0.1559911198371613</v>
      </c>
      <c r="H158">
        <v>-5.4670599803343101E-2</v>
      </c>
      <c r="I158">
        <v>-0.15841798141344288</v>
      </c>
      <c r="J158">
        <v>-0.8529525527370494</v>
      </c>
      <c r="K158">
        <v>-1</v>
      </c>
      <c r="L158">
        <v>-0.86826410565629975</v>
      </c>
      <c r="M158">
        <v>0.64435792143048487</v>
      </c>
      <c r="N158">
        <v>0.25032147449635689</v>
      </c>
      <c r="O158">
        <v>-0.37118736441244926</v>
      </c>
      <c r="P158">
        <v>-0.62560922044552769</v>
      </c>
      <c r="Q158">
        <v>-0.909688013136289</v>
      </c>
      <c r="R158">
        <v>-0.82716886675030032</v>
      </c>
      <c r="S158">
        <v>-0.9375</v>
      </c>
      <c r="T158">
        <v>-1</v>
      </c>
      <c r="U158">
        <v>-0.38917852810611586</v>
      </c>
      <c r="V158">
        <v>-0.5538892402204354</v>
      </c>
      <c r="W158">
        <v>-0.37772475870296052</v>
      </c>
      <c r="X158">
        <v>-0.58791208477387991</v>
      </c>
      <c r="Y158">
        <v>-1</v>
      </c>
      <c r="Z158">
        <v>-0.86691292633465655</v>
      </c>
      <c r="AA158">
        <v>0.59286599803256235</v>
      </c>
      <c r="AB158">
        <v>0.38456619057770181</v>
      </c>
      <c r="AC158">
        <v>-0.44116700880318638</v>
      </c>
      <c r="AD158">
        <v>-0.62258104809259662</v>
      </c>
      <c r="AE158">
        <v>-6.3072439633638622E-2</v>
      </c>
      <c r="AF158">
        <v>-0.44285118469882956</v>
      </c>
      <c r="AG158">
        <v>-0.88018433179723499</v>
      </c>
      <c r="AH158">
        <v>-1</v>
      </c>
      <c r="AI158">
        <v>-0.24772821641018561</v>
      </c>
      <c r="AJ158">
        <v>-0.11069690380035202</v>
      </c>
      <c r="AK158">
        <v>-0.58196457326892115</v>
      </c>
      <c r="AL158">
        <v>-0.85182370887311643</v>
      </c>
      <c r="AM158">
        <v>-1</v>
      </c>
      <c r="AN158">
        <v>-0.84413092325153083</v>
      </c>
      <c r="AO158">
        <v>0.64041907070691328</v>
      </c>
      <c r="AP158">
        <v>0.63796315462637154</v>
      </c>
      <c r="AQ158">
        <v>2.7638879419675355E-2</v>
      </c>
      <c r="AR158">
        <v>-0.62470987153741997</v>
      </c>
      <c r="AS158">
        <v>-1</v>
      </c>
      <c r="AT158">
        <v>-1</v>
      </c>
      <c r="AU158">
        <v>-1</v>
      </c>
      <c r="AV158">
        <v>-1</v>
      </c>
      <c r="AW158">
        <v>-1</v>
      </c>
      <c r="AX158">
        <v>-1</v>
      </c>
      <c r="AY158">
        <v>-1</v>
      </c>
      <c r="AZ158">
        <v>-1</v>
      </c>
      <c r="BA158">
        <v>-1</v>
      </c>
      <c r="BB158">
        <v>-1</v>
      </c>
      <c r="BC158">
        <v>0</v>
      </c>
      <c r="BD158">
        <v>-1</v>
      </c>
      <c r="BE158">
        <v>-1</v>
      </c>
      <c r="BF158">
        <v>0</v>
      </c>
      <c r="BG158">
        <v>-1</v>
      </c>
      <c r="BH158">
        <v>-1</v>
      </c>
      <c r="BI158">
        <v>-1</v>
      </c>
      <c r="BJ158">
        <v>-1</v>
      </c>
      <c r="BK158">
        <v>-1</v>
      </c>
      <c r="BL158">
        <v>-1</v>
      </c>
      <c r="BM158">
        <v>-1</v>
      </c>
      <c r="BN158">
        <v>-1</v>
      </c>
      <c r="BO158">
        <v>-1</v>
      </c>
      <c r="BP158">
        <v>-1</v>
      </c>
      <c r="BQ158">
        <v>0</v>
      </c>
      <c r="BR158">
        <v>-1</v>
      </c>
      <c r="BS158">
        <v>-1</v>
      </c>
      <c r="BT158">
        <v>0</v>
      </c>
      <c r="BU158">
        <v>-1</v>
      </c>
      <c r="BV158">
        <v>-1</v>
      </c>
      <c r="BW158">
        <v>-1</v>
      </c>
      <c r="BX158">
        <v>-1</v>
      </c>
      <c r="BY158">
        <v>-1</v>
      </c>
      <c r="BZ158">
        <v>-1</v>
      </c>
      <c r="CA158">
        <v>-1</v>
      </c>
      <c r="CB158">
        <v>0.83367139959432057</v>
      </c>
      <c r="CC158">
        <v>0.34085617087587305</v>
      </c>
      <c r="CD158">
        <v>-0.97599999999999998</v>
      </c>
      <c r="CE158">
        <v>-0.956989247311828</v>
      </c>
      <c r="CF158">
        <v>-0.77197802084668221</v>
      </c>
      <c r="CG158">
        <v>-0.8542154556993895</v>
      </c>
      <c r="CH158">
        <v>0.50988387288940196</v>
      </c>
      <c r="CI158">
        <v>-0.15705765407554684</v>
      </c>
      <c r="CJ158">
        <v>-0.30613229378472973</v>
      </c>
      <c r="CK158">
        <v>-0.91375770020533875</v>
      </c>
      <c r="CL158">
        <v>-0.85416666666666663</v>
      </c>
      <c r="CM158">
        <v>-0.299314317183766</v>
      </c>
      <c r="CN158">
        <v>-0.13888888601851856</v>
      </c>
      <c r="CO158">
        <v>-0.77972594055824351</v>
      </c>
      <c r="CP158">
        <v>0.32814526588845649</v>
      </c>
      <c r="CQ158">
        <v>0</v>
      </c>
      <c r="CR158">
        <v>-0.9375</v>
      </c>
      <c r="CS158">
        <v>-0.8666666666666667</v>
      </c>
      <c r="CT158">
        <v>-0.22161171298957449</v>
      </c>
      <c r="CU158">
        <v>-0.28968255365211604</v>
      </c>
      <c r="CV158">
        <v>-0.64971292635210154</v>
      </c>
      <c r="CW158">
        <v>0.34899328859060397</v>
      </c>
      <c r="CX158">
        <v>0.43002933996683268</v>
      </c>
      <c r="CY158">
        <v>-0.89922480620155043</v>
      </c>
      <c r="CZ158">
        <v>-0.85185185185185186</v>
      </c>
      <c r="DA158">
        <v>-0.33459513056120405</v>
      </c>
      <c r="DB158">
        <v>-0.26190475944444447</v>
      </c>
      <c r="DC158">
        <v>-0.71986566739696767</v>
      </c>
      <c r="DD158">
        <v>0.8624078624078626</v>
      </c>
      <c r="DE158">
        <v>8.8486091788753996E-2</v>
      </c>
      <c r="DF158">
        <v>-0.91375770020533875</v>
      </c>
      <c r="DG158">
        <v>-0.92039800995024879</v>
      </c>
      <c r="DH158">
        <v>-0.32226808596602874</v>
      </c>
      <c r="DI158">
        <v>-0.55908288888888891</v>
      </c>
      <c r="DJ158">
        <v>-0.69770632779687924</v>
      </c>
      <c r="DK158">
        <v>0.79324462640736959</v>
      </c>
      <c r="DL158">
        <v>0.38007968127490033</v>
      </c>
      <c r="DM158">
        <v>-0.9375</v>
      </c>
      <c r="DN158">
        <v>-0.83333333333333337</v>
      </c>
      <c r="DO158">
        <v>-0.22161171298957449</v>
      </c>
      <c r="DP158">
        <v>-0.59523808916666665</v>
      </c>
      <c r="DQ158">
        <v>-0.69770632779687924</v>
      </c>
      <c r="DR158">
        <v>0.88559754851889694</v>
      </c>
      <c r="DS158">
        <v>0.1007326017316017</v>
      </c>
      <c r="DT158">
        <v>-0.89922480620155043</v>
      </c>
      <c r="DU158">
        <v>-0.93617021276595747</v>
      </c>
      <c r="DV158">
        <v>-0.33459513056120405</v>
      </c>
      <c r="DW158">
        <v>-0.64551671465529004</v>
      </c>
      <c r="DX158">
        <v>-0.69205690825243726</v>
      </c>
      <c r="DY158">
        <v>0.53492933848414537</v>
      </c>
      <c r="DZ158">
        <v>8.3678898950967584E-2</v>
      </c>
      <c r="EA158">
        <v>-0.91866100948897944</v>
      </c>
      <c r="EB158">
        <v>-0.6112827174147123</v>
      </c>
      <c r="EC158">
        <v>-9.9791614465146061E-2</v>
      </c>
      <c r="ED158">
        <v>-0.37885555263686821</v>
      </c>
      <c r="EE158">
        <v>-0.39631045886754557</v>
      </c>
      <c r="EF158">
        <v>-0.2011889435590023</v>
      </c>
      <c r="EG158">
        <v>8.9533728851092453E-2</v>
      </c>
      <c r="EH158">
        <v>-0.53571428246428576</v>
      </c>
      <c r="EI158">
        <v>-0.36165845189658707</v>
      </c>
      <c r="EJ158">
        <v>-0.77380952222619048</v>
      </c>
      <c r="EK158">
        <v>-0.6130952353869048</v>
      </c>
      <c r="EL158">
        <v>-0.6378258470816508</v>
      </c>
      <c r="EM158">
        <v>-0.84999999811000004</v>
      </c>
      <c r="EN158">
        <v>-0.43877550598153547</v>
      </c>
      <c r="EO158">
        <v>-0.83564139793432801</v>
      </c>
      <c r="EP158">
        <v>-0.33205300420573258</v>
      </c>
      <c r="EQ158">
        <v>-0.61904761600000002</v>
      </c>
      <c r="ER158">
        <v>-0.29262672223864039</v>
      </c>
      <c r="ES158">
        <v>-0.44155843820779228</v>
      </c>
      <c r="ET158">
        <v>-0.26501034615086871</v>
      </c>
      <c r="EU158">
        <v>0.36134453952348</v>
      </c>
      <c r="EV158">
        <v>-0.33459513056120405</v>
      </c>
      <c r="EW158">
        <v>-0.22161171298957449</v>
      </c>
      <c r="EX158">
        <v>-0.42857142514285718</v>
      </c>
      <c r="EY158">
        <v>-0.69047618830952384</v>
      </c>
      <c r="EZ158">
        <v>-0.52380952000000003</v>
      </c>
      <c r="FA158">
        <v>0.9890230515916576</v>
      </c>
      <c r="FB158">
        <v>0.62767339784805154</v>
      </c>
      <c r="FC158">
        <v>-0.91469194312796209</v>
      </c>
      <c r="FD158">
        <v>-0.49885233608668289</v>
      </c>
      <c r="FE158">
        <v>-0.62847354695143942</v>
      </c>
      <c r="FF158">
        <v>0.49448345035105312</v>
      </c>
      <c r="FG158">
        <v>0.4462585040816327</v>
      </c>
      <c r="FH158">
        <v>-0.91176470588235292</v>
      </c>
      <c r="FI158">
        <v>-0.58035712481249935</v>
      </c>
      <c r="FJ158">
        <v>-0.47673454132397663</v>
      </c>
      <c r="FK158">
        <v>0.98997995991983978</v>
      </c>
      <c r="FL158">
        <v>0.71285284453360087</v>
      </c>
      <c r="FM158">
        <v>-0.92391304347826086</v>
      </c>
      <c r="FN158">
        <v>-0.57744564780598717</v>
      </c>
      <c r="FO158">
        <v>-0.5928760398116899</v>
      </c>
      <c r="FP158">
        <v>-1</v>
      </c>
      <c r="FQ158">
        <v>-1</v>
      </c>
      <c r="FR158">
        <v>-1</v>
      </c>
      <c r="FS158">
        <v>-1</v>
      </c>
      <c r="FT158">
        <v>-1</v>
      </c>
      <c r="FU158">
        <v>0.64869066124596442</v>
      </c>
      <c r="FV158">
        <v>0.60271639159083779</v>
      </c>
      <c r="FW158">
        <v>0.17615511551155127</v>
      </c>
      <c r="FX158">
        <v>2.0473168789809648E-3</v>
      </c>
      <c r="FY158">
        <v>-5.8480951225430733E-2</v>
      </c>
      <c r="FZ158">
        <v>7.2032190140844943E-2</v>
      </c>
      <c r="GA158">
        <v>-0.91666666666666663</v>
      </c>
      <c r="GB158">
        <v>-0.53720237806816007</v>
      </c>
      <c r="GC158">
        <v>-0.38657401359310339</v>
      </c>
      <c r="GD158">
        <v>0.17615511551155127</v>
      </c>
      <c r="GE158">
        <v>-5.8480951225430733E-2</v>
      </c>
      <c r="GF158">
        <v>-0.49897608273733018</v>
      </c>
      <c r="GG158">
        <v>9.587867982128695E-2</v>
      </c>
      <c r="GH158">
        <v>0.43719090009891226</v>
      </c>
      <c r="GI158">
        <v>0.34662789087384027</v>
      </c>
      <c r="GJ158">
        <v>-0.27258998238107224</v>
      </c>
      <c r="GK158">
        <v>-0.34667359667359676</v>
      </c>
      <c r="GL158">
        <v>-0.72217167121625714</v>
      </c>
      <c r="GM158">
        <v>-0.21901081916537879</v>
      </c>
      <c r="GN158">
        <v>-0.66666666666666674</v>
      </c>
      <c r="GO158">
        <v>-0.19501133717849051</v>
      </c>
      <c r="GP158">
        <v>-0.34523800904977375</v>
      </c>
      <c r="GQ158">
        <v>-0.27258998238107224</v>
      </c>
      <c r="GR158">
        <v>-0.6851683348498635</v>
      </c>
      <c r="GS158">
        <v>-0.57611532398234555</v>
      </c>
      <c r="GT158">
        <v>3.5219161918675912E-2</v>
      </c>
      <c r="GU158">
        <v>0.64869066124596442</v>
      </c>
      <c r="GV158">
        <v>0.70557473172262331</v>
      </c>
      <c r="GW158">
        <v>0.17615511551155127</v>
      </c>
      <c r="GX158">
        <v>0.27440566767830044</v>
      </c>
      <c r="GY158">
        <v>-5.8480951225430733E-2</v>
      </c>
      <c r="GZ158">
        <v>0.22556467335156483</v>
      </c>
      <c r="HA158">
        <v>-0.95945945945945943</v>
      </c>
      <c r="HB158">
        <v>-0.77485520990448098</v>
      </c>
      <c r="HC158">
        <v>-0.34720580549169611</v>
      </c>
      <c r="HD158">
        <v>0.17615511551155127</v>
      </c>
      <c r="HE158">
        <v>-5.8480951225430733E-2</v>
      </c>
      <c r="HF158">
        <v>-0.53726912966921381</v>
      </c>
      <c r="HG158">
        <v>-9.605757202218923E-2</v>
      </c>
      <c r="HH158">
        <v>-0.14449116085632674</v>
      </c>
      <c r="HI158">
        <v>-0.33995861887920964</v>
      </c>
      <c r="HJ158">
        <v>4.3478260869565188E-2</v>
      </c>
      <c r="HK158">
        <v>-0.34477299944452267</v>
      </c>
      <c r="HL158">
        <v>-0.10579331000083203</v>
      </c>
      <c r="HM158">
        <v>-0.50714905645040753</v>
      </c>
      <c r="HN158">
        <v>-0.54163913519843443</v>
      </c>
      <c r="HO158">
        <v>-4.7619047619047672E-2</v>
      </c>
      <c r="HP158">
        <v>-0.49297447291839058</v>
      </c>
      <c r="HQ158">
        <v>-0.2296918728538474</v>
      </c>
      <c r="HR158">
        <v>-7.48869298013769E-2</v>
      </c>
      <c r="HS158">
        <v>-7.48869298013769E-2</v>
      </c>
      <c r="HT158">
        <v>0</v>
      </c>
      <c r="HU158">
        <v>6.9070852759694157E-2</v>
      </c>
      <c r="HV158">
        <v>-0.17261902900297599</v>
      </c>
      <c r="HW158">
        <v>-1</v>
      </c>
      <c r="HX158">
        <v>-1</v>
      </c>
      <c r="HY158">
        <v>-1</v>
      </c>
      <c r="HZ158">
        <v>-1</v>
      </c>
      <c r="IA158">
        <v>-1</v>
      </c>
      <c r="IB158">
        <v>-1</v>
      </c>
      <c r="IC158">
        <v>-0.99465357919288377</v>
      </c>
      <c r="ID158">
        <v>-1</v>
      </c>
      <c r="IE158">
        <v>-0.99824809052773755</v>
      </c>
      <c r="IF158">
        <v>-1</v>
      </c>
      <c r="IG158">
        <v>-0.85952693915791534</v>
      </c>
      <c r="IH158">
        <v>-0.71905387831583067</v>
      </c>
      <c r="II158">
        <v>-1</v>
      </c>
      <c r="IJ158">
        <v>-0.27869106612587036</v>
      </c>
      <c r="IK158">
        <v>-1</v>
      </c>
      <c r="IL158">
        <v>-0.16629213483146066</v>
      </c>
      <c r="IM158">
        <v>0.54536187563710503</v>
      </c>
      <c r="IN158">
        <v>-0.98113207547169812</v>
      </c>
      <c r="IO158">
        <v>1</v>
      </c>
      <c r="IP158">
        <v>-1</v>
      </c>
      <c r="IQ158">
        <v>-1</v>
      </c>
      <c r="IR158">
        <v>0</v>
      </c>
      <c r="IS158">
        <v>-1</v>
      </c>
      <c r="IT158">
        <v>-1</v>
      </c>
      <c r="IU158">
        <v>-1</v>
      </c>
      <c r="IV158">
        <v>-1</v>
      </c>
      <c r="IW158">
        <v>-1</v>
      </c>
      <c r="IX158">
        <v>-1</v>
      </c>
      <c r="IY158">
        <v>-1</v>
      </c>
      <c r="IZ158">
        <v>-0.25451559934318546</v>
      </c>
      <c r="JA158">
        <v>-0.54234769687964335</v>
      </c>
      <c r="JB158">
        <v>-0.11134391158032786</v>
      </c>
      <c r="JC158">
        <v>-0.53953524387782203</v>
      </c>
      <c r="JD158">
        <v>-0.91375770020533875</v>
      </c>
      <c r="JE158">
        <v>-1</v>
      </c>
      <c r="JF158">
        <v>-0.68464730611131785</v>
      </c>
      <c r="JG158">
        <v>-0.56152756431600825</v>
      </c>
      <c r="JH158">
        <v>-0.299314317183766</v>
      </c>
      <c r="JI158">
        <v>-1</v>
      </c>
      <c r="JJ158">
        <v>6.1425061425061545E-2</v>
      </c>
      <c r="JK158">
        <v>-0.46197183098591543</v>
      </c>
      <c r="JL158">
        <v>0.21220930303035423</v>
      </c>
      <c r="JM158">
        <v>-0.24319833852544126</v>
      </c>
      <c r="JN158">
        <v>-0.9375</v>
      </c>
      <c r="JO158">
        <v>-1</v>
      </c>
      <c r="JP158">
        <v>-0.5454215903273314</v>
      </c>
      <c r="JQ158">
        <v>-0.64675498953642707</v>
      </c>
      <c r="JR158">
        <v>-0.22161171298957449</v>
      </c>
      <c r="JS158">
        <v>-1</v>
      </c>
      <c r="JT158">
        <v>-0.15231788079470199</v>
      </c>
      <c r="JU158">
        <v>-0.76890156918687591</v>
      </c>
      <c r="JV158">
        <v>-5.8066527844062854E-2</v>
      </c>
      <c r="JW158">
        <v>-0.40198510752688166</v>
      </c>
      <c r="JX158">
        <v>-0.89922480620155043</v>
      </c>
      <c r="JY158">
        <v>-1</v>
      </c>
      <c r="JZ158">
        <v>-0.73824601811266422</v>
      </c>
      <c r="KA158">
        <v>-0.56117425296863943</v>
      </c>
      <c r="KB158">
        <v>-0.33459513056120405</v>
      </c>
      <c r="KC158">
        <v>-1</v>
      </c>
      <c r="KD158">
        <v>-0.39831528279181705</v>
      </c>
      <c r="KE158">
        <v>0.290356976261126</v>
      </c>
      <c r="KF158">
        <v>-0.88888888888888884</v>
      </c>
      <c r="KG158">
        <v>6.367924719964857E-2</v>
      </c>
      <c r="KH158">
        <v>-0.59573814780283052</v>
      </c>
      <c r="KI158">
        <v>-1</v>
      </c>
      <c r="KJ158">
        <v>-1</v>
      </c>
      <c r="KK158">
        <v>-0.32926829268292679</v>
      </c>
      <c r="KL158">
        <v>-0.34660720993574057</v>
      </c>
      <c r="KM158">
        <v>-0.88888888888888884</v>
      </c>
      <c r="KN158">
        <v>6.367924719964857E-2</v>
      </c>
      <c r="KO158">
        <v>-0.71602706481262035</v>
      </c>
      <c r="KP158">
        <v>-1</v>
      </c>
      <c r="KQ158">
        <v>-1</v>
      </c>
      <c r="KR158">
        <v>-2.2288261515601926E-2</v>
      </c>
      <c r="KS158">
        <v>0.10942132029181773</v>
      </c>
      <c r="KT158">
        <v>-0.93119923554706163</v>
      </c>
      <c r="KU158">
        <v>-7.2235130944403259E-2</v>
      </c>
      <c r="KV158">
        <v>0.57034307015212016</v>
      </c>
      <c r="KW158">
        <v>-0.95383926418409182</v>
      </c>
      <c r="KX158">
        <v>-0.68102832658890744</v>
      </c>
      <c r="KY158">
        <v>-1</v>
      </c>
      <c r="KZ158">
        <v>-0.86871601906540263</v>
      </c>
      <c r="LA158">
        <v>-1</v>
      </c>
      <c r="LB158">
        <v>-0.8666666666666667</v>
      </c>
      <c r="LC158">
        <v>1</v>
      </c>
      <c r="LD158">
        <v>-0.58095237894095242</v>
      </c>
      <c r="LE158">
        <v>-0.6</v>
      </c>
      <c r="LF158">
        <v>-0.6</v>
      </c>
      <c r="LG158">
        <v>-0.6</v>
      </c>
      <c r="LH158">
        <v>-0.6</v>
      </c>
      <c r="LI158">
        <v>-0.6</v>
      </c>
      <c r="LJ158">
        <v>-1</v>
      </c>
      <c r="LK158">
        <v>0.41164453524004085</v>
      </c>
      <c r="LL158">
        <v>0.48345784418356463</v>
      </c>
      <c r="LM158">
        <v>0.95652173913043481</v>
      </c>
      <c r="LN158">
        <v>0.85787847579814636</v>
      </c>
      <c r="LO158">
        <v>-0.46129066262976459</v>
      </c>
      <c r="LP158">
        <v>0.68756641870350688</v>
      </c>
      <c r="LQ158">
        <v>0.29200000000000004</v>
      </c>
      <c r="LR158">
        <v>0.96399999999999997</v>
      </c>
      <c r="LS158">
        <v>0</v>
      </c>
      <c r="LT158">
        <v>-6.1392494606296033E-2</v>
      </c>
      <c r="LU158">
        <v>-0.86556359875904865</v>
      </c>
      <c r="LV158">
        <v>0.14312770565260635</v>
      </c>
      <c r="LW158">
        <v>0.63644238655450835</v>
      </c>
      <c r="LX158">
        <v>-1</v>
      </c>
      <c r="LY158">
        <v>-1</v>
      </c>
      <c r="LZ158">
        <v>-1</v>
      </c>
      <c r="MA158">
        <v>-1</v>
      </c>
      <c r="MB158">
        <v>-1</v>
      </c>
      <c r="MC158">
        <v>-1</v>
      </c>
      <c r="MD158">
        <v>-1</v>
      </c>
      <c r="ME158">
        <v>-1</v>
      </c>
      <c r="MF158">
        <v>-1</v>
      </c>
      <c r="MG158">
        <v>-1</v>
      </c>
      <c r="MH158">
        <v>-1</v>
      </c>
      <c r="MI158">
        <v>-1</v>
      </c>
      <c r="MJ158">
        <v>-1</v>
      </c>
      <c r="MK158">
        <v>-1</v>
      </c>
      <c r="ML158">
        <v>-1</v>
      </c>
      <c r="MM158">
        <v>-1</v>
      </c>
      <c r="MN158">
        <v>-1</v>
      </c>
      <c r="MO158">
        <v>-1</v>
      </c>
      <c r="MP158">
        <v>-1</v>
      </c>
      <c r="MQ158">
        <v>-1</v>
      </c>
      <c r="MR158">
        <v>-1</v>
      </c>
      <c r="MS158">
        <v>-1</v>
      </c>
      <c r="MT158">
        <v>-1</v>
      </c>
      <c r="MU158">
        <v>-1</v>
      </c>
      <c r="MV158">
        <v>0</v>
      </c>
      <c r="MW158">
        <v>0.18052365640790069</v>
      </c>
      <c r="MX158">
        <v>-0.95360824742268036</v>
      </c>
      <c r="MY158">
        <v>-0.17137229152987521</v>
      </c>
      <c r="MZ158">
        <v>0.54967450090041692</v>
      </c>
      <c r="NA158">
        <v>-0.20089742560370261</v>
      </c>
      <c r="NB158">
        <v>-0.59101382163489169</v>
      </c>
      <c r="NC158">
        <v>-0.47263781515139458</v>
      </c>
      <c r="ND158">
        <v>-0.18415717459210079</v>
      </c>
      <c r="NE158">
        <v>-0.31447513812154704</v>
      </c>
      <c r="NF158">
        <v>-0.94776119402985071</v>
      </c>
      <c r="NG158">
        <v>-0.78511404561824727</v>
      </c>
      <c r="NH158">
        <v>-0.17284439150507858</v>
      </c>
      <c r="NI158">
        <v>-0.85339077237354088</v>
      </c>
      <c r="NJ158">
        <v>-0.63148147809930033</v>
      </c>
      <c r="NK158">
        <v>-0.6521483688747316</v>
      </c>
      <c r="NL158">
        <v>-0.8770418661324052</v>
      </c>
      <c r="NM158">
        <v>0</v>
      </c>
      <c r="NN158">
        <v>-0.967741935483871</v>
      </c>
      <c r="NO158">
        <v>0</v>
      </c>
      <c r="NP158">
        <v>0.29814871637516638</v>
      </c>
      <c r="NQ158">
        <v>-0.42690788105635269</v>
      </c>
      <c r="NR158">
        <v>-0.80114638270292393</v>
      </c>
      <c r="NS158">
        <v>-0.61965956893319352</v>
      </c>
      <c r="NT158">
        <v>-0.7597452937727559</v>
      </c>
      <c r="NU158">
        <v>0.52864</v>
      </c>
      <c r="NV158">
        <v>-0.94594594594594594</v>
      </c>
      <c r="NW158">
        <v>0.14844587352625926</v>
      </c>
      <c r="NX158">
        <v>0.52864</v>
      </c>
      <c r="NY158">
        <v>0.18528761061946897</v>
      </c>
      <c r="NZ158">
        <v>-0.64781746044365907</v>
      </c>
      <c r="OA158">
        <v>0.21919216822603804</v>
      </c>
      <c r="OB158">
        <v>0.15815605452823478</v>
      </c>
      <c r="OC158">
        <v>0.12827437213070492</v>
      </c>
      <c r="OD158">
        <v>-0.98809523809523814</v>
      </c>
      <c r="OE158">
        <v>-0.34053156146179397</v>
      </c>
      <c r="OF158">
        <v>0.53040293040293029</v>
      </c>
      <c r="OG158">
        <v>0.10662020905923342</v>
      </c>
      <c r="OH158">
        <v>-0.93388605445494377</v>
      </c>
      <c r="OI158">
        <v>-0.52818819656029958</v>
      </c>
      <c r="OJ158">
        <v>-0.1356229866003188</v>
      </c>
      <c r="OK158">
        <v>-9.586374695863753E-2</v>
      </c>
      <c r="OL158">
        <v>-0.95348837209302328</v>
      </c>
      <c r="OM158">
        <v>-0.81955292216536491</v>
      </c>
      <c r="ON158">
        <v>4.7153860604921993E-2</v>
      </c>
      <c r="OO158">
        <v>-0.76663183559735282</v>
      </c>
      <c r="OP158">
        <v>-0.87513842684550847</v>
      </c>
      <c r="OQ158">
        <v>-0.60609165231326578</v>
      </c>
      <c r="OR158">
        <v>-0.8796803206001792</v>
      </c>
      <c r="OS158">
        <v>-1</v>
      </c>
      <c r="OT158">
        <v>-1</v>
      </c>
      <c r="OU158">
        <v>-1</v>
      </c>
      <c r="OV158">
        <v>-1</v>
      </c>
      <c r="OW158">
        <v>-1</v>
      </c>
      <c r="OX158">
        <v>-1</v>
      </c>
      <c r="OY158">
        <v>-1</v>
      </c>
      <c r="OZ158">
        <v>-1</v>
      </c>
      <c r="PA158">
        <v>-1</v>
      </c>
      <c r="PB158">
        <v>-1</v>
      </c>
      <c r="PC158">
        <v>-1</v>
      </c>
      <c r="PD158">
        <v>-1</v>
      </c>
      <c r="PE158">
        <v>-1</v>
      </c>
      <c r="PF158">
        <v>-1</v>
      </c>
      <c r="PG158">
        <v>-1</v>
      </c>
      <c r="PH158">
        <v>-1</v>
      </c>
      <c r="PI158">
        <v>-1</v>
      </c>
      <c r="PJ158">
        <v>-1</v>
      </c>
      <c r="PK158">
        <v>-1</v>
      </c>
      <c r="PL158">
        <v>-1</v>
      </c>
      <c r="PM158">
        <v>-1</v>
      </c>
      <c r="PN158">
        <v>-1</v>
      </c>
      <c r="PO158">
        <v>-1</v>
      </c>
      <c r="PP158">
        <v>-1</v>
      </c>
      <c r="PQ158">
        <v>0.80810084463782439</v>
      </c>
      <c r="PR158">
        <v>-9.9695180418882923E-2</v>
      </c>
      <c r="PS158">
        <v>-0.93345323741007191</v>
      </c>
      <c r="PT158">
        <v>-0.12609002457585483</v>
      </c>
      <c r="PU158">
        <v>-0.64805512296294143</v>
      </c>
      <c r="PV158">
        <v>0.84966912786461646</v>
      </c>
      <c r="PW158">
        <v>9.0361139309727445E-2</v>
      </c>
      <c r="PX158">
        <v>-0.9320987654320988</v>
      </c>
      <c r="PY158">
        <v>-0.43249242922078746</v>
      </c>
      <c r="PZ158">
        <v>0.84332350447550675</v>
      </c>
      <c r="QA158">
        <v>-0.43249242922193698</v>
      </c>
      <c r="QB158">
        <v>-0.69797402226228944</v>
      </c>
      <c r="QC158">
        <v>-0.8035049851231606</v>
      </c>
      <c r="QD158">
        <v>0.16432637571157493</v>
      </c>
      <c r="QE158">
        <v>7.1118867327062629E-2</v>
      </c>
      <c r="QF158">
        <v>-0.92098935073857779</v>
      </c>
      <c r="QG158">
        <v>0.4324924293407777</v>
      </c>
      <c r="QH158">
        <v>0.1434465072197133</v>
      </c>
      <c r="QI158">
        <v>0.43249242922193698</v>
      </c>
      <c r="QJ158">
        <v>-0.59503083220658781</v>
      </c>
      <c r="QK158">
        <v>-0.55735602720450739</v>
      </c>
      <c r="QL158">
        <v>1</v>
      </c>
      <c r="QM158">
        <v>0.5352112676056342</v>
      </c>
      <c r="QN158">
        <v>-0.92098935073857779</v>
      </c>
      <c r="QO158">
        <v>0.43249242922193698</v>
      </c>
      <c r="QP158">
        <v>-0.4710382513661201</v>
      </c>
      <c r="QQ158">
        <v>0.24992254522932833</v>
      </c>
      <c r="QR158">
        <v>2.7764736419544356E-3</v>
      </c>
      <c r="QS158">
        <v>-0.60402834556731577</v>
      </c>
      <c r="QT158">
        <v>-0.64093247250075569</v>
      </c>
      <c r="QU158">
        <v>0.27586206896551668</v>
      </c>
      <c r="QV158">
        <v>-0.9320987654320988</v>
      </c>
      <c r="QW158">
        <v>-0.43249242922193698</v>
      </c>
      <c r="QX158">
        <v>-0.7576981322564359</v>
      </c>
      <c r="QY158">
        <v>0.26548624290703682</v>
      </c>
      <c r="QZ158">
        <v>-0.42280103472901354</v>
      </c>
      <c r="RA158">
        <v>-0.64964003690239536</v>
      </c>
      <c r="RB158">
        <v>-0.6877932263742963</v>
      </c>
      <c r="RC158">
        <v>0</v>
      </c>
      <c r="RD158">
        <v>-1</v>
      </c>
      <c r="RE158">
        <v>1</v>
      </c>
      <c r="RF158">
        <v>-1</v>
      </c>
      <c r="RG158">
        <v>-0.19560196952751674</v>
      </c>
      <c r="RH158">
        <v>-0.291139240506329</v>
      </c>
      <c r="RI158">
        <v>-0.17550976490043046</v>
      </c>
      <c r="RJ158">
        <v>-0.92301208204551843</v>
      </c>
      <c r="RK158">
        <v>-0.677089579472551</v>
      </c>
      <c r="RL158">
        <v>0.64515848741082915</v>
      </c>
      <c r="RM158">
        <v>-0.24607329842931924</v>
      </c>
      <c r="RN158">
        <v>-0.35009342437928281</v>
      </c>
      <c r="RO158">
        <v>-0.92301208204551843</v>
      </c>
      <c r="RP158">
        <v>-0.71912775403176799</v>
      </c>
      <c r="RQ158">
        <v>0.64515848474615667</v>
      </c>
      <c r="RR158">
        <v>-0.11811023622047268</v>
      </c>
      <c r="RS158">
        <v>1.1085981529688649E-2</v>
      </c>
      <c r="RT158">
        <v>-0.92301208204551843</v>
      </c>
      <c r="RU158">
        <v>-0.64162105800301161</v>
      </c>
      <c r="RV158">
        <v>0.64515848544144472</v>
      </c>
      <c r="RW158">
        <v>-9.1370558375634348E-2</v>
      </c>
      <c r="RX158">
        <v>0</v>
      </c>
      <c r="RY158">
        <v>-4.5129651126768366E-2</v>
      </c>
      <c r="RZ158">
        <v>2.7496255966249494E-2</v>
      </c>
      <c r="SA158">
        <v>-0.92301208204551843</v>
      </c>
      <c r="SB158">
        <v>-0.68430472505488116</v>
      </c>
      <c r="SC158">
        <v>0.64515848741082915</v>
      </c>
      <c r="SD158">
        <v>-0.66798484783295631</v>
      </c>
      <c r="SE158">
        <v>-0.89662027833001989</v>
      </c>
      <c r="SF158">
        <v>-0.90163934426229508</v>
      </c>
      <c r="SG158">
        <v>-0.2011723699066682</v>
      </c>
      <c r="SH158">
        <v>-0.41071428158928569</v>
      </c>
      <c r="SI158">
        <v>0.30307941653160464</v>
      </c>
      <c r="SJ158">
        <v>0</v>
      </c>
      <c r="SK158">
        <v>-0.3366285782911157</v>
      </c>
      <c r="SL158">
        <v>0.24104032461955605</v>
      </c>
      <c r="SM158">
        <v>-0.92301208204551843</v>
      </c>
      <c r="SN158">
        <v>-0.75437285408611465</v>
      </c>
      <c r="SO158">
        <v>0.64515848474615667</v>
      </c>
      <c r="SP158">
        <v>-0.66907773631384804</v>
      </c>
      <c r="SQ158">
        <v>-0.95847750865051906</v>
      </c>
      <c r="SR158">
        <v>-0.95454545454545459</v>
      </c>
      <c r="SS158">
        <v>-0.65306122181341109</v>
      </c>
      <c r="ST158">
        <v>-0.64473684092728534</v>
      </c>
      <c r="SU158">
        <v>0.14779270633397323</v>
      </c>
      <c r="SV158">
        <v>0</v>
      </c>
      <c r="SW158">
        <v>0.15247981349898776</v>
      </c>
      <c r="SX158">
        <v>-0.1707897943324066</v>
      </c>
      <c r="SY158">
        <v>-0.92301208204551843</v>
      </c>
      <c r="SZ158">
        <v>-0.63134171863179667</v>
      </c>
      <c r="TA158">
        <v>0.64515848544144472</v>
      </c>
      <c r="TB158">
        <v>-0.66717139164231742</v>
      </c>
      <c r="TC158">
        <v>-0.83969465648854968</v>
      </c>
      <c r="TD158">
        <v>-0.83098591549295775</v>
      </c>
      <c r="TE158">
        <v>0.29654913820852036</v>
      </c>
      <c r="TF158">
        <v>-0.29081631761516036</v>
      </c>
      <c r="TG158">
        <v>1</v>
      </c>
    </row>
    <row r="159" spans="1:527">
      <c r="A159" t="s">
        <v>627</v>
      </c>
      <c r="B159">
        <v>-0.91795448159595394</v>
      </c>
      <c r="C159">
        <v>0.77745180217937948</v>
      </c>
      <c r="D159">
        <v>-2.7643979057591639E-2</v>
      </c>
      <c r="E159">
        <v>-0.87243735763097952</v>
      </c>
      <c r="F159">
        <v>-0.5</v>
      </c>
      <c r="G159">
        <v>0.51571282969781129</v>
      </c>
      <c r="H159">
        <v>1</v>
      </c>
      <c r="I159">
        <v>0.15668899935163161</v>
      </c>
      <c r="J159">
        <v>-0.80248424468267143</v>
      </c>
      <c r="K159">
        <v>-0.14124292454237264</v>
      </c>
      <c r="L159">
        <v>-0.77856014083997327</v>
      </c>
      <c r="M159">
        <v>0.72472812585198687</v>
      </c>
      <c r="N159">
        <v>-0.25075010715816537</v>
      </c>
      <c r="O159">
        <v>-0.56227193361011285</v>
      </c>
      <c r="P159">
        <v>-0.6702361738564877</v>
      </c>
      <c r="Q159">
        <v>-0.39675697865353043</v>
      </c>
      <c r="R159">
        <v>-0.20632998555017157</v>
      </c>
      <c r="S159">
        <v>-0.93125000000000002</v>
      </c>
      <c r="T159">
        <v>-1</v>
      </c>
      <c r="U159">
        <v>-6.3438780031937148E-2</v>
      </c>
      <c r="V159">
        <v>-8.8083837745053684E-2</v>
      </c>
      <c r="W159">
        <v>-7.9058670426201072E-2</v>
      </c>
      <c r="X159">
        <v>-0.56975227939624906</v>
      </c>
      <c r="Y159">
        <v>-1</v>
      </c>
      <c r="Z159">
        <v>-0.41991601128275247</v>
      </c>
      <c r="AA159">
        <v>0.70417983715656796</v>
      </c>
      <c r="AB159">
        <v>0.21402685994457471</v>
      </c>
      <c r="AC159">
        <v>-0.76775466798056979</v>
      </c>
      <c r="AD159">
        <v>-0.6827659554024762</v>
      </c>
      <c r="AE159">
        <v>0.8072439633638635</v>
      </c>
      <c r="AF159">
        <v>-0.29960785612332286</v>
      </c>
      <c r="AG159">
        <v>-0.82488479262672809</v>
      </c>
      <c r="AH159">
        <v>-0.33333333333333337</v>
      </c>
      <c r="AI159">
        <v>-0.11872143982835714</v>
      </c>
      <c r="AJ159">
        <v>1</v>
      </c>
      <c r="AK159">
        <v>-0.42544283413848638</v>
      </c>
      <c r="AL159">
        <v>-0.79444644735933889</v>
      </c>
      <c r="AM159">
        <v>-0.14124292454237264</v>
      </c>
      <c r="AN159">
        <v>-0.81402006201102317</v>
      </c>
      <c r="AO159">
        <v>0.69399070194570389</v>
      </c>
      <c r="AP159">
        <v>0.39598426826743949</v>
      </c>
      <c r="AQ159">
        <v>-6.2649098517177926E-2</v>
      </c>
      <c r="AR159">
        <v>-0.66141991636782782</v>
      </c>
      <c r="AS159">
        <v>0.82273603082851632</v>
      </c>
      <c r="AT159">
        <v>0.82273603082851632</v>
      </c>
      <c r="AU159">
        <v>-0.33333333333333337</v>
      </c>
      <c r="AV159">
        <v>-1</v>
      </c>
      <c r="AW159">
        <v>-0.48054333174359254</v>
      </c>
      <c r="AX159">
        <v>-0.59322030725423758</v>
      </c>
      <c r="AY159">
        <v>-1</v>
      </c>
      <c r="AZ159">
        <v>-1</v>
      </c>
      <c r="BA159">
        <v>-1</v>
      </c>
      <c r="BB159">
        <v>-1</v>
      </c>
      <c r="BC159">
        <v>0</v>
      </c>
      <c r="BD159">
        <v>-1</v>
      </c>
      <c r="BE159">
        <v>-1</v>
      </c>
      <c r="BF159">
        <v>0</v>
      </c>
      <c r="BG159">
        <v>-1</v>
      </c>
      <c r="BH159">
        <v>-1</v>
      </c>
      <c r="BI159">
        <v>-1</v>
      </c>
      <c r="BJ159">
        <v>-1</v>
      </c>
      <c r="BK159">
        <v>-1</v>
      </c>
      <c r="BL159">
        <v>-1</v>
      </c>
      <c r="BM159">
        <v>-1</v>
      </c>
      <c r="BN159">
        <v>0.96673596673596673</v>
      </c>
      <c r="BO159">
        <v>0.97083333333333321</v>
      </c>
      <c r="BP159">
        <v>0</v>
      </c>
      <c r="BQ159">
        <v>0</v>
      </c>
      <c r="BR159">
        <v>-0.35012860922324018</v>
      </c>
      <c r="BS159">
        <v>-0.34463270020338865</v>
      </c>
      <c r="BT159">
        <v>0</v>
      </c>
      <c r="BU159">
        <v>-1</v>
      </c>
      <c r="BV159">
        <v>-1</v>
      </c>
      <c r="BW159">
        <v>-1</v>
      </c>
      <c r="BX159">
        <v>-1</v>
      </c>
      <c r="BY159">
        <v>-1</v>
      </c>
      <c r="BZ159">
        <v>-1</v>
      </c>
      <c r="CA159">
        <v>-1</v>
      </c>
      <c r="CB159">
        <v>0.75456389452332662</v>
      </c>
      <c r="CC159">
        <v>0.18344975819451914</v>
      </c>
      <c r="CD159">
        <v>-0.96</v>
      </c>
      <c r="CE159">
        <v>-0.93548387096774199</v>
      </c>
      <c r="CF159">
        <v>-0.6753585319864106</v>
      </c>
      <c r="CG159">
        <v>-0.76938038023687816</v>
      </c>
      <c r="CH159">
        <v>0.45507759554703364</v>
      </c>
      <c r="CI159">
        <v>-0.3320079522862821</v>
      </c>
      <c r="CJ159">
        <v>-0.54780920601896299</v>
      </c>
      <c r="CK159">
        <v>-0.88501026694045171</v>
      </c>
      <c r="CL159">
        <v>-0.95833333333333337</v>
      </c>
      <c r="CM159">
        <v>-5.8831251697925357E-2</v>
      </c>
      <c r="CN159">
        <v>-0.76647834442310103</v>
      </c>
      <c r="CO159">
        <v>-0.81604480628059706</v>
      </c>
      <c r="CP159">
        <v>-0.10246433203631655</v>
      </c>
      <c r="CQ159">
        <v>-0.15689438658777122</v>
      </c>
      <c r="CR159">
        <v>-0.93125000000000002</v>
      </c>
      <c r="CS159">
        <v>-1</v>
      </c>
      <c r="CT159">
        <v>-0.18730985826864577</v>
      </c>
      <c r="CU159">
        <v>-1</v>
      </c>
      <c r="CV159">
        <v>-0.71968774465679708</v>
      </c>
      <c r="CW159">
        <v>0.2505592841163311</v>
      </c>
      <c r="CX159">
        <v>0.235576504145937</v>
      </c>
      <c r="CY159">
        <v>-0.8527131782945736</v>
      </c>
      <c r="CZ159">
        <v>-0.95061728395061729</v>
      </c>
      <c r="DA159">
        <v>-7.6935089835538983E-2</v>
      </c>
      <c r="DB159">
        <v>-0.76647834442310103</v>
      </c>
      <c r="DC159">
        <v>-0.77026511712514734</v>
      </c>
      <c r="DD159">
        <v>0.85503685503685523</v>
      </c>
      <c r="DE159">
        <v>0.28986728528010697</v>
      </c>
      <c r="DF159">
        <v>-0.88501026694045171</v>
      </c>
      <c r="DG159">
        <v>-0.84079601990049757</v>
      </c>
      <c r="DH159">
        <v>-8.9663007452928101E-2</v>
      </c>
      <c r="DI159">
        <v>-0.16300481481481477</v>
      </c>
      <c r="DJ159">
        <v>-0.67253117494092607</v>
      </c>
      <c r="DK159">
        <v>0.56397134083930411</v>
      </c>
      <c r="DL159">
        <v>0.49897380079681297</v>
      </c>
      <c r="DM159">
        <v>-0.93125000000000002</v>
      </c>
      <c r="DN159">
        <v>-0.75</v>
      </c>
      <c r="DO159">
        <v>-0.18730985826864577</v>
      </c>
      <c r="DP159">
        <v>-0.42372879396610152</v>
      </c>
      <c r="DQ159">
        <v>-0.67253117494092607</v>
      </c>
      <c r="DR159">
        <v>0.87946884576098072</v>
      </c>
      <c r="DS159">
        <v>0.24880382683982671</v>
      </c>
      <c r="DT159">
        <v>-0.8527131782945736</v>
      </c>
      <c r="DU159">
        <v>-0.86170212765957444</v>
      </c>
      <c r="DV159">
        <v>-7.6935089835538983E-2</v>
      </c>
      <c r="DW159">
        <v>-0.27100612774548649</v>
      </c>
      <c r="DX159">
        <v>-0.66839668041637113</v>
      </c>
      <c r="DY159">
        <v>0.28818747841044234</v>
      </c>
      <c r="DZ159">
        <v>0.1050395996540332</v>
      </c>
      <c r="EA159">
        <v>-0.92211508314444413</v>
      </c>
      <c r="EB159">
        <v>-0.74618008217620346</v>
      </c>
      <c r="EC159">
        <v>8.2088104185954469E-2</v>
      </c>
      <c r="ED159">
        <v>-0.45332280489133603</v>
      </c>
      <c r="EE159">
        <v>0.13389453041813315</v>
      </c>
      <c r="EF159">
        <v>-0.23867691719333817</v>
      </c>
      <c r="EG159">
        <v>7.9096040454213812E-2</v>
      </c>
      <c r="EH159">
        <v>-0.55932202244067797</v>
      </c>
      <c r="EI159">
        <v>-0.63646990184630892</v>
      </c>
      <c r="EJ159">
        <v>-0.94632767905367232</v>
      </c>
      <c r="EK159">
        <v>-0.85310734514689268</v>
      </c>
      <c r="EL159">
        <v>-0.43525386022579982</v>
      </c>
      <c r="EM159">
        <v>-1</v>
      </c>
      <c r="EN159">
        <v>-0.82243744484645831</v>
      </c>
      <c r="EO159">
        <v>-0.73999768977550784</v>
      </c>
      <c r="EP159">
        <v>-0.13857834352452469</v>
      </c>
      <c r="EQ159">
        <v>-0.75894538666666667</v>
      </c>
      <c r="ER159">
        <v>-0.32859485545377054</v>
      </c>
      <c r="ES159">
        <v>0.50179763845095016</v>
      </c>
      <c r="ET159">
        <v>-0.16285925050757755</v>
      </c>
      <c r="EU159">
        <v>-0.64107676330631636</v>
      </c>
      <c r="EV159">
        <v>-7.6935089835538983E-2</v>
      </c>
      <c r="EW159">
        <v>-0.18730985826864577</v>
      </c>
      <c r="EX159">
        <v>-0.18644068162711869</v>
      </c>
      <c r="EY159">
        <v>-0.70621469029378536</v>
      </c>
      <c r="EZ159">
        <v>-0.54802260000000003</v>
      </c>
      <c r="FA159">
        <v>0.91437980241492856</v>
      </c>
      <c r="FB159">
        <v>0.47954345935749121</v>
      </c>
      <c r="FC159">
        <v>-0.95260663507109</v>
      </c>
      <c r="FD159">
        <v>-0.73389397340811957</v>
      </c>
      <c r="FE159">
        <v>-0.68040670028485017</v>
      </c>
      <c r="FF159">
        <v>0.55867602808425287</v>
      </c>
      <c r="FG159">
        <v>0.46326530612244898</v>
      </c>
      <c r="FH159">
        <v>-0.91176470588235292</v>
      </c>
      <c r="FI159">
        <v>-0.60169489055932113</v>
      </c>
      <c r="FJ159">
        <v>-0.49750102448041467</v>
      </c>
      <c r="FK159">
        <v>0.92184368737474953</v>
      </c>
      <c r="FL159">
        <v>0.59779338014042116</v>
      </c>
      <c r="FM159">
        <v>-0.97826086956521741</v>
      </c>
      <c r="FN159">
        <v>-0.88540899043872756</v>
      </c>
      <c r="FO159">
        <v>-0.63953488465236474</v>
      </c>
      <c r="FP159">
        <v>0.40181268882175214</v>
      </c>
      <c r="FQ159">
        <v>0.41033434650455924</v>
      </c>
      <c r="FR159">
        <v>-0.96825396825396826</v>
      </c>
      <c r="FS159">
        <v>-0.85687381352919045</v>
      </c>
      <c r="FT159">
        <v>-0.4691730252031926</v>
      </c>
      <c r="FU159">
        <v>0.63123281119215591</v>
      </c>
      <c r="FV159">
        <v>0.53759413241292742</v>
      </c>
      <c r="FW159">
        <v>0.28176567656765661</v>
      </c>
      <c r="FX159">
        <v>-8.7629378980891737E-2</v>
      </c>
      <c r="FY159">
        <v>0.12157243387527283</v>
      </c>
      <c r="FZ159">
        <v>1.6021126760563442E-2</v>
      </c>
      <c r="GA159">
        <v>-0.80952380952380953</v>
      </c>
      <c r="GB159">
        <v>4.0355082250085328E-3</v>
      </c>
      <c r="GC159">
        <v>-0.44142277965071697</v>
      </c>
      <c r="GD159">
        <v>0.28176567656765661</v>
      </c>
      <c r="GE159">
        <v>0.12157243387527283</v>
      </c>
      <c r="GF159">
        <v>-0.5670107367522762</v>
      </c>
      <c r="GG159">
        <v>6.7247440278560333E-2</v>
      </c>
      <c r="GH159">
        <v>0.60509396636993085</v>
      </c>
      <c r="GI159">
        <v>0.40236809306190291</v>
      </c>
      <c r="GJ159">
        <v>0.36471180468160092</v>
      </c>
      <c r="GK159">
        <v>-9.9358974358974339E-2</v>
      </c>
      <c r="GL159">
        <v>0.14771003942978478</v>
      </c>
      <c r="GM159">
        <v>3.5162287480680066E-2</v>
      </c>
      <c r="GN159">
        <v>-0.33333333333333337</v>
      </c>
      <c r="GO159">
        <v>0.52811405575156622</v>
      </c>
      <c r="GP159">
        <v>-0.35280701357466071</v>
      </c>
      <c r="GQ159">
        <v>0.36471180468160092</v>
      </c>
      <c r="GR159">
        <v>0.14771003942978478</v>
      </c>
      <c r="GS159">
        <v>-0.44536817909541315</v>
      </c>
      <c r="GT159">
        <v>0.15625897978108561</v>
      </c>
      <c r="GU159">
        <v>0.63123281119215591</v>
      </c>
      <c r="GV159">
        <v>0.48646846564166935</v>
      </c>
      <c r="GW159">
        <v>0.28176567656765661</v>
      </c>
      <c r="GX159">
        <v>-0.24715477996965107</v>
      </c>
      <c r="GY159">
        <v>0.12157243387527283</v>
      </c>
      <c r="GZ159">
        <v>-0.18983591613491335</v>
      </c>
      <c r="HA159">
        <v>-0.89189189189189189</v>
      </c>
      <c r="HB159">
        <v>-0.43014200619372056</v>
      </c>
      <c r="HC159">
        <v>-0.4599956964823636</v>
      </c>
      <c r="HD159">
        <v>0.28176567656765661</v>
      </c>
      <c r="HE159">
        <v>0.12157243387527283</v>
      </c>
      <c r="HF159">
        <v>-0.74054494110699287</v>
      </c>
      <c r="HG159">
        <v>-0.24695420362428044</v>
      </c>
      <c r="HH159">
        <v>0.47598751268127404</v>
      </c>
      <c r="HI159">
        <v>0.28827166811781191</v>
      </c>
      <c r="HJ159">
        <v>0.39130434782608692</v>
      </c>
      <c r="HK159">
        <v>0.19222614691164619</v>
      </c>
      <c r="HL159">
        <v>0.11066809245862719</v>
      </c>
      <c r="HM159">
        <v>-3.347326412833429E-2</v>
      </c>
      <c r="HN159">
        <v>0.13182354431366505</v>
      </c>
      <c r="HO159">
        <v>0.33333333333333326</v>
      </c>
      <c r="HP159">
        <v>7.1430880550963582E-2</v>
      </c>
      <c r="HQ159">
        <v>2.3595873460012129E-2</v>
      </c>
      <c r="HR159">
        <v>0.50785624831722398</v>
      </c>
      <c r="HS159">
        <v>0.50785624831722398</v>
      </c>
      <c r="HT159">
        <v>0</v>
      </c>
      <c r="HU159">
        <v>0.66586294405149626</v>
      </c>
      <c r="HV159">
        <v>-0.2146891866129933</v>
      </c>
      <c r="HW159">
        <v>-1</v>
      </c>
      <c r="HX159">
        <v>-1</v>
      </c>
      <c r="HY159">
        <v>-1</v>
      </c>
      <c r="HZ159">
        <v>-1</v>
      </c>
      <c r="IA159">
        <v>-1</v>
      </c>
      <c r="IB159">
        <v>-1</v>
      </c>
      <c r="IC159">
        <v>-0.99465357919288377</v>
      </c>
      <c r="ID159">
        <v>-1</v>
      </c>
      <c r="IE159">
        <v>-0.99824809052773755</v>
      </c>
      <c r="IF159">
        <v>-1</v>
      </c>
      <c r="IG159">
        <v>-0.85952693915791534</v>
      </c>
      <c r="IH159">
        <v>-0.71905387831583067</v>
      </c>
      <c r="II159">
        <v>-1</v>
      </c>
      <c r="IJ159">
        <v>-0.27869106612587036</v>
      </c>
      <c r="IK159">
        <v>-1</v>
      </c>
      <c r="IL159">
        <v>-0.75955056179775282</v>
      </c>
      <c r="IM159">
        <v>0.65545361875637087</v>
      </c>
      <c r="IN159">
        <v>-0.89517819706498947</v>
      </c>
      <c r="IO159">
        <v>1</v>
      </c>
      <c r="IP159">
        <v>-1</v>
      </c>
      <c r="IQ159">
        <v>-1</v>
      </c>
      <c r="IR159">
        <v>-0.5</v>
      </c>
      <c r="IS159">
        <v>0.30959302325581395</v>
      </c>
      <c r="IT159">
        <v>-3.6779324055665974E-2</v>
      </c>
      <c r="IU159">
        <v>-0.9375</v>
      </c>
      <c r="IV159">
        <v>-0.90697674418604657</v>
      </c>
      <c r="IW159">
        <v>-0.73446325094632736</v>
      </c>
      <c r="IX159">
        <v>-0.46892654889265528</v>
      </c>
      <c r="IY159">
        <v>-0.69106391971669368</v>
      </c>
      <c r="IZ159">
        <v>0.58949096880131369</v>
      </c>
      <c r="JA159">
        <v>0.15304606240713237</v>
      </c>
      <c r="JB159">
        <v>0.60126301996042675</v>
      </c>
      <c r="JC159">
        <v>-0.38295598395735231</v>
      </c>
      <c r="JD159">
        <v>-0.88501026694045171</v>
      </c>
      <c r="JE159">
        <v>-0.56000000000000005</v>
      </c>
      <c r="JF159">
        <v>-0.53803186117079327</v>
      </c>
      <c r="JG159">
        <v>-0.50581882658994615</v>
      </c>
      <c r="JH159">
        <v>-5.8831251697925357E-2</v>
      </c>
      <c r="JI159">
        <v>-0.11751411675254231</v>
      </c>
      <c r="JJ159">
        <v>0.69287469287469294</v>
      </c>
      <c r="JK159">
        <v>-1.4084507042253502E-2</v>
      </c>
      <c r="JL159">
        <v>0.77114165102973353</v>
      </c>
      <c r="JM159">
        <v>-0.18889832606438206</v>
      </c>
      <c r="JN159">
        <v>-0.93125000000000002</v>
      </c>
      <c r="JO159">
        <v>-0.52</v>
      </c>
      <c r="JP159">
        <v>-0.36959356978039404</v>
      </c>
      <c r="JQ159">
        <v>-0.64066022295146041</v>
      </c>
      <c r="JR159">
        <v>-0.18730985826864577</v>
      </c>
      <c r="JS159">
        <v>0.14608554181367461</v>
      </c>
      <c r="JT159">
        <v>0.60794701986754962</v>
      </c>
      <c r="JU159">
        <v>0.21255349500713261</v>
      </c>
      <c r="JV159">
        <v>0.58461091958422395</v>
      </c>
      <c r="JW159">
        <v>-0.18392755913978487</v>
      </c>
      <c r="JX159">
        <v>-0.8527131782945736</v>
      </c>
      <c r="JY159">
        <v>-0.65517241379310343</v>
      </c>
      <c r="JZ159">
        <v>-0.58204279790590197</v>
      </c>
      <c r="KA159">
        <v>-0.43161193341339843</v>
      </c>
      <c r="KB159">
        <v>-7.6935089835538983E-2</v>
      </c>
      <c r="KC159">
        <v>-0.30839663993235111</v>
      </c>
      <c r="KD159">
        <v>-0.52346570397111902</v>
      </c>
      <c r="KE159">
        <v>-2.2474607658202639E-2</v>
      </c>
      <c r="KF159">
        <v>-0.94708994708994709</v>
      </c>
      <c r="KG159">
        <v>-0.51924101941674561</v>
      </c>
      <c r="KH159">
        <v>-0.70931897824931311</v>
      </c>
      <c r="KI159">
        <v>-1</v>
      </c>
      <c r="KJ159">
        <v>-1</v>
      </c>
      <c r="KK159">
        <v>-0.80081300813008127</v>
      </c>
      <c r="KL159">
        <v>-0.50264667452792455</v>
      </c>
      <c r="KM159">
        <v>-0.94708994708994709</v>
      </c>
      <c r="KN159">
        <v>-0.51924101941674561</v>
      </c>
      <c r="KO159">
        <v>-0.79483505198200333</v>
      </c>
      <c r="KP159">
        <v>-1</v>
      </c>
      <c r="KQ159">
        <v>-1</v>
      </c>
      <c r="KR159">
        <v>0.6273402674591384</v>
      </c>
      <c r="KS159">
        <v>0.42029522489834537</v>
      </c>
      <c r="KT159">
        <v>-0.89202102245580506</v>
      </c>
      <c r="KU159">
        <v>0.39241586348182889</v>
      </c>
      <c r="KV159">
        <v>0.71862352269314944</v>
      </c>
      <c r="KW159">
        <v>-0.99614178924523755</v>
      </c>
      <c r="KX159">
        <v>-0.97381575815282073</v>
      </c>
      <c r="KY159">
        <v>-1</v>
      </c>
      <c r="KZ159">
        <v>-0.98958495843308658</v>
      </c>
      <c r="LA159">
        <v>-1</v>
      </c>
      <c r="LB159">
        <v>-1</v>
      </c>
      <c r="LC159">
        <v>-1</v>
      </c>
      <c r="LD159">
        <v>-1</v>
      </c>
      <c r="LE159">
        <v>-0.6</v>
      </c>
      <c r="LF159">
        <v>-0.6</v>
      </c>
      <c r="LG159">
        <v>-0.6</v>
      </c>
      <c r="LH159">
        <v>-0.6</v>
      </c>
      <c r="LI159">
        <v>-0.6</v>
      </c>
      <c r="LJ159">
        <v>-1</v>
      </c>
      <c r="LK159">
        <v>-2.1450459652706866E-2</v>
      </c>
      <c r="LL159">
        <v>6.7235859124866737E-2</v>
      </c>
      <c r="LM159">
        <v>0.98964803312629401</v>
      </c>
      <c r="LN159">
        <v>0.95468589083419153</v>
      </c>
      <c r="LO159">
        <v>-0.46227483670842906</v>
      </c>
      <c r="LP159">
        <v>0.53028692879914985</v>
      </c>
      <c r="LQ159">
        <v>-0.18999999999999995</v>
      </c>
      <c r="LR159">
        <v>0.90799999999999992</v>
      </c>
      <c r="LS159">
        <v>0</v>
      </c>
      <c r="LT159">
        <v>-0.4294231765111497</v>
      </c>
      <c r="LU159">
        <v>-0.87176835573940026</v>
      </c>
      <c r="LV159">
        <v>3.4925526558008624E-2</v>
      </c>
      <c r="LW159">
        <v>0.54197894392928503</v>
      </c>
      <c r="LX159">
        <v>-0.56628039082026804</v>
      </c>
      <c r="LY159">
        <v>-0.33333333333333337</v>
      </c>
      <c r="LZ159">
        <v>-0.56628039082026804</v>
      </c>
      <c r="MA159">
        <v>-0.82485875718387003</v>
      </c>
      <c r="MB159">
        <v>-0.88492122170683629</v>
      </c>
      <c r="MC159">
        <v>-0.71076861985952888</v>
      </c>
      <c r="MD159">
        <v>-0.71076861985952888</v>
      </c>
      <c r="ME159">
        <v>-0.92145401189787535</v>
      </c>
      <c r="MF159">
        <v>-1</v>
      </c>
      <c r="MG159">
        <v>-1</v>
      </c>
      <c r="MH159">
        <v>-1</v>
      </c>
      <c r="MI159">
        <v>-1</v>
      </c>
      <c r="MJ159">
        <v>-1</v>
      </c>
      <c r="MK159">
        <v>-1</v>
      </c>
      <c r="ML159">
        <v>-1</v>
      </c>
      <c r="MM159">
        <v>-1</v>
      </c>
      <c r="MN159">
        <v>-1</v>
      </c>
      <c r="MO159">
        <v>-1</v>
      </c>
      <c r="MP159">
        <v>-1</v>
      </c>
      <c r="MQ159">
        <v>-1</v>
      </c>
      <c r="MR159">
        <v>-1</v>
      </c>
      <c r="MS159">
        <v>-1</v>
      </c>
      <c r="MT159">
        <v>-1</v>
      </c>
      <c r="MU159">
        <v>-1</v>
      </c>
      <c r="MV159">
        <v>0</v>
      </c>
      <c r="MW159">
        <v>0.70234267340376655</v>
      </c>
      <c r="MX159">
        <v>-0.90721649484536082</v>
      </c>
      <c r="MY159">
        <v>0.57452396585686172</v>
      </c>
      <c r="MZ159">
        <v>0.70874071958712803</v>
      </c>
      <c r="NA159">
        <v>0.22328955226748626</v>
      </c>
      <c r="NB159">
        <v>-0.22361946617077311</v>
      </c>
      <c r="NC159">
        <v>-0.44807424418520791</v>
      </c>
      <c r="ND159">
        <v>0.18541171081147945</v>
      </c>
      <c r="NE159">
        <v>-8.5082872928176956E-2</v>
      </c>
      <c r="NF159">
        <v>-0.97014925373134331</v>
      </c>
      <c r="NG159">
        <v>-0.47358943577430967</v>
      </c>
      <c r="NH159">
        <v>-6.4327485380117011E-2</v>
      </c>
      <c r="NI159">
        <v>-0.68190661478599224</v>
      </c>
      <c r="NJ159">
        <v>-0.80012554954237003</v>
      </c>
      <c r="NK159">
        <v>-0.62652051645555473</v>
      </c>
      <c r="NL159">
        <v>-0.74678663564989423</v>
      </c>
      <c r="NM159">
        <v>0</v>
      </c>
      <c r="NN159">
        <v>-0.99193548387096775</v>
      </c>
      <c r="NO159">
        <v>0</v>
      </c>
      <c r="NP159">
        <v>4.6537792778970966E-2</v>
      </c>
      <c r="NQ159">
        <v>-0.93844874194219174</v>
      </c>
      <c r="NR159">
        <v>-0.95281439221513198</v>
      </c>
      <c r="NS159">
        <v>-0.70896919522030877</v>
      </c>
      <c r="NT159">
        <v>-0.97550821899868578</v>
      </c>
      <c r="NU159">
        <v>0.24</v>
      </c>
      <c r="NV159">
        <v>-0.89189189189189189</v>
      </c>
      <c r="NW159">
        <v>-0.334941050375134</v>
      </c>
      <c r="NX159">
        <v>0.13287999999999989</v>
      </c>
      <c r="NY159">
        <v>-0.49875553097345138</v>
      </c>
      <c r="NZ159">
        <v>-0.33145009403047709</v>
      </c>
      <c r="OA159">
        <v>-0.14239586098018098</v>
      </c>
      <c r="OB159">
        <v>-0.53513275978397989</v>
      </c>
      <c r="OC159">
        <v>-0.15852011882257622</v>
      </c>
      <c r="OD159">
        <v>-0.98809523809523814</v>
      </c>
      <c r="OE159">
        <v>-0.78156146179401986</v>
      </c>
      <c r="OF159">
        <v>0.14139194139194133</v>
      </c>
      <c r="OG159">
        <v>-0.63344947735191637</v>
      </c>
      <c r="OH159">
        <v>-0.93724778052031588</v>
      </c>
      <c r="OI159">
        <v>-0.66600971899325323</v>
      </c>
      <c r="OJ159">
        <v>-0.72824696190859051</v>
      </c>
      <c r="OK159">
        <v>0.19026763990267637</v>
      </c>
      <c r="OL159">
        <v>-0.86046511627906974</v>
      </c>
      <c r="OM159">
        <v>-0.34446539186641523</v>
      </c>
      <c r="ON159">
        <v>0.13908197144467405</v>
      </c>
      <c r="OO159">
        <v>-0.5961918028561477</v>
      </c>
      <c r="OP159">
        <v>-0.64446195443198795</v>
      </c>
      <c r="OQ159">
        <v>-0.59329860165897164</v>
      </c>
      <c r="OR159">
        <v>-0.80239126891154011</v>
      </c>
      <c r="OS159">
        <v>-0.75591468297299258</v>
      </c>
      <c r="OT159">
        <v>0.19999999999999996</v>
      </c>
      <c r="OU159">
        <v>-0.43128807012331005</v>
      </c>
      <c r="OV159">
        <v>-0.31780349909004868</v>
      </c>
      <c r="OW159">
        <v>-0.67840340722032388</v>
      </c>
      <c r="OX159">
        <v>-0.2655367232054614</v>
      </c>
      <c r="OY159">
        <v>-0.73055783206106872</v>
      </c>
      <c r="OZ159">
        <v>-0.79736908916284244</v>
      </c>
      <c r="PA159">
        <v>-1</v>
      </c>
      <c r="PB159">
        <v>-1</v>
      </c>
      <c r="PC159">
        <v>-1</v>
      </c>
      <c r="PD159">
        <v>-1</v>
      </c>
      <c r="PE159">
        <v>-1</v>
      </c>
      <c r="PF159">
        <v>-1</v>
      </c>
      <c r="PG159">
        <v>-1</v>
      </c>
      <c r="PH159">
        <v>-1</v>
      </c>
      <c r="PI159">
        <v>-1</v>
      </c>
      <c r="PJ159">
        <v>-1</v>
      </c>
      <c r="PK159">
        <v>-1</v>
      </c>
      <c r="PL159">
        <v>-1</v>
      </c>
      <c r="PM159">
        <v>-1</v>
      </c>
      <c r="PN159">
        <v>-1</v>
      </c>
      <c r="PO159">
        <v>-1</v>
      </c>
      <c r="PP159">
        <v>-1</v>
      </c>
      <c r="PQ159">
        <v>0.93070130534936957</v>
      </c>
      <c r="PR159">
        <v>4.0490807741944579E-2</v>
      </c>
      <c r="PS159">
        <v>-0.90467625899280579</v>
      </c>
      <c r="PT159">
        <v>0.4810497961865412</v>
      </c>
      <c r="PU159">
        <v>-0.66348938523545975</v>
      </c>
      <c r="PV159">
        <v>0.70724012829275984</v>
      </c>
      <c r="PW159">
        <v>-0.1571908804206209</v>
      </c>
      <c r="PX159">
        <v>-0.90740740740740744</v>
      </c>
      <c r="PY159">
        <v>-0.28502758318731125</v>
      </c>
      <c r="PZ159">
        <v>0.71659876501526831</v>
      </c>
      <c r="QA159">
        <v>-0.28502758188877697</v>
      </c>
      <c r="QB159">
        <v>-0.73944154279382013</v>
      </c>
      <c r="QC159">
        <v>-0.77902922809779152</v>
      </c>
      <c r="QD159">
        <v>0.21995120628896703</v>
      </c>
      <c r="QE159">
        <v>-0.29981180124702889</v>
      </c>
      <c r="QF159">
        <v>-0.9203023016145655</v>
      </c>
      <c r="QG159">
        <v>0.28502758329494982</v>
      </c>
      <c r="QH159">
        <v>0.20962256787645606</v>
      </c>
      <c r="QI159">
        <v>0.2850275818887773</v>
      </c>
      <c r="QJ159">
        <v>-0.67572159818772692</v>
      </c>
      <c r="QK159">
        <v>-0.60031482344061737</v>
      </c>
      <c r="QL159">
        <v>1</v>
      </c>
      <c r="QM159">
        <v>0.3098591549295775</v>
      </c>
      <c r="QN159">
        <v>-0.9203023016145655</v>
      </c>
      <c r="QO159">
        <v>0.2850275818887773</v>
      </c>
      <c r="QP159">
        <v>-0.31803278688524583</v>
      </c>
      <c r="QQ159">
        <v>6.0282936252610053E-2</v>
      </c>
      <c r="QR159">
        <v>1.1346689292827339E-2</v>
      </c>
      <c r="QS159">
        <v>-0.65063087901624883</v>
      </c>
      <c r="QT159">
        <v>-0.65883612511432843</v>
      </c>
      <c r="QU159">
        <v>-0.19540229885057425</v>
      </c>
      <c r="QV159">
        <v>-0.90740740740740744</v>
      </c>
      <c r="QW159">
        <v>-0.28502758188877697</v>
      </c>
      <c r="QX159">
        <v>-0.49318525996971196</v>
      </c>
      <c r="QY159">
        <v>6.1306384760572374E-2</v>
      </c>
      <c r="QZ159">
        <v>-0.10794775966475856</v>
      </c>
      <c r="RA159">
        <v>-0.68410072987178128</v>
      </c>
      <c r="RB159">
        <v>-0.6733033508068299</v>
      </c>
      <c r="RC159">
        <v>0</v>
      </c>
      <c r="RD159">
        <v>-1</v>
      </c>
      <c r="RE159">
        <v>1</v>
      </c>
      <c r="RF159">
        <v>-1</v>
      </c>
      <c r="RG159">
        <v>0.83470451899913467</v>
      </c>
      <c r="RH159">
        <v>-0.4321880650994574</v>
      </c>
      <c r="RI159">
        <v>-0.32556801669288826</v>
      </c>
      <c r="RJ159">
        <v>-0.91795448159595394</v>
      </c>
      <c r="RK159">
        <v>-0.71887883840249089</v>
      </c>
      <c r="RL159">
        <v>0.66408707071316675</v>
      </c>
      <c r="RM159">
        <v>-0.56369982547993036</v>
      </c>
      <c r="RN159">
        <v>-0.42794290451988204</v>
      </c>
      <c r="RO159">
        <v>-0.91795448159595394</v>
      </c>
      <c r="RP159">
        <v>-0.74906544540052389</v>
      </c>
      <c r="RQ159">
        <v>0.66408706724208044</v>
      </c>
      <c r="RR159">
        <v>8.6614173228346303E-2</v>
      </c>
      <c r="RS159">
        <v>-0.21428082992424868</v>
      </c>
      <c r="RT159">
        <v>-0.91795448159595394</v>
      </c>
      <c r="RU159">
        <v>-0.69341657190978268</v>
      </c>
      <c r="RV159">
        <v>0.66408706817129604</v>
      </c>
      <c r="RW159">
        <v>-0.61928934010152248</v>
      </c>
      <c r="RX159">
        <v>0</v>
      </c>
      <c r="RY159">
        <v>-0.32243658311618628</v>
      </c>
      <c r="RZ159">
        <v>0.32466582327696347</v>
      </c>
      <c r="SA159">
        <v>-0.91795448159595394</v>
      </c>
      <c r="SB159">
        <v>-0.75047385243296527</v>
      </c>
      <c r="SC159">
        <v>0.66408707071316675</v>
      </c>
      <c r="SD159">
        <v>-0.67002450913215861</v>
      </c>
      <c r="SE159">
        <v>-0.94035785288270379</v>
      </c>
      <c r="SF159">
        <v>-0.96721311475409832</v>
      </c>
      <c r="SG159">
        <v>-0.60231854713738886</v>
      </c>
      <c r="SH159">
        <v>-0.8135593171864407</v>
      </c>
      <c r="SI159">
        <v>-0.45542949756888151</v>
      </c>
      <c r="SJ159">
        <v>0</v>
      </c>
      <c r="SK159">
        <v>-0.4889956572863996</v>
      </c>
      <c r="SL159">
        <v>0.4358813064144138</v>
      </c>
      <c r="SM159">
        <v>-0.91795448159595394</v>
      </c>
      <c r="SN159">
        <v>-0.79873241807078799</v>
      </c>
      <c r="SO159">
        <v>0.66408706724208044</v>
      </c>
      <c r="SP159">
        <v>-0.67491309728745907</v>
      </c>
      <c r="SQ159">
        <v>-0.9238754325259515</v>
      </c>
      <c r="SR159">
        <v>-1</v>
      </c>
      <c r="SS159">
        <v>-0.39628732531534638</v>
      </c>
      <c r="ST159">
        <v>-1</v>
      </c>
      <c r="SU159">
        <v>-0.15163147792706311</v>
      </c>
      <c r="SV159">
        <v>0</v>
      </c>
      <c r="SW159">
        <v>-0.21907862506080633</v>
      </c>
      <c r="SX159">
        <v>0.22152814154866562</v>
      </c>
      <c r="SY159">
        <v>-0.91795448159595394</v>
      </c>
      <c r="SZ159">
        <v>-0.71400112364700474</v>
      </c>
      <c r="TA159">
        <v>0.66408706817129604</v>
      </c>
      <c r="TB159">
        <v>-0.66638584446416926</v>
      </c>
      <c r="TC159">
        <v>-0.96183206106870234</v>
      </c>
      <c r="TD159">
        <v>-0.91549295774647887</v>
      </c>
      <c r="TE159">
        <v>-0.79888367499441126</v>
      </c>
      <c r="TF159">
        <v>-0.6634382460328605</v>
      </c>
      <c r="TG159">
        <v>1</v>
      </c>
    </row>
    <row r="160" spans="1:527">
      <c r="A160" t="s">
        <v>628</v>
      </c>
      <c r="B160">
        <v>-0.2953076706940152</v>
      </c>
      <c r="C160">
        <v>0.28227158424140808</v>
      </c>
      <c r="D160">
        <v>-0.41075213612565453</v>
      </c>
      <c r="E160">
        <v>-0.26195899772209563</v>
      </c>
      <c r="F160">
        <v>-1</v>
      </c>
      <c r="G160">
        <v>-0.72310737736577835</v>
      </c>
      <c r="H160">
        <v>-0.11307767944936076</v>
      </c>
      <c r="I160">
        <v>-0.72379511562567556</v>
      </c>
      <c r="J160">
        <v>-0.86732219890368023</v>
      </c>
      <c r="K160">
        <v>-1</v>
      </c>
      <c r="L160">
        <v>-0.98567035155526039</v>
      </c>
      <c r="M160">
        <v>0.96249812538110646</v>
      </c>
      <c r="N160">
        <v>0.63566223746249473</v>
      </c>
      <c r="O160">
        <v>0.78793077522223509</v>
      </c>
      <c r="P160">
        <v>-0.96075912797571672</v>
      </c>
      <c r="Q160">
        <v>0.29700328407224963</v>
      </c>
      <c r="R160">
        <v>-0.44467681863658182</v>
      </c>
      <c r="S160">
        <v>-0.58125000000000004</v>
      </c>
      <c r="T160">
        <v>-1</v>
      </c>
      <c r="U160">
        <v>-0.84023129928869889</v>
      </c>
      <c r="V160">
        <v>3.8756888607823559E-2</v>
      </c>
      <c r="W160">
        <v>-0.88179156273723025</v>
      </c>
      <c r="X160">
        <v>-0.63903022936960374</v>
      </c>
      <c r="Y160">
        <v>-1</v>
      </c>
      <c r="Z160">
        <v>-0.9440458203836366</v>
      </c>
      <c r="AA160">
        <v>0.929488805400291</v>
      </c>
      <c r="AB160">
        <v>0.87422724365806848</v>
      </c>
      <c r="AC160">
        <v>0.83195176627214229</v>
      </c>
      <c r="AD160">
        <v>-0.95977715089108817</v>
      </c>
      <c r="AE160">
        <v>6.8068276436303199E-2</v>
      </c>
      <c r="AF160">
        <v>-0.53348381958321434</v>
      </c>
      <c r="AG160">
        <v>-0.10599078341013823</v>
      </c>
      <c r="AH160">
        <v>-1</v>
      </c>
      <c r="AI160">
        <v>-0.83401002867209828</v>
      </c>
      <c r="AJ160">
        <v>-0.42238790514652591</v>
      </c>
      <c r="AK160">
        <v>-0.85528717122920017</v>
      </c>
      <c r="AL160">
        <v>-0.8554516107895539</v>
      </c>
      <c r="AM160">
        <v>-1</v>
      </c>
      <c r="AN160">
        <v>-0.98293348446323192</v>
      </c>
      <c r="AO160">
        <v>0.93089892540900698</v>
      </c>
      <c r="AP160">
        <v>0.82405299109915142</v>
      </c>
      <c r="AQ160">
        <v>0.82214573250888345</v>
      </c>
      <c r="AR160">
        <v>-0.96113990174775743</v>
      </c>
      <c r="AS160">
        <v>0.8304431599229285</v>
      </c>
      <c r="AT160">
        <v>0.8304431599229285</v>
      </c>
      <c r="AU160">
        <v>-0.33333333333333337</v>
      </c>
      <c r="AV160">
        <v>-1</v>
      </c>
      <c r="AW160">
        <v>-0.92814578911289647</v>
      </c>
      <c r="AX160">
        <v>-0.943968880448249</v>
      </c>
      <c r="AY160">
        <v>-1</v>
      </c>
      <c r="AZ160">
        <v>-1</v>
      </c>
      <c r="BA160">
        <v>-1</v>
      </c>
      <c r="BB160">
        <v>-1</v>
      </c>
      <c r="BC160">
        <v>0</v>
      </c>
      <c r="BD160">
        <v>-1</v>
      </c>
      <c r="BE160">
        <v>-1</v>
      </c>
      <c r="BF160">
        <v>0</v>
      </c>
      <c r="BG160">
        <v>0.88492063492063489</v>
      </c>
      <c r="BH160">
        <v>0.88492063492063489</v>
      </c>
      <c r="BI160">
        <v>0</v>
      </c>
      <c r="BJ160">
        <v>-1</v>
      </c>
      <c r="BK160">
        <v>-0.91977808271679395</v>
      </c>
      <c r="BL160">
        <v>-0.9206225794443581</v>
      </c>
      <c r="BM160">
        <v>-1</v>
      </c>
      <c r="BN160">
        <v>-1</v>
      </c>
      <c r="BO160">
        <v>-1</v>
      </c>
      <c r="BP160">
        <v>-1</v>
      </c>
      <c r="BQ160">
        <v>0</v>
      </c>
      <c r="BR160">
        <v>-1</v>
      </c>
      <c r="BS160">
        <v>-1</v>
      </c>
      <c r="BT160">
        <v>0</v>
      </c>
      <c r="BU160">
        <v>-1</v>
      </c>
      <c r="BV160">
        <v>-1</v>
      </c>
      <c r="BW160">
        <v>-1</v>
      </c>
      <c r="BX160">
        <v>-1</v>
      </c>
      <c r="BY160">
        <v>-1</v>
      </c>
      <c r="BZ160">
        <v>-1</v>
      </c>
      <c r="CA160">
        <v>-1</v>
      </c>
      <c r="CB160">
        <v>0.94320486815415827</v>
      </c>
      <c r="CC160">
        <v>-0.24593536485760348</v>
      </c>
      <c r="CD160">
        <v>-0.43999999999999995</v>
      </c>
      <c r="CE160">
        <v>-0.4838709677419355</v>
      </c>
      <c r="CF160">
        <v>-0.64226279285620147</v>
      </c>
      <c r="CG160">
        <v>-0.55527205658324985</v>
      </c>
      <c r="CH160">
        <v>0.39035487462069751</v>
      </c>
      <c r="CI160">
        <v>0.51491053677932408</v>
      </c>
      <c r="CJ160">
        <v>-0.31958930209673331</v>
      </c>
      <c r="CK160">
        <v>-0.3347022587268994</v>
      </c>
      <c r="CL160">
        <v>-0.35416666666666663</v>
      </c>
      <c r="CM160">
        <v>-0.36778613035362506</v>
      </c>
      <c r="CN160">
        <v>-0.50142671299334196</v>
      </c>
      <c r="CO160">
        <v>-0.98089203956257209</v>
      </c>
      <c r="CP160">
        <v>0.18287937743190663</v>
      </c>
      <c r="CQ160">
        <v>-5.1311491124260367E-2</v>
      </c>
      <c r="CR160">
        <v>-0.58125000000000004</v>
      </c>
      <c r="CS160">
        <v>-1</v>
      </c>
      <c r="CT160">
        <v>-0.31816820867128681</v>
      </c>
      <c r="CU160">
        <v>-1</v>
      </c>
      <c r="CV160">
        <v>-0.95655353765385998</v>
      </c>
      <c r="CW160">
        <v>0.72706935123042515</v>
      </c>
      <c r="CX160">
        <v>0.42131267993366506</v>
      </c>
      <c r="CY160">
        <v>-0.24806201550387597</v>
      </c>
      <c r="CZ160">
        <v>-0.23456790123456794</v>
      </c>
      <c r="DA160">
        <v>-0.35088669503946901</v>
      </c>
      <c r="DB160">
        <v>-0.50142671299334196</v>
      </c>
      <c r="DC160">
        <v>-0.96359868732467335</v>
      </c>
      <c r="DD160">
        <v>0.78869778869778884</v>
      </c>
      <c r="DE160">
        <v>-0.35450759709000823</v>
      </c>
      <c r="DF160">
        <v>-0.3347022587268994</v>
      </c>
      <c r="DG160">
        <v>-0.72139303482587058</v>
      </c>
      <c r="DH160">
        <v>-0.38849683037317784</v>
      </c>
      <c r="DI160">
        <v>-0.79824182407407407</v>
      </c>
      <c r="DJ160">
        <v>-0.97842776782547558</v>
      </c>
      <c r="DK160">
        <v>0.50870010235414531</v>
      </c>
      <c r="DL160">
        <v>-0.22755412837538735</v>
      </c>
      <c r="DM160">
        <v>-0.58125000000000004</v>
      </c>
      <c r="DN160">
        <v>-0.58333333333333326</v>
      </c>
      <c r="DO160">
        <v>-0.31816820867128681</v>
      </c>
      <c r="DP160">
        <v>-0.86770426507392984</v>
      </c>
      <c r="DQ160">
        <v>-0.97842776782547558</v>
      </c>
      <c r="DR160">
        <v>0.82431052093973456</v>
      </c>
      <c r="DS160">
        <v>-0.16720221428571436</v>
      </c>
      <c r="DT160">
        <v>-0.24806201550387597</v>
      </c>
      <c r="DU160">
        <v>-0.75531914893617025</v>
      </c>
      <c r="DV160">
        <v>-0.35088669503946901</v>
      </c>
      <c r="DW160">
        <v>-0.82234456190230687</v>
      </c>
      <c r="DX160">
        <v>-0.96953972654748266</v>
      </c>
      <c r="DY160">
        <v>-0.65696283422342128</v>
      </c>
      <c r="DZ160">
        <v>9.7837448377128267E-2</v>
      </c>
      <c r="EA160">
        <v>-0.21471664557470493</v>
      </c>
      <c r="EB160">
        <v>-0.32208785167888243</v>
      </c>
      <c r="EC160">
        <v>-6.3521910250557978E-2</v>
      </c>
      <c r="ED160">
        <v>-3.1003166253988246E-2</v>
      </c>
      <c r="EE160">
        <v>-0.45550492062339132</v>
      </c>
      <c r="EF160">
        <v>-0.15325364964382338</v>
      </c>
      <c r="EG160">
        <v>-0.51692607179082761</v>
      </c>
      <c r="EH160">
        <v>-0.83813229416186774</v>
      </c>
      <c r="EI160">
        <v>-0.40746008675602374</v>
      </c>
      <c r="EJ160">
        <v>-0.26070038673929963</v>
      </c>
      <c r="EK160">
        <v>-0.30194552669805452</v>
      </c>
      <c r="EL160">
        <v>-0.75986585376445925</v>
      </c>
      <c r="EM160">
        <v>-0.62739299988600783</v>
      </c>
      <c r="EN160">
        <v>-0.24995367559526016</v>
      </c>
      <c r="EO160">
        <v>-0.49861034014143923</v>
      </c>
      <c r="EP160">
        <v>-0.10968309099311901</v>
      </c>
      <c r="EQ160">
        <v>-0.40233463466666664</v>
      </c>
      <c r="ER160">
        <v>-0.26014811607832422</v>
      </c>
      <c r="ES160">
        <v>-0.24556067023615147</v>
      </c>
      <c r="ET160">
        <v>-0.46188461622070576</v>
      </c>
      <c r="EU160">
        <v>-0.44628060609625575</v>
      </c>
      <c r="EV160">
        <v>-0.35088669503946901</v>
      </c>
      <c r="EW160">
        <v>-0.31816820867128681</v>
      </c>
      <c r="EX160">
        <v>-0.41167315717665365</v>
      </c>
      <c r="EY160">
        <v>-0.63579766836420237</v>
      </c>
      <c r="EZ160">
        <v>-0.17509728000000002</v>
      </c>
      <c r="FA160">
        <v>0.99560922063666291</v>
      </c>
      <c r="FB160">
        <v>0.64519484121327664</v>
      </c>
      <c r="FC160">
        <v>-0.27014218009478674</v>
      </c>
      <c r="FD160">
        <v>-0.48806054663324505</v>
      </c>
      <c r="FE160">
        <v>-0.96688054238129961</v>
      </c>
      <c r="FF160">
        <v>0.97392176529588759</v>
      </c>
      <c r="FG160">
        <v>0.50565149183673475</v>
      </c>
      <c r="FH160">
        <v>-0.61764705882352944</v>
      </c>
      <c r="FI160">
        <v>-0.76225678967898758</v>
      </c>
      <c r="FJ160">
        <v>-0.9287792752217402</v>
      </c>
      <c r="FK160">
        <v>0.99599198396793587</v>
      </c>
      <c r="FL160">
        <v>0.75272157873620871</v>
      </c>
      <c r="FM160">
        <v>-0.55434782608695654</v>
      </c>
      <c r="FN160">
        <v>-0.67642530581990701</v>
      </c>
      <c r="FO160">
        <v>-0.94553396138104917</v>
      </c>
      <c r="FP160">
        <v>0.99194360523665659</v>
      </c>
      <c r="FQ160">
        <v>0.55673758865248235</v>
      </c>
      <c r="FR160">
        <v>-0.23809523809523814</v>
      </c>
      <c r="FS160">
        <v>-0.52684825346303499</v>
      </c>
      <c r="FT160">
        <v>-0.9192920062489095</v>
      </c>
      <c r="FU160">
        <v>0.46837259356690164</v>
      </c>
      <c r="FV160">
        <v>0.72921242547850662</v>
      </c>
      <c r="FW160">
        <v>-0.42863036303630364</v>
      </c>
      <c r="FX160">
        <v>-0.59008189490445861</v>
      </c>
      <c r="FY160">
        <v>-0.89031788400873579</v>
      </c>
      <c r="FZ160">
        <v>-0.73279678169014084</v>
      </c>
      <c r="GA160">
        <v>-0.91666666666666663</v>
      </c>
      <c r="GB160">
        <v>-0.93949416149982279</v>
      </c>
      <c r="GC160">
        <v>-0.91347125101926085</v>
      </c>
      <c r="GD160">
        <v>-0.42863036303630364</v>
      </c>
      <c r="GE160">
        <v>-0.37976219364231989</v>
      </c>
      <c r="GF160">
        <v>-0.97318152695423743</v>
      </c>
      <c r="GG160">
        <v>-5.537771154716975E-2</v>
      </c>
      <c r="GH160">
        <v>0.51829871414441153</v>
      </c>
      <c r="GI160">
        <v>0.5313668466971333</v>
      </c>
      <c r="GJ160">
        <v>-0.30279385854517993</v>
      </c>
      <c r="GK160">
        <v>-0.58004158004158013</v>
      </c>
      <c r="GL160">
        <v>-0.86290567182286926</v>
      </c>
      <c r="GM160">
        <v>-0.64327666151468321</v>
      </c>
      <c r="GN160">
        <v>-0.66666666666666674</v>
      </c>
      <c r="GO160">
        <v>-0.89475636265650216</v>
      </c>
      <c r="GP160">
        <v>-0.9026533936651584</v>
      </c>
      <c r="GQ160">
        <v>-0.30279385854517993</v>
      </c>
      <c r="GR160">
        <v>-0.22474977252047312</v>
      </c>
      <c r="GS160">
        <v>-0.9643464946636825</v>
      </c>
      <c r="GT160">
        <v>-1.3357177667304154E-2</v>
      </c>
      <c r="GU160">
        <v>0.35214635896209501</v>
      </c>
      <c r="GV160">
        <v>0.72168183244430506</v>
      </c>
      <c r="GW160">
        <v>-0.721947194719472</v>
      </c>
      <c r="GX160">
        <v>-0.70156803490136577</v>
      </c>
      <c r="GY160">
        <v>-1</v>
      </c>
      <c r="GZ160">
        <v>-0.83895472500759649</v>
      </c>
      <c r="HA160">
        <v>-0.95945945945945943</v>
      </c>
      <c r="HB160">
        <v>-0.97056473248264286</v>
      </c>
      <c r="HC160">
        <v>-0.91384813667068132</v>
      </c>
      <c r="HD160">
        <v>-0.721947194719472</v>
      </c>
      <c r="HE160">
        <v>-0.47100218393593796</v>
      </c>
      <c r="HF160">
        <v>-0.98583763121885926</v>
      </c>
      <c r="HG160">
        <v>-0.31034957081274217</v>
      </c>
      <c r="HH160">
        <v>-1</v>
      </c>
      <c r="HI160">
        <v>-0.84232799852235352</v>
      </c>
      <c r="HJ160">
        <v>-1</v>
      </c>
      <c r="HK160">
        <v>-0.79415163475366435</v>
      </c>
      <c r="HL160">
        <v>-0.99420514113294001</v>
      </c>
      <c r="HM160">
        <v>-0.81920740261000213</v>
      </c>
      <c r="HN160">
        <v>-0.58872681472805533</v>
      </c>
      <c r="HO160">
        <v>-1</v>
      </c>
      <c r="HP160">
        <v>-0.53470737513265232</v>
      </c>
      <c r="HQ160">
        <v>-1</v>
      </c>
      <c r="HR160">
        <v>-0.86844087867462705</v>
      </c>
      <c r="HS160">
        <v>-0.86844087867462705</v>
      </c>
      <c r="HT160">
        <v>-1</v>
      </c>
      <c r="HU160">
        <v>-0.8545286908224452</v>
      </c>
      <c r="HV160">
        <v>-1</v>
      </c>
      <c r="HW160">
        <v>-1</v>
      </c>
      <c r="HX160">
        <v>-1</v>
      </c>
      <c r="HY160">
        <v>-1</v>
      </c>
      <c r="HZ160">
        <v>-1</v>
      </c>
      <c r="IA160">
        <v>-1</v>
      </c>
      <c r="IB160">
        <v>-1</v>
      </c>
      <c r="IC160">
        <v>-0.99465357919288377</v>
      </c>
      <c r="ID160">
        <v>-1</v>
      </c>
      <c r="IE160">
        <v>-0.99824809052773755</v>
      </c>
      <c r="IF160">
        <v>-1</v>
      </c>
      <c r="IG160">
        <v>-1</v>
      </c>
      <c r="IH160">
        <v>-1</v>
      </c>
      <c r="II160">
        <v>0</v>
      </c>
      <c r="IJ160">
        <v>-0.29609234442473342</v>
      </c>
      <c r="IK160">
        <v>-0.95175098072373532</v>
      </c>
      <c r="IL160">
        <v>-0.70561797752808986</v>
      </c>
      <c r="IM160">
        <v>-0.92048929663608559</v>
      </c>
      <c r="IN160">
        <v>0.80083857442348005</v>
      </c>
      <c r="IO160">
        <v>-1</v>
      </c>
      <c r="IP160">
        <v>-1</v>
      </c>
      <c r="IQ160">
        <v>1</v>
      </c>
      <c r="IR160">
        <v>-0.5</v>
      </c>
      <c r="IS160">
        <v>0.75847868217054271</v>
      </c>
      <c r="IT160">
        <v>0.24860834990059644</v>
      </c>
      <c r="IU160">
        <v>-0.8125</v>
      </c>
      <c r="IV160">
        <v>-0.76744186046511631</v>
      </c>
      <c r="IW160">
        <v>-0.89027238873813253</v>
      </c>
      <c r="IX160">
        <v>-0.81712060089688687</v>
      </c>
      <c r="IY160">
        <v>-0.94483809794678497</v>
      </c>
      <c r="IZ160">
        <v>-0.4548440065681445</v>
      </c>
      <c r="JA160">
        <v>0.64338781575037141</v>
      </c>
      <c r="JB160">
        <v>-0.8284914751022654</v>
      </c>
      <c r="JC160">
        <v>-0.62807204349412959</v>
      </c>
      <c r="JD160">
        <v>-0.3347022587268994</v>
      </c>
      <c r="JE160">
        <v>-1</v>
      </c>
      <c r="JF160">
        <v>-0.98732813883693504</v>
      </c>
      <c r="JG160">
        <v>-0.96970984326210774</v>
      </c>
      <c r="JH160">
        <v>-0.36778613035362506</v>
      </c>
      <c r="JI160">
        <v>-1</v>
      </c>
      <c r="JJ160">
        <v>-8.8452088452088407E-2</v>
      </c>
      <c r="JK160">
        <v>0.12957746478873244</v>
      </c>
      <c r="JL160">
        <v>-0.4210343636168804</v>
      </c>
      <c r="JM160">
        <v>-0.37211140186915881</v>
      </c>
      <c r="JN160">
        <v>-0.58125000000000004</v>
      </c>
      <c r="JO160">
        <v>-1</v>
      </c>
      <c r="JP160">
        <v>-0.97161483689574535</v>
      </c>
      <c r="JQ160">
        <v>-0.96169599452799925</v>
      </c>
      <c r="JR160">
        <v>-0.31816820867128681</v>
      </c>
      <c r="JS160">
        <v>-1</v>
      </c>
      <c r="JT160">
        <v>-0.47284768211920525</v>
      </c>
      <c r="JU160">
        <v>0.68330955777460778</v>
      </c>
      <c r="JV160">
        <v>-0.56703041117672925</v>
      </c>
      <c r="JW160">
        <v>-0.40161844086021503</v>
      </c>
      <c r="JX160">
        <v>-0.24806201550387597</v>
      </c>
      <c r="JY160">
        <v>-1</v>
      </c>
      <c r="JZ160">
        <v>-0.98426894444135837</v>
      </c>
      <c r="KA160">
        <v>-0.9426023282510545</v>
      </c>
      <c r="KB160">
        <v>-0.35088669503946901</v>
      </c>
      <c r="KC160">
        <v>-1</v>
      </c>
      <c r="KD160">
        <v>-0.21058965102286398</v>
      </c>
      <c r="KE160">
        <v>6.3211494740123886E-2</v>
      </c>
      <c r="KF160">
        <v>-0.33333333333333337</v>
      </c>
      <c r="KG160">
        <v>-0.16561191877954595</v>
      </c>
      <c r="KH160">
        <v>-0.95644676309278664</v>
      </c>
      <c r="KI160">
        <v>-1</v>
      </c>
      <c r="KJ160">
        <v>-1</v>
      </c>
      <c r="KK160">
        <v>0.16869918699186992</v>
      </c>
      <c r="KL160">
        <v>-0.1715437374191835</v>
      </c>
      <c r="KM160">
        <v>-0.33333333333333337</v>
      </c>
      <c r="KN160">
        <v>-0.16561191877954595</v>
      </c>
      <c r="KO160">
        <v>-0.95290786291717722</v>
      </c>
      <c r="KP160">
        <v>-0.90909090909090906</v>
      </c>
      <c r="KQ160">
        <v>-0.96809339012762641</v>
      </c>
      <c r="KR160">
        <v>0.19999999999999996</v>
      </c>
      <c r="KS160">
        <v>-4.8905827425621218E-2</v>
      </c>
      <c r="KT160">
        <v>-0.64644051600573338</v>
      </c>
      <c r="KU160">
        <v>-0.39555514942915149</v>
      </c>
      <c r="KV160">
        <v>0.49629889857651288</v>
      </c>
      <c r="KW160">
        <v>-0.99193909538737124</v>
      </c>
      <c r="KX160">
        <v>-1</v>
      </c>
      <c r="KY160">
        <v>-1</v>
      </c>
      <c r="KZ160">
        <v>-0.99700270815137926</v>
      </c>
      <c r="LA160">
        <v>-1</v>
      </c>
      <c r="LB160">
        <v>-1</v>
      </c>
      <c r="LC160">
        <v>-1</v>
      </c>
      <c r="LD160">
        <v>-1</v>
      </c>
      <c r="LE160">
        <v>-0.6</v>
      </c>
      <c r="LF160">
        <v>-0.6</v>
      </c>
      <c r="LG160">
        <v>-0.6</v>
      </c>
      <c r="LH160">
        <v>-0.6</v>
      </c>
      <c r="LI160">
        <v>-0.6</v>
      </c>
      <c r="LJ160">
        <v>-1</v>
      </c>
      <c r="LK160">
        <v>-0.82226762002042908</v>
      </c>
      <c r="LL160">
        <v>-0.91889007470651007</v>
      </c>
      <c r="LM160">
        <v>-0.72256728778467905</v>
      </c>
      <c r="LN160">
        <v>-0.84552008238928933</v>
      </c>
      <c r="LO160">
        <v>-0.99404737433962442</v>
      </c>
      <c r="LP160">
        <v>-0.88947927736450583</v>
      </c>
      <c r="LQ160">
        <v>-1</v>
      </c>
      <c r="LR160">
        <v>-1</v>
      </c>
      <c r="LS160">
        <v>0</v>
      </c>
      <c r="LT160">
        <v>-0.5351764306043294</v>
      </c>
      <c r="LU160">
        <v>-0.43743536711478803</v>
      </c>
      <c r="LV160">
        <v>-0.37460205147867975</v>
      </c>
      <c r="LW160">
        <v>0.75041398632455691</v>
      </c>
      <c r="LX160">
        <v>-0.81604180867984555</v>
      </c>
      <c r="LY160">
        <v>0.33333333333333326</v>
      </c>
      <c r="LZ160">
        <v>-0.82188139059304699</v>
      </c>
      <c r="MA160">
        <v>-0.95175097286831134</v>
      </c>
      <c r="MB160">
        <v>-0.99349022942649634</v>
      </c>
      <c r="MC160">
        <v>-0.98357034720671088</v>
      </c>
      <c r="MD160">
        <v>-0.98994862631226266</v>
      </c>
      <c r="ME160">
        <v>-0.99962401077524976</v>
      </c>
      <c r="MF160">
        <v>-1</v>
      </c>
      <c r="MG160">
        <v>-1</v>
      </c>
      <c r="MH160">
        <v>-1</v>
      </c>
      <c r="MI160">
        <v>-1</v>
      </c>
      <c r="MJ160">
        <v>-1</v>
      </c>
      <c r="MK160">
        <v>-1</v>
      </c>
      <c r="ML160">
        <v>-1</v>
      </c>
      <c r="MM160">
        <v>-1</v>
      </c>
      <c r="MN160">
        <v>-1</v>
      </c>
      <c r="MO160">
        <v>-1</v>
      </c>
      <c r="MP160">
        <v>-1</v>
      </c>
      <c r="MQ160">
        <v>-1</v>
      </c>
      <c r="MR160">
        <v>-1</v>
      </c>
      <c r="MS160">
        <v>-1</v>
      </c>
      <c r="MT160">
        <v>-1</v>
      </c>
      <c r="MU160">
        <v>-1</v>
      </c>
      <c r="MV160">
        <v>0</v>
      </c>
      <c r="MW160">
        <v>3.215434083601254E-3</v>
      </c>
      <c r="MX160">
        <v>-0.865979381443299</v>
      </c>
      <c r="MY160">
        <v>-0.42481943532501643</v>
      </c>
      <c r="MZ160">
        <v>0.4603396323826876</v>
      </c>
      <c r="NA160">
        <v>-0.43912957953257159</v>
      </c>
      <c r="NB160">
        <v>-0.84552947602981021</v>
      </c>
      <c r="NC160">
        <v>-0.9350277053048982</v>
      </c>
      <c r="ND160">
        <v>-0.92516494747121336</v>
      </c>
      <c r="NE160">
        <v>0.37900552486187844</v>
      </c>
      <c r="NF160">
        <v>-0.62686567164179108</v>
      </c>
      <c r="NG160">
        <v>0.15666266506602655</v>
      </c>
      <c r="NH160">
        <v>-5.8959679901508188E-2</v>
      </c>
      <c r="NI160">
        <v>-0.67342412451361866</v>
      </c>
      <c r="NJ160">
        <v>-0.65585819097245524</v>
      </c>
      <c r="NK160">
        <v>-0.94826063507470248</v>
      </c>
      <c r="NL160">
        <v>-0.96419145832626618</v>
      </c>
      <c r="NM160">
        <v>0</v>
      </c>
      <c r="NN160">
        <v>-0.49193548387096775</v>
      </c>
      <c r="NO160">
        <v>0</v>
      </c>
      <c r="NP160">
        <v>0.34452902894548432</v>
      </c>
      <c r="NQ160">
        <v>-0.33261378332293623</v>
      </c>
      <c r="NR160">
        <v>-0.59053177948744184</v>
      </c>
      <c r="NS160">
        <v>-0.94849795735902576</v>
      </c>
      <c r="NT160">
        <v>-0.96342105563003733</v>
      </c>
      <c r="NU160">
        <v>0.39424000000000015</v>
      </c>
      <c r="NV160">
        <v>-0.83783783783783783</v>
      </c>
      <c r="NW160">
        <v>-7.6634512325830628E-2</v>
      </c>
      <c r="NX160">
        <v>6.9493333279999847E-2</v>
      </c>
      <c r="NY160">
        <v>-0.60831489684734508</v>
      </c>
      <c r="NZ160">
        <v>-0.86186770428591108</v>
      </c>
      <c r="OA160">
        <v>-0.88848040277106632</v>
      </c>
      <c r="OB160">
        <v>-0.94996354078296807</v>
      </c>
      <c r="OC160">
        <v>0.78476910613016471</v>
      </c>
      <c r="OD160">
        <v>-0.94047619047619047</v>
      </c>
      <c r="OE160">
        <v>0.66901993355481748</v>
      </c>
      <c r="OF160">
        <v>0.59128205128205114</v>
      </c>
      <c r="OG160">
        <v>0.22243902439024388</v>
      </c>
      <c r="OH160">
        <v>-0.95678154534797044</v>
      </c>
      <c r="OI160">
        <v>-0.93586187280314892</v>
      </c>
      <c r="OJ160">
        <v>-0.875164556045256</v>
      </c>
      <c r="OK160">
        <v>-0.1059205190592053</v>
      </c>
      <c r="OL160">
        <v>-0.81395348837209303</v>
      </c>
      <c r="OM160">
        <v>-0.83625100996498791</v>
      </c>
      <c r="ON160">
        <v>2.5079842194251301E-2</v>
      </c>
      <c r="OO160">
        <v>-0.80755834204110066</v>
      </c>
      <c r="OP160">
        <v>-0.93470275182683582</v>
      </c>
      <c r="OQ160">
        <v>-0.94958629948222095</v>
      </c>
      <c r="OR160">
        <v>-0.98702817334534931</v>
      </c>
      <c r="OS160">
        <v>0.55157603552449586</v>
      </c>
      <c r="OT160">
        <v>-0.19999999999999996</v>
      </c>
      <c r="OU160">
        <v>-0.83033724558015154</v>
      </c>
      <c r="OV160">
        <v>0.54491519254567966</v>
      </c>
      <c r="OW160">
        <v>-0.85752488486109046</v>
      </c>
      <c r="OX160">
        <v>-0.93255512336104629</v>
      </c>
      <c r="OY160">
        <v>-0.91595132824427483</v>
      </c>
      <c r="OZ160">
        <v>-0.98763472801244656</v>
      </c>
      <c r="PA160">
        <v>0.68166333547032698</v>
      </c>
      <c r="PB160">
        <v>0.4285714285714286</v>
      </c>
      <c r="PC160">
        <v>-0.24988894921277327</v>
      </c>
      <c r="PD160">
        <v>-0.4692827660465394</v>
      </c>
      <c r="PE160">
        <v>0.67684555369900123</v>
      </c>
      <c r="PF160">
        <v>-0.67315171861478618</v>
      </c>
      <c r="PG160">
        <v>-0.90801277160037464</v>
      </c>
      <c r="PH160">
        <v>-0.93016447248473966</v>
      </c>
      <c r="PI160">
        <v>0.39816541696799002</v>
      </c>
      <c r="PJ160">
        <v>-0.95348837209302328</v>
      </c>
      <c r="PK160">
        <v>-0.99403491490176765</v>
      </c>
      <c r="PL160">
        <v>-0.99321928460342146</v>
      </c>
      <c r="PM160">
        <v>0.52581516095534808</v>
      </c>
      <c r="PN160">
        <v>-0.97075378244528687</v>
      </c>
      <c r="PO160">
        <v>-0.88564202877553655</v>
      </c>
      <c r="PP160">
        <v>-0.99946863468671687</v>
      </c>
      <c r="PQ160">
        <v>0.96019964166879901</v>
      </c>
      <c r="PR160">
        <v>0.21496018693597918</v>
      </c>
      <c r="PS160">
        <v>-0.25179856115107913</v>
      </c>
      <c r="PT160">
        <v>0.36502650678520565</v>
      </c>
      <c r="PU160">
        <v>-0.96806383761491877</v>
      </c>
      <c r="PV160">
        <v>0.36493581606363557</v>
      </c>
      <c r="PW160">
        <v>-0.39481537593245475</v>
      </c>
      <c r="PX160">
        <v>-0.42901234567901236</v>
      </c>
      <c r="PY160">
        <v>-0.61635055905798031</v>
      </c>
      <c r="PZ160">
        <v>0.3445277271328997</v>
      </c>
      <c r="QA160">
        <v>-0.61635055701894648</v>
      </c>
      <c r="QB160">
        <v>-0.97813309974031681</v>
      </c>
      <c r="QC160">
        <v>-0.98785635755656576</v>
      </c>
      <c r="QD160">
        <v>0.12144212523719133</v>
      </c>
      <c r="QE160">
        <v>-0.30818133135754811</v>
      </c>
      <c r="QF160">
        <v>-0.26554448643077977</v>
      </c>
      <c r="QG160">
        <v>0.61635055919337134</v>
      </c>
      <c r="QH160">
        <v>0.15019233985616287</v>
      </c>
      <c r="QI160">
        <v>0.6163505570189467</v>
      </c>
      <c r="QJ160">
        <v>-0.97189892616202278</v>
      </c>
      <c r="QK160">
        <v>-0.95801729051299256</v>
      </c>
      <c r="QL160">
        <v>1</v>
      </c>
      <c r="QM160">
        <v>0.3098591549295775</v>
      </c>
      <c r="QN160">
        <v>-0.26554448643077977</v>
      </c>
      <c r="QO160">
        <v>0.6163505570189467</v>
      </c>
      <c r="QP160">
        <v>2.7322404371584508E-2</v>
      </c>
      <c r="QQ160">
        <v>-0.32147256555493176</v>
      </c>
      <c r="QR160">
        <v>-0.16272450604437305</v>
      </c>
      <c r="QS160">
        <v>-0.97597487551987916</v>
      </c>
      <c r="QT160">
        <v>-0.97168027680445801</v>
      </c>
      <c r="QU160">
        <v>-0.17241379310344773</v>
      </c>
      <c r="QV160">
        <v>-0.42901234567901236</v>
      </c>
      <c r="QW160">
        <v>-0.61635055701894648</v>
      </c>
      <c r="QX160">
        <v>-0.39828369510348294</v>
      </c>
      <c r="QY160">
        <v>-0.4108361306662478</v>
      </c>
      <c r="QZ160">
        <v>-0.3030451212258285</v>
      </c>
      <c r="RA160">
        <v>-0.97466895842256907</v>
      </c>
      <c r="RB160">
        <v>-0.97228674058859943</v>
      </c>
      <c r="RC160">
        <v>0</v>
      </c>
      <c r="RD160">
        <v>-1</v>
      </c>
      <c r="RE160">
        <v>-1</v>
      </c>
      <c r="RF160">
        <v>-1</v>
      </c>
      <c r="RG160">
        <v>-0.72649877682630515</v>
      </c>
      <c r="RH160">
        <v>3.4358047016274984E-2</v>
      </c>
      <c r="RI160">
        <v>-7.6110757081106262E-2</v>
      </c>
      <c r="RJ160">
        <v>-0.2953076706940152</v>
      </c>
      <c r="RK160">
        <v>-0.96814040594387063</v>
      </c>
      <c r="RL160">
        <v>0.96875133512397982</v>
      </c>
      <c r="RM160">
        <v>6.8062827225130906E-2</v>
      </c>
      <c r="RN160">
        <v>-0.14672967859746033</v>
      </c>
      <c r="RO160">
        <v>-0.2953076706940152</v>
      </c>
      <c r="RP160">
        <v>-0.96900415748583291</v>
      </c>
      <c r="RQ160">
        <v>0.96875133151652526</v>
      </c>
      <c r="RR160">
        <v>7.0866141732283339E-2</v>
      </c>
      <c r="RS160">
        <v>-2.3441068794142761E-2</v>
      </c>
      <c r="RT160">
        <v>-0.2953076706940152</v>
      </c>
      <c r="RU160">
        <v>-0.96743607781715535</v>
      </c>
      <c r="RV160">
        <v>0.96875133216914766</v>
      </c>
      <c r="RW160">
        <v>0.6040609137055839</v>
      </c>
      <c r="RX160">
        <v>0</v>
      </c>
      <c r="RY160">
        <v>2.7413722760170289E-2</v>
      </c>
      <c r="RZ160">
        <v>-1.2434313475475078E-2</v>
      </c>
      <c r="SA160">
        <v>-0.2953076706940152</v>
      </c>
      <c r="SB160">
        <v>-0.96826376501532152</v>
      </c>
      <c r="SC160">
        <v>0.96875133512397982</v>
      </c>
      <c r="SD160">
        <v>-0.97172937918956181</v>
      </c>
      <c r="SE160">
        <v>3.3797216699801291E-2</v>
      </c>
      <c r="SF160">
        <v>-1.6393442622950838E-2</v>
      </c>
      <c r="SG160">
        <v>1.027068774720763E-2</v>
      </c>
      <c r="SH160">
        <v>-0.22957197977042809</v>
      </c>
      <c r="SI160">
        <v>0.74716369529983795</v>
      </c>
      <c r="SJ160">
        <v>0</v>
      </c>
      <c r="SK160">
        <v>-9.8577079135670154E-2</v>
      </c>
      <c r="SL160">
        <v>6.2017929930924254E-2</v>
      </c>
      <c r="SM160">
        <v>-0.2953076706940152</v>
      </c>
      <c r="SN160">
        <v>-0.97017874449835784</v>
      </c>
      <c r="SO160">
        <v>0.96875133151652526</v>
      </c>
      <c r="SP160">
        <v>-0.97290616378008099</v>
      </c>
      <c r="SQ160">
        <v>-5.1903114186851229E-2</v>
      </c>
      <c r="SR160">
        <v>-0.28787878787878785</v>
      </c>
      <c r="SS160">
        <v>3.5686492275518233E-2</v>
      </c>
      <c r="ST160">
        <v>-0.27233259551381039</v>
      </c>
      <c r="SU160">
        <v>0.61228406909788879</v>
      </c>
      <c r="SV160">
        <v>0</v>
      </c>
      <c r="SW160">
        <v>6.8320446360932374E-2</v>
      </c>
      <c r="SX160">
        <v>-7.7459424678953948E-2</v>
      </c>
      <c r="SY160">
        <v>-0.2953076706940152</v>
      </c>
      <c r="SZ160">
        <v>-0.96682925999481173</v>
      </c>
      <c r="TA160">
        <v>0.96875133216914766</v>
      </c>
      <c r="TB160">
        <v>-0.97085347771640707</v>
      </c>
      <c r="TC160">
        <v>-5.3435114503816772E-2</v>
      </c>
      <c r="TD160">
        <v>0.21126760563380276</v>
      </c>
      <c r="TE160">
        <v>-8.3547443079093564E-2</v>
      </c>
      <c r="TF160">
        <v>-0.33551973053380446</v>
      </c>
      <c r="TG160">
        <v>1</v>
      </c>
    </row>
    <row r="161" spans="1:527">
      <c r="A161" t="s">
        <v>629</v>
      </c>
      <c r="B161">
        <v>-0.84490025288002246</v>
      </c>
      <c r="C161">
        <v>-0.45578373847443421</v>
      </c>
      <c r="D161">
        <v>-0.81511780104712039</v>
      </c>
      <c r="E161">
        <v>-0.86332574031890663</v>
      </c>
      <c r="F161">
        <v>-1</v>
      </c>
      <c r="G161">
        <v>-0.22739309086749138</v>
      </c>
      <c r="H161">
        <v>-0.44621435594886916</v>
      </c>
      <c r="I161">
        <v>-0.72682083423384469</v>
      </c>
      <c r="J161">
        <v>-0.90355013537269235</v>
      </c>
      <c r="K161">
        <v>-1</v>
      </c>
      <c r="L161">
        <v>-0.96470921963001</v>
      </c>
      <c r="M161">
        <v>0.78346882249927829</v>
      </c>
      <c r="N161">
        <v>0.78139734247749715</v>
      </c>
      <c r="O161">
        <v>-4.7880190967778291E-2</v>
      </c>
      <c r="P161">
        <v>-0.78728841139047567</v>
      </c>
      <c r="Q161">
        <v>-0.42590311986863716</v>
      </c>
      <c r="R161">
        <v>-0.64867904147942312</v>
      </c>
      <c r="S161">
        <v>-0.86875000000000002</v>
      </c>
      <c r="T161">
        <v>-1</v>
      </c>
      <c r="U161">
        <v>-0.54298395776158359</v>
      </c>
      <c r="V161">
        <v>-0.26732315475652724</v>
      </c>
      <c r="W161">
        <v>-0.67010085674004993</v>
      </c>
      <c r="X161">
        <v>-0.52643447633598672</v>
      </c>
      <c r="Y161">
        <v>-1</v>
      </c>
      <c r="Z161">
        <v>-0.85195581113453711</v>
      </c>
      <c r="AA161">
        <v>0.75253618492763463</v>
      </c>
      <c r="AB161">
        <v>0.66339799616286488</v>
      </c>
      <c r="AC161">
        <v>2.4719068888760187E-2</v>
      </c>
      <c r="AD161">
        <v>-0.77692291086447429</v>
      </c>
      <c r="AE161">
        <v>-0.86136552872606154</v>
      </c>
      <c r="AF161">
        <v>-0.84558689694547529</v>
      </c>
      <c r="AG161">
        <v>-0.89861751152073732</v>
      </c>
      <c r="AH161">
        <v>-1</v>
      </c>
      <c r="AI161">
        <v>-0.49938111281248398</v>
      </c>
      <c r="AJ161">
        <v>-0.71398985192088638</v>
      </c>
      <c r="AK161">
        <v>-0.86430488459473964</v>
      </c>
      <c r="AL161">
        <v>-0.93138817635378224</v>
      </c>
      <c r="AM161">
        <v>-1</v>
      </c>
      <c r="AN161">
        <v>-0.9763591192014266</v>
      </c>
      <c r="AO161">
        <v>0.76353900665754182</v>
      </c>
      <c r="AP161">
        <v>0.89443179465949085</v>
      </c>
      <c r="AQ161">
        <v>0.11921833125623049</v>
      </c>
      <c r="AR161">
        <v>-0.80068523952568982</v>
      </c>
      <c r="AS161">
        <v>-1</v>
      </c>
      <c r="AT161">
        <v>-1</v>
      </c>
      <c r="AU161">
        <v>-1</v>
      </c>
      <c r="AV161">
        <v>-1</v>
      </c>
      <c r="AW161">
        <v>-1</v>
      </c>
      <c r="AX161">
        <v>-1</v>
      </c>
      <c r="AY161">
        <v>-1</v>
      </c>
      <c r="AZ161">
        <v>-1</v>
      </c>
      <c r="BA161">
        <v>-1</v>
      </c>
      <c r="BB161">
        <v>-1</v>
      </c>
      <c r="BC161">
        <v>0</v>
      </c>
      <c r="BD161">
        <v>-1</v>
      </c>
      <c r="BE161">
        <v>-1</v>
      </c>
      <c r="BF161">
        <v>0</v>
      </c>
      <c r="BG161">
        <v>-1</v>
      </c>
      <c r="BH161">
        <v>-1</v>
      </c>
      <c r="BI161">
        <v>-1</v>
      </c>
      <c r="BJ161">
        <v>-1</v>
      </c>
      <c r="BK161">
        <v>-1</v>
      </c>
      <c r="BL161">
        <v>-1</v>
      </c>
      <c r="BM161">
        <v>-1</v>
      </c>
      <c r="BN161">
        <v>-1</v>
      </c>
      <c r="BO161">
        <v>-1</v>
      </c>
      <c r="BP161">
        <v>-1</v>
      </c>
      <c r="BQ161">
        <v>0</v>
      </c>
      <c r="BR161">
        <v>-1</v>
      </c>
      <c r="BS161">
        <v>-1</v>
      </c>
      <c r="BT161">
        <v>0</v>
      </c>
      <c r="BU161">
        <v>-1</v>
      </c>
      <c r="BV161">
        <v>-1</v>
      </c>
      <c r="BW161">
        <v>-1</v>
      </c>
      <c r="BX161">
        <v>-1</v>
      </c>
      <c r="BY161">
        <v>-1</v>
      </c>
      <c r="BZ161">
        <v>-1</v>
      </c>
      <c r="CA161">
        <v>-1</v>
      </c>
      <c r="CB161">
        <v>0.89452332657200828</v>
      </c>
      <c r="CC161">
        <v>-0.51910404728640525</v>
      </c>
      <c r="CD161">
        <v>-0.84799999999999998</v>
      </c>
      <c r="CE161">
        <v>-0.91397849462365588</v>
      </c>
      <c r="CF161">
        <v>-0.75043848660443691</v>
      </c>
      <c r="CG161">
        <v>-0.49474021381017674</v>
      </c>
      <c r="CH161">
        <v>0.30553715211199428</v>
      </c>
      <c r="CI161">
        <v>0.3876739562624254</v>
      </c>
      <c r="CJ161">
        <v>-0.35459997151713807</v>
      </c>
      <c r="CK161">
        <v>-0.87679671457905539</v>
      </c>
      <c r="CL161">
        <v>-0.875</v>
      </c>
      <c r="CM161">
        <v>-0.54041338009037454</v>
      </c>
      <c r="CN161">
        <v>-0.59609120588490772</v>
      </c>
      <c r="CO161">
        <v>-0.88724852426724254</v>
      </c>
      <c r="CP161">
        <v>0.3125810635538262</v>
      </c>
      <c r="CQ161">
        <v>7.2790457593688407E-2</v>
      </c>
      <c r="CR161">
        <v>-0.86875000000000002</v>
      </c>
      <c r="CS161">
        <v>-0.8666666666666667</v>
      </c>
      <c r="CT161">
        <v>-0.10548734109380731</v>
      </c>
      <c r="CU161">
        <v>-0.61129208342091901</v>
      </c>
      <c r="CV161">
        <v>-0.79435904489468545</v>
      </c>
      <c r="CW161">
        <v>0.65548098434004465</v>
      </c>
      <c r="CX161">
        <v>0.61616161525704816</v>
      </c>
      <c r="CY161">
        <v>-0.9147286821705426</v>
      </c>
      <c r="CZ161">
        <v>-0.87654320987654322</v>
      </c>
      <c r="DA161">
        <v>-0.69188969970793013</v>
      </c>
      <c r="DB161">
        <v>-0.6634093382374231</v>
      </c>
      <c r="DC161">
        <v>-0.8267484258904354</v>
      </c>
      <c r="DD161">
        <v>0.53316953316953319</v>
      </c>
      <c r="DE161">
        <v>-0.49173161970282897</v>
      </c>
      <c r="DF161">
        <v>-0.87679671457905539</v>
      </c>
      <c r="DG161">
        <v>-0.96019900497512434</v>
      </c>
      <c r="DH161">
        <v>-0.55546898243467691</v>
      </c>
      <c r="DI161">
        <v>-0.87935818518518516</v>
      </c>
      <c r="DJ161">
        <v>-0.90536771046366371</v>
      </c>
      <c r="DK161">
        <v>-7.6765609007164781E-2</v>
      </c>
      <c r="DL161">
        <v>-0.38835135546702082</v>
      </c>
      <c r="DM161">
        <v>-0.86875000000000002</v>
      </c>
      <c r="DN161">
        <v>-1</v>
      </c>
      <c r="DO161">
        <v>-0.10548734109380731</v>
      </c>
      <c r="DP161">
        <v>-1</v>
      </c>
      <c r="DQ161">
        <v>-0.90536771046366371</v>
      </c>
      <c r="DR161">
        <v>0.6118488253319716</v>
      </c>
      <c r="DS161">
        <v>6.8870519480519476E-3</v>
      </c>
      <c r="DT161">
        <v>-0.9147286821705426</v>
      </c>
      <c r="DU161">
        <v>-0.95744680851063835</v>
      </c>
      <c r="DV161">
        <v>-0.69188969970793013</v>
      </c>
      <c r="DW161">
        <v>-0.87067710827330003</v>
      </c>
      <c r="DX161">
        <v>-0.84585118680598059</v>
      </c>
      <c r="DY161">
        <v>0.29041653630348652</v>
      </c>
      <c r="DZ161">
        <v>-0.26469278986015221</v>
      </c>
      <c r="EA161">
        <v>-0.83268414037839178</v>
      </c>
      <c r="EB161">
        <v>-0.37512105020277153</v>
      </c>
      <c r="EC161">
        <v>-5.0776530963493216E-2</v>
      </c>
      <c r="ED161">
        <v>-0.17633871591116312</v>
      </c>
      <c r="EE161">
        <v>-0.57328785003744875</v>
      </c>
      <c r="EF161">
        <v>-0.31024380903356519</v>
      </c>
      <c r="EG161">
        <v>3.691639636751276E-2</v>
      </c>
      <c r="EH161">
        <v>-0.66123778433876224</v>
      </c>
      <c r="EI161">
        <v>-0.19656295454761274</v>
      </c>
      <c r="EJ161">
        <v>-0.72149837077850165</v>
      </c>
      <c r="EK161">
        <v>-0.49185667650814335</v>
      </c>
      <c r="EL161">
        <v>-0.64608388717892351</v>
      </c>
      <c r="EM161">
        <v>-0.26123777940169379</v>
      </c>
      <c r="EN161">
        <v>-0.31751201937261342</v>
      </c>
      <c r="EO161">
        <v>-0.43036628103098606</v>
      </c>
      <c r="EP161">
        <v>-0.45887521665126474</v>
      </c>
      <c r="EQ161">
        <v>-0.79153094400000001</v>
      </c>
      <c r="ER161">
        <v>-0.26881720188738589</v>
      </c>
      <c r="ES161">
        <v>-0.49067219374592841</v>
      </c>
      <c r="ET161">
        <v>-0.67823254402797972</v>
      </c>
      <c r="EU161">
        <v>-0.25502969501301798</v>
      </c>
      <c r="EV161">
        <v>-0.69188969970793013</v>
      </c>
      <c r="EW161">
        <v>-0.10548734109380731</v>
      </c>
      <c r="EX161">
        <v>-0.257328989485342</v>
      </c>
      <c r="EY161">
        <v>-0.23778501476221503</v>
      </c>
      <c r="EZ161">
        <v>-0.34853420000000013</v>
      </c>
      <c r="FA161">
        <v>0.99780461031833156</v>
      </c>
      <c r="FB161">
        <v>0.57627903298462524</v>
      </c>
      <c r="FC161">
        <v>-0.90521327014218012</v>
      </c>
      <c r="FD161">
        <v>-0.716170449661792</v>
      </c>
      <c r="FE161">
        <v>-0.81143354259580724</v>
      </c>
      <c r="FF161">
        <v>0.76128385155466405</v>
      </c>
      <c r="FG161">
        <v>0.46462585102040821</v>
      </c>
      <c r="FH161">
        <v>-0.91176470588235292</v>
      </c>
      <c r="FI161">
        <v>-0.77035829746254048</v>
      </c>
      <c r="FJ161">
        <v>-0.71001625213277064</v>
      </c>
      <c r="FK161">
        <v>0.99799599198396804</v>
      </c>
      <c r="FL161">
        <v>0.63771313941825469</v>
      </c>
      <c r="FM161">
        <v>-0.94565217391304346</v>
      </c>
      <c r="FN161">
        <v>-0.83483217586401004</v>
      </c>
      <c r="FO161">
        <v>-0.7869824992584431</v>
      </c>
      <c r="FP161">
        <v>0.94561933534743203</v>
      </c>
      <c r="FQ161">
        <v>0.62782843566362723</v>
      </c>
      <c r="FR161">
        <v>-0.90476190476190477</v>
      </c>
      <c r="FS161">
        <v>-0.75244300095114003</v>
      </c>
      <c r="FT161">
        <v>-0.64675626046842527</v>
      </c>
      <c r="FU161">
        <v>0.2490732990553628</v>
      </c>
      <c r="FV161">
        <v>0.41738311892061519</v>
      </c>
      <c r="FW161">
        <v>-0.54166666666666663</v>
      </c>
      <c r="FX161">
        <v>-0.42324840764331206</v>
      </c>
      <c r="FY161">
        <v>-0.80441640378548895</v>
      </c>
      <c r="FZ161">
        <v>-0.29028169014084504</v>
      </c>
      <c r="GA161">
        <v>-0.94047619047619047</v>
      </c>
      <c r="GB161">
        <v>-0.81910190764123059</v>
      </c>
      <c r="GC161">
        <v>-0.70313173212751445</v>
      </c>
      <c r="GD161">
        <v>-0.54166666666666663</v>
      </c>
      <c r="GE161">
        <v>-0.63649599611744723</v>
      </c>
      <c r="GF161">
        <v>-0.84219167784660365</v>
      </c>
      <c r="GG161">
        <v>-4.3278952815089866E-2</v>
      </c>
      <c r="GH161">
        <v>0.15009891196834824</v>
      </c>
      <c r="GI161">
        <v>0.2881872316853622</v>
      </c>
      <c r="GJ161">
        <v>-0.62043795620437958</v>
      </c>
      <c r="GK161">
        <v>-0.4774774774774776</v>
      </c>
      <c r="GL161">
        <v>-1</v>
      </c>
      <c r="GM161">
        <v>-0.33044822256568773</v>
      </c>
      <c r="GN161">
        <v>-0.91666666666666663</v>
      </c>
      <c r="GO161">
        <v>-0.88987125840568149</v>
      </c>
      <c r="GP161">
        <v>-0.65724343891402714</v>
      </c>
      <c r="GQ161">
        <v>-0.62043795620437958</v>
      </c>
      <c r="GR161">
        <v>-0.93630573248407645</v>
      </c>
      <c r="GS161">
        <v>-0.81447864679839832</v>
      </c>
      <c r="GT161">
        <v>-6.3575534366050457E-3</v>
      </c>
      <c r="GU161">
        <v>0.2490732990553628</v>
      </c>
      <c r="GV161">
        <v>0.40688735487919692</v>
      </c>
      <c r="GW161">
        <v>-0.54166666666666663</v>
      </c>
      <c r="GX161">
        <v>-0.45599393019726864</v>
      </c>
      <c r="GY161">
        <v>-0.80441640378548895</v>
      </c>
      <c r="GZ161">
        <v>-0.36174415071406874</v>
      </c>
      <c r="HA161">
        <v>-0.94594594594594594</v>
      </c>
      <c r="HB161">
        <v>-0.83572497482334163</v>
      </c>
      <c r="HC161">
        <v>-0.70533009725485818</v>
      </c>
      <c r="HD161">
        <v>-0.54166666666666663</v>
      </c>
      <c r="HE161">
        <v>-0.63649599611744723</v>
      </c>
      <c r="HF161">
        <v>-0.89190780297923478</v>
      </c>
      <c r="HG161">
        <v>-0.29685029763336512</v>
      </c>
      <c r="HH161">
        <v>-0.35182060792633929</v>
      </c>
      <c r="HI161">
        <v>7.2533882347298739E-3</v>
      </c>
      <c r="HJ161">
        <v>-0.39130434782608692</v>
      </c>
      <c r="HK161">
        <v>-0.36838868545273995</v>
      </c>
      <c r="HL161">
        <v>-0.70101164159982376</v>
      </c>
      <c r="HM161">
        <v>-2.7403186856119421E-2</v>
      </c>
      <c r="HN161">
        <v>7.2005759291924765E-2</v>
      </c>
      <c r="HO161">
        <v>-0.4285714285714286</v>
      </c>
      <c r="HP161">
        <v>-0.214251699136628</v>
      </c>
      <c r="HQ161">
        <v>-0.74707798427330008</v>
      </c>
      <c r="HR161">
        <v>-0.86844087867462705</v>
      </c>
      <c r="HS161">
        <v>-0.86844087867462705</v>
      </c>
      <c r="HT161">
        <v>-1</v>
      </c>
      <c r="HU161">
        <v>-0.8545286908224452</v>
      </c>
      <c r="HV161">
        <v>-1</v>
      </c>
      <c r="HW161">
        <v>-1</v>
      </c>
      <c r="HX161">
        <v>-1</v>
      </c>
      <c r="HY161">
        <v>-1</v>
      </c>
      <c r="HZ161">
        <v>-1</v>
      </c>
      <c r="IA161">
        <v>-1</v>
      </c>
      <c r="IB161">
        <v>-0.12669308357348719</v>
      </c>
      <c r="IC161">
        <v>-0.1220868703490684</v>
      </c>
      <c r="ID161">
        <v>1</v>
      </c>
      <c r="IE161">
        <v>-0.68904356133787537</v>
      </c>
      <c r="IF161">
        <v>-0.62214984015635177</v>
      </c>
      <c r="IG161">
        <v>-0.85952693915791534</v>
      </c>
      <c r="IH161">
        <v>-0.71905387831583067</v>
      </c>
      <c r="II161">
        <v>-1</v>
      </c>
      <c r="IJ161">
        <v>-0.27869106612587036</v>
      </c>
      <c r="IK161">
        <v>-1</v>
      </c>
      <c r="IL161">
        <v>-0.95280898876404496</v>
      </c>
      <c r="IM161">
        <v>0.84097859327217139</v>
      </c>
      <c r="IN161">
        <v>-0.88888888888888884</v>
      </c>
      <c r="IO161">
        <v>1</v>
      </c>
      <c r="IP161">
        <v>-1</v>
      </c>
      <c r="IQ161">
        <v>-1</v>
      </c>
      <c r="IR161">
        <v>-1</v>
      </c>
      <c r="IS161">
        <v>0.83042635658914743</v>
      </c>
      <c r="IT161">
        <v>0.77335984095427457</v>
      </c>
      <c r="IU161">
        <v>-0.875</v>
      </c>
      <c r="IV161">
        <v>-0.90697674418604657</v>
      </c>
      <c r="IW161">
        <v>-0.69381107047882729</v>
      </c>
      <c r="IX161">
        <v>-0.69381107047882729</v>
      </c>
      <c r="IY161">
        <v>-0.67207501716208884</v>
      </c>
      <c r="IZ161">
        <v>-0.15599343185550074</v>
      </c>
      <c r="JA161">
        <v>0.10846953937592874</v>
      </c>
      <c r="JB161">
        <v>-0.30723560420877949</v>
      </c>
      <c r="JC161">
        <v>-0.45649961545357487</v>
      </c>
      <c r="JD161">
        <v>-0.87679671457905539</v>
      </c>
      <c r="JE161">
        <v>-1</v>
      </c>
      <c r="JF161">
        <v>-0.85636824926627264</v>
      </c>
      <c r="JG161">
        <v>-0.7466747804920455</v>
      </c>
      <c r="JH161">
        <v>-0.54041338009037454</v>
      </c>
      <c r="JI161">
        <v>-1</v>
      </c>
      <c r="JJ161">
        <v>0.13513513513513531</v>
      </c>
      <c r="JK161">
        <v>0.15492957746478875</v>
      </c>
      <c r="JL161">
        <v>-7.3754150624275594E-2</v>
      </c>
      <c r="JM161">
        <v>-0.24838056074766357</v>
      </c>
      <c r="JN161">
        <v>-0.86875000000000002</v>
      </c>
      <c r="JO161">
        <v>-1</v>
      </c>
      <c r="JP161">
        <v>-0.80992357697008599</v>
      </c>
      <c r="JQ161">
        <v>-0.8080168068595438</v>
      </c>
      <c r="JR161">
        <v>-0.10548734109380731</v>
      </c>
      <c r="JS161">
        <v>-1</v>
      </c>
      <c r="JT161">
        <v>-1.4569536423841067E-2</v>
      </c>
      <c r="JU161">
        <v>-0.59771754636233954</v>
      </c>
      <c r="JV161">
        <v>-0.22162648500902116</v>
      </c>
      <c r="JW161">
        <v>-0.42228738709677416</v>
      </c>
      <c r="JX161">
        <v>-0.9147286821705426</v>
      </c>
      <c r="JY161">
        <v>-1</v>
      </c>
      <c r="JZ161">
        <v>-0.88163256779059629</v>
      </c>
      <c r="KA161">
        <v>-0.76801398753423311</v>
      </c>
      <c r="KB161">
        <v>-0.69188969970793013</v>
      </c>
      <c r="KC161">
        <v>-1</v>
      </c>
      <c r="KD161">
        <v>0.28519855595667876</v>
      </c>
      <c r="KE161">
        <v>0.30948031782855256</v>
      </c>
      <c r="KF161">
        <v>-0.80423280423280419</v>
      </c>
      <c r="KG161">
        <v>2.5566964546068771E-2</v>
      </c>
      <c r="KH161">
        <v>-0.77549691355478101</v>
      </c>
      <c r="KI161">
        <v>-0.6</v>
      </c>
      <c r="KJ161">
        <v>-0.60260587114006503</v>
      </c>
      <c r="KK161">
        <v>0.35569105691056913</v>
      </c>
      <c r="KL161">
        <v>-0.17376013841754023</v>
      </c>
      <c r="KM161">
        <v>-0.80423280423280419</v>
      </c>
      <c r="KN161">
        <v>2.5566964546068771E-2</v>
      </c>
      <c r="KO161">
        <v>-0.80349228919838644</v>
      </c>
      <c r="KP161">
        <v>-0.90909090909090906</v>
      </c>
      <c r="KQ161">
        <v>-0.86644951153420191</v>
      </c>
      <c r="KR161">
        <v>-0.30222882615156021</v>
      </c>
      <c r="KS161">
        <v>3.3625338671451788E-2</v>
      </c>
      <c r="KT161">
        <v>-0.88628762541806017</v>
      </c>
      <c r="KU161">
        <v>-0.16901376959948267</v>
      </c>
      <c r="KV161">
        <v>0.51596556586900322</v>
      </c>
      <c r="KW161">
        <v>-0.84629163939508767</v>
      </c>
      <c r="KX161">
        <v>6.1651987621994753E-2</v>
      </c>
      <c r="KY161">
        <v>-0.84615384615384615</v>
      </c>
      <c r="KZ161">
        <v>-0.76077452987235761</v>
      </c>
      <c r="LA161">
        <v>-0.76710097673289901</v>
      </c>
      <c r="LB161">
        <v>-0.8666666666666667</v>
      </c>
      <c r="LC161">
        <v>1</v>
      </c>
      <c r="LD161">
        <v>-0.77068403913381101</v>
      </c>
      <c r="LE161">
        <v>-0.33399999999999996</v>
      </c>
      <c r="LF161">
        <v>-1</v>
      </c>
      <c r="LG161">
        <v>-1</v>
      </c>
      <c r="LH161">
        <v>-0.33399999999999996</v>
      </c>
      <c r="LI161">
        <v>-1</v>
      </c>
      <c r="LJ161">
        <v>-0.33399999999999996</v>
      </c>
      <c r="LK161">
        <v>1</v>
      </c>
      <c r="LL161">
        <v>0.78441835645677704</v>
      </c>
      <c r="LM161">
        <v>0.98550724637681153</v>
      </c>
      <c r="LN161">
        <v>0.73635427394438713</v>
      </c>
      <c r="LO161">
        <v>-0.72454802101575488</v>
      </c>
      <c r="LP161">
        <v>0.77470775770456957</v>
      </c>
      <c r="LQ161">
        <v>0.96599999999999997</v>
      </c>
      <c r="LR161">
        <v>1</v>
      </c>
      <c r="LS161">
        <v>0</v>
      </c>
      <c r="LT161">
        <v>-0.39427026457636682</v>
      </c>
      <c r="LU161">
        <v>-0.81592554291623576</v>
      </c>
      <c r="LV161">
        <v>-0.14347053603898208</v>
      </c>
      <c r="LW161">
        <v>0.65195499335760987</v>
      </c>
      <c r="LX161">
        <v>-1</v>
      </c>
      <c r="LY161">
        <v>-1</v>
      </c>
      <c r="LZ161">
        <v>-1</v>
      </c>
      <c r="MA161">
        <v>-1</v>
      </c>
      <c r="MB161">
        <v>-1</v>
      </c>
      <c r="MC161">
        <v>-1</v>
      </c>
      <c r="MD161">
        <v>-1</v>
      </c>
      <c r="ME161">
        <v>-1</v>
      </c>
      <c r="MF161">
        <v>-1</v>
      </c>
      <c r="MG161">
        <v>-1</v>
      </c>
      <c r="MH161">
        <v>-1</v>
      </c>
      <c r="MI161">
        <v>-1</v>
      </c>
      <c r="MJ161">
        <v>-1</v>
      </c>
      <c r="MK161">
        <v>-1</v>
      </c>
      <c r="ML161">
        <v>-1</v>
      </c>
      <c r="MM161">
        <v>-1</v>
      </c>
      <c r="MN161">
        <v>-1</v>
      </c>
      <c r="MO161">
        <v>-1</v>
      </c>
      <c r="MP161">
        <v>-1</v>
      </c>
      <c r="MQ161">
        <v>-1</v>
      </c>
      <c r="MR161">
        <v>-1</v>
      </c>
      <c r="MS161">
        <v>-1</v>
      </c>
      <c r="MT161">
        <v>-1</v>
      </c>
      <c r="MU161">
        <v>-1</v>
      </c>
      <c r="MV161">
        <v>0</v>
      </c>
      <c r="MW161">
        <v>-6.384933394579706E-2</v>
      </c>
      <c r="MX161">
        <v>-0.95360824742268036</v>
      </c>
      <c r="MY161">
        <v>-0.52068286277084708</v>
      </c>
      <c r="MZ161">
        <v>0.56687658868149526</v>
      </c>
      <c r="NA161">
        <v>-0.15502406739367192</v>
      </c>
      <c r="NB161">
        <v>-0.77618997517332311</v>
      </c>
      <c r="NC161">
        <v>-0.7082074315868887</v>
      </c>
      <c r="ND161">
        <v>-0.52791583504466066</v>
      </c>
      <c r="NE161">
        <v>-2.9392265193370126E-2</v>
      </c>
      <c r="NF161">
        <v>-0.91791044776119401</v>
      </c>
      <c r="NG161">
        <v>-0.39795918367346939</v>
      </c>
      <c r="NH161">
        <v>-6.4999020621729797E-2</v>
      </c>
      <c r="NI161">
        <v>-0.68296781031128406</v>
      </c>
      <c r="NJ161">
        <v>-0.68309808047120435</v>
      </c>
      <c r="NK161">
        <v>-0.7848259726119049</v>
      </c>
      <c r="NL161">
        <v>-0.85449762045983091</v>
      </c>
      <c r="NM161">
        <v>0</v>
      </c>
      <c r="NN161">
        <v>-0.93548387096774199</v>
      </c>
      <c r="NO161">
        <v>0</v>
      </c>
      <c r="NP161">
        <v>0.34581159864989264</v>
      </c>
      <c r="NQ161">
        <v>-0.33000623830318154</v>
      </c>
      <c r="NR161">
        <v>-0.78236216587054241</v>
      </c>
      <c r="NS161">
        <v>-0.78422395657552491</v>
      </c>
      <c r="NT161">
        <v>-0.84629455039873491</v>
      </c>
      <c r="NU161">
        <v>-1</v>
      </c>
      <c r="NV161">
        <v>-1</v>
      </c>
      <c r="NW161">
        <v>-1</v>
      </c>
      <c r="NX161">
        <v>-1</v>
      </c>
      <c r="NY161">
        <v>-1</v>
      </c>
      <c r="NZ161">
        <v>-1</v>
      </c>
      <c r="OA161">
        <v>-1</v>
      </c>
      <c r="OB161">
        <v>-1</v>
      </c>
      <c r="OC161">
        <v>-5.6710775047258966E-2</v>
      </c>
      <c r="OD161">
        <v>-0.98809523809523814</v>
      </c>
      <c r="OE161">
        <v>-0.625</v>
      </c>
      <c r="OF161">
        <v>0.27948717948717938</v>
      </c>
      <c r="OG161">
        <v>-0.37073170731707317</v>
      </c>
      <c r="OH161">
        <v>-0.96382038157903971</v>
      </c>
      <c r="OI161">
        <v>-0.78414115700100806</v>
      </c>
      <c r="OJ161">
        <v>-0.73102534830648558</v>
      </c>
      <c r="OK161">
        <v>0.10105433901054339</v>
      </c>
      <c r="OL161">
        <v>-0.95348837209302328</v>
      </c>
      <c r="OM161">
        <v>-0.49259359008887693</v>
      </c>
      <c r="ON161">
        <v>0.27522074018410669</v>
      </c>
      <c r="OO161">
        <v>-0.34378265412748177</v>
      </c>
      <c r="OP161">
        <v>-0.93167184304537187</v>
      </c>
      <c r="OQ161">
        <v>-0.73749295181798491</v>
      </c>
      <c r="OR161">
        <v>-0.81485431366289696</v>
      </c>
      <c r="OS161">
        <v>-1</v>
      </c>
      <c r="OT161">
        <v>-1</v>
      </c>
      <c r="OU161">
        <v>-1</v>
      </c>
      <c r="OV161">
        <v>-1</v>
      </c>
      <c r="OW161">
        <v>-1</v>
      </c>
      <c r="OX161">
        <v>-1</v>
      </c>
      <c r="OY161">
        <v>-1</v>
      </c>
      <c r="OZ161">
        <v>-1</v>
      </c>
      <c r="PA161">
        <v>-1</v>
      </c>
      <c r="PB161">
        <v>-1</v>
      </c>
      <c r="PC161">
        <v>-1</v>
      </c>
      <c r="PD161">
        <v>-1</v>
      </c>
      <c r="PE161">
        <v>-1</v>
      </c>
      <c r="PF161">
        <v>-1</v>
      </c>
      <c r="PG161">
        <v>-1</v>
      </c>
      <c r="PH161">
        <v>-1</v>
      </c>
      <c r="PI161">
        <v>-1</v>
      </c>
      <c r="PJ161">
        <v>-1</v>
      </c>
      <c r="PK161">
        <v>-1</v>
      </c>
      <c r="PL161">
        <v>-1</v>
      </c>
      <c r="PM161">
        <v>-1</v>
      </c>
      <c r="PN161">
        <v>-1</v>
      </c>
      <c r="PO161">
        <v>-1</v>
      </c>
      <c r="PP161">
        <v>-1</v>
      </c>
      <c r="PQ161">
        <v>0.65280266188891534</v>
      </c>
      <c r="PR161">
        <v>3.1108183623808294E-2</v>
      </c>
      <c r="PS161">
        <v>-0.86151079136690645</v>
      </c>
      <c r="PT161">
        <v>-5.4793126035910245E-2</v>
      </c>
      <c r="PU161">
        <v>-0.81347607656419885</v>
      </c>
      <c r="PV161">
        <v>0.67435571946850148</v>
      </c>
      <c r="PW161">
        <v>-7.5290423534926099E-3</v>
      </c>
      <c r="PX161">
        <v>-0.89506172839506171</v>
      </c>
      <c r="PY161">
        <v>-0.64126757055421058</v>
      </c>
      <c r="PZ161">
        <v>0.67101087176716878</v>
      </c>
      <c r="QA161">
        <v>-0.64126756726603051</v>
      </c>
      <c r="QB161">
        <v>-0.84612587897437752</v>
      </c>
      <c r="QC161">
        <v>-0.92489911739234587</v>
      </c>
      <c r="QD161">
        <v>-0.17338031986988345</v>
      </c>
      <c r="QE161">
        <v>-0.26293609761053416</v>
      </c>
      <c r="QF161">
        <v>-0.83373411198900715</v>
      </c>
      <c r="QG161">
        <v>0.64126757069168838</v>
      </c>
      <c r="QH161">
        <v>-0.19813792718960832</v>
      </c>
      <c r="QI161">
        <v>0.64126756726603062</v>
      </c>
      <c r="QJ161">
        <v>-0.81769417473429395</v>
      </c>
      <c r="QK161">
        <v>-0.75199944268031127</v>
      </c>
      <c r="QL161">
        <v>1</v>
      </c>
      <c r="QM161">
        <v>0.47887323943661997</v>
      </c>
      <c r="QN161">
        <v>-0.83373411198900715</v>
      </c>
      <c r="QO161">
        <v>0.64126756726603062</v>
      </c>
      <c r="QP161">
        <v>-0.15482695810564673</v>
      </c>
      <c r="QQ161">
        <v>-0.12551243235175757</v>
      </c>
      <c r="QR161">
        <v>-8.6907924149993265E-2</v>
      </c>
      <c r="QS161">
        <v>-0.82132260394391621</v>
      </c>
      <c r="QT161">
        <v>-0.81901352533033411</v>
      </c>
      <c r="QU161">
        <v>-0.66666666666666652</v>
      </c>
      <c r="QV161">
        <v>-0.89506172839506171</v>
      </c>
      <c r="QW161">
        <v>-0.64126756726603051</v>
      </c>
      <c r="QX161">
        <v>3.4830893488137837E-2</v>
      </c>
      <c r="QY161">
        <v>-0.22346543099516492</v>
      </c>
      <c r="QZ161">
        <v>-4.933925545588036E-2</v>
      </c>
      <c r="RA161">
        <v>-0.83707833460856484</v>
      </c>
      <c r="RB161">
        <v>-0.81547330080971192</v>
      </c>
      <c r="RC161">
        <v>0</v>
      </c>
      <c r="RD161">
        <v>-1</v>
      </c>
      <c r="RE161">
        <v>1</v>
      </c>
      <c r="RF161">
        <v>-1</v>
      </c>
      <c r="RG161">
        <v>0.35633259534841266</v>
      </c>
      <c r="RH161">
        <v>-5.6057866184448524E-2</v>
      </c>
      <c r="RI161">
        <v>-0.23030861560723526</v>
      </c>
      <c r="RJ161">
        <v>-0.84490025288002246</v>
      </c>
      <c r="RK161">
        <v>-0.835170195212671</v>
      </c>
      <c r="RL161">
        <v>0.81370714433866231</v>
      </c>
      <c r="RM161">
        <v>-1.919720767888311E-2</v>
      </c>
      <c r="RN161">
        <v>-0.29540283297681258</v>
      </c>
      <c r="RO161">
        <v>-0.84490025288002246</v>
      </c>
      <c r="RP161">
        <v>-0.84600506764555627</v>
      </c>
      <c r="RQ161">
        <v>0.81370713963030061</v>
      </c>
      <c r="RR161">
        <v>-0.25459317585301866</v>
      </c>
      <c r="RS161">
        <v>-0.16880105405829915</v>
      </c>
      <c r="RT161">
        <v>-0.84490025288002246</v>
      </c>
      <c r="RU161">
        <v>-0.82604612337420047</v>
      </c>
      <c r="RV161">
        <v>0.8137071413131336</v>
      </c>
      <c r="RW161">
        <v>0.47715736040609147</v>
      </c>
      <c r="RX161">
        <v>0</v>
      </c>
      <c r="RY161">
        <v>-0.15892883654757783</v>
      </c>
      <c r="RZ161">
        <v>0.13470321121831286</v>
      </c>
      <c r="SA161">
        <v>-0.84490025288002246</v>
      </c>
      <c r="SB161">
        <v>-0.84483287504918425</v>
      </c>
      <c r="SC161">
        <v>0.81370714433866231</v>
      </c>
      <c r="SD161">
        <v>-0.82277593209015676</v>
      </c>
      <c r="SE161">
        <v>-0.84493041749502984</v>
      </c>
      <c r="SF161">
        <v>-0.86885245901639341</v>
      </c>
      <c r="SG161">
        <v>-0.38927987315319645</v>
      </c>
      <c r="SH161">
        <v>-0.57003257242996752</v>
      </c>
      <c r="SI161">
        <v>0.66612641815235007</v>
      </c>
      <c r="SJ161">
        <v>0</v>
      </c>
      <c r="SK161">
        <v>-0.30580098234745379</v>
      </c>
      <c r="SL161">
        <v>0.24846315368223837</v>
      </c>
      <c r="SM161">
        <v>-0.84490025288002246</v>
      </c>
      <c r="SN161">
        <v>-0.86661863123115801</v>
      </c>
      <c r="SO161">
        <v>0.81370713963030061</v>
      </c>
      <c r="SP161">
        <v>-0.82629037869569766</v>
      </c>
      <c r="SQ161">
        <v>-0.8546712802768166</v>
      </c>
      <c r="SR161">
        <v>-0.93939393939393945</v>
      </c>
      <c r="SS161">
        <v>-0.33550488418985569</v>
      </c>
      <c r="ST161">
        <v>-0.74078518816158512</v>
      </c>
      <c r="SU161">
        <v>0.41650671785028837</v>
      </c>
      <c r="SV161">
        <v>0</v>
      </c>
      <c r="SW161">
        <v>-8.5423388366650532E-2</v>
      </c>
      <c r="SX161">
        <v>3.0815693439545377E-2</v>
      </c>
      <c r="SY161">
        <v>-0.84490025288002246</v>
      </c>
      <c r="SZ161">
        <v>-0.82837402419195938</v>
      </c>
      <c r="TA161">
        <v>0.8137071413131336</v>
      </c>
      <c r="TB161">
        <v>-0.82016006451006351</v>
      </c>
      <c r="TC161">
        <v>-0.85496183206106868</v>
      </c>
      <c r="TD161">
        <v>-0.77464788732394363</v>
      </c>
      <c r="TE161">
        <v>-0.44618972125475753</v>
      </c>
      <c r="TF161">
        <v>-0.48255001934880004</v>
      </c>
      <c r="TG161">
        <v>1</v>
      </c>
    </row>
    <row r="162" spans="1:527">
      <c r="A162" t="s">
        <v>630</v>
      </c>
      <c r="B162">
        <v>-0.69542006181511662</v>
      </c>
      <c r="C162">
        <v>-0.12908633696563299</v>
      </c>
      <c r="D162">
        <v>-0.70898851308900523</v>
      </c>
      <c r="E162">
        <v>-0.46697038724373574</v>
      </c>
      <c r="F162">
        <v>-1</v>
      </c>
      <c r="G162">
        <v>-0.47087729006149104</v>
      </c>
      <c r="H162">
        <v>-0.39488692232055067</v>
      </c>
      <c r="I162">
        <v>-0.46228657877674539</v>
      </c>
      <c r="J162">
        <v>-0.74334209093985204</v>
      </c>
      <c r="K162">
        <v>-1</v>
      </c>
      <c r="L162">
        <v>-0.97773786759477943</v>
      </c>
      <c r="M162">
        <v>0.88701558166077299</v>
      </c>
      <c r="N162">
        <v>0.40034290612944745</v>
      </c>
      <c r="O162">
        <v>0.31364039264223909</v>
      </c>
      <c r="P162">
        <v>-0.88792097307523377</v>
      </c>
      <c r="Q162">
        <v>-0.10591133004926112</v>
      </c>
      <c r="R162">
        <v>-0.6456123457452716</v>
      </c>
      <c r="S162">
        <v>-0.74375000000000002</v>
      </c>
      <c r="T162">
        <v>-1</v>
      </c>
      <c r="U162">
        <v>-0.68909557176732616</v>
      </c>
      <c r="V162">
        <v>-0.22016442316379081</v>
      </c>
      <c r="W162">
        <v>-0.59613924737013335</v>
      </c>
      <c r="X162">
        <v>-0.5046314917289878</v>
      </c>
      <c r="Y162">
        <v>-1</v>
      </c>
      <c r="Z162">
        <v>-0.92003263036347238</v>
      </c>
      <c r="AA162">
        <v>0.85485967364246207</v>
      </c>
      <c r="AB162">
        <v>0.66552973779577917</v>
      </c>
      <c r="AC162">
        <v>0.35727163443020649</v>
      </c>
      <c r="AD162">
        <v>-0.88426141582582063</v>
      </c>
      <c r="AE162">
        <v>-0.38884263114071604</v>
      </c>
      <c r="AF162">
        <v>-0.72436812446474452</v>
      </c>
      <c r="AG162">
        <v>-0.28110599078341014</v>
      </c>
      <c r="AH162">
        <v>-1</v>
      </c>
      <c r="AI162">
        <v>-0.68956240502044797</v>
      </c>
      <c r="AJ162">
        <v>-0.70570570570570568</v>
      </c>
      <c r="AK162">
        <v>-0.73290391841116487</v>
      </c>
      <c r="AL162">
        <v>-0.73933385393163142</v>
      </c>
      <c r="AM162">
        <v>-1</v>
      </c>
      <c r="AN162">
        <v>-0.97737881667060456</v>
      </c>
      <c r="AO162">
        <v>0.85724033203723504</v>
      </c>
      <c r="AP162">
        <v>0.71041192299730915</v>
      </c>
      <c r="AQ162">
        <v>0.48021191049486123</v>
      </c>
      <c r="AR162">
        <v>-0.88931483979856518</v>
      </c>
      <c r="AS162">
        <v>0.78420038535645475</v>
      </c>
      <c r="AT162">
        <v>0.78420038535645475</v>
      </c>
      <c r="AU162">
        <v>-0.33333333333333337</v>
      </c>
      <c r="AV162">
        <v>-1</v>
      </c>
      <c r="AW162">
        <v>-0.84293192394241978</v>
      </c>
      <c r="AX162">
        <v>-0.87434552900523577</v>
      </c>
      <c r="AY162">
        <v>-1</v>
      </c>
      <c r="AZ162">
        <v>-1</v>
      </c>
      <c r="BA162">
        <v>-1</v>
      </c>
      <c r="BB162">
        <v>-1</v>
      </c>
      <c r="BC162">
        <v>0</v>
      </c>
      <c r="BD162">
        <v>-1</v>
      </c>
      <c r="BE162">
        <v>-1</v>
      </c>
      <c r="BF162">
        <v>0</v>
      </c>
      <c r="BG162">
        <v>-1</v>
      </c>
      <c r="BH162">
        <v>-1</v>
      </c>
      <c r="BI162">
        <v>-1</v>
      </c>
      <c r="BJ162">
        <v>-1</v>
      </c>
      <c r="BK162">
        <v>-1</v>
      </c>
      <c r="BL162">
        <v>-1</v>
      </c>
      <c r="BM162">
        <v>-1</v>
      </c>
      <c r="BN162">
        <v>0.92515592515592537</v>
      </c>
      <c r="BO162">
        <v>0.92916666666666692</v>
      </c>
      <c r="BP162">
        <v>0</v>
      </c>
      <c r="BQ162">
        <v>0</v>
      </c>
      <c r="BR162">
        <v>-0.80349843351363992</v>
      </c>
      <c r="BS162">
        <v>-0.79755668035602023</v>
      </c>
      <c r="BT162">
        <v>0</v>
      </c>
      <c r="BU162">
        <v>-1</v>
      </c>
      <c r="BV162">
        <v>-1</v>
      </c>
      <c r="BW162">
        <v>-1</v>
      </c>
      <c r="BX162">
        <v>-1</v>
      </c>
      <c r="BY162">
        <v>-1</v>
      </c>
      <c r="BZ162">
        <v>-1</v>
      </c>
      <c r="CA162">
        <v>-1</v>
      </c>
      <c r="CB162">
        <v>0.9026369168356998</v>
      </c>
      <c r="CC162">
        <v>-0.23887074798495445</v>
      </c>
      <c r="CD162">
        <v>-0.79200000000000004</v>
      </c>
      <c r="CE162">
        <v>-0.78494623655913975</v>
      </c>
      <c r="CF162">
        <v>-0.66572694386182973</v>
      </c>
      <c r="CG162">
        <v>-0.62955969615795448</v>
      </c>
      <c r="CH162">
        <v>0.37719333544315603</v>
      </c>
      <c r="CI162">
        <v>0.55467196819085496</v>
      </c>
      <c r="CJ162">
        <v>-0.2404396044146202</v>
      </c>
      <c r="CK162">
        <v>-0.51950718685831621</v>
      </c>
      <c r="CL162">
        <v>-0.52083333333333326</v>
      </c>
      <c r="CM162">
        <v>0.22298295963215509</v>
      </c>
      <c r="CN162">
        <v>-0.17044793987124285</v>
      </c>
      <c r="CO162">
        <v>-0.94108088023578584</v>
      </c>
      <c r="CP162">
        <v>0.40077821011673165</v>
      </c>
      <c r="CQ162">
        <v>7.3170729783037514E-2</v>
      </c>
      <c r="CR162">
        <v>-0.74375000000000002</v>
      </c>
      <c r="CS162">
        <v>-0.6</v>
      </c>
      <c r="CT162">
        <v>-6.4303925582473775E-2</v>
      </c>
      <c r="CU162">
        <v>-0.37521817861896378</v>
      </c>
      <c r="CV162">
        <v>-0.88978321920610626</v>
      </c>
      <c r="CW162">
        <v>0.7494407158836689</v>
      </c>
      <c r="CX162">
        <v>0.37105072968490882</v>
      </c>
      <c r="CY162">
        <v>-0.39534883720930236</v>
      </c>
      <c r="CZ162">
        <v>-0.50617283950617287</v>
      </c>
      <c r="DA162">
        <v>0.1705551648827055</v>
      </c>
      <c r="DB162">
        <v>-0.27865038069963155</v>
      </c>
      <c r="DC162">
        <v>-0.92125377969402888</v>
      </c>
      <c r="DD162">
        <v>0.6609336609336609</v>
      </c>
      <c r="DE162">
        <v>-0.11198049984831493</v>
      </c>
      <c r="DF162">
        <v>-0.51950718685831621</v>
      </c>
      <c r="DG162">
        <v>-0.67164179104477606</v>
      </c>
      <c r="DH162">
        <v>0.18291924951435301</v>
      </c>
      <c r="DI162">
        <v>-0.46674423148148148</v>
      </c>
      <c r="DJ162">
        <v>-0.92846238662619451</v>
      </c>
      <c r="DK162">
        <v>1.9447287615148356E-2</v>
      </c>
      <c r="DL162">
        <v>-0.1930813315626384</v>
      </c>
      <c r="DM162">
        <v>-0.74375000000000002</v>
      </c>
      <c r="DN162">
        <v>-1</v>
      </c>
      <c r="DO162">
        <v>-6.4303925582473775E-2</v>
      </c>
      <c r="DP162">
        <v>-1</v>
      </c>
      <c r="DQ162">
        <v>-0.92846238662619451</v>
      </c>
      <c r="DR162">
        <v>0.71807967313585297</v>
      </c>
      <c r="DS162">
        <v>3.9960038961039057E-2</v>
      </c>
      <c r="DT162">
        <v>-0.39534883720930236</v>
      </c>
      <c r="DU162">
        <v>-0.64893617021276595</v>
      </c>
      <c r="DV162">
        <v>0.1705551648827055</v>
      </c>
      <c r="DW162">
        <v>-0.42837250815054906</v>
      </c>
      <c r="DX162">
        <v>-0.91469784645384489</v>
      </c>
      <c r="DY162">
        <v>-0.54405361639785377</v>
      </c>
      <c r="DZ162">
        <v>-0.32337774993906854</v>
      </c>
      <c r="EA162">
        <v>-0.69466039424000614</v>
      </c>
      <c r="EB162">
        <v>-0.73338993646081296</v>
      </c>
      <c r="EC162">
        <v>6.8154947204229765E-2</v>
      </c>
      <c r="ED162">
        <v>-0.35610959436389322</v>
      </c>
      <c r="EE162">
        <v>-0.14288153103647516</v>
      </c>
      <c r="EF162">
        <v>-0.32254157630423652</v>
      </c>
      <c r="EG162">
        <v>-5.5555561082175853E-2</v>
      </c>
      <c r="EH162">
        <v>-1</v>
      </c>
      <c r="EI162">
        <v>-0.38237949177634767</v>
      </c>
      <c r="EJ162">
        <v>-0.73472949576527047</v>
      </c>
      <c r="EK162">
        <v>-0.59162303140837702</v>
      </c>
      <c r="EL162">
        <v>-0.53732725648273472</v>
      </c>
      <c r="EM162">
        <v>-0.91204189439539274</v>
      </c>
      <c r="EN162">
        <v>-0.10413031090279512</v>
      </c>
      <c r="EO162">
        <v>-0.58236278900241101</v>
      </c>
      <c r="EP162">
        <v>-0.46482693044290446</v>
      </c>
      <c r="EQ162">
        <v>-0.55322862933333328</v>
      </c>
      <c r="ER162">
        <v>-5.5189621091885188E-2</v>
      </c>
      <c r="ES162">
        <v>-1</v>
      </c>
      <c r="ET162">
        <v>-0.28886865519227234</v>
      </c>
      <c r="EU162">
        <v>-0.57868802196836899</v>
      </c>
      <c r="EV162">
        <v>0.1705551648827055</v>
      </c>
      <c r="EW162">
        <v>-6.4303925582473775E-2</v>
      </c>
      <c r="EX162">
        <v>-0.37172774925654439</v>
      </c>
      <c r="EY162">
        <v>-1</v>
      </c>
      <c r="EZ162">
        <v>-0.68586388000000009</v>
      </c>
      <c r="FA162">
        <v>1</v>
      </c>
      <c r="FB162">
        <v>0.59332748038864724</v>
      </c>
      <c r="FC162">
        <v>-0.64928909952606628</v>
      </c>
      <c r="FD162">
        <v>-0.43653825207771557</v>
      </c>
      <c r="FE162">
        <v>-0.90636134504153354</v>
      </c>
      <c r="FF162">
        <v>0.93580742226680025</v>
      </c>
      <c r="FG162">
        <v>0.52482993265306122</v>
      </c>
      <c r="FH162">
        <v>-0.82352941176470584</v>
      </c>
      <c r="FI162">
        <v>-0.75392669738743434</v>
      </c>
      <c r="FJ162">
        <v>-0.83824702485119373</v>
      </c>
      <c r="FK162">
        <v>1</v>
      </c>
      <c r="FL162">
        <v>0.6299613119358074</v>
      </c>
      <c r="FM162">
        <v>-0.69565217391304346</v>
      </c>
      <c r="FN162">
        <v>-0.50443887427667788</v>
      </c>
      <c r="FO162">
        <v>-0.8864103930583711</v>
      </c>
      <c r="FP162">
        <v>0.86304128902316224</v>
      </c>
      <c r="FQ162">
        <v>0.48834853090172259</v>
      </c>
      <c r="FR162">
        <v>-0.87301587301587302</v>
      </c>
      <c r="FS162">
        <v>-0.82315299420360677</v>
      </c>
      <c r="FT162">
        <v>-0.82695690999592653</v>
      </c>
      <c r="FU162">
        <v>0.97752002869783561</v>
      </c>
      <c r="FV162">
        <v>0.78830666143708839</v>
      </c>
      <c r="FW162">
        <v>0.41006600660066006</v>
      </c>
      <c r="FX162">
        <v>-0.11231422770700628</v>
      </c>
      <c r="FY162">
        <v>8.0320310604222289E-2</v>
      </c>
      <c r="FZ162">
        <v>-0.20906103521126773</v>
      </c>
      <c r="GA162">
        <v>-0.8214285714285714</v>
      </c>
      <c r="GB162">
        <v>-0.70923710372831295</v>
      </c>
      <c r="GC162">
        <v>-0.79932089967124398</v>
      </c>
      <c r="GD162">
        <v>0.41006600660066006</v>
      </c>
      <c r="GE162">
        <v>8.0320310604222289E-2</v>
      </c>
      <c r="GF162">
        <v>-0.8698682082718604</v>
      </c>
      <c r="GG162">
        <v>-2.5793010153746132E-2</v>
      </c>
      <c r="GH162">
        <v>0.60039564787339272</v>
      </c>
      <c r="GI162">
        <v>0.62332086968563916</v>
      </c>
      <c r="GJ162">
        <v>-5.4618676063428184E-2</v>
      </c>
      <c r="GK162">
        <v>-0.16891891891891897</v>
      </c>
      <c r="GL162">
        <v>-0.49711859265999392</v>
      </c>
      <c r="GM162">
        <v>-0.21993817619783618</v>
      </c>
      <c r="GN162">
        <v>-0.66666666666666674</v>
      </c>
      <c r="GO162">
        <v>-0.76398237644774492</v>
      </c>
      <c r="GP162">
        <v>-0.76858325791855209</v>
      </c>
      <c r="GQ162">
        <v>-5.4618676063428184E-2</v>
      </c>
      <c r="GR162">
        <v>-0.49711859265999392</v>
      </c>
      <c r="GS162">
        <v>-0.84190616329758672</v>
      </c>
      <c r="GT162">
        <v>1.843058951572063E-2</v>
      </c>
      <c r="GU162">
        <v>0.97752002869783561</v>
      </c>
      <c r="GV162">
        <v>0.76986051145277679</v>
      </c>
      <c r="GW162">
        <v>0.41006600660066006</v>
      </c>
      <c r="GX162">
        <v>-0.17733480273141122</v>
      </c>
      <c r="GY162">
        <v>8.0320310604222289E-2</v>
      </c>
      <c r="GZ162">
        <v>-0.30526780917654206</v>
      </c>
      <c r="HA162">
        <v>-0.85135135135135132</v>
      </c>
      <c r="HB162">
        <v>-0.75795952546384271</v>
      </c>
      <c r="HC162">
        <v>-0.80139094612926032</v>
      </c>
      <c r="HD162">
        <v>0.41006600660066006</v>
      </c>
      <c r="HE162">
        <v>8.0320310604222289E-2</v>
      </c>
      <c r="HF162">
        <v>-0.91242148505395704</v>
      </c>
      <c r="HG162">
        <v>-0.28552444401926402</v>
      </c>
      <c r="HH162">
        <v>-1</v>
      </c>
      <c r="HI162">
        <v>-0.84232799852235352</v>
      </c>
      <c r="HJ162">
        <v>-1</v>
      </c>
      <c r="HK162">
        <v>-0.79829112924724133</v>
      </c>
      <c r="HL162">
        <v>-0.98299031745210796</v>
      </c>
      <c r="HM162">
        <v>-0.81920740261000213</v>
      </c>
      <c r="HN162">
        <v>-0.58872681472805533</v>
      </c>
      <c r="HO162">
        <v>-1</v>
      </c>
      <c r="HP162">
        <v>-0.53470737513265232</v>
      </c>
      <c r="HQ162">
        <v>-1</v>
      </c>
      <c r="HR162">
        <v>-0.86844087867462705</v>
      </c>
      <c r="HS162">
        <v>-0.86844087867462705</v>
      </c>
      <c r="HT162">
        <v>-1</v>
      </c>
      <c r="HU162">
        <v>-0.8545286908224452</v>
      </c>
      <c r="HV162">
        <v>-1</v>
      </c>
      <c r="HW162">
        <v>-1</v>
      </c>
      <c r="HX162">
        <v>-1</v>
      </c>
      <c r="HY162">
        <v>-1</v>
      </c>
      <c r="HZ162">
        <v>-1</v>
      </c>
      <c r="IA162">
        <v>-1</v>
      </c>
      <c r="IB162">
        <v>-1</v>
      </c>
      <c r="IC162">
        <v>-0.99465357919288377</v>
      </c>
      <c r="ID162">
        <v>-1</v>
      </c>
      <c r="IE162">
        <v>-0.99824809052773755</v>
      </c>
      <c r="IF162">
        <v>-1</v>
      </c>
      <c r="IG162">
        <v>-1</v>
      </c>
      <c r="IH162">
        <v>-1</v>
      </c>
      <c r="II162">
        <v>0</v>
      </c>
      <c r="IJ162">
        <v>-0.31771481248854705</v>
      </c>
      <c r="IK162">
        <v>-0.89179753962303687</v>
      </c>
      <c r="IL162">
        <v>0.37528089887640448</v>
      </c>
      <c r="IM162">
        <v>-1</v>
      </c>
      <c r="IN162">
        <v>0.12997903563941304</v>
      </c>
      <c r="IO162">
        <v>-1</v>
      </c>
      <c r="IP162">
        <v>1</v>
      </c>
      <c r="IQ162">
        <v>-1</v>
      </c>
      <c r="IR162">
        <v>1</v>
      </c>
      <c r="IS162">
        <v>0.69791666666666652</v>
      </c>
      <c r="IT162">
        <v>0.3623260437375746</v>
      </c>
      <c r="IU162">
        <v>-0.6875</v>
      </c>
      <c r="IV162">
        <v>-0.58139534883720922</v>
      </c>
      <c r="IW162">
        <v>-0.58987785428359529</v>
      </c>
      <c r="IX162">
        <v>-0.26178010951047115</v>
      </c>
      <c r="IY162">
        <v>-0.86502838904346291</v>
      </c>
      <c r="IZ162">
        <v>-0.15927750410509023</v>
      </c>
      <c r="JA162">
        <v>-0.17682020802377396</v>
      </c>
      <c r="JB162">
        <v>-0.4227648180313166</v>
      </c>
      <c r="JC162">
        <v>-0.67397266919568022</v>
      </c>
      <c r="JD162">
        <v>-0.51950718685831621</v>
      </c>
      <c r="JE162">
        <v>-1</v>
      </c>
      <c r="JF162">
        <v>-0.93439253865852778</v>
      </c>
      <c r="JG162">
        <v>-0.90937994299545588</v>
      </c>
      <c r="JH162">
        <v>0.22298295963215509</v>
      </c>
      <c r="JI162">
        <v>-1</v>
      </c>
      <c r="JJ162">
        <v>0.13267813267813278</v>
      </c>
      <c r="JK162">
        <v>-0.11549295774647883</v>
      </c>
      <c r="JL162">
        <v>-0.12178105297777975</v>
      </c>
      <c r="JM162">
        <v>-0.32933161370716513</v>
      </c>
      <c r="JN162">
        <v>-0.74375000000000002</v>
      </c>
      <c r="JO162">
        <v>-1</v>
      </c>
      <c r="JP162">
        <v>-0.90344187684034627</v>
      </c>
      <c r="JQ162">
        <v>-0.90821826117403726</v>
      </c>
      <c r="JR162">
        <v>-6.4303925582473775E-2</v>
      </c>
      <c r="JS162">
        <v>-1</v>
      </c>
      <c r="JT162">
        <v>-0.12052980132450331</v>
      </c>
      <c r="JU162">
        <v>-0.55206847360912981</v>
      </c>
      <c r="JV162">
        <v>-0.19348202137519288</v>
      </c>
      <c r="JW162">
        <v>-0.47146402150537636</v>
      </c>
      <c r="JX162">
        <v>-0.39534883720930236</v>
      </c>
      <c r="JY162">
        <v>-1</v>
      </c>
      <c r="JZ162">
        <v>-0.93428847347820088</v>
      </c>
      <c r="KA162">
        <v>-0.88626512156906412</v>
      </c>
      <c r="KB162">
        <v>0.1705551648827055</v>
      </c>
      <c r="KC162">
        <v>-1</v>
      </c>
      <c r="KD162">
        <v>-0.57641395908543924</v>
      </c>
      <c r="KE162">
        <v>1.5969495295577785E-2</v>
      </c>
      <c r="KF162">
        <v>-0.76190476190476186</v>
      </c>
      <c r="KG162">
        <v>-0.33171984821092915</v>
      </c>
      <c r="KH162">
        <v>-0.90667702357532587</v>
      </c>
      <c r="KI162">
        <v>-1</v>
      </c>
      <c r="KJ162">
        <v>-1</v>
      </c>
      <c r="KK162">
        <v>0.68292682926829262</v>
      </c>
      <c r="KL162">
        <v>-0.18142184542875928</v>
      </c>
      <c r="KM162">
        <v>-0.76190476190476186</v>
      </c>
      <c r="KN162">
        <v>-0.33171984821092915</v>
      </c>
      <c r="KO162">
        <v>-0.89569183493379234</v>
      </c>
      <c r="KP162">
        <v>-0.90909090909090906</v>
      </c>
      <c r="KQ162">
        <v>-0.9284467592862129</v>
      </c>
      <c r="KR162">
        <v>-5.2600297176820243E-2</v>
      </c>
      <c r="KS162">
        <v>0.14508417479120261</v>
      </c>
      <c r="KT162">
        <v>-0.75537505972288588</v>
      </c>
      <c r="KU162">
        <v>-4.1207020218293255E-2</v>
      </c>
      <c r="KV162">
        <v>0.52419418697638576</v>
      </c>
      <c r="KW162">
        <v>-0.99965551689689625</v>
      </c>
      <c r="KX162">
        <v>-1</v>
      </c>
      <c r="KY162">
        <v>-1</v>
      </c>
      <c r="KZ162">
        <v>-0.99971261740352657</v>
      </c>
      <c r="LA162">
        <v>-1</v>
      </c>
      <c r="LB162">
        <v>-1</v>
      </c>
      <c r="LC162">
        <v>-1</v>
      </c>
      <c r="LD162">
        <v>-1</v>
      </c>
      <c r="LE162">
        <v>-1</v>
      </c>
      <c r="LF162">
        <v>-1</v>
      </c>
      <c r="LG162">
        <v>-0.996</v>
      </c>
      <c r="LH162">
        <v>0.252</v>
      </c>
      <c r="LI162">
        <v>-0.254</v>
      </c>
      <c r="LJ162">
        <v>-1</v>
      </c>
      <c r="LK162">
        <v>-0.6098059244126659</v>
      </c>
      <c r="LL162">
        <v>-0.59445037353255059</v>
      </c>
      <c r="LM162">
        <v>0.79503105590062106</v>
      </c>
      <c r="LN162">
        <v>9.5777548918640765E-2</v>
      </c>
      <c r="LO162">
        <v>-0.90666840401047699</v>
      </c>
      <c r="LP162">
        <v>-0.24335812964930925</v>
      </c>
      <c r="LQ162">
        <v>-1</v>
      </c>
      <c r="LR162">
        <v>-1</v>
      </c>
      <c r="LS162">
        <v>0</v>
      </c>
      <c r="LT162">
        <v>-0.36615211578652429</v>
      </c>
      <c r="LU162">
        <v>-0.60703205791106507</v>
      </c>
      <c r="LV162">
        <v>-2.030779001205596E-2</v>
      </c>
      <c r="LW162">
        <v>0.71770847344673783</v>
      </c>
      <c r="LX162">
        <v>-1</v>
      </c>
      <c r="LY162">
        <v>-1</v>
      </c>
      <c r="LZ162">
        <v>-1</v>
      </c>
      <c r="MA162">
        <v>-1</v>
      </c>
      <c r="MB162">
        <v>-1</v>
      </c>
      <c r="MC162">
        <v>-1</v>
      </c>
      <c r="MD162">
        <v>-1</v>
      </c>
      <c r="ME162">
        <v>-1</v>
      </c>
      <c r="MF162">
        <v>-1</v>
      </c>
      <c r="MG162">
        <v>-1</v>
      </c>
      <c r="MH162">
        <v>-1</v>
      </c>
      <c r="MI162">
        <v>-1</v>
      </c>
      <c r="MJ162">
        <v>-1</v>
      </c>
      <c r="MK162">
        <v>-1</v>
      </c>
      <c r="ML162">
        <v>-1</v>
      </c>
      <c r="MM162">
        <v>-1</v>
      </c>
      <c r="MN162">
        <v>-1</v>
      </c>
      <c r="MO162">
        <v>-1</v>
      </c>
      <c r="MP162">
        <v>-1</v>
      </c>
      <c r="MQ162">
        <v>-1</v>
      </c>
      <c r="MR162">
        <v>-1</v>
      </c>
      <c r="MS162">
        <v>-1</v>
      </c>
      <c r="MT162">
        <v>-1</v>
      </c>
      <c r="MU162">
        <v>-1</v>
      </c>
      <c r="MV162">
        <v>0</v>
      </c>
      <c r="MW162">
        <v>0.10335323840146993</v>
      </c>
      <c r="MX162">
        <v>-0.634020618556701</v>
      </c>
      <c r="MY162">
        <v>-0.28168089297439258</v>
      </c>
      <c r="MZ162">
        <v>0.60453214041186953</v>
      </c>
      <c r="NA162">
        <v>-5.4606802053133507E-2</v>
      </c>
      <c r="NB162">
        <v>-5.4026155964837286E-2</v>
      </c>
      <c r="NC162">
        <v>-0.83990728765130607</v>
      </c>
      <c r="ND162">
        <v>-0.71700985007636497</v>
      </c>
      <c r="NE162">
        <v>0.50939226519337</v>
      </c>
      <c r="NF162">
        <v>-0.61194029850746268</v>
      </c>
      <c r="NG162">
        <v>0.33373349339735903</v>
      </c>
      <c r="NH162">
        <v>1.8135757463835001E-2</v>
      </c>
      <c r="NI162">
        <v>-0.55159383463035017</v>
      </c>
      <c r="NJ162">
        <v>-0.19736280954356056</v>
      </c>
      <c r="NK162">
        <v>-0.87446430872552627</v>
      </c>
      <c r="NL162">
        <v>-0.88973900612694334</v>
      </c>
      <c r="NM162">
        <v>0</v>
      </c>
      <c r="NN162">
        <v>-0.79838709677419351</v>
      </c>
      <c r="NO162">
        <v>0</v>
      </c>
      <c r="NP162">
        <v>0.5705758412601003</v>
      </c>
      <c r="NQ162">
        <v>0.12695362861301729</v>
      </c>
      <c r="NR162">
        <v>-0.63560856138144883</v>
      </c>
      <c r="NS162">
        <v>-0.86508457381333392</v>
      </c>
      <c r="NT162">
        <v>-0.86148133040577113</v>
      </c>
      <c r="NU162">
        <v>-0.11712</v>
      </c>
      <c r="NV162">
        <v>-0.94594594594594594</v>
      </c>
      <c r="NW162">
        <v>-0.93301178992497324</v>
      </c>
      <c r="NX162">
        <v>-0.11712</v>
      </c>
      <c r="NY162">
        <v>-0.93086283185840712</v>
      </c>
      <c r="NZ162">
        <v>-0.89674229191236421</v>
      </c>
      <c r="OA162">
        <v>-0.79354601986156681</v>
      </c>
      <c r="OB162">
        <v>-0.98019342394891051</v>
      </c>
      <c r="OC162">
        <v>0.5360518498514717</v>
      </c>
      <c r="OD162">
        <v>-0.88095238095238093</v>
      </c>
      <c r="OE162">
        <v>0.28654485049833878</v>
      </c>
      <c r="OF162">
        <v>0.24249084249084252</v>
      </c>
      <c r="OG162">
        <v>-0.44111498257839721</v>
      </c>
      <c r="OH162">
        <v>-0.80615806534901602</v>
      </c>
      <c r="OI162">
        <v>-0.88769195182421679</v>
      </c>
      <c r="OJ162">
        <v>-0.8720083171444446</v>
      </c>
      <c r="OK162">
        <v>-5.2392538523925447E-2</v>
      </c>
      <c r="OL162">
        <v>-0.86046511627906974</v>
      </c>
      <c r="OM162">
        <v>-0.74737409103151098</v>
      </c>
      <c r="ON162">
        <v>-4.9470851023859508E-3</v>
      </c>
      <c r="OO162">
        <v>-0.8632300013932428</v>
      </c>
      <c r="OP162">
        <v>-0.89017411652063239</v>
      </c>
      <c r="OQ162">
        <v>-0.8902548092396545</v>
      </c>
      <c r="OR162">
        <v>-0.9793252442923972</v>
      </c>
      <c r="OS162">
        <v>-1</v>
      </c>
      <c r="OT162">
        <v>-1</v>
      </c>
      <c r="OU162">
        <v>-1</v>
      </c>
      <c r="OV162">
        <v>-1</v>
      </c>
      <c r="OW162">
        <v>-1</v>
      </c>
      <c r="OX162">
        <v>-1</v>
      </c>
      <c r="OY162">
        <v>-1</v>
      </c>
      <c r="OZ162">
        <v>-1</v>
      </c>
      <c r="PA162">
        <v>0.56689419366192739</v>
      </c>
      <c r="PB162">
        <v>-0.7142857142857143</v>
      </c>
      <c r="PC162">
        <v>-0.70050836582597109</v>
      </c>
      <c r="PD162">
        <v>-0.63701621104265116</v>
      </c>
      <c r="PE162">
        <v>0.63995421474337877</v>
      </c>
      <c r="PF162">
        <v>-0.85340311717277506</v>
      </c>
      <c r="PG162">
        <v>-0.79824946413969888</v>
      </c>
      <c r="PH162">
        <v>-0.89288532382055041</v>
      </c>
      <c r="PI162">
        <v>0.56651315038252181</v>
      </c>
      <c r="PJ162">
        <v>-0.95348837209302328</v>
      </c>
      <c r="PK162">
        <v>-0.75198380123679742</v>
      </c>
      <c r="PL162">
        <v>-0.71807153965785386</v>
      </c>
      <c r="PM162">
        <v>0.70953271028037368</v>
      </c>
      <c r="PN162">
        <v>-0.93441291152426342</v>
      </c>
      <c r="PO162">
        <v>-0.71266373466876243</v>
      </c>
      <c r="PP162">
        <v>-0.9504398454706956</v>
      </c>
      <c r="PQ162">
        <v>0.84022267724596378</v>
      </c>
      <c r="PR162">
        <v>-0.5062573252595608</v>
      </c>
      <c r="PS162">
        <v>-0.73381294964028776</v>
      </c>
      <c r="PT162">
        <v>-9.1341064112944848E-2</v>
      </c>
      <c r="PU162">
        <v>-0.91209582925108423</v>
      </c>
      <c r="PV162">
        <v>0.28318298243110274</v>
      </c>
      <c r="PW162">
        <v>-0.18136203004952667</v>
      </c>
      <c r="PX162">
        <v>-0.43827160493827155</v>
      </c>
      <c r="PY162">
        <v>0.1555064710947669</v>
      </c>
      <c r="PZ162">
        <v>0.26008958516217606</v>
      </c>
      <c r="QA162">
        <v>0.15550647419772168</v>
      </c>
      <c r="QB162">
        <v>-0.92882114757025502</v>
      </c>
      <c r="QC162">
        <v>-0.90553141158436801</v>
      </c>
      <c r="QD162">
        <v>0.52464082407156409</v>
      </c>
      <c r="QE162">
        <v>0.36776621087016248</v>
      </c>
      <c r="QF162">
        <v>-0.75266231535554795</v>
      </c>
      <c r="QG162">
        <v>-0.15550647102402926</v>
      </c>
      <c r="QH162">
        <v>0.53994536433071261</v>
      </c>
      <c r="QI162">
        <v>-0.15550647419772123</v>
      </c>
      <c r="QJ162">
        <v>-0.88008621916129659</v>
      </c>
      <c r="QK162">
        <v>-0.90964376817288728</v>
      </c>
      <c r="QL162">
        <v>1</v>
      </c>
      <c r="QM162">
        <v>0.67605633802816945</v>
      </c>
      <c r="QN162">
        <v>-0.75266231535554795</v>
      </c>
      <c r="QO162">
        <v>-0.15550647419772123</v>
      </c>
      <c r="QP162">
        <v>-0.21602914389799655</v>
      </c>
      <c r="QQ162">
        <v>0.71515521765882051</v>
      </c>
      <c r="QR162">
        <v>0.27482450541580072</v>
      </c>
      <c r="QS162">
        <v>-0.87857317189111872</v>
      </c>
      <c r="QT162">
        <v>-0.8949178061551869</v>
      </c>
      <c r="QU162">
        <v>-8.0459770114941986E-2</v>
      </c>
      <c r="QV162">
        <v>-0.43827160493827155</v>
      </c>
      <c r="QW162">
        <v>0.15550647419772168</v>
      </c>
      <c r="QX162">
        <v>-0.3427561837455827</v>
      </c>
      <c r="QY162">
        <v>8.2769200687082156E-2</v>
      </c>
      <c r="QZ162">
        <v>6.2563980486253001E-2</v>
      </c>
      <c r="RA162">
        <v>-0.91242408100954409</v>
      </c>
      <c r="RB162">
        <v>-0.90557862201307404</v>
      </c>
      <c r="RC162">
        <v>0</v>
      </c>
      <c r="RD162">
        <v>-1</v>
      </c>
      <c r="RE162">
        <v>-1</v>
      </c>
      <c r="RF162">
        <v>-1</v>
      </c>
      <c r="RG162">
        <v>0.80121715638571356</v>
      </c>
      <c r="RH162">
        <v>6.3291139240506444E-2</v>
      </c>
      <c r="RI162">
        <v>-7.3579466191609932E-2</v>
      </c>
      <c r="RJ162">
        <v>-0.69542006181511662</v>
      </c>
      <c r="RK162">
        <v>-0.91053431171350052</v>
      </c>
      <c r="RL162">
        <v>0.90827570334935426</v>
      </c>
      <c r="RM162">
        <v>9.5986038394415552E-2</v>
      </c>
      <c r="RN162">
        <v>-0.21566450169824269</v>
      </c>
      <c r="RO162">
        <v>-0.69542006181511662</v>
      </c>
      <c r="RP162">
        <v>-0.91867709145196053</v>
      </c>
      <c r="RQ162">
        <v>0.90827570294769711</v>
      </c>
      <c r="RR162">
        <v>-0.38057742782152215</v>
      </c>
      <c r="RS162">
        <v>6.2066445399854286E-2</v>
      </c>
      <c r="RT162">
        <v>-0.69542006181511662</v>
      </c>
      <c r="RU162">
        <v>-0.90368453110459246</v>
      </c>
      <c r="RV162">
        <v>0.90827570378990785</v>
      </c>
      <c r="RW162">
        <v>0.3807106598984773</v>
      </c>
      <c r="RX162">
        <v>0</v>
      </c>
      <c r="RY162">
        <v>-0.14949924656100988</v>
      </c>
      <c r="RZ162">
        <v>0.13000788478125114</v>
      </c>
      <c r="SA162">
        <v>-0.69542006181511662</v>
      </c>
      <c r="SB162">
        <v>-0.92241228598222491</v>
      </c>
      <c r="SC162">
        <v>0.90827570334935426</v>
      </c>
      <c r="SD162">
        <v>-0.91305259746774459</v>
      </c>
      <c r="SE162">
        <v>-0.70576540755467199</v>
      </c>
      <c r="SF162">
        <v>-0.86885245901639341</v>
      </c>
      <c r="SG162">
        <v>-0.39447862401271105</v>
      </c>
      <c r="SH162">
        <v>-0.76963351223036647</v>
      </c>
      <c r="SI162">
        <v>0.60453808752025928</v>
      </c>
      <c r="SJ162">
        <v>0</v>
      </c>
      <c r="SK162">
        <v>-0.2972868875478164</v>
      </c>
      <c r="SL162">
        <v>0.19261086796567306</v>
      </c>
      <c r="SM162">
        <v>-0.69542006181511662</v>
      </c>
      <c r="SN162">
        <v>-0.93276824732713604</v>
      </c>
      <c r="SO162">
        <v>0.90827570294769711</v>
      </c>
      <c r="SP162">
        <v>-0.91581467208389877</v>
      </c>
      <c r="SQ162">
        <v>-0.7162629757785467</v>
      </c>
      <c r="SR162">
        <v>-0.89393939393939392</v>
      </c>
      <c r="SS162">
        <v>-0.30491148991288242</v>
      </c>
      <c r="ST162">
        <v>-0.7569578385068817</v>
      </c>
      <c r="SU162">
        <v>0.4280230326295591</v>
      </c>
      <c r="SV162">
        <v>0</v>
      </c>
      <c r="SW162">
        <v>-7.583879197808141E-2</v>
      </c>
      <c r="SX162">
        <v>7.5044330995497122E-2</v>
      </c>
      <c r="SY162">
        <v>-0.69542006181511662</v>
      </c>
      <c r="SZ162">
        <v>-0.91451871949603158</v>
      </c>
      <c r="TA162">
        <v>0.90827570378990785</v>
      </c>
      <c r="TB162">
        <v>-0.91099673353339405</v>
      </c>
      <c r="TC162">
        <v>-0.74045801526717558</v>
      </c>
      <c r="TD162">
        <v>-0.85915492957746475</v>
      </c>
      <c r="TE162">
        <v>-0.49206567203399987</v>
      </c>
      <c r="TF162">
        <v>-0.82672651106503547</v>
      </c>
      <c r="TG162">
        <v>1</v>
      </c>
    </row>
    <row r="163" spans="1:527">
      <c r="A163" t="s">
        <v>631</v>
      </c>
      <c r="B163">
        <v>-0.69766788423714532</v>
      </c>
      <c r="C163">
        <v>0.83193629505448441</v>
      </c>
      <c r="D163">
        <v>-9.7296136125654575E-2</v>
      </c>
      <c r="E163">
        <v>-0.67653758542141229</v>
      </c>
      <c r="F163">
        <v>-0.75</v>
      </c>
      <c r="G163">
        <v>-0.18289037233865713</v>
      </c>
      <c r="H163">
        <v>0.67000983284169124</v>
      </c>
      <c r="I163">
        <v>-0.46012535119948128</v>
      </c>
      <c r="J163">
        <v>-0.86628641015247676</v>
      </c>
      <c r="K163">
        <v>-0.8664323535957823</v>
      </c>
      <c r="L163">
        <v>-0.93999825266021519</v>
      </c>
      <c r="M163">
        <v>0.90106747427732703</v>
      </c>
      <c r="N163">
        <v>0.43463351907415371</v>
      </c>
      <c r="O163">
        <v>0.27672131652050314</v>
      </c>
      <c r="P163">
        <v>-0.8883270996017949</v>
      </c>
      <c r="Q163">
        <v>0.83538587848932666</v>
      </c>
      <c r="R163">
        <v>-0.20463445529233149</v>
      </c>
      <c r="S163">
        <v>-0.72499999999999998</v>
      </c>
      <c r="T163">
        <v>-0.75</v>
      </c>
      <c r="U163">
        <v>-0.53589609606741118</v>
      </c>
      <c r="V163">
        <v>0.7582437437889602</v>
      </c>
      <c r="W163">
        <v>-0.74948487148899234</v>
      </c>
      <c r="X163">
        <v>-0.46464782866744314</v>
      </c>
      <c r="Y163">
        <v>-0.71704748534094964</v>
      </c>
      <c r="Z163">
        <v>-0.81916689167064016</v>
      </c>
      <c r="AA163">
        <v>0.86709595751683843</v>
      </c>
      <c r="AB163">
        <v>0.77851204434022603</v>
      </c>
      <c r="AC163">
        <v>0.30213365837051098</v>
      </c>
      <c r="AD163">
        <v>-0.88526392984747782</v>
      </c>
      <c r="AE163">
        <v>-0.11178184845961692</v>
      </c>
      <c r="AF163">
        <v>-0.2838453725378246</v>
      </c>
      <c r="AG163">
        <v>-0.73271889400921664</v>
      </c>
      <c r="AH163">
        <v>-1</v>
      </c>
      <c r="AI163">
        <v>-0.45531481747732605</v>
      </c>
      <c r="AJ163">
        <v>-0.36253494874184533</v>
      </c>
      <c r="AK163">
        <v>-0.59227053140096619</v>
      </c>
      <c r="AL163">
        <v>-0.90240436761804443</v>
      </c>
      <c r="AM163">
        <v>-1</v>
      </c>
      <c r="AN163">
        <v>-0.94084493474003283</v>
      </c>
      <c r="AO163">
        <v>0.87616862054216926</v>
      </c>
      <c r="AP163">
        <v>0.6421030842475679</v>
      </c>
      <c r="AQ163">
        <v>0.43997177463110071</v>
      </c>
      <c r="AR163">
        <v>-0.89050311713812735</v>
      </c>
      <c r="AS163">
        <v>-1</v>
      </c>
      <c r="AT163">
        <v>-1</v>
      </c>
      <c r="AU163">
        <v>-1</v>
      </c>
      <c r="AV163">
        <v>-1</v>
      </c>
      <c r="AW163">
        <v>-1</v>
      </c>
      <c r="AX163">
        <v>-1</v>
      </c>
      <c r="AY163">
        <v>-1</v>
      </c>
      <c r="AZ163">
        <v>-1</v>
      </c>
      <c r="BA163">
        <v>-1</v>
      </c>
      <c r="BB163">
        <v>-1</v>
      </c>
      <c r="BC163">
        <v>0</v>
      </c>
      <c r="BD163">
        <v>-1</v>
      </c>
      <c r="BE163">
        <v>-1</v>
      </c>
      <c r="BF163">
        <v>0</v>
      </c>
      <c r="BG163">
        <v>-1</v>
      </c>
      <c r="BH163">
        <v>-1</v>
      </c>
      <c r="BI163">
        <v>-1</v>
      </c>
      <c r="BJ163">
        <v>-1</v>
      </c>
      <c r="BK163">
        <v>-1</v>
      </c>
      <c r="BL163">
        <v>-1</v>
      </c>
      <c r="BM163">
        <v>-1</v>
      </c>
      <c r="BN163">
        <v>-1</v>
      </c>
      <c r="BO163">
        <v>-1</v>
      </c>
      <c r="BP163">
        <v>-1</v>
      </c>
      <c r="BQ163">
        <v>0</v>
      </c>
      <c r="BR163">
        <v>-1</v>
      </c>
      <c r="BS163">
        <v>-1</v>
      </c>
      <c r="BT163">
        <v>0</v>
      </c>
      <c r="BU163">
        <v>-1</v>
      </c>
      <c r="BV163">
        <v>-1</v>
      </c>
      <c r="BW163">
        <v>-1</v>
      </c>
      <c r="BX163">
        <v>-1</v>
      </c>
      <c r="BY163">
        <v>-1</v>
      </c>
      <c r="BZ163">
        <v>-1</v>
      </c>
      <c r="CA163">
        <v>-1</v>
      </c>
      <c r="CB163">
        <v>0.95334685598377278</v>
      </c>
      <c r="CC163">
        <v>-0.21896829661472328</v>
      </c>
      <c r="CD163">
        <v>-0.67999999999999994</v>
      </c>
      <c r="CE163">
        <v>-0.67741935483870974</v>
      </c>
      <c r="CF163">
        <v>-0.49506556222653153</v>
      </c>
      <c r="CG163">
        <v>-0.42608545222808469</v>
      </c>
      <c r="CH163">
        <v>0.37896135673995213</v>
      </c>
      <c r="CI163">
        <v>0.26043737574552672</v>
      </c>
      <c r="CJ163">
        <v>-0.51052659428146052</v>
      </c>
      <c r="CK163">
        <v>-0.70841889117043122</v>
      </c>
      <c r="CL163">
        <v>-0.89583333333333337</v>
      </c>
      <c r="CM163">
        <v>-0.36285056457605247</v>
      </c>
      <c r="CN163">
        <v>-0.81839485018082403</v>
      </c>
      <c r="CO163">
        <v>-0.94912884999441094</v>
      </c>
      <c r="CP163">
        <v>0.83657587548638124</v>
      </c>
      <c r="CQ163">
        <v>9.1357360946745736E-2</v>
      </c>
      <c r="CR163">
        <v>-0.72499999999999998</v>
      </c>
      <c r="CS163">
        <v>-0.8666666666666667</v>
      </c>
      <c r="CT163">
        <v>1.1220771572986843E-2</v>
      </c>
      <c r="CU163">
        <v>-0.79027537180238139</v>
      </c>
      <c r="CV163">
        <v>-0.88712750503895066</v>
      </c>
      <c r="CW163">
        <v>0.46756152125279637</v>
      </c>
      <c r="CX163">
        <v>0.28289586401326705</v>
      </c>
      <c r="CY163">
        <v>-0.77519379844961245</v>
      </c>
      <c r="CZ163">
        <v>-0.90123456790123457</v>
      </c>
      <c r="DA163">
        <v>-0.56173414431527946</v>
      </c>
      <c r="DB163">
        <v>-0.85471587601132593</v>
      </c>
      <c r="DC163">
        <v>-0.92579899087361106</v>
      </c>
      <c r="DD163">
        <v>0.49877149877149884</v>
      </c>
      <c r="DE163">
        <v>-0.4323971020815236</v>
      </c>
      <c r="DF163">
        <v>-0.70841889117043122</v>
      </c>
      <c r="DG163">
        <v>-0.86069651741293529</v>
      </c>
      <c r="DH163">
        <v>-0.38372294884069025</v>
      </c>
      <c r="DI163">
        <v>-0.77217991666666663</v>
      </c>
      <c r="DJ163">
        <v>-0.94814370976759854</v>
      </c>
      <c r="DK163">
        <v>0.58648925281473918</v>
      </c>
      <c r="DL163">
        <v>-0.26508109074811859</v>
      </c>
      <c r="DM163">
        <v>-0.72499999999999998</v>
      </c>
      <c r="DN163">
        <v>-0.66666666666666674</v>
      </c>
      <c r="DO163">
        <v>1.1220771572986843E-2</v>
      </c>
      <c r="DP163">
        <v>-0.7609841803268893</v>
      </c>
      <c r="DQ163">
        <v>-0.94814370976759854</v>
      </c>
      <c r="DR163">
        <v>0.44637385086823289</v>
      </c>
      <c r="DS163">
        <v>-9.0386625541125531E-2</v>
      </c>
      <c r="DT163">
        <v>-0.77519379844961245</v>
      </c>
      <c r="DU163">
        <v>-0.8936170212765957</v>
      </c>
      <c r="DV163">
        <v>-0.56173414431527946</v>
      </c>
      <c r="DW163">
        <v>-0.82556183374122638</v>
      </c>
      <c r="DX163">
        <v>-0.924865004704578</v>
      </c>
      <c r="DY163">
        <v>-0.50580298117099698</v>
      </c>
      <c r="DZ163">
        <v>-0.2777097615058215</v>
      </c>
      <c r="EA163">
        <v>-0.67998005934131278</v>
      </c>
      <c r="EB163">
        <v>-0.57920169872977967</v>
      </c>
      <c r="EC163">
        <v>-7.2126496969792675E-2</v>
      </c>
      <c r="ED163">
        <v>-0.29089878029167104</v>
      </c>
      <c r="EE163">
        <v>-0.44665810857056332</v>
      </c>
      <c r="EF163">
        <v>-0.27845278514528649</v>
      </c>
      <c r="EG163">
        <v>-0.25871411932202104</v>
      </c>
      <c r="EH163">
        <v>-0.86291739213708263</v>
      </c>
      <c r="EI163">
        <v>-0.28380098537347165</v>
      </c>
      <c r="EJ163">
        <v>-0.41564147258435846</v>
      </c>
      <c r="EK163">
        <v>-0.54305799545694211</v>
      </c>
      <c r="EL163">
        <v>-0.57226532069307001</v>
      </c>
      <c r="EM163">
        <v>-0.15852371292920908</v>
      </c>
      <c r="EN163">
        <v>-0.13465562517397356</v>
      </c>
      <c r="EO163">
        <v>-0.35296438158465759</v>
      </c>
      <c r="EP163">
        <v>-0.5694295696548034</v>
      </c>
      <c r="EQ163">
        <v>-0.32513181866666674</v>
      </c>
      <c r="ER163">
        <v>-0.35022771279361697</v>
      </c>
      <c r="ES163">
        <v>-0.3954305870273207</v>
      </c>
      <c r="ET163">
        <v>-0.65278520559540998</v>
      </c>
      <c r="EU163">
        <v>-0.62038664419394185</v>
      </c>
      <c r="EV163">
        <v>-0.56173414431527946</v>
      </c>
      <c r="EW163">
        <v>1.1220771572986843E-2</v>
      </c>
      <c r="EX163">
        <v>-0.30404218139191563</v>
      </c>
      <c r="EY163">
        <v>-0.81722319818277678</v>
      </c>
      <c r="EZ163">
        <v>-0.43760984000000003</v>
      </c>
      <c r="FA163">
        <v>0.99341383095499447</v>
      </c>
      <c r="FB163">
        <v>0.76096927137454995</v>
      </c>
      <c r="FC163">
        <v>-0.77251184834123221</v>
      </c>
      <c r="FD163">
        <v>-0.64181976518587858</v>
      </c>
      <c r="FE163">
        <v>-0.89427050456498636</v>
      </c>
      <c r="FF163">
        <v>0.94583751253761283</v>
      </c>
      <c r="FG163">
        <v>0.656326530612245</v>
      </c>
      <c r="FH163">
        <v>-0.70588235294117641</v>
      </c>
      <c r="FI163">
        <v>-0.5869947235448153</v>
      </c>
      <c r="FJ163">
        <v>-0.82306282026448618</v>
      </c>
      <c r="FK163">
        <v>0.99398797595190391</v>
      </c>
      <c r="FL163">
        <v>0.85027810631895706</v>
      </c>
      <c r="FM163">
        <v>-0.88043478260869568</v>
      </c>
      <c r="FN163">
        <v>-0.80394666099835366</v>
      </c>
      <c r="FO163">
        <v>-0.87015037242855198</v>
      </c>
      <c r="FP163">
        <v>0.94964753272910363</v>
      </c>
      <c r="FQ163">
        <v>0.81205673758865249</v>
      </c>
      <c r="FR163">
        <v>-0.87301587301587302</v>
      </c>
      <c r="FS163">
        <v>-0.821909786228471</v>
      </c>
      <c r="FT163">
        <v>-0.78783987051298365</v>
      </c>
      <c r="FU163">
        <v>0.38706205906971158</v>
      </c>
      <c r="FV163">
        <v>0.59711327267022285</v>
      </c>
      <c r="FW163">
        <v>-0.49463696369636967</v>
      </c>
      <c r="FX163">
        <v>-0.51114649681528657</v>
      </c>
      <c r="FY163">
        <v>-0.86411065275418586</v>
      </c>
      <c r="FZ163">
        <v>-0.53501006338028168</v>
      </c>
      <c r="GA163">
        <v>-0.91666666666666663</v>
      </c>
      <c r="GB163">
        <v>-0.86335676327728006</v>
      </c>
      <c r="GC163">
        <v>-0.81951615993065952</v>
      </c>
      <c r="GD163">
        <v>-0.49463696369636967</v>
      </c>
      <c r="GE163">
        <v>-0.59184663916525126</v>
      </c>
      <c r="GF163">
        <v>-0.92783155591283795</v>
      </c>
      <c r="GG163">
        <v>-6.6281531145217176E-2</v>
      </c>
      <c r="GH163">
        <v>0.32764589515331366</v>
      </c>
      <c r="GI163">
        <v>0.45464617089045856</v>
      </c>
      <c r="GJ163">
        <v>-0.38333752831613388</v>
      </c>
      <c r="GK163">
        <v>-0.47008546777546778</v>
      </c>
      <c r="GL163">
        <v>-0.83014861995753719</v>
      </c>
      <c r="GM163">
        <v>-0.45100463678516223</v>
      </c>
      <c r="GN163">
        <v>-0.75</v>
      </c>
      <c r="GO163">
        <v>-0.82174239746374478</v>
      </c>
      <c r="GP163">
        <v>-0.79117126696832574</v>
      </c>
      <c r="GQ163">
        <v>-0.38333752831613388</v>
      </c>
      <c r="GR163">
        <v>-0.48983924780103127</v>
      </c>
      <c r="GS163">
        <v>-0.89848721874709658</v>
      </c>
      <c r="GT163">
        <v>-1.609387285524666E-2</v>
      </c>
      <c r="GU163">
        <v>0.38706205906971158</v>
      </c>
      <c r="GV163">
        <v>0.55898964543457819</v>
      </c>
      <c r="GW163">
        <v>-0.5041254125412542</v>
      </c>
      <c r="GX163">
        <v>-0.61987860394537186</v>
      </c>
      <c r="GY163">
        <v>-0.95195340936665862</v>
      </c>
      <c r="GZ163">
        <v>-0.64068672136128835</v>
      </c>
      <c r="HA163">
        <v>-0.94594594594594594</v>
      </c>
      <c r="HB163">
        <v>-0.91136655054157778</v>
      </c>
      <c r="HC163">
        <v>-0.82382431802208478</v>
      </c>
      <c r="HD163">
        <v>-0.5041254125412542</v>
      </c>
      <c r="HE163">
        <v>-0.60980344576559098</v>
      </c>
      <c r="HF163">
        <v>-0.95927161919149073</v>
      </c>
      <c r="HG163">
        <v>-0.32099533909241351</v>
      </c>
      <c r="HH163">
        <v>-1</v>
      </c>
      <c r="HI163">
        <v>-0.84232799852235352</v>
      </c>
      <c r="HJ163">
        <v>-1</v>
      </c>
      <c r="HK163">
        <v>-0.79834362905129919</v>
      </c>
      <c r="HL163">
        <v>-0.9828480374754418</v>
      </c>
      <c r="HM163">
        <v>-0.81920740261000213</v>
      </c>
      <c r="HN163">
        <v>-0.58872681472805533</v>
      </c>
      <c r="HO163">
        <v>-1</v>
      </c>
      <c r="HP163">
        <v>-0.53470737513265232</v>
      </c>
      <c r="HQ163">
        <v>-1</v>
      </c>
      <c r="HR163">
        <v>-0.86844087867462705</v>
      </c>
      <c r="HS163">
        <v>-0.86844087867462705</v>
      </c>
      <c r="HT163">
        <v>-1</v>
      </c>
      <c r="HU163">
        <v>-0.8545286908224452</v>
      </c>
      <c r="HV163">
        <v>-1</v>
      </c>
      <c r="HW163">
        <v>-1</v>
      </c>
      <c r="HX163">
        <v>-1</v>
      </c>
      <c r="HY163">
        <v>-1</v>
      </c>
      <c r="HZ163">
        <v>-1</v>
      </c>
      <c r="IA163">
        <v>-1</v>
      </c>
      <c r="IB163">
        <v>-1</v>
      </c>
      <c r="IC163">
        <v>-0.99465357919288377</v>
      </c>
      <c r="ID163">
        <v>-1</v>
      </c>
      <c r="IE163">
        <v>-0.99824809052773755</v>
      </c>
      <c r="IF163">
        <v>-1</v>
      </c>
      <c r="IG163">
        <v>-1</v>
      </c>
      <c r="IH163">
        <v>-1</v>
      </c>
      <c r="II163">
        <v>0</v>
      </c>
      <c r="IJ163">
        <v>-0.31798904291411223</v>
      </c>
      <c r="IK163">
        <v>-0.8910369236344462</v>
      </c>
      <c r="IL163">
        <v>-0.75056179775280896</v>
      </c>
      <c r="IM163">
        <v>-0.85524974515800212</v>
      </c>
      <c r="IN163">
        <v>0.77987421383647804</v>
      </c>
      <c r="IO163">
        <v>-1</v>
      </c>
      <c r="IP163">
        <v>-1</v>
      </c>
      <c r="IQ163">
        <v>1</v>
      </c>
      <c r="IR163">
        <v>-0.5</v>
      </c>
      <c r="IS163">
        <v>0.55474806201550386</v>
      </c>
      <c r="IT163">
        <v>0.32874972415506964</v>
      </c>
      <c r="IU163">
        <v>-0.625</v>
      </c>
      <c r="IV163">
        <v>-0.58139534883720922</v>
      </c>
      <c r="IW163">
        <v>-0.50439368930052741</v>
      </c>
      <c r="IX163">
        <v>-0.25659051045079095</v>
      </c>
      <c r="IY163">
        <v>-0.86742952962756359</v>
      </c>
      <c r="IZ163">
        <v>9.3596059113300711E-2</v>
      </c>
      <c r="JA163">
        <v>0.95542347696879637</v>
      </c>
      <c r="JB163">
        <v>-0.30149104392869897</v>
      </c>
      <c r="JC163">
        <v>-0.23931656425476144</v>
      </c>
      <c r="JD163">
        <v>-0.70841889117043122</v>
      </c>
      <c r="JE163">
        <v>-0.84</v>
      </c>
      <c r="JF163">
        <v>-0.9252540453419893</v>
      </c>
      <c r="JG163">
        <v>-0.8401652945881769</v>
      </c>
      <c r="JH163">
        <v>-0.36285056457605247</v>
      </c>
      <c r="JI163">
        <v>-0.90017574630052721</v>
      </c>
      <c r="JJ163">
        <v>0.32186732186732203</v>
      </c>
      <c r="JK163">
        <v>0.95774647887323949</v>
      </c>
      <c r="JL163">
        <v>-2.8250527342006171E-2</v>
      </c>
      <c r="JM163">
        <v>-0.12036250051921082</v>
      </c>
      <c r="JN163">
        <v>-0.72499999999999998</v>
      </c>
      <c r="JO163">
        <v>-0.67999999999999994</v>
      </c>
      <c r="JP163">
        <v>-0.89240735346263933</v>
      </c>
      <c r="JQ163">
        <v>-0.87877433696776242</v>
      </c>
      <c r="JR163">
        <v>1.1220771572986843E-2</v>
      </c>
      <c r="JS163">
        <v>-0.76232320788816754</v>
      </c>
      <c r="JT163">
        <v>-7.5496688741721885E-2</v>
      </c>
      <c r="JU163">
        <v>0.24679029957204013</v>
      </c>
      <c r="JV163">
        <v>-0.24809201234594191</v>
      </c>
      <c r="JW163">
        <v>-0.13904337634408592</v>
      </c>
      <c r="JX163">
        <v>-0.77519379844961245</v>
      </c>
      <c r="JY163">
        <v>-1</v>
      </c>
      <c r="JZ163">
        <v>-0.9383071131423919</v>
      </c>
      <c r="KA163">
        <v>-0.81346552030392927</v>
      </c>
      <c r="KB163">
        <v>-0.56173414431527946</v>
      </c>
      <c r="KC163">
        <v>-1</v>
      </c>
      <c r="KD163">
        <v>0.65824308062575199</v>
      </c>
      <c r="KE163">
        <v>1.7383895037376806E-2</v>
      </c>
      <c r="KF163">
        <v>-0.69841269841269837</v>
      </c>
      <c r="KG163">
        <v>-0.1475610947470205</v>
      </c>
      <c r="KH163">
        <v>-0.90589023641333499</v>
      </c>
      <c r="KI163">
        <v>-0.6</v>
      </c>
      <c r="KJ163">
        <v>-0.78558878693145795</v>
      </c>
      <c r="KK163">
        <v>0.18292682926829262</v>
      </c>
      <c r="KL163">
        <v>-0.23765936399899312</v>
      </c>
      <c r="KM163">
        <v>-0.69841269841269837</v>
      </c>
      <c r="KN163">
        <v>-0.1475610947470205</v>
      </c>
      <c r="KO163">
        <v>-0.90217511783750948</v>
      </c>
      <c r="KP163">
        <v>-0.90909090909090906</v>
      </c>
      <c r="KQ163">
        <v>-0.92794377128822492</v>
      </c>
      <c r="KR163">
        <v>0.2487369985141159</v>
      </c>
      <c r="KS163">
        <v>0.13514114921237019</v>
      </c>
      <c r="KT163">
        <v>-0.76493072145246055</v>
      </c>
      <c r="KU163">
        <v>-7.3186206023767797E-2</v>
      </c>
      <c r="KV163">
        <v>0.52287018386066864</v>
      </c>
      <c r="KW163">
        <v>-0.99910434393193015</v>
      </c>
      <c r="KX163">
        <v>-1</v>
      </c>
      <c r="KY163">
        <v>-1</v>
      </c>
      <c r="KZ163">
        <v>-0.99924789703094075</v>
      </c>
      <c r="LA163">
        <v>-1</v>
      </c>
      <c r="LB163">
        <v>-1</v>
      </c>
      <c r="LC163">
        <v>-1</v>
      </c>
      <c r="LD163">
        <v>-1</v>
      </c>
      <c r="LE163">
        <v>-0.89800000000000002</v>
      </c>
      <c r="LF163">
        <v>0.79200000000000026</v>
      </c>
      <c r="LG163">
        <v>-0.94799999999999995</v>
      </c>
      <c r="LH163">
        <v>-0.94799999999999995</v>
      </c>
      <c r="LI163">
        <v>-0.998</v>
      </c>
      <c r="LJ163">
        <v>-1</v>
      </c>
      <c r="LK163">
        <v>-0.77119509703779365</v>
      </c>
      <c r="LL163">
        <v>-0.95090715048025609</v>
      </c>
      <c r="LM163">
        <v>0.10351966873705987</v>
      </c>
      <c r="LN163">
        <v>-0.39443872296601445</v>
      </c>
      <c r="LO163">
        <v>-0.94764516418346945</v>
      </c>
      <c r="LP163">
        <v>-0.67268862911795968</v>
      </c>
      <c r="LQ163">
        <v>-1</v>
      </c>
      <c r="LR163">
        <v>-1</v>
      </c>
      <c r="LS163">
        <v>0</v>
      </c>
      <c r="LT163">
        <v>-0.52212734774832859</v>
      </c>
      <c r="LU163">
        <v>-0.77249224405377459</v>
      </c>
      <c r="LV163">
        <v>-0.42882249550325535</v>
      </c>
      <c r="LW163">
        <v>0.70373928409559383</v>
      </c>
      <c r="LX163">
        <v>-1</v>
      </c>
      <c r="LY163">
        <v>-1</v>
      </c>
      <c r="LZ163">
        <v>-1</v>
      </c>
      <c r="MA163">
        <v>-1</v>
      </c>
      <c r="MB163">
        <v>-1</v>
      </c>
      <c r="MC163">
        <v>-1</v>
      </c>
      <c r="MD163">
        <v>-1</v>
      </c>
      <c r="ME163">
        <v>-1</v>
      </c>
      <c r="MF163">
        <v>-1</v>
      </c>
      <c r="MG163">
        <v>-1</v>
      </c>
      <c r="MH163">
        <v>-1</v>
      </c>
      <c r="MI163">
        <v>-1</v>
      </c>
      <c r="MJ163">
        <v>-1</v>
      </c>
      <c r="MK163">
        <v>-1</v>
      </c>
      <c r="ML163">
        <v>-1</v>
      </c>
      <c r="MM163">
        <v>-1</v>
      </c>
      <c r="MN163">
        <v>-1</v>
      </c>
      <c r="MO163">
        <v>-1</v>
      </c>
      <c r="MP163">
        <v>-1</v>
      </c>
      <c r="MQ163">
        <v>-1</v>
      </c>
      <c r="MR163">
        <v>-1</v>
      </c>
      <c r="MS163">
        <v>-1</v>
      </c>
      <c r="MT163">
        <v>-1</v>
      </c>
      <c r="MU163">
        <v>-1</v>
      </c>
      <c r="MV163">
        <v>0</v>
      </c>
      <c r="MW163">
        <v>1.6077170418006492E-2</v>
      </c>
      <c r="MX163">
        <v>-0.92268041237113407</v>
      </c>
      <c r="MY163">
        <v>-0.40643466841759679</v>
      </c>
      <c r="MZ163">
        <v>0.46587272405567615</v>
      </c>
      <c r="NA163">
        <v>-0.42437430682647947</v>
      </c>
      <c r="NB163">
        <v>-0.7987414226989924</v>
      </c>
      <c r="NC163">
        <v>-0.85271386104468472</v>
      </c>
      <c r="ND163">
        <v>-0.82648321587901896</v>
      </c>
      <c r="NE163">
        <v>-0.11292817679558009</v>
      </c>
      <c r="NF163">
        <v>-0.83582089552238803</v>
      </c>
      <c r="NG163">
        <v>-0.51140456182472982</v>
      </c>
      <c r="NH163">
        <v>-0.10291278424130501</v>
      </c>
      <c r="NI163">
        <v>-0.74288114591439691</v>
      </c>
      <c r="NJ163">
        <v>-0.65803554284168631</v>
      </c>
      <c r="NK163">
        <v>-0.88861196426577849</v>
      </c>
      <c r="NL163">
        <v>-0.9363311873098501</v>
      </c>
      <c r="NM163">
        <v>0</v>
      </c>
      <c r="NN163">
        <v>-0.81451612903225801</v>
      </c>
      <c r="NO163">
        <v>0</v>
      </c>
      <c r="NP163">
        <v>0.28326018042344292</v>
      </c>
      <c r="NQ163">
        <v>-0.45717721272613843</v>
      </c>
      <c r="NR163">
        <v>-0.6624031729620623</v>
      </c>
      <c r="NS163">
        <v>-0.88899060148432185</v>
      </c>
      <c r="NT163">
        <v>-0.932810298288966</v>
      </c>
      <c r="NU163">
        <v>3.4240000000000048E-2</v>
      </c>
      <c r="NV163">
        <v>-0.89189189189189189</v>
      </c>
      <c r="NW163">
        <v>-0.67952840300107187</v>
      </c>
      <c r="NX163">
        <v>-3.1440000000000023E-2</v>
      </c>
      <c r="NY163">
        <v>-0.78277101769911506</v>
      </c>
      <c r="NZ163">
        <v>-0.79203280599966797</v>
      </c>
      <c r="OA163">
        <v>-0.7719182778123892</v>
      </c>
      <c r="OB163">
        <v>-0.93733023198276288</v>
      </c>
      <c r="OC163">
        <v>4.8609235754795144E-3</v>
      </c>
      <c r="OD163">
        <v>-0.9642857142857143</v>
      </c>
      <c r="OE163">
        <v>-0.53031561461794019</v>
      </c>
      <c r="OF163">
        <v>0.23601953589743596</v>
      </c>
      <c r="OG163">
        <v>-0.45342624878048787</v>
      </c>
      <c r="OH163">
        <v>-0.94143861414774643</v>
      </c>
      <c r="OI163">
        <v>-0.88749149527617577</v>
      </c>
      <c r="OJ163">
        <v>-0.87394778319825628</v>
      </c>
      <c r="OK163">
        <v>-8.0291970802919721E-2</v>
      </c>
      <c r="OL163">
        <v>-0.95348837209302328</v>
      </c>
      <c r="OM163">
        <v>-0.79369781847562615</v>
      </c>
      <c r="ON163">
        <v>6.5188803306406085E-2</v>
      </c>
      <c r="OO163">
        <v>-0.73319400905607801</v>
      </c>
      <c r="OP163">
        <v>-0.96313402248440561</v>
      </c>
      <c r="OQ163">
        <v>-0.88169359433413363</v>
      </c>
      <c r="OR163">
        <v>-0.95938487954126839</v>
      </c>
      <c r="OS163">
        <v>-0.81487952245759621</v>
      </c>
      <c r="OT163">
        <v>-0.6</v>
      </c>
      <c r="OU163">
        <v>-0.9735551923934036</v>
      </c>
      <c r="OV163">
        <v>-0.81487952245759621</v>
      </c>
      <c r="OW163">
        <v>-0.9735551923934036</v>
      </c>
      <c r="OX163">
        <v>-0.92384299959365357</v>
      </c>
      <c r="OY163">
        <v>-0.97725575572519086</v>
      </c>
      <c r="OZ163">
        <v>-0.99481681990734827</v>
      </c>
      <c r="PA163">
        <v>-1</v>
      </c>
      <c r="PB163">
        <v>-1</v>
      </c>
      <c r="PC163">
        <v>-1</v>
      </c>
      <c r="PD163">
        <v>-1</v>
      </c>
      <c r="PE163">
        <v>-1</v>
      </c>
      <c r="PF163">
        <v>-1</v>
      </c>
      <c r="PG163">
        <v>-1</v>
      </c>
      <c r="PH163">
        <v>-1</v>
      </c>
      <c r="PI163">
        <v>0.72865679595021504</v>
      </c>
      <c r="PJ163">
        <v>-0.90697674418604657</v>
      </c>
      <c r="PK163">
        <v>0.60986154435505946</v>
      </c>
      <c r="PL163">
        <v>0.22482115085536547</v>
      </c>
      <c r="PM163">
        <v>0.4824091381100728</v>
      </c>
      <c r="PN163">
        <v>-0.86790372593602194</v>
      </c>
      <c r="PO163">
        <v>-0.74908682353089939</v>
      </c>
      <c r="PP163">
        <v>-0.78317530614552999</v>
      </c>
      <c r="PQ163">
        <v>0.88846941387253353</v>
      </c>
      <c r="PR163">
        <v>-5.260117285965793E-2</v>
      </c>
      <c r="PS163">
        <v>-0.72482014388489202</v>
      </c>
      <c r="PT163">
        <v>-6.7159200207205227E-3</v>
      </c>
      <c r="PU163">
        <v>-0.90798821275139996</v>
      </c>
      <c r="PV163">
        <v>0.26514087416343068</v>
      </c>
      <c r="PW163">
        <v>-0.1574758532006526</v>
      </c>
      <c r="PX163">
        <v>-0.77777777777777779</v>
      </c>
      <c r="PY163">
        <v>-0.64424057405354807</v>
      </c>
      <c r="PZ163">
        <v>0.25486753550768682</v>
      </c>
      <c r="QA163">
        <v>-0.64424057369795917</v>
      </c>
      <c r="QB163">
        <v>-0.92746906048495825</v>
      </c>
      <c r="QC163">
        <v>-0.96369858145760556</v>
      </c>
      <c r="QD163">
        <v>-5.3889943074003743E-2</v>
      </c>
      <c r="QE163">
        <v>-0.41400962563582777</v>
      </c>
      <c r="QF163">
        <v>-0.67983510821023696</v>
      </c>
      <c r="QG163">
        <v>0.64424057419127512</v>
      </c>
      <c r="QH163">
        <v>-6.3555778558287535E-2</v>
      </c>
      <c r="QI163">
        <v>0.64424057369795928</v>
      </c>
      <c r="QJ163">
        <v>-0.91787833245773931</v>
      </c>
      <c r="QK163">
        <v>-0.87624626923243587</v>
      </c>
      <c r="QL163">
        <v>1</v>
      </c>
      <c r="QM163">
        <v>0.23943661971830998</v>
      </c>
      <c r="QN163">
        <v>-0.67983510821023696</v>
      </c>
      <c r="QO163">
        <v>0.64424057369795928</v>
      </c>
      <c r="QP163">
        <v>-0.17231329690346098</v>
      </c>
      <c r="QQ163">
        <v>-0.28323121995989886</v>
      </c>
      <c r="QR163">
        <v>1.0703747053764534E-2</v>
      </c>
      <c r="QS163">
        <v>-0.91928196716193833</v>
      </c>
      <c r="QT163">
        <v>-0.9060300585793617</v>
      </c>
      <c r="QU163">
        <v>-0.56321839080459735</v>
      </c>
      <c r="QV163">
        <v>-0.77777777777777779</v>
      </c>
      <c r="QW163">
        <v>-0.64424057369795917</v>
      </c>
      <c r="QX163">
        <v>-4.3917213528520849E-2</v>
      </c>
      <c r="QY163">
        <v>-0.35493709661591499</v>
      </c>
      <c r="QZ163">
        <v>-0.13971805011163696</v>
      </c>
      <c r="RA163">
        <v>-0.92228561770631601</v>
      </c>
      <c r="RB163">
        <v>-0.91103644870365752</v>
      </c>
      <c r="RC163">
        <v>0</v>
      </c>
      <c r="RD163">
        <v>-1</v>
      </c>
      <c r="RE163">
        <v>-1</v>
      </c>
      <c r="RF163">
        <v>-1</v>
      </c>
      <c r="RG163">
        <v>-7.6670892615931741E-2</v>
      </c>
      <c r="RH163">
        <v>-0.44303797468354422</v>
      </c>
      <c r="RI163">
        <v>-0.28042624947763306</v>
      </c>
      <c r="RJ163">
        <v>-0.69766788423714532</v>
      </c>
      <c r="RK163">
        <v>-0.92066851408443562</v>
      </c>
      <c r="RL163">
        <v>0.90750842827029721</v>
      </c>
      <c r="RM163">
        <v>-0.39616055846422338</v>
      </c>
      <c r="RN163">
        <v>-0.3514321670250159</v>
      </c>
      <c r="RO163">
        <v>-0.69766788423714532</v>
      </c>
      <c r="RP163">
        <v>-0.92615652301516171</v>
      </c>
      <c r="RQ163">
        <v>0.9075084273484717</v>
      </c>
      <c r="RR163">
        <v>7.0866141732283339E-2</v>
      </c>
      <c r="RS163">
        <v>-0.22886332023872702</v>
      </c>
      <c r="RT163">
        <v>-0.69766788423714532</v>
      </c>
      <c r="RU163">
        <v>-0.91606000138632637</v>
      </c>
      <c r="RV163">
        <v>0.90750842796689746</v>
      </c>
      <c r="RW163">
        <v>2.2204460492503131E-16</v>
      </c>
      <c r="RX163">
        <v>0</v>
      </c>
      <c r="RY163">
        <v>-0.25880597163234997</v>
      </c>
      <c r="RZ163">
        <v>0.25992586967459874</v>
      </c>
      <c r="SA163">
        <v>-0.69766788423714532</v>
      </c>
      <c r="SB163">
        <v>-0.92785541930808546</v>
      </c>
      <c r="SC163">
        <v>0.90750842827029721</v>
      </c>
      <c r="SD163">
        <v>-0.91018468872715019</v>
      </c>
      <c r="SE163">
        <v>-0.70576540755467199</v>
      </c>
      <c r="SF163">
        <v>-0.72677595628415292</v>
      </c>
      <c r="SG163">
        <v>-0.38918232088551752</v>
      </c>
      <c r="SH163">
        <v>-0.51669595948330405</v>
      </c>
      <c r="SI163">
        <v>6.320907617504079E-2</v>
      </c>
      <c r="SJ163">
        <v>0</v>
      </c>
      <c r="SK163">
        <v>-0.39516859548443384</v>
      </c>
      <c r="SL163">
        <v>0.30427879054468554</v>
      </c>
      <c r="SM163">
        <v>-0.69766788423714532</v>
      </c>
      <c r="SN163">
        <v>-0.93848249987834886</v>
      </c>
      <c r="SO163">
        <v>0.9075084273484717</v>
      </c>
      <c r="SP163">
        <v>-0.91299167383014024</v>
      </c>
      <c r="SQ163">
        <v>-0.75086505190311414</v>
      </c>
      <c r="SR163">
        <v>-0.90909090909090906</v>
      </c>
      <c r="SS163">
        <v>-0.38538789674703189</v>
      </c>
      <c r="ST163">
        <v>-0.79021368150899907</v>
      </c>
      <c r="SU163">
        <v>0.31669865642994277</v>
      </c>
      <c r="SV163">
        <v>0</v>
      </c>
      <c r="SW163">
        <v>-0.18768652889253068</v>
      </c>
      <c r="SX163">
        <v>0.22125094402722967</v>
      </c>
      <c r="SY163">
        <v>-0.69766788423714532</v>
      </c>
      <c r="SZ163">
        <v>-0.91972586415211666</v>
      </c>
      <c r="TA163">
        <v>0.90750842796689746</v>
      </c>
      <c r="TB163">
        <v>-0.90809539751047741</v>
      </c>
      <c r="TC163">
        <v>-0.70229007633587792</v>
      </c>
      <c r="TD163">
        <v>-0.46478873239436624</v>
      </c>
      <c r="TE163">
        <v>-0.38803783090183708</v>
      </c>
      <c r="TF163">
        <v>-0.33693195068311754</v>
      </c>
      <c r="TG163">
        <v>1</v>
      </c>
    </row>
    <row r="164" spans="1:527">
      <c r="A164" t="s">
        <v>632</v>
      </c>
      <c r="B164">
        <v>-0.49592582186007306</v>
      </c>
      <c r="C164">
        <v>0.19886839899413222</v>
      </c>
      <c r="D164">
        <v>-0.5307120418848168</v>
      </c>
      <c r="E164">
        <v>-9.7949886104783612E-2</v>
      </c>
      <c r="F164">
        <v>-1</v>
      </c>
      <c r="G164">
        <v>-0.57281282714500281</v>
      </c>
      <c r="H164">
        <v>-4.287118977384452E-2</v>
      </c>
      <c r="I164">
        <v>-0.59757942511346462</v>
      </c>
      <c r="J164">
        <v>-0.73120254009877905</v>
      </c>
      <c r="K164">
        <v>-1</v>
      </c>
      <c r="L164">
        <v>-0.98208793944407546</v>
      </c>
      <c r="M164">
        <v>0.93989414553057204</v>
      </c>
      <c r="N164">
        <v>0.56322331761680244</v>
      </c>
      <c r="O164">
        <v>0.53592146260717999</v>
      </c>
      <c r="P164">
        <v>-0.93854687634501821</v>
      </c>
      <c r="Q164">
        <v>0.19355500821018068</v>
      </c>
      <c r="R164">
        <v>-0.51265350591928205</v>
      </c>
      <c r="S164">
        <v>-0.375</v>
      </c>
      <c r="T164">
        <v>-1</v>
      </c>
      <c r="U164">
        <v>-0.70369091310671972</v>
      </c>
      <c r="V164">
        <v>9.7479447104526162E-2</v>
      </c>
      <c r="W164">
        <v>-0.81845786791020503</v>
      </c>
      <c r="X164">
        <v>-0.25397877797923885</v>
      </c>
      <c r="Y164">
        <v>-1</v>
      </c>
      <c r="Z164">
        <v>-0.93209667319656919</v>
      </c>
      <c r="AA164">
        <v>0.9096077343891571</v>
      </c>
      <c r="AB164">
        <v>0.8147516520997653</v>
      </c>
      <c r="AC164">
        <v>0.47815474112579048</v>
      </c>
      <c r="AD164">
        <v>-0.93905054160589174</v>
      </c>
      <c r="AE164">
        <v>0.23251457119067442</v>
      </c>
      <c r="AF164">
        <v>-0.60056522980302596</v>
      </c>
      <c r="AG164">
        <v>-7.8341013824884786E-2</v>
      </c>
      <c r="AH164">
        <v>-1</v>
      </c>
      <c r="AI164">
        <v>-0.7809454222817267</v>
      </c>
      <c r="AJ164">
        <v>-9.8270684477581027E-2</v>
      </c>
      <c r="AK164">
        <v>-0.79817498658078367</v>
      </c>
      <c r="AL164">
        <v>-0.79365370438027816</v>
      </c>
      <c r="AM164">
        <v>-1</v>
      </c>
      <c r="AN164">
        <v>-0.9797670554799951</v>
      </c>
      <c r="AO164">
        <v>0.90708444030246405</v>
      </c>
      <c r="AP164">
        <v>0.7890705858000413</v>
      </c>
      <c r="AQ164">
        <v>0.69861799183169726</v>
      </c>
      <c r="AR164">
        <v>-0.93729332217912276</v>
      </c>
      <c r="AS164">
        <v>0.93834296724470123</v>
      </c>
      <c r="AT164">
        <v>0.93834296724470123</v>
      </c>
      <c r="AU164">
        <v>-0.33333333333333337</v>
      </c>
      <c r="AV164">
        <v>1</v>
      </c>
      <c r="AW164">
        <v>-0.89463857565185123</v>
      </c>
      <c r="AX164">
        <v>-0.92241380862068956</v>
      </c>
      <c r="AY164">
        <v>-0.86637933386206933</v>
      </c>
      <c r="AZ164">
        <v>-1</v>
      </c>
      <c r="BA164">
        <v>-1</v>
      </c>
      <c r="BB164">
        <v>-1</v>
      </c>
      <c r="BC164">
        <v>0</v>
      </c>
      <c r="BD164">
        <v>-1</v>
      </c>
      <c r="BE164">
        <v>-1</v>
      </c>
      <c r="BF164">
        <v>0</v>
      </c>
      <c r="BG164">
        <v>-1</v>
      </c>
      <c r="BH164">
        <v>-1</v>
      </c>
      <c r="BI164">
        <v>-1</v>
      </c>
      <c r="BJ164">
        <v>-1</v>
      </c>
      <c r="BK164">
        <v>-1</v>
      </c>
      <c r="BL164">
        <v>-1</v>
      </c>
      <c r="BM164">
        <v>-1</v>
      </c>
      <c r="BN164">
        <v>-1</v>
      </c>
      <c r="BO164">
        <v>-1</v>
      </c>
      <c r="BP164">
        <v>-1</v>
      </c>
      <c r="BQ164">
        <v>0</v>
      </c>
      <c r="BR164">
        <v>-1</v>
      </c>
      <c r="BS164">
        <v>-1</v>
      </c>
      <c r="BT164">
        <v>0</v>
      </c>
      <c r="BU164">
        <v>0.93834296724470123</v>
      </c>
      <c r="BV164">
        <v>0.93834296724470123</v>
      </c>
      <c r="BW164">
        <v>0</v>
      </c>
      <c r="BX164">
        <v>1</v>
      </c>
      <c r="BY164">
        <v>-0.86795436653597946</v>
      </c>
      <c r="BZ164">
        <v>-0.86637933386206933</v>
      </c>
      <c r="CA164">
        <v>-0.86637933386206933</v>
      </c>
      <c r="CB164">
        <v>0.93914807302231229</v>
      </c>
      <c r="CC164">
        <v>-0.43976356797420757</v>
      </c>
      <c r="CD164">
        <v>-0.6</v>
      </c>
      <c r="CE164">
        <v>-0.74193548387096775</v>
      </c>
      <c r="CF164">
        <v>-0.75232096490640943</v>
      </c>
      <c r="CG164">
        <v>-0.56013284680638309</v>
      </c>
      <c r="CH164">
        <v>0.374490757115997</v>
      </c>
      <c r="CI164">
        <v>0.46322067594433403</v>
      </c>
      <c r="CJ164">
        <v>-0.47792290544762994</v>
      </c>
      <c r="CK164">
        <v>-0.18685831622176596</v>
      </c>
      <c r="CL164">
        <v>-0.375</v>
      </c>
      <c r="CM164">
        <v>0.28082829886439065</v>
      </c>
      <c r="CN164">
        <v>-0.33189655911781601</v>
      </c>
      <c r="CO164">
        <v>-0.97240528319707953</v>
      </c>
      <c r="CP164">
        <v>0.34111543450064841</v>
      </c>
      <c r="CQ164">
        <v>-8.8954635108481339E-2</v>
      </c>
      <c r="CR164">
        <v>-0.375</v>
      </c>
      <c r="CS164">
        <v>-0.73333333333333339</v>
      </c>
      <c r="CT164">
        <v>0.40915120202815736</v>
      </c>
      <c r="CU164">
        <v>-0.74281614844875321</v>
      </c>
      <c r="CV164">
        <v>-0.94222684186487315</v>
      </c>
      <c r="CW164">
        <v>0.69798657718120793</v>
      </c>
      <c r="CX164">
        <v>0.39489220563847427</v>
      </c>
      <c r="CY164">
        <v>-0.22480620155038755</v>
      </c>
      <c r="CZ164">
        <v>-0.30864197530864201</v>
      </c>
      <c r="DA164">
        <v>-7.33751745854756E-2</v>
      </c>
      <c r="DB164">
        <v>-0.37643678024329497</v>
      </c>
      <c r="DC164">
        <v>-0.9505320784227943</v>
      </c>
      <c r="DD164">
        <v>0.64127764127764131</v>
      </c>
      <c r="DE164">
        <v>-0.40663576964748038</v>
      </c>
      <c r="DF164">
        <v>-0.18685831622176596</v>
      </c>
      <c r="DG164">
        <v>-0.68159203980099503</v>
      </c>
      <c r="DH164">
        <v>0.238869632742162</v>
      </c>
      <c r="DI164">
        <v>-0.6807151944444445</v>
      </c>
      <c r="DJ164">
        <v>-0.96968393111565276</v>
      </c>
      <c r="DK164">
        <v>0.70522006141248728</v>
      </c>
      <c r="DL164">
        <v>-0.22418769366976543</v>
      </c>
      <c r="DM164">
        <v>-0.375</v>
      </c>
      <c r="DN164">
        <v>-0.5</v>
      </c>
      <c r="DO164">
        <v>0.40915120202815736</v>
      </c>
      <c r="DP164">
        <v>-0.78017242046120694</v>
      </c>
      <c r="DQ164">
        <v>-0.96968393111565276</v>
      </c>
      <c r="DR164">
        <v>0.68743615934627167</v>
      </c>
      <c r="DS164">
        <v>-0.17469696969696968</v>
      </c>
      <c r="DT164">
        <v>-0.22480620155038755</v>
      </c>
      <c r="DU164">
        <v>-0.72340425531914887</v>
      </c>
      <c r="DV164">
        <v>-7.33751745854756E-2</v>
      </c>
      <c r="DW164">
        <v>-0.72191398041740196</v>
      </c>
      <c r="DX164">
        <v>-0.95820123060652285</v>
      </c>
      <c r="DY164">
        <v>-0.59541111270779468</v>
      </c>
      <c r="DZ164">
        <v>-0.37078629110923378</v>
      </c>
      <c r="EA164">
        <v>-0.48472255773280759</v>
      </c>
      <c r="EB164">
        <v>-0.45187170330593052</v>
      </c>
      <c r="EC164">
        <v>6.1362397380180012E-2</v>
      </c>
      <c r="ED164">
        <v>-0.26544038983096996</v>
      </c>
      <c r="EE164">
        <v>-0.17915254253763557</v>
      </c>
      <c r="EF164">
        <v>-0.37958442788908831</v>
      </c>
      <c r="EG164">
        <v>-0.23675467428031916</v>
      </c>
      <c r="EH164">
        <v>-0.55172414644827583</v>
      </c>
      <c r="EI164">
        <v>-0.42219084839925913</v>
      </c>
      <c r="EJ164">
        <v>-0.68265086631734917</v>
      </c>
      <c r="EK164">
        <v>-0.35560344264439658</v>
      </c>
      <c r="EL164">
        <v>-0.54572121184796163</v>
      </c>
      <c r="EM164">
        <v>-0.70129310902594832</v>
      </c>
      <c r="EN164">
        <v>-0.48070607072347327</v>
      </c>
      <c r="EO164">
        <v>-0.50409043194294945</v>
      </c>
      <c r="EP164">
        <v>-0.25173307406301371</v>
      </c>
      <c r="EQ164">
        <v>-0.86206897066666666</v>
      </c>
      <c r="ER164">
        <v>-0.1605024125644523</v>
      </c>
      <c r="ES164">
        <v>-0.54506269036442012</v>
      </c>
      <c r="ET164">
        <v>-0.66735382524631714</v>
      </c>
      <c r="EU164">
        <v>-0.79462474723314647</v>
      </c>
      <c r="EV164">
        <v>-7.33751745854756E-2</v>
      </c>
      <c r="EW164">
        <v>0.40915120202815736</v>
      </c>
      <c r="EX164">
        <v>-0.43103448513793097</v>
      </c>
      <c r="EY164">
        <v>-0.74784482425215515</v>
      </c>
      <c r="EZ164">
        <v>-0.39655172000000005</v>
      </c>
      <c r="FA164">
        <v>1</v>
      </c>
      <c r="FB164">
        <v>0.65601404753081161</v>
      </c>
      <c r="FC164">
        <v>-0.40284360189573465</v>
      </c>
      <c r="FD164">
        <v>-0.41225133944723058</v>
      </c>
      <c r="FE164">
        <v>-0.94662159810715929</v>
      </c>
      <c r="FF164">
        <v>0.9518555667001003</v>
      </c>
      <c r="FG164">
        <v>0.56485260816326543</v>
      </c>
      <c r="FH164">
        <v>-0.47058823529411764</v>
      </c>
      <c r="FI164">
        <v>-0.5441810120463354</v>
      </c>
      <c r="FJ164">
        <v>-0.89750308367519382</v>
      </c>
      <c r="FK164">
        <v>1</v>
      </c>
      <c r="FL164">
        <v>0.70918017251755261</v>
      </c>
      <c r="FM164">
        <v>-0.58695652173913038</v>
      </c>
      <c r="FN164">
        <v>-0.58473106959475207</v>
      </c>
      <c r="FO164">
        <v>-0.92645454282569883</v>
      </c>
      <c r="FP164">
        <v>0.98187311178247727</v>
      </c>
      <c r="FQ164">
        <v>0.65678824721377915</v>
      </c>
      <c r="FR164">
        <v>-0.74603174603174605</v>
      </c>
      <c r="FS164">
        <v>-0.7816091910344829</v>
      </c>
      <c r="FT164">
        <v>-0.88106134265157465</v>
      </c>
      <c r="FU164">
        <v>0.53366016979552788</v>
      </c>
      <c r="FV164">
        <v>0.70898221524945115</v>
      </c>
      <c r="FW164">
        <v>-0.3085808580858086</v>
      </c>
      <c r="FX164">
        <v>-0.37885518312101907</v>
      </c>
      <c r="FY164">
        <v>-0.64037854889589907</v>
      </c>
      <c r="FZ164">
        <v>-0.46478873239436613</v>
      </c>
      <c r="GA164">
        <v>-0.77380952380952384</v>
      </c>
      <c r="GB164">
        <v>-0.77259082475916985</v>
      </c>
      <c r="GC164">
        <v>-0.88158567576273195</v>
      </c>
      <c r="GD164">
        <v>-0.3085808580858086</v>
      </c>
      <c r="GE164">
        <v>-0.42538218878912881</v>
      </c>
      <c r="GF164">
        <v>-0.9437547734875652</v>
      </c>
      <c r="GG164">
        <v>-4.5818198474908978E-2</v>
      </c>
      <c r="GH164">
        <v>0.53412462908011871</v>
      </c>
      <c r="GI164">
        <v>0.47359553247472652</v>
      </c>
      <c r="GJ164">
        <v>-0.15630505914925752</v>
      </c>
      <c r="GK164">
        <v>-0.47227997227997232</v>
      </c>
      <c r="GL164">
        <v>-0.55050045495905375</v>
      </c>
      <c r="GM164">
        <v>-0.46846986089644516</v>
      </c>
      <c r="GN164">
        <v>0</v>
      </c>
      <c r="GO164">
        <v>-0.56280790121803892</v>
      </c>
      <c r="GP164">
        <v>-0.8702893665158371</v>
      </c>
      <c r="GQ164">
        <v>-0.15630505914925752</v>
      </c>
      <c r="GR164">
        <v>-0.3133151349711859</v>
      </c>
      <c r="GS164">
        <v>-0.93798405109932903</v>
      </c>
      <c r="GT164">
        <v>-6.9890984799764189E-3</v>
      </c>
      <c r="GU164">
        <v>0.53366016979552788</v>
      </c>
      <c r="GV164">
        <v>0.77681653278945739</v>
      </c>
      <c r="GW164">
        <v>-0.38820132013201325</v>
      </c>
      <c r="GX164">
        <v>-0.38380663125948411</v>
      </c>
      <c r="GY164">
        <v>-0.87187575831108954</v>
      </c>
      <c r="GZ164">
        <v>-0.53275166210878155</v>
      </c>
      <c r="HA164">
        <v>-0.90540540540540537</v>
      </c>
      <c r="HB164">
        <v>-0.90489574163101683</v>
      </c>
      <c r="HC164">
        <v>-0.87688550010133337</v>
      </c>
      <c r="HD164">
        <v>-0.38820132013201325</v>
      </c>
      <c r="HE164">
        <v>-0.42538218878912881</v>
      </c>
      <c r="HF164">
        <v>-0.95950303044608454</v>
      </c>
      <c r="HG164">
        <v>-0.3001793866830218</v>
      </c>
      <c r="HH164">
        <v>0.35264713782658297</v>
      </c>
      <c r="HI164">
        <v>0.25007189310701072</v>
      </c>
      <c r="HJ164">
        <v>1</v>
      </c>
      <c r="HK164">
        <v>-0.60981203866316536</v>
      </c>
      <c r="HL164">
        <v>-0.70329131058037819</v>
      </c>
      <c r="HM164">
        <v>0.85220738425555664</v>
      </c>
      <c r="HN164">
        <v>0.38328495957698538</v>
      </c>
      <c r="HO164">
        <v>0.90476190476190466</v>
      </c>
      <c r="HP164">
        <v>-0.37875062535030934</v>
      </c>
      <c r="HQ164">
        <v>-0.72109533729089603</v>
      </c>
      <c r="HR164">
        <v>-0.2097066226654184</v>
      </c>
      <c r="HS164">
        <v>-0.3452920558150564</v>
      </c>
      <c r="HT164">
        <v>1</v>
      </c>
      <c r="HU164">
        <v>-0.74430021397865498</v>
      </c>
      <c r="HV164">
        <v>-0.70043108765625073</v>
      </c>
      <c r="HW164">
        <v>-1</v>
      </c>
      <c r="HX164">
        <v>-1</v>
      </c>
      <c r="HY164">
        <v>-1</v>
      </c>
      <c r="HZ164">
        <v>-1</v>
      </c>
      <c r="IA164">
        <v>-1</v>
      </c>
      <c r="IB164">
        <v>0.83818443804034559</v>
      </c>
      <c r="IC164">
        <v>0.49183288329223052</v>
      </c>
      <c r="ID164">
        <v>1</v>
      </c>
      <c r="IE164">
        <v>-0.82398774510963668</v>
      </c>
      <c r="IF164">
        <v>-0.87500002537499977</v>
      </c>
      <c r="IG164">
        <v>-0.85952693915791534</v>
      </c>
      <c r="IH164">
        <v>-0.71905387831583067</v>
      </c>
      <c r="II164">
        <v>-1</v>
      </c>
      <c r="IJ164">
        <v>-0.27869106612587036</v>
      </c>
      <c r="IK164">
        <v>-1</v>
      </c>
      <c r="IL164">
        <v>-0.94157303370786516</v>
      </c>
      <c r="IM164">
        <v>0.89194699286442392</v>
      </c>
      <c r="IN164">
        <v>-0.89937106918238996</v>
      </c>
      <c r="IO164">
        <v>1</v>
      </c>
      <c r="IP164">
        <v>-1</v>
      </c>
      <c r="IQ164">
        <v>-1</v>
      </c>
      <c r="IR164">
        <v>-1</v>
      </c>
      <c r="IS164">
        <v>0.94137596899224807</v>
      </c>
      <c r="IT164">
        <v>0.58123136182902591</v>
      </c>
      <c r="IU164">
        <v>-0.1875</v>
      </c>
      <c r="IV164">
        <v>-0.2558139534883721</v>
      </c>
      <c r="IW164">
        <v>-0.3415948054283402</v>
      </c>
      <c r="IX164">
        <v>-0.18965517768103446</v>
      </c>
      <c r="IY164">
        <v>-0.9032694449358647</v>
      </c>
      <c r="IZ164">
        <v>-7.7175697865352944E-2</v>
      </c>
      <c r="JA164">
        <v>0.94353640416047546</v>
      </c>
      <c r="JB164">
        <v>-0.41790183188827468</v>
      </c>
      <c r="JC164">
        <v>-0.44054947557252722</v>
      </c>
      <c r="JD164">
        <v>-0.18685831622176596</v>
      </c>
      <c r="JE164">
        <v>-0.96</v>
      </c>
      <c r="JF164">
        <v>-0.96190172395621665</v>
      </c>
      <c r="JG164">
        <v>-0.93067162681652094</v>
      </c>
      <c r="JH164">
        <v>0.28082829886439065</v>
      </c>
      <c r="JI164">
        <v>-0.98469827875409488</v>
      </c>
      <c r="JJ164">
        <v>0.1941031941031941</v>
      </c>
      <c r="JK164">
        <v>0.94647887323943647</v>
      </c>
      <c r="JL164">
        <v>-4.2302325024594301E-2</v>
      </c>
      <c r="JM164">
        <v>-0.14558670820353059</v>
      </c>
      <c r="JN164">
        <v>-0.375</v>
      </c>
      <c r="JO164">
        <v>-0.92</v>
      </c>
      <c r="JP164">
        <v>-0.93498377951435574</v>
      </c>
      <c r="JQ164">
        <v>-0.92780216111459446</v>
      </c>
      <c r="JR164">
        <v>0.40915120202815736</v>
      </c>
      <c r="JS164">
        <v>-0.96356733073642387</v>
      </c>
      <c r="JT164">
        <v>-4.9006622516556297E-2</v>
      </c>
      <c r="JU164">
        <v>0.56633380884450801</v>
      </c>
      <c r="JV164">
        <v>-0.35111919349605236</v>
      </c>
      <c r="JW164">
        <v>-0.40376344086021509</v>
      </c>
      <c r="JX164">
        <v>-0.22480620155038755</v>
      </c>
      <c r="JY164">
        <v>-1</v>
      </c>
      <c r="JZ164">
        <v>-0.96735623052331177</v>
      </c>
      <c r="KA164">
        <v>-0.9207302362451053</v>
      </c>
      <c r="KB164">
        <v>-7.33751745854756E-2</v>
      </c>
      <c r="KC164">
        <v>-1</v>
      </c>
      <c r="KD164">
        <v>0.27316486161251508</v>
      </c>
      <c r="KE164">
        <v>6.1677507699468004E-2</v>
      </c>
      <c r="KF164">
        <v>-0.65608465608465605</v>
      </c>
      <c r="KG164">
        <v>-0.40397283943546047</v>
      </c>
      <c r="KH164">
        <v>-0.9397845558689607</v>
      </c>
      <c r="KI164">
        <v>-0.6</v>
      </c>
      <c r="KJ164">
        <v>-0.86853451102370627</v>
      </c>
      <c r="KK164">
        <v>0.53252032520325199</v>
      </c>
      <c r="KL164">
        <v>-0.17806701692641813</v>
      </c>
      <c r="KM164">
        <v>-0.65608465608465605</v>
      </c>
      <c r="KN164">
        <v>-0.40397283943546047</v>
      </c>
      <c r="KO164">
        <v>-0.93533067682240145</v>
      </c>
      <c r="KP164">
        <v>-0.90909090909090906</v>
      </c>
      <c r="KQ164">
        <v>-0.95581897417672412</v>
      </c>
      <c r="KR164">
        <v>-3.4769687964338769E-2</v>
      </c>
      <c r="KS164">
        <v>0.14994151162174929</v>
      </c>
      <c r="KT164">
        <v>-0.57668418537983757</v>
      </c>
      <c r="KU164">
        <v>2.5164689965472054E-2</v>
      </c>
      <c r="KV164">
        <v>0.51440903253181158</v>
      </c>
      <c r="KW164">
        <v>-0.90616280271452687</v>
      </c>
      <c r="KX164">
        <v>-0.35301118781242558</v>
      </c>
      <c r="KY164">
        <v>-1</v>
      </c>
      <c r="KZ164">
        <v>-0.95168573824921865</v>
      </c>
      <c r="LA164">
        <v>-1</v>
      </c>
      <c r="LB164">
        <v>-0.8666666666666667</v>
      </c>
      <c r="LC164">
        <v>1</v>
      </c>
      <c r="LD164">
        <v>-0.92413794584275855</v>
      </c>
      <c r="LE164">
        <v>-0.998</v>
      </c>
      <c r="LF164">
        <v>-1</v>
      </c>
      <c r="LG164">
        <v>-0.97799999999999998</v>
      </c>
      <c r="LH164">
        <v>0.93000000000000016</v>
      </c>
      <c r="LI164">
        <v>-0.95399999999999996</v>
      </c>
      <c r="LJ164">
        <v>-1</v>
      </c>
      <c r="LK164">
        <v>0.86108273748723207</v>
      </c>
      <c r="LL164">
        <v>0.81643543223052295</v>
      </c>
      <c r="LM164">
        <v>0.97722567287784678</v>
      </c>
      <c r="LN164">
        <v>0.92584963954685895</v>
      </c>
      <c r="LO164">
        <v>-0.89932656691672008</v>
      </c>
      <c r="LP164">
        <v>0.88947927736450594</v>
      </c>
      <c r="LQ164">
        <v>0.96399999999999997</v>
      </c>
      <c r="LR164">
        <v>0.98399999999999999</v>
      </c>
      <c r="LS164">
        <v>0</v>
      </c>
      <c r="LT164">
        <v>-0.34538129592814337</v>
      </c>
      <c r="LU164">
        <v>-0.3836608066184074</v>
      </c>
      <c r="LV164">
        <v>-5.1234325854019325E-2</v>
      </c>
      <c r="LW164">
        <v>0.74585167530982921</v>
      </c>
      <c r="LX164">
        <v>0.34251306521245195</v>
      </c>
      <c r="LY164">
        <v>0.33333333333333326</v>
      </c>
      <c r="LZ164">
        <v>5.0102249488752637E-2</v>
      </c>
      <c r="MA164">
        <v>-0.93318965528766162</v>
      </c>
      <c r="MB164">
        <v>-0.9468573681564173</v>
      </c>
      <c r="MC164">
        <v>0.28186037276946374</v>
      </c>
      <c r="MD164">
        <v>-3.7525128434219401E-2</v>
      </c>
      <c r="ME164">
        <v>-0.9501467725216578</v>
      </c>
      <c r="MF164">
        <v>-1</v>
      </c>
      <c r="MG164">
        <v>-1</v>
      </c>
      <c r="MH164">
        <v>-1</v>
      </c>
      <c r="MI164">
        <v>-1</v>
      </c>
      <c r="MJ164">
        <v>-1</v>
      </c>
      <c r="MK164">
        <v>-1</v>
      </c>
      <c r="ML164">
        <v>-1</v>
      </c>
      <c r="MM164">
        <v>-1</v>
      </c>
      <c r="MN164">
        <v>-1</v>
      </c>
      <c r="MO164">
        <v>-1</v>
      </c>
      <c r="MP164">
        <v>-1</v>
      </c>
      <c r="MQ164">
        <v>-1</v>
      </c>
      <c r="MR164">
        <v>-1</v>
      </c>
      <c r="MS164">
        <v>-1</v>
      </c>
      <c r="MT164">
        <v>-1</v>
      </c>
      <c r="MU164">
        <v>-1</v>
      </c>
      <c r="MV164">
        <v>0</v>
      </c>
      <c r="MW164">
        <v>8.5898024804777151E-2</v>
      </c>
      <c r="MX164">
        <v>-0.67525773195876293</v>
      </c>
      <c r="MY164">
        <v>-0.30663164806303345</v>
      </c>
      <c r="MZ164">
        <v>0.51302525601449145</v>
      </c>
      <c r="NA164">
        <v>-0.2986311402652726</v>
      </c>
      <c r="NB164">
        <v>-0.48171579561926259</v>
      </c>
      <c r="NC164">
        <v>-0.90678706756492722</v>
      </c>
      <c r="ND164">
        <v>-0.87036837904303799</v>
      </c>
      <c r="NE164">
        <v>9.7016574585635285E-2</v>
      </c>
      <c r="NF164">
        <v>-0.79104477611940305</v>
      </c>
      <c r="NG164">
        <v>-0.22629051620648255</v>
      </c>
      <c r="NH164">
        <v>-7.4572395814096692E-2</v>
      </c>
      <c r="NI164">
        <v>-0.69809616439688715</v>
      </c>
      <c r="NJ164">
        <v>-0.73314176030792244</v>
      </c>
      <c r="NK164">
        <v>-0.92954519468851549</v>
      </c>
      <c r="NL164">
        <v>-0.95416192523285703</v>
      </c>
      <c r="NM164">
        <v>0</v>
      </c>
      <c r="NN164">
        <v>-0.77419354838709675</v>
      </c>
      <c r="NO164">
        <v>0</v>
      </c>
      <c r="NP164">
        <v>0.27560309174593445</v>
      </c>
      <c r="NQ164">
        <v>-0.47274455645664382</v>
      </c>
      <c r="NR164">
        <v>-0.74800446802359677</v>
      </c>
      <c r="NS164">
        <v>-0.93234111043511925</v>
      </c>
      <c r="NT164">
        <v>-0.95998435985617137</v>
      </c>
      <c r="NU164">
        <v>0.5</v>
      </c>
      <c r="NV164">
        <v>-0.72972972972972971</v>
      </c>
      <c r="NW164">
        <v>0.6412111468381565</v>
      </c>
      <c r="NX164">
        <v>0.42115199999999997</v>
      </c>
      <c r="NY164">
        <v>-4.9778761061958221E-4</v>
      </c>
      <c r="NZ164">
        <v>-0.6812140807117173</v>
      </c>
      <c r="OA164">
        <v>-0.79480405772468821</v>
      </c>
      <c r="OB164">
        <v>-0.82319750454392504</v>
      </c>
      <c r="OC164">
        <v>0.30218741560896567</v>
      </c>
      <c r="OD164">
        <v>-0.77380952380952384</v>
      </c>
      <c r="OE164">
        <v>-7.3089700996677665E-2</v>
      </c>
      <c r="OF164">
        <v>0.1703103912087911</v>
      </c>
      <c r="OG164">
        <v>-0.5784338898954704</v>
      </c>
      <c r="OH164">
        <v>-0.77259082515778987</v>
      </c>
      <c r="OI164">
        <v>-0.93468313290287153</v>
      </c>
      <c r="OJ164">
        <v>-0.94038828093937132</v>
      </c>
      <c r="OK164">
        <v>-2.676399026763987E-2</v>
      </c>
      <c r="OL164">
        <v>-0.81395348837209303</v>
      </c>
      <c r="OM164">
        <v>-0.70482089954214922</v>
      </c>
      <c r="ON164">
        <v>3.7666729287995526E-2</v>
      </c>
      <c r="OO164">
        <v>-0.78422152560083591</v>
      </c>
      <c r="OP164">
        <v>-0.90958299585685176</v>
      </c>
      <c r="OQ164">
        <v>-0.92933507225590872</v>
      </c>
      <c r="OR164">
        <v>-0.9798597911236685</v>
      </c>
      <c r="OS164">
        <v>-0.77491446458469826</v>
      </c>
      <c r="OT164">
        <v>1</v>
      </c>
      <c r="OU164">
        <v>-0.77388203833011437</v>
      </c>
      <c r="OV164">
        <v>-0.52162772075416752</v>
      </c>
      <c r="OW164">
        <v>-0.86343782498885746</v>
      </c>
      <c r="OX164">
        <v>-0.76652298868054358</v>
      </c>
      <c r="OY164">
        <v>-0.96396310432569976</v>
      </c>
      <c r="OZ164">
        <v>-0.98358842445093753</v>
      </c>
      <c r="PA164">
        <v>-1</v>
      </c>
      <c r="PB164">
        <v>-1</v>
      </c>
      <c r="PC164">
        <v>-1</v>
      </c>
      <c r="PD164">
        <v>-1</v>
      </c>
      <c r="PE164">
        <v>-1</v>
      </c>
      <c r="PF164">
        <v>-1</v>
      </c>
      <c r="PG164">
        <v>-1</v>
      </c>
      <c r="PH164">
        <v>-1</v>
      </c>
      <c r="PI164">
        <v>0.68069881627526341</v>
      </c>
      <c r="PJ164">
        <v>-0.90697674418604657</v>
      </c>
      <c r="PK164">
        <v>0.54090734964154774</v>
      </c>
      <c r="PL164">
        <v>-6.9922239502332784E-2</v>
      </c>
      <c r="PM164">
        <v>0.71395638629283487</v>
      </c>
      <c r="PN164">
        <v>-0.91900562935476771</v>
      </c>
      <c r="PO164">
        <v>-0.82212314736430869</v>
      </c>
      <c r="PP164">
        <v>-0.89904691297149142</v>
      </c>
      <c r="PQ164">
        <v>0.80470949577680773</v>
      </c>
      <c r="PR164">
        <v>0.42783696359073264</v>
      </c>
      <c r="PS164">
        <v>-0.49460431654676262</v>
      </c>
      <c r="PT164">
        <v>0.21842310477223181</v>
      </c>
      <c r="PU164">
        <v>-0.9481216333913729</v>
      </c>
      <c r="PV164">
        <v>0.4905846033665584</v>
      </c>
      <c r="PW164">
        <v>-0.34162396013322305</v>
      </c>
      <c r="PX164">
        <v>-0.2407407407407407</v>
      </c>
      <c r="PY164">
        <v>-9.529827220801923E-2</v>
      </c>
      <c r="PZ164">
        <v>0.47354836773433551</v>
      </c>
      <c r="QA164">
        <v>-9.5298271272678647E-2</v>
      </c>
      <c r="QB164">
        <v>-0.96392329050894221</v>
      </c>
      <c r="QC164">
        <v>-0.95631693151915742</v>
      </c>
      <c r="QD164">
        <v>0.87481702358362723</v>
      </c>
      <c r="QE164">
        <v>7.2354020648295769E-2</v>
      </c>
      <c r="QF164">
        <v>-0.55273102026794918</v>
      </c>
      <c r="QG164">
        <v>9.5298272299764841E-2</v>
      </c>
      <c r="QH164">
        <v>0.88693761498578327</v>
      </c>
      <c r="QI164">
        <v>9.5298271272679091E-2</v>
      </c>
      <c r="QJ164">
        <v>-0.94220884025909635</v>
      </c>
      <c r="QK164">
        <v>-0.94639188940507679</v>
      </c>
      <c r="QL164">
        <v>1</v>
      </c>
      <c r="QM164">
        <v>0.5633802816901412</v>
      </c>
      <c r="QN164">
        <v>-0.55273102026794918</v>
      </c>
      <c r="QO164">
        <v>9.5298271272679091E-2</v>
      </c>
      <c r="QP164">
        <v>-3.8251366120218622E-2</v>
      </c>
      <c r="QQ164">
        <v>0.32905954702170881</v>
      </c>
      <c r="QR164">
        <v>0.25500149176928733</v>
      </c>
      <c r="QS164">
        <v>-0.9424709570034524</v>
      </c>
      <c r="QT164">
        <v>-0.94240139159643355</v>
      </c>
      <c r="QU164">
        <v>0.31034482758620641</v>
      </c>
      <c r="QV164">
        <v>-0.2407407407407407</v>
      </c>
      <c r="QW164">
        <v>-9.5298271272678647E-2</v>
      </c>
      <c r="QX164">
        <v>-0.30136294800605734</v>
      </c>
      <c r="QY164">
        <v>-0.14008170685710863</v>
      </c>
      <c r="QZ164">
        <v>0.20685828286592334</v>
      </c>
      <c r="RA164">
        <v>-0.95505342549169636</v>
      </c>
      <c r="RB164">
        <v>-0.945456224508745</v>
      </c>
      <c r="RC164">
        <v>0</v>
      </c>
      <c r="RD164">
        <v>-1</v>
      </c>
      <c r="RE164">
        <v>1</v>
      </c>
      <c r="RF164">
        <v>-1</v>
      </c>
      <c r="RG164">
        <v>0.85703496056587603</v>
      </c>
      <c r="RH164">
        <v>0.20795660036166352</v>
      </c>
      <c r="RI164">
        <v>-0.10679075328486021</v>
      </c>
      <c r="RJ164">
        <v>-0.49592582186007306</v>
      </c>
      <c r="RK164">
        <v>-0.95119834023030481</v>
      </c>
      <c r="RL164">
        <v>0.95002833917195217</v>
      </c>
      <c r="RM164">
        <v>0.23560209424083745</v>
      </c>
      <c r="RN164">
        <v>-0.15995235338370339</v>
      </c>
      <c r="RO164">
        <v>-0.49592582186007306</v>
      </c>
      <c r="RP164">
        <v>-0.95262627374320219</v>
      </c>
      <c r="RQ164">
        <v>0.95002834001881142</v>
      </c>
      <c r="RR164">
        <v>-0.10761154855643063</v>
      </c>
      <c r="RS164">
        <v>-6.4368370972936462E-2</v>
      </c>
      <c r="RT164">
        <v>-0.49592582186007306</v>
      </c>
      <c r="RU164">
        <v>-0.95001732907996594</v>
      </c>
      <c r="RV164">
        <v>0.95002833976755086</v>
      </c>
      <c r="RW164">
        <v>0.43147208121827418</v>
      </c>
      <c r="RX164">
        <v>0</v>
      </c>
      <c r="RY164">
        <v>-0.14994648771175501</v>
      </c>
      <c r="RZ164">
        <v>0.14323006534793503</v>
      </c>
      <c r="SA164">
        <v>-0.49592582186007306</v>
      </c>
      <c r="SB164">
        <v>-0.9571007288724549</v>
      </c>
      <c r="SC164">
        <v>0.95002833917195217</v>
      </c>
      <c r="SD164">
        <v>-0.95271381519023679</v>
      </c>
      <c r="SE164">
        <v>-0.44731610337972172</v>
      </c>
      <c r="SF164">
        <v>-0.55191256830601088</v>
      </c>
      <c r="SG164">
        <v>-0.28482518327183548</v>
      </c>
      <c r="SH164">
        <v>-0.51400862648599133</v>
      </c>
      <c r="SI164">
        <v>0.63695299837925456</v>
      </c>
      <c r="SJ164">
        <v>0</v>
      </c>
      <c r="SK164">
        <v>-0.23640321868035685</v>
      </c>
      <c r="SL164">
        <v>0.15410367459003793</v>
      </c>
      <c r="SM164">
        <v>-0.49592582186007306</v>
      </c>
      <c r="SN164">
        <v>-0.9600895173376226</v>
      </c>
      <c r="SO164">
        <v>0.95002834001881142</v>
      </c>
      <c r="SP164">
        <v>-0.95492227075460479</v>
      </c>
      <c r="SQ164">
        <v>-0.51557093425605538</v>
      </c>
      <c r="SR164">
        <v>-0.65151515151515149</v>
      </c>
      <c r="SS164">
        <v>-0.26724138420935961</v>
      </c>
      <c r="ST164">
        <v>-0.50691923525706251</v>
      </c>
      <c r="SU164">
        <v>0.39731285988483722</v>
      </c>
      <c r="SV164">
        <v>0</v>
      </c>
      <c r="SW164">
        <v>-0.1323753826077626</v>
      </c>
      <c r="SX164">
        <v>0.13757883974336949</v>
      </c>
      <c r="SY164">
        <v>-0.49592582186007306</v>
      </c>
      <c r="SZ164">
        <v>-0.95482731133196586</v>
      </c>
      <c r="TA164">
        <v>0.95002833976755086</v>
      </c>
      <c r="TB164">
        <v>-0.95107002192765999</v>
      </c>
      <c r="TC164">
        <v>-0.46564885496183206</v>
      </c>
      <c r="TD164">
        <v>-0.49295774647887325</v>
      </c>
      <c r="TE164">
        <v>-0.31794830111742034</v>
      </c>
      <c r="TF164">
        <v>-0.6148398942392681</v>
      </c>
      <c r="TG164">
        <v>1</v>
      </c>
    </row>
    <row r="165" spans="1:527">
      <c r="A165" t="s">
        <v>633</v>
      </c>
      <c r="B165">
        <v>-0.67968530486091594</v>
      </c>
      <c r="C165">
        <v>0.31265716680637046</v>
      </c>
      <c r="D165">
        <v>-0.14204686910994768</v>
      </c>
      <c r="E165">
        <v>-0.62642369020501132</v>
      </c>
      <c r="F165">
        <v>-0.75</v>
      </c>
      <c r="G165">
        <v>-0.2884014703115958</v>
      </c>
      <c r="H165">
        <v>0.20924287118977403</v>
      </c>
      <c r="I165">
        <v>-0.57164469418629804</v>
      </c>
      <c r="J165">
        <v>-0.84851961520146513</v>
      </c>
      <c r="K165">
        <v>-0.87354405372379296</v>
      </c>
      <c r="L165">
        <v>-0.94614866937150965</v>
      </c>
      <c r="M165">
        <v>0.90290285312708862</v>
      </c>
      <c r="N165">
        <v>0.48178311187312506</v>
      </c>
      <c r="O165">
        <v>0.38529549617138592</v>
      </c>
      <c r="P165">
        <v>-0.8920965227378127</v>
      </c>
      <c r="Q165">
        <v>0.32676518883415429</v>
      </c>
      <c r="R165">
        <v>-0.35142611818312797</v>
      </c>
      <c r="S165">
        <v>-0.78749999999999998</v>
      </c>
      <c r="T165">
        <v>-1</v>
      </c>
      <c r="U165">
        <v>-0.61637180858144225</v>
      </c>
      <c r="V165">
        <v>0.14987803776312214</v>
      </c>
      <c r="W165">
        <v>-0.80544409500054226</v>
      </c>
      <c r="X165">
        <v>-0.60834506861217497</v>
      </c>
      <c r="Y165">
        <v>-1</v>
      </c>
      <c r="Z165">
        <v>-0.86039259842248272</v>
      </c>
      <c r="AA165">
        <v>0.8675794813928579</v>
      </c>
      <c r="AB165">
        <v>0.80196120230228107</v>
      </c>
      <c r="AC165">
        <v>0.38717376977071005</v>
      </c>
      <c r="AD165">
        <v>-0.89021360885955858</v>
      </c>
      <c r="AE165">
        <v>0.30224812656119915</v>
      </c>
      <c r="AF165">
        <v>-0.3288038823865258</v>
      </c>
      <c r="AG165">
        <v>-0.53917050691244239</v>
      </c>
      <c r="AH165">
        <v>-0.66666666666666674</v>
      </c>
      <c r="AI165">
        <v>-0.54954135924205838</v>
      </c>
      <c r="AJ165">
        <v>0.16723620171896036</v>
      </c>
      <c r="AK165">
        <v>-0.65668276972624784</v>
      </c>
      <c r="AL165">
        <v>-0.84069104588965582</v>
      </c>
      <c r="AM165">
        <v>-0.87354405372379296</v>
      </c>
      <c r="AN165">
        <v>-0.94751053609118563</v>
      </c>
      <c r="AO165">
        <v>0.87517130256096975</v>
      </c>
      <c r="AP165">
        <v>0.72283171186089845</v>
      </c>
      <c r="AQ165">
        <v>0.54682656350230618</v>
      </c>
      <c r="AR165">
        <v>-0.89259605709637835</v>
      </c>
      <c r="AS165">
        <v>-1</v>
      </c>
      <c r="AT165">
        <v>-1</v>
      </c>
      <c r="AU165">
        <v>-1</v>
      </c>
      <c r="AV165">
        <v>-1</v>
      </c>
      <c r="AW165">
        <v>-1</v>
      </c>
      <c r="AX165">
        <v>-1</v>
      </c>
      <c r="AY165">
        <v>-1</v>
      </c>
      <c r="AZ165">
        <v>-1</v>
      </c>
      <c r="BA165">
        <v>-1</v>
      </c>
      <c r="BB165">
        <v>-1</v>
      </c>
      <c r="BC165">
        <v>0</v>
      </c>
      <c r="BD165">
        <v>-1</v>
      </c>
      <c r="BE165">
        <v>-1</v>
      </c>
      <c r="BF165">
        <v>0</v>
      </c>
      <c r="BG165">
        <v>-1</v>
      </c>
      <c r="BH165">
        <v>-1</v>
      </c>
      <c r="BI165">
        <v>-1</v>
      </c>
      <c r="BJ165">
        <v>-1</v>
      </c>
      <c r="BK165">
        <v>-1</v>
      </c>
      <c r="BL165">
        <v>-1</v>
      </c>
      <c r="BM165">
        <v>-1</v>
      </c>
      <c r="BN165">
        <v>-1</v>
      </c>
      <c r="BO165">
        <v>-1</v>
      </c>
      <c r="BP165">
        <v>-1</v>
      </c>
      <c r="BQ165">
        <v>0</v>
      </c>
      <c r="BR165">
        <v>-1</v>
      </c>
      <c r="BS165">
        <v>-1</v>
      </c>
      <c r="BT165">
        <v>0</v>
      </c>
      <c r="BU165">
        <v>-1</v>
      </c>
      <c r="BV165">
        <v>-1</v>
      </c>
      <c r="BW165">
        <v>-1</v>
      </c>
      <c r="BX165">
        <v>-1</v>
      </c>
      <c r="BY165">
        <v>-1</v>
      </c>
      <c r="BZ165">
        <v>-1</v>
      </c>
      <c r="CA165">
        <v>-1</v>
      </c>
      <c r="CB165">
        <v>0.95943204868154153</v>
      </c>
      <c r="CC165">
        <v>-0.16711445459430418</v>
      </c>
      <c r="CD165">
        <v>-0.76800000000000002</v>
      </c>
      <c r="CE165">
        <v>-0.76344086021505375</v>
      </c>
      <c r="CF165">
        <v>-0.64943043021903835</v>
      </c>
      <c r="CG165">
        <v>-0.60606639107401128</v>
      </c>
      <c r="CH165">
        <v>0.38494382039205477</v>
      </c>
      <c r="CI165">
        <v>0.33200795228628222</v>
      </c>
      <c r="CJ165">
        <v>-5.3719991650737375E-2</v>
      </c>
      <c r="CK165">
        <v>-0.66324435318275154</v>
      </c>
      <c r="CL165">
        <v>-0.47916666666666663</v>
      </c>
      <c r="CM165">
        <v>-0.27819123125594125</v>
      </c>
      <c r="CN165">
        <v>-0.14032168534516543</v>
      </c>
      <c r="CO165">
        <v>-0.93874624574321841</v>
      </c>
      <c r="CP165">
        <v>0.47859922178988312</v>
      </c>
      <c r="CQ165">
        <v>0.14363615384615369</v>
      </c>
      <c r="CR165">
        <v>-0.78749999999999998</v>
      </c>
      <c r="CS165">
        <v>-0.33333333333333337</v>
      </c>
      <c r="CT165">
        <v>-0.26020734926217648</v>
      </c>
      <c r="CU165">
        <v>-7.2101794671850516E-3</v>
      </c>
      <c r="CV165">
        <v>-0.88801846928488981</v>
      </c>
      <c r="CW165">
        <v>0.62416107382550323</v>
      </c>
      <c r="CX165">
        <v>0.54872305140961863</v>
      </c>
      <c r="CY165">
        <v>-0.61240310077519378</v>
      </c>
      <c r="CZ165">
        <v>-0.50617283950617287</v>
      </c>
      <c r="DA165">
        <v>-0.28460246235038655</v>
      </c>
      <c r="DB165">
        <v>-0.31225735654279896</v>
      </c>
      <c r="DC165">
        <v>-0.91519338896632518</v>
      </c>
      <c r="DD165">
        <v>0.80835380835380843</v>
      </c>
      <c r="DE165">
        <v>-0.32967438136174132</v>
      </c>
      <c r="DF165">
        <v>-0.66324435318275154</v>
      </c>
      <c r="DG165">
        <v>-0.88059701492537312</v>
      </c>
      <c r="DH165">
        <v>-0.30183697140603094</v>
      </c>
      <c r="DI165">
        <v>-0.81512294444444444</v>
      </c>
      <c r="DJ165">
        <v>-0.94510563260572833</v>
      </c>
      <c r="DK165">
        <v>1.3306038894575156E-2</v>
      </c>
      <c r="DL165">
        <v>-0.24516313767153608</v>
      </c>
      <c r="DM165">
        <v>-0.78749999999999998</v>
      </c>
      <c r="DN165">
        <v>-1</v>
      </c>
      <c r="DO165">
        <v>-0.26020734926217648</v>
      </c>
      <c r="DP165">
        <v>-1</v>
      </c>
      <c r="DQ165">
        <v>-0.94510563260572833</v>
      </c>
      <c r="DR165">
        <v>0.84065372829417773</v>
      </c>
      <c r="DS165">
        <v>-0.1335930735930736</v>
      </c>
      <c r="DT165">
        <v>-0.61240310077519378</v>
      </c>
      <c r="DU165">
        <v>-0.87234042553191493</v>
      </c>
      <c r="DV165">
        <v>-0.28460246235038655</v>
      </c>
      <c r="DW165">
        <v>-0.8018196636459568</v>
      </c>
      <c r="DX165">
        <v>-0.93224441180668516</v>
      </c>
      <c r="DY165">
        <v>-0.49828362529088066</v>
      </c>
      <c r="DZ165">
        <v>2.055221217380776E-4</v>
      </c>
      <c r="EA165">
        <v>-0.64938927612799646</v>
      </c>
      <c r="EB165">
        <v>-0.32738529293595264</v>
      </c>
      <c r="EC165">
        <v>4.6462765028675967E-2</v>
      </c>
      <c r="ED165">
        <v>7.6170316438703978E-3</v>
      </c>
      <c r="EE165">
        <v>-0.41767838425956871</v>
      </c>
      <c r="EF165">
        <v>-0.3098299901732654</v>
      </c>
      <c r="EG165">
        <v>-0.52329451315375408</v>
      </c>
      <c r="EH165">
        <v>-0.69717137030282861</v>
      </c>
      <c r="EI165">
        <v>-0.35762235824468536</v>
      </c>
      <c r="EJ165">
        <v>-0.47836938352163061</v>
      </c>
      <c r="EK165">
        <v>-0.24292845175707167</v>
      </c>
      <c r="EL165">
        <v>-0.68904847962618376</v>
      </c>
      <c r="EM165">
        <v>-0.41297837049970054</v>
      </c>
      <c r="EN165">
        <v>-0.42476824217868181</v>
      </c>
      <c r="EO165">
        <v>-0.55587625848558808</v>
      </c>
      <c r="EP165">
        <v>-6.4811400014478271E-2</v>
      </c>
      <c r="EQ165">
        <v>-0.64503605333333325</v>
      </c>
      <c r="ER165">
        <v>-0.51664788376845316</v>
      </c>
      <c r="ES165">
        <v>-0.16744819948328549</v>
      </c>
      <c r="ET165">
        <v>-0.50690877847766014</v>
      </c>
      <c r="EU165">
        <v>-0.4080454168208234</v>
      </c>
      <c r="EV165">
        <v>-0.28460246235038655</v>
      </c>
      <c r="EW165">
        <v>-0.26020734926217648</v>
      </c>
      <c r="EX165">
        <v>-0.1414309497171381</v>
      </c>
      <c r="EY165">
        <v>-0.56738769043261228</v>
      </c>
      <c r="EZ165">
        <v>-0.33444260000000003</v>
      </c>
      <c r="FA165">
        <v>0.99121844127332603</v>
      </c>
      <c r="FB165">
        <v>0.68229440994476054</v>
      </c>
      <c r="FC165">
        <v>-0.75355450236966826</v>
      </c>
      <c r="FD165">
        <v>-0.63275404163901827</v>
      </c>
      <c r="FE165">
        <v>-0.90590088325640583</v>
      </c>
      <c r="FF165">
        <v>0.99398194583751254</v>
      </c>
      <c r="FG165">
        <v>0.66734693877551021</v>
      </c>
      <c r="FH165">
        <v>-0.79411764705882359</v>
      </c>
      <c r="FI165">
        <v>-0.72628949792013242</v>
      </c>
      <c r="FJ165">
        <v>-0.83136919024088052</v>
      </c>
      <c r="FK165">
        <v>0.97595190380761521</v>
      </c>
      <c r="FL165">
        <v>0.74995574924774333</v>
      </c>
      <c r="FM165">
        <v>-0.81521739130434789</v>
      </c>
      <c r="FN165">
        <v>-0.71314113769918852</v>
      </c>
      <c r="FO165">
        <v>-0.88372981425392816</v>
      </c>
      <c r="FP165">
        <v>0.69385699899295061</v>
      </c>
      <c r="FQ165">
        <v>0.37048294427558259</v>
      </c>
      <c r="FR165">
        <v>-0.90476190476190477</v>
      </c>
      <c r="FS165">
        <v>-0.87354408386245164</v>
      </c>
      <c r="FT165">
        <v>-0.84808400186697819</v>
      </c>
      <c r="FU165">
        <v>0.31196938897524795</v>
      </c>
      <c r="FV165">
        <v>0.59256353937872608</v>
      </c>
      <c r="FW165">
        <v>-0.66212871287128716</v>
      </c>
      <c r="FX165">
        <v>-0.55878449840764333</v>
      </c>
      <c r="FY165">
        <v>-1</v>
      </c>
      <c r="FZ165">
        <v>-0.58849765492957751</v>
      </c>
      <c r="GA165">
        <v>-0.9285714285714286</v>
      </c>
      <c r="GB165">
        <v>-0.88911338337460311</v>
      </c>
      <c r="GC165">
        <v>-0.82961278126579707</v>
      </c>
      <c r="GD165">
        <v>-0.66212871287128716</v>
      </c>
      <c r="GE165">
        <v>-0.50885707352584331</v>
      </c>
      <c r="GF165">
        <v>-0.93833757569029141</v>
      </c>
      <c r="GG165">
        <v>-7.0513607244915955E-2</v>
      </c>
      <c r="GH165">
        <v>0.31726013847675572</v>
      </c>
      <c r="GI165">
        <v>0.42888796565572651</v>
      </c>
      <c r="GJ165">
        <v>-0.60382582431412024</v>
      </c>
      <c r="GK165">
        <v>-0.66458766458766461</v>
      </c>
      <c r="GL165">
        <v>-1</v>
      </c>
      <c r="GM165">
        <v>-0.66512106955177741</v>
      </c>
      <c r="GN165">
        <v>-0.75</v>
      </c>
      <c r="GO165">
        <v>-0.83123364358642637</v>
      </c>
      <c r="GP165">
        <v>-0.80579117647058829</v>
      </c>
      <c r="GQ165">
        <v>-0.60382582431412024</v>
      </c>
      <c r="GR165">
        <v>-0.3861085835608129</v>
      </c>
      <c r="GS165">
        <v>-0.93919264450056006</v>
      </c>
      <c r="GT165">
        <v>-4.495706019992618E-2</v>
      </c>
      <c r="GU165">
        <v>0.31196938897524795</v>
      </c>
      <c r="GV165">
        <v>0.56636335111390013</v>
      </c>
      <c r="GW165">
        <v>-0.66212871287128716</v>
      </c>
      <c r="GX165">
        <v>-0.52630248103186639</v>
      </c>
      <c r="GY165">
        <v>-1</v>
      </c>
      <c r="GZ165">
        <v>-0.54481920388939531</v>
      </c>
      <c r="HA165">
        <v>-0.95945945945945943</v>
      </c>
      <c r="HB165">
        <v>-0.93706434612923295</v>
      </c>
      <c r="HC165">
        <v>-0.83241581785850871</v>
      </c>
      <c r="HD165">
        <v>-0.66212871287128716</v>
      </c>
      <c r="HE165">
        <v>-0.62921620965785008</v>
      </c>
      <c r="HF165">
        <v>-0.9519210721005732</v>
      </c>
      <c r="HG165">
        <v>-0.30950815270129051</v>
      </c>
      <c r="HH165">
        <v>-0.53049829842831764</v>
      </c>
      <c r="HI165">
        <v>-0.51398875372081876</v>
      </c>
      <c r="HJ165">
        <v>-0.30434782608695654</v>
      </c>
      <c r="HK165">
        <v>-0.71179567792167076</v>
      </c>
      <c r="HL165">
        <v>-0.82955524500526745</v>
      </c>
      <c r="HM165">
        <v>-0.26166097241851283</v>
      </c>
      <c r="HN165">
        <v>-0.5288028119441468</v>
      </c>
      <c r="HO165">
        <v>-0.33333333333333337</v>
      </c>
      <c r="HP165">
        <v>-0.51986144999209127</v>
      </c>
      <c r="HQ165">
        <v>-0.84927081809037996</v>
      </c>
      <c r="HR165">
        <v>-0.86844087867462705</v>
      </c>
      <c r="HS165">
        <v>-0.86844087867462705</v>
      </c>
      <c r="HT165">
        <v>-1</v>
      </c>
      <c r="HU165">
        <v>-0.8545286908224452</v>
      </c>
      <c r="HV165">
        <v>-1</v>
      </c>
      <c r="HW165">
        <v>-1</v>
      </c>
      <c r="HX165">
        <v>-1</v>
      </c>
      <c r="HY165">
        <v>-1</v>
      </c>
      <c r="HZ165">
        <v>-1</v>
      </c>
      <c r="IA165">
        <v>-1</v>
      </c>
      <c r="IB165">
        <v>-0.37141981268011526</v>
      </c>
      <c r="IC165">
        <v>-0.31387493075917539</v>
      </c>
      <c r="ID165">
        <v>1</v>
      </c>
      <c r="IE165">
        <v>-0.87501792550199586</v>
      </c>
      <c r="IF165">
        <v>-0.80698835612312814</v>
      </c>
      <c r="IG165">
        <v>-0.85952693915791534</v>
      </c>
      <c r="IH165">
        <v>-0.71905387831583067</v>
      </c>
      <c r="II165">
        <v>-1</v>
      </c>
      <c r="IJ165">
        <v>-0.27869106612587036</v>
      </c>
      <c r="IK165">
        <v>-1</v>
      </c>
      <c r="IL165">
        <v>-0.8314606741573034</v>
      </c>
      <c r="IM165">
        <v>0.8205912334352703</v>
      </c>
      <c r="IN165">
        <v>-0.9308176100628931</v>
      </c>
      <c r="IO165">
        <v>1</v>
      </c>
      <c r="IP165">
        <v>-1</v>
      </c>
      <c r="IQ165">
        <v>-1</v>
      </c>
      <c r="IR165">
        <v>-1</v>
      </c>
      <c r="IS165">
        <v>0.26187015503875966</v>
      </c>
      <c r="IT165">
        <v>0.19768886679920472</v>
      </c>
      <c r="IU165">
        <v>-0.9375</v>
      </c>
      <c r="IV165">
        <v>-0.90697674418604657</v>
      </c>
      <c r="IW165">
        <v>-0.92179698110066532</v>
      </c>
      <c r="IX165">
        <v>-0.8435940092013311</v>
      </c>
      <c r="IY165">
        <v>-0.88686804646192918</v>
      </c>
      <c r="IZ165">
        <v>-0.52052545155993435</v>
      </c>
      <c r="JA165">
        <v>0.47994056463595869</v>
      </c>
      <c r="JB165">
        <v>-0.57518631535119913</v>
      </c>
      <c r="JC165">
        <v>-0.46302285329326298</v>
      </c>
      <c r="JD165">
        <v>-0.66324435318275154</v>
      </c>
      <c r="JE165">
        <v>-0.96</v>
      </c>
      <c r="JF165">
        <v>-0.94803642375181341</v>
      </c>
      <c r="JG165">
        <v>-0.88328448088740319</v>
      </c>
      <c r="JH165">
        <v>-0.27819123125594125</v>
      </c>
      <c r="JI165">
        <v>-0.97637270512911811</v>
      </c>
      <c r="JJ165">
        <v>-0.13759213759213762</v>
      </c>
      <c r="JK165">
        <v>0.50704225352112697</v>
      </c>
      <c r="JL165">
        <v>-0.21686046466096542</v>
      </c>
      <c r="JM165">
        <v>-0.27286054413291794</v>
      </c>
      <c r="JN165">
        <v>-0.78749999999999998</v>
      </c>
      <c r="JO165">
        <v>-0.92</v>
      </c>
      <c r="JP165">
        <v>-0.91790718979083519</v>
      </c>
      <c r="JQ165">
        <v>-0.90512592930370417</v>
      </c>
      <c r="JR165">
        <v>-0.26020734926217648</v>
      </c>
      <c r="JS165">
        <v>-0.94374453659230095</v>
      </c>
      <c r="JT165">
        <v>-0.22649006622516565</v>
      </c>
      <c r="JU165">
        <v>0.29243937232524986</v>
      </c>
      <c r="JV165">
        <v>-0.36180120766274171</v>
      </c>
      <c r="JW165">
        <v>-0.24344086021505373</v>
      </c>
      <c r="JX165">
        <v>-0.61240310077519378</v>
      </c>
      <c r="JY165">
        <v>-1</v>
      </c>
      <c r="JZ165">
        <v>-0.95042483958703761</v>
      </c>
      <c r="KA165">
        <v>-0.84481154210178877</v>
      </c>
      <c r="KB165">
        <v>-0.28460246235038655</v>
      </c>
      <c r="KC165">
        <v>-1</v>
      </c>
      <c r="KD165">
        <v>-0.49939831528279177</v>
      </c>
      <c r="KE165">
        <v>4.3707399754127074E-2</v>
      </c>
      <c r="KF165">
        <v>-0.69841269841269837</v>
      </c>
      <c r="KG165">
        <v>-0.19294885835710585</v>
      </c>
      <c r="KH165">
        <v>-0.90859595915543256</v>
      </c>
      <c r="KI165">
        <v>-1</v>
      </c>
      <c r="KJ165">
        <v>-1</v>
      </c>
      <c r="KK165">
        <v>-0.18292682926829262</v>
      </c>
      <c r="KL165">
        <v>-0.30313738026071912</v>
      </c>
      <c r="KM165">
        <v>-0.69841269841269837</v>
      </c>
      <c r="KN165">
        <v>-0.19294885835710585</v>
      </c>
      <c r="KO165">
        <v>-0.91533887048682494</v>
      </c>
      <c r="KP165">
        <v>-1</v>
      </c>
      <c r="KQ165">
        <v>-1</v>
      </c>
      <c r="KR165">
        <v>0.46448736998514129</v>
      </c>
      <c r="KS165">
        <v>-5.1626112016268877E-2</v>
      </c>
      <c r="KT165">
        <v>-0.82417582417582413</v>
      </c>
      <c r="KU165">
        <v>-0.35319242664954831</v>
      </c>
      <c r="KV165">
        <v>0.49462574120043445</v>
      </c>
      <c r="KW165">
        <v>-0.9987598608288264</v>
      </c>
      <c r="KX165">
        <v>-0.99428707450607001</v>
      </c>
      <c r="KY165">
        <v>-1</v>
      </c>
      <c r="KZ165">
        <v>-0.99901407359649053</v>
      </c>
      <c r="LA165">
        <v>-1</v>
      </c>
      <c r="LB165">
        <v>-1</v>
      </c>
      <c r="LC165">
        <v>-1</v>
      </c>
      <c r="LD165">
        <v>-1</v>
      </c>
      <c r="LE165">
        <v>-0.6</v>
      </c>
      <c r="LF165">
        <v>-0.6</v>
      </c>
      <c r="LG165">
        <v>-0.6</v>
      </c>
      <c r="LH165">
        <v>-0.6</v>
      </c>
      <c r="LI165">
        <v>-0.6</v>
      </c>
      <c r="LJ165">
        <v>-1</v>
      </c>
      <c r="LK165">
        <v>5.2093973442288055E-2</v>
      </c>
      <c r="LL165">
        <v>0.15688367129135528</v>
      </c>
      <c r="LM165">
        <v>0.96273291925465831</v>
      </c>
      <c r="LN165">
        <v>0.51184346035015449</v>
      </c>
      <c r="LO165">
        <v>-0.8775820633652025</v>
      </c>
      <c r="LP165">
        <v>0.34537725823591936</v>
      </c>
      <c r="LQ165">
        <v>0.64799999999999991</v>
      </c>
      <c r="LR165">
        <v>0.65399999999999991</v>
      </c>
      <c r="LS165">
        <v>0</v>
      </c>
      <c r="LT165">
        <v>-0.12176294991437187</v>
      </c>
      <c r="LU165">
        <v>-0.63185108583247152</v>
      </c>
      <c r="LV165">
        <v>-0.12494327640198688</v>
      </c>
      <c r="LW165">
        <v>0.74098712524074517</v>
      </c>
      <c r="LX165">
        <v>-1</v>
      </c>
      <c r="LY165">
        <v>-1</v>
      </c>
      <c r="LZ165">
        <v>-1</v>
      </c>
      <c r="MA165">
        <v>-1</v>
      </c>
      <c r="MB165">
        <v>-1</v>
      </c>
      <c r="MC165">
        <v>-1</v>
      </c>
      <c r="MD165">
        <v>-1</v>
      </c>
      <c r="ME165">
        <v>-1</v>
      </c>
      <c r="MF165">
        <v>-1</v>
      </c>
      <c r="MG165">
        <v>-1</v>
      </c>
      <c r="MH165">
        <v>-1</v>
      </c>
      <c r="MI165">
        <v>-1</v>
      </c>
      <c r="MJ165">
        <v>-1</v>
      </c>
      <c r="MK165">
        <v>-1</v>
      </c>
      <c r="ML165">
        <v>-1</v>
      </c>
      <c r="MM165">
        <v>-1</v>
      </c>
      <c r="MN165">
        <v>-1</v>
      </c>
      <c r="MO165">
        <v>-1</v>
      </c>
      <c r="MP165">
        <v>-1</v>
      </c>
      <c r="MQ165">
        <v>-1</v>
      </c>
      <c r="MR165">
        <v>-1</v>
      </c>
      <c r="MS165">
        <v>-1</v>
      </c>
      <c r="MT165">
        <v>-1</v>
      </c>
      <c r="MU165">
        <v>-1</v>
      </c>
      <c r="MV165">
        <v>0</v>
      </c>
      <c r="MW165">
        <v>0.14377583830960039</v>
      </c>
      <c r="MX165">
        <v>-0.88144329896907214</v>
      </c>
      <c r="MY165">
        <v>-0.22390019697964547</v>
      </c>
      <c r="MZ165">
        <v>0.54943442856334435</v>
      </c>
      <c r="NA165">
        <v>-0.20153763419088178</v>
      </c>
      <c r="NB165">
        <v>-0.70783461066086906</v>
      </c>
      <c r="NC165">
        <v>-0.85260710044325871</v>
      </c>
      <c r="ND165">
        <v>-0.77212639080857692</v>
      </c>
      <c r="NE165">
        <v>-5.5911602209944733E-2</v>
      </c>
      <c r="NF165">
        <v>-0.88059701492537312</v>
      </c>
      <c r="NG165">
        <v>-0.43397358943577435</v>
      </c>
      <c r="NH165">
        <v>-1.9275161588180989E-2</v>
      </c>
      <c r="NI165">
        <v>-0.6107125486381324</v>
      </c>
      <c r="NJ165">
        <v>-0.76454058176712558</v>
      </c>
      <c r="NK165">
        <v>-0.88471076139561833</v>
      </c>
      <c r="NL165">
        <v>-0.90873571701958011</v>
      </c>
      <c r="NM165">
        <v>0</v>
      </c>
      <c r="NN165">
        <v>-0.83064516129032262</v>
      </c>
      <c r="NO165">
        <v>0</v>
      </c>
      <c r="NP165">
        <v>0.28137465480208657</v>
      </c>
      <c r="NQ165">
        <v>-0.46101060511540859</v>
      </c>
      <c r="NR165">
        <v>-0.70817156335671605</v>
      </c>
      <c r="NS165">
        <v>-0.89505567941468001</v>
      </c>
      <c r="NT165">
        <v>-0.93683702900418331</v>
      </c>
      <c r="NU165">
        <v>0.46288000000000018</v>
      </c>
      <c r="NV165">
        <v>-0.94594594594594594</v>
      </c>
      <c r="NW165">
        <v>3.8317256162915259E-2</v>
      </c>
      <c r="NX165">
        <v>0.46288000000000018</v>
      </c>
      <c r="NY165">
        <v>7.1626106194690342E-2</v>
      </c>
      <c r="NZ165">
        <v>-0.90155296732089807</v>
      </c>
      <c r="OA165">
        <v>-0.67385521148525263</v>
      </c>
      <c r="OB165">
        <v>-0.70730088869696184</v>
      </c>
      <c r="OC165">
        <v>0.6438023224412639</v>
      </c>
      <c r="OD165">
        <v>-0.95238095238095233</v>
      </c>
      <c r="OE165">
        <v>0.4522425249169435</v>
      </c>
      <c r="OF165">
        <v>0.51108058608058626</v>
      </c>
      <c r="OG165">
        <v>6.9860627177700252E-2</v>
      </c>
      <c r="OH165">
        <v>-0.92607558834895298</v>
      </c>
      <c r="OI165">
        <v>-0.86977767033387754</v>
      </c>
      <c r="OJ165">
        <v>-0.76640329774155402</v>
      </c>
      <c r="OK165">
        <v>-0.19026763990267637</v>
      </c>
      <c r="OL165">
        <v>-0.95348837209302328</v>
      </c>
      <c r="OM165">
        <v>-0.97629948828440616</v>
      </c>
      <c r="ON165">
        <v>-6.2182979522825588E-2</v>
      </c>
      <c r="OO165">
        <v>-0.96934865900383138</v>
      </c>
      <c r="OP165">
        <v>-0.96509692131563496</v>
      </c>
      <c r="OQ165">
        <v>-0.90138622646000999</v>
      </c>
      <c r="OR165">
        <v>-0.99558315520385321</v>
      </c>
      <c r="OS165">
        <v>0.54305889204338631</v>
      </c>
      <c r="OT165">
        <v>-0.19999999999999996</v>
      </c>
      <c r="OU165">
        <v>-0.86510176793938487</v>
      </c>
      <c r="OV165">
        <v>-0.13055980199461303</v>
      </c>
      <c r="OW165">
        <v>-0.89748922894072203</v>
      </c>
      <c r="OX165">
        <v>-0.85579589578798299</v>
      </c>
      <c r="OY165">
        <v>-0.89886660559796439</v>
      </c>
      <c r="OZ165">
        <v>-0.98097773071683614</v>
      </c>
      <c r="PA165">
        <v>0.69214717602544273</v>
      </c>
      <c r="PB165">
        <v>-0.1428571428571429</v>
      </c>
      <c r="PC165">
        <v>-0.2087261240807462</v>
      </c>
      <c r="PD165">
        <v>-0.31789994221451212</v>
      </c>
      <c r="PE165">
        <v>0.71014073256410581</v>
      </c>
      <c r="PF165">
        <v>-0.58069879935440949</v>
      </c>
      <c r="PG165">
        <v>-0.79941660539814996</v>
      </c>
      <c r="PH165">
        <v>-0.80809336056848913</v>
      </c>
      <c r="PI165">
        <v>0.44452479732044292</v>
      </c>
      <c r="PJ165">
        <v>-0.95348837209302328</v>
      </c>
      <c r="PK165">
        <v>-0.927379193345373</v>
      </c>
      <c r="PL165">
        <v>-0.91744945567651637</v>
      </c>
      <c r="PM165">
        <v>0.57640706126687435</v>
      </c>
      <c r="PN165">
        <v>-0.93746854202338459</v>
      </c>
      <c r="PO165">
        <v>-0.74738359331866044</v>
      </c>
      <c r="PP165">
        <v>-0.98616453179268637</v>
      </c>
      <c r="PQ165">
        <v>0.89608395188123446</v>
      </c>
      <c r="PR165">
        <v>0.34262610402204063</v>
      </c>
      <c r="PS165">
        <v>-0.65287769784172656</v>
      </c>
      <c r="PT165">
        <v>0.40046615780368233</v>
      </c>
      <c r="PU165">
        <v>-0.91103539680429968</v>
      </c>
      <c r="PV165">
        <v>0.33577700494993734</v>
      </c>
      <c r="PW165">
        <v>-0.26852659858329075</v>
      </c>
      <c r="PX165">
        <v>-0.69753086419753085</v>
      </c>
      <c r="PY165">
        <v>-0.49558378010179749</v>
      </c>
      <c r="PZ165">
        <v>0.34592327488539243</v>
      </c>
      <c r="QA165">
        <v>-0.49558377718972413</v>
      </c>
      <c r="QB165">
        <v>-0.93535539763902886</v>
      </c>
      <c r="QC165">
        <v>-0.95572993030567055</v>
      </c>
      <c r="QD165">
        <v>8.6690159934941446E-2</v>
      </c>
      <c r="QE165">
        <v>-0.16367100834356119</v>
      </c>
      <c r="QF165">
        <v>-0.67571281346616285</v>
      </c>
      <c r="QG165">
        <v>0.49558378022707283</v>
      </c>
      <c r="QH165">
        <v>7.4427161732731006E-2</v>
      </c>
      <c r="QI165">
        <v>0.49558377718972446</v>
      </c>
      <c r="QJ165">
        <v>-0.91150906193072956</v>
      </c>
      <c r="QK165">
        <v>-0.88975029240822923</v>
      </c>
      <c r="QL165">
        <v>1</v>
      </c>
      <c r="QM165">
        <v>0.29577464788732399</v>
      </c>
      <c r="QN165">
        <v>-0.67571281346616285</v>
      </c>
      <c r="QO165">
        <v>0.49558377718972446</v>
      </c>
      <c r="QP165">
        <v>8.7795992714025495E-2</v>
      </c>
      <c r="QQ165">
        <v>-0.13645454708219773</v>
      </c>
      <c r="QR165">
        <v>-6.5016897869251244E-2</v>
      </c>
      <c r="QS165">
        <v>-0.91882753845084153</v>
      </c>
      <c r="QT165">
        <v>-0.91522098683075281</v>
      </c>
      <c r="QU165">
        <v>-0.28735632183908</v>
      </c>
      <c r="QV165">
        <v>-0.69753086419753085</v>
      </c>
      <c r="QW165">
        <v>-0.49558377718972413</v>
      </c>
      <c r="QX165">
        <v>-0.22463402322059534</v>
      </c>
      <c r="QY165">
        <v>-0.1939825848602813</v>
      </c>
      <c r="QZ165">
        <v>-0.25390435608634498</v>
      </c>
      <c r="RA165">
        <v>-0.9235492562776173</v>
      </c>
      <c r="RB165">
        <v>-0.92001146651106169</v>
      </c>
      <c r="RC165">
        <v>0</v>
      </c>
      <c r="RD165">
        <v>-1</v>
      </c>
      <c r="RE165">
        <v>1</v>
      </c>
      <c r="RF165">
        <v>-1</v>
      </c>
      <c r="RG165">
        <v>-0.65239872765036533</v>
      </c>
      <c r="RH165">
        <v>0.16455696202531667</v>
      </c>
      <c r="RI165">
        <v>-7.2620076091007846E-2</v>
      </c>
      <c r="RJ165">
        <v>-0.67968530486091594</v>
      </c>
      <c r="RK165">
        <v>-0.9151613556833047</v>
      </c>
      <c r="RL165">
        <v>0.91336065805807332</v>
      </c>
      <c r="RM165">
        <v>0.19371727748691114</v>
      </c>
      <c r="RN165">
        <v>-0.1304261826714509</v>
      </c>
      <c r="RO165">
        <v>-0.67968530486091594</v>
      </c>
      <c r="RP165">
        <v>-0.91822188680827421</v>
      </c>
      <c r="RQ165">
        <v>0.91336065843154035</v>
      </c>
      <c r="RR165">
        <v>0.1758530183727034</v>
      </c>
      <c r="RS165">
        <v>-2.4343313805774036E-2</v>
      </c>
      <c r="RT165">
        <v>-0.67968530486091594</v>
      </c>
      <c r="RU165">
        <v>-0.91260185443277864</v>
      </c>
      <c r="RV165">
        <v>0.91336065793644661</v>
      </c>
      <c r="RW165">
        <v>0.39593908629441632</v>
      </c>
      <c r="RX165">
        <v>0</v>
      </c>
      <c r="RY165">
        <v>5.1219559954220895E-2</v>
      </c>
      <c r="RZ165">
        <v>-5.2342222725578091E-2</v>
      </c>
      <c r="SA165">
        <v>-0.67968530486091594</v>
      </c>
      <c r="SB165">
        <v>-0.91606319385534829</v>
      </c>
      <c r="SC165">
        <v>0.91336065805807332</v>
      </c>
      <c r="SD165">
        <v>-0.9207383141460026</v>
      </c>
      <c r="SE165">
        <v>-0.57455268389662029</v>
      </c>
      <c r="SF165">
        <v>-0.55191256830601088</v>
      </c>
      <c r="SG165">
        <v>-0.11768590775328847</v>
      </c>
      <c r="SH165">
        <v>-0.24958402675041591</v>
      </c>
      <c r="SI165">
        <v>0.61426256077795793</v>
      </c>
      <c r="SJ165">
        <v>0</v>
      </c>
      <c r="SK165">
        <v>-9.4835966145727868E-2</v>
      </c>
      <c r="SL165">
        <v>3.2044245171021002E-2</v>
      </c>
      <c r="SM165">
        <v>-0.67968530486091594</v>
      </c>
      <c r="SN165">
        <v>-0.92410758330420406</v>
      </c>
      <c r="SO165">
        <v>0.91336065843154035</v>
      </c>
      <c r="SP165">
        <v>-0.92339896566285329</v>
      </c>
      <c r="SQ165">
        <v>-0.62629757785467133</v>
      </c>
      <c r="SR165">
        <v>-0.66666666666666674</v>
      </c>
      <c r="SS165">
        <v>-0.12716900024938016</v>
      </c>
      <c r="ST165">
        <v>-0.27174009046395431</v>
      </c>
      <c r="SU165">
        <v>0.2783109404990407</v>
      </c>
      <c r="SV165">
        <v>0</v>
      </c>
      <c r="SW165">
        <v>0.10876334542630683</v>
      </c>
      <c r="SX165">
        <v>-0.12650660820101056</v>
      </c>
      <c r="SY165">
        <v>-0.67968530486091594</v>
      </c>
      <c r="SZ165">
        <v>-0.90996175914546129</v>
      </c>
      <c r="TA165">
        <v>0.91336065793644661</v>
      </c>
      <c r="TB165">
        <v>-0.91875794273706435</v>
      </c>
      <c r="TC165">
        <v>-0.58778625954198471</v>
      </c>
      <c r="TD165">
        <v>-0.46478873239436624</v>
      </c>
      <c r="TE165">
        <v>-0.14858353195472707</v>
      </c>
      <c r="TF165">
        <v>-0.37223673955879655</v>
      </c>
      <c r="TG165">
        <v>1</v>
      </c>
    </row>
    <row r="166" spans="1:527">
      <c r="A166" t="s">
        <v>634</v>
      </c>
      <c r="B166">
        <v>-0.47850519808935099</v>
      </c>
      <c r="C166">
        <v>0.38893545683151709</v>
      </c>
      <c r="D166">
        <v>-0.34722353926701577</v>
      </c>
      <c r="E166">
        <v>-0.407744874715262</v>
      </c>
      <c r="F166">
        <v>-0.75</v>
      </c>
      <c r="G166">
        <v>-0.39100942995498311</v>
      </c>
      <c r="H166">
        <v>0.15201573254670597</v>
      </c>
      <c r="I166">
        <v>-0.66630646207045574</v>
      </c>
      <c r="J166">
        <v>-0.85180862965729454</v>
      </c>
      <c r="K166">
        <v>-0.92075077057351384</v>
      </c>
      <c r="L166">
        <v>-0.97620254811855733</v>
      </c>
      <c r="M166">
        <v>0.94857958296341049</v>
      </c>
      <c r="N166">
        <v>0.67423917702528957</v>
      </c>
      <c r="O166">
        <v>0.40521444992810562</v>
      </c>
      <c r="P166">
        <v>-0.94464735783548293</v>
      </c>
      <c r="Q166">
        <v>6.6091954022988508E-2</v>
      </c>
      <c r="R166">
        <v>-0.28685553642842654</v>
      </c>
      <c r="S166">
        <v>-0.60624999999999996</v>
      </c>
      <c r="T166">
        <v>-1</v>
      </c>
      <c r="U166">
        <v>-0.58379677597251167</v>
      </c>
      <c r="V166">
        <v>-0.16451350618845417</v>
      </c>
      <c r="W166">
        <v>-0.78744170914217548</v>
      </c>
      <c r="X166">
        <v>-0.54519932402107718</v>
      </c>
      <c r="Y166">
        <v>-1</v>
      </c>
      <c r="Z166">
        <v>-0.90383234427331371</v>
      </c>
      <c r="AA166">
        <v>0.91868520851919233</v>
      </c>
      <c r="AB166">
        <v>0.77851204434022603</v>
      </c>
      <c r="AC166">
        <v>0.35615595030155989</v>
      </c>
      <c r="AD166">
        <v>-0.94484787779361568</v>
      </c>
      <c r="AE166">
        <v>0.42131557035803491</v>
      </c>
      <c r="AF166">
        <v>-0.54544965458178707</v>
      </c>
      <c r="AG166">
        <v>-0.36405529953917048</v>
      </c>
      <c r="AH166">
        <v>-0.66666666666666674</v>
      </c>
      <c r="AI166">
        <v>-0.6825019476093388</v>
      </c>
      <c r="AJ166">
        <v>0.10696903800352064</v>
      </c>
      <c r="AK166">
        <v>-0.83424584004294133</v>
      </c>
      <c r="AL166">
        <v>-0.86222350377115897</v>
      </c>
      <c r="AM166">
        <v>-0.92075077057351384</v>
      </c>
      <c r="AN166">
        <v>-0.97772766054163918</v>
      </c>
      <c r="AO166">
        <v>0.91505792557470778</v>
      </c>
      <c r="AP166">
        <v>0.84268267439453548</v>
      </c>
      <c r="AQ166">
        <v>0.5925655089500983</v>
      </c>
      <c r="AR166">
        <v>-0.94386429938682348</v>
      </c>
      <c r="AS166">
        <v>-1</v>
      </c>
      <c r="AT166">
        <v>-1</v>
      </c>
      <c r="AU166">
        <v>-1</v>
      </c>
      <c r="AV166">
        <v>-1</v>
      </c>
      <c r="AW166">
        <v>-1</v>
      </c>
      <c r="AX166">
        <v>-1</v>
      </c>
      <c r="AY166">
        <v>-1</v>
      </c>
      <c r="AZ166">
        <v>-1</v>
      </c>
      <c r="BA166">
        <v>-1</v>
      </c>
      <c r="BB166">
        <v>-1</v>
      </c>
      <c r="BC166">
        <v>0</v>
      </c>
      <c r="BD166">
        <v>-1</v>
      </c>
      <c r="BE166">
        <v>-1</v>
      </c>
      <c r="BF166">
        <v>0</v>
      </c>
      <c r="BG166">
        <v>-1</v>
      </c>
      <c r="BH166">
        <v>-1</v>
      </c>
      <c r="BI166">
        <v>-1</v>
      </c>
      <c r="BJ166">
        <v>-1</v>
      </c>
      <c r="BK166">
        <v>-1</v>
      </c>
      <c r="BL166">
        <v>-1</v>
      </c>
      <c r="BM166">
        <v>-1</v>
      </c>
      <c r="BN166">
        <v>-1</v>
      </c>
      <c r="BO166">
        <v>-1</v>
      </c>
      <c r="BP166">
        <v>-1</v>
      </c>
      <c r="BQ166">
        <v>0</v>
      </c>
      <c r="BR166">
        <v>-1</v>
      </c>
      <c r="BS166">
        <v>-1</v>
      </c>
      <c r="BT166">
        <v>0</v>
      </c>
      <c r="BU166">
        <v>-1</v>
      </c>
      <c r="BV166">
        <v>-1</v>
      </c>
      <c r="BW166">
        <v>-1</v>
      </c>
      <c r="BX166">
        <v>-1</v>
      </c>
      <c r="BY166">
        <v>-1</v>
      </c>
      <c r="BZ166">
        <v>-1</v>
      </c>
      <c r="CA166">
        <v>-1</v>
      </c>
      <c r="CB166">
        <v>0.95131845841784979</v>
      </c>
      <c r="CC166">
        <v>-8.8229147770016114E-2</v>
      </c>
      <c r="CD166">
        <v>-0.42400000000000004</v>
      </c>
      <c r="CE166">
        <v>-0.29032258064516125</v>
      </c>
      <c r="CF166">
        <v>-0.34089997084880386</v>
      </c>
      <c r="CG166">
        <v>-0.38706645018089647</v>
      </c>
      <c r="CH166">
        <v>0.39568276709421601</v>
      </c>
      <c r="CI166">
        <v>0.31212723658051678</v>
      </c>
      <c r="CJ166">
        <v>-0.41805324269658717</v>
      </c>
      <c r="CK166">
        <v>-0.46611909650924022</v>
      </c>
      <c r="CL166">
        <v>-0.54166666666666674</v>
      </c>
      <c r="CM166">
        <v>-0.29386348795043726</v>
      </c>
      <c r="CN166">
        <v>-0.52589503354582312</v>
      </c>
      <c r="CO166">
        <v>-0.97252754639869299</v>
      </c>
      <c r="CP166">
        <v>0.44228274967574599</v>
      </c>
      <c r="CQ166">
        <v>-1.0550702169625281E-2</v>
      </c>
      <c r="CR166">
        <v>-0.60624999999999996</v>
      </c>
      <c r="CS166">
        <v>-0.46666666666666667</v>
      </c>
      <c r="CT166">
        <v>-0.14093205351056026</v>
      </c>
      <c r="CU166">
        <v>-0.50225936777082425</v>
      </c>
      <c r="CV166">
        <v>-0.9392832705677111</v>
      </c>
      <c r="CW166">
        <v>0.61297539149888136</v>
      </c>
      <c r="CX166">
        <v>0.36962530348258715</v>
      </c>
      <c r="CY166">
        <v>-0.46511627906976749</v>
      </c>
      <c r="CZ166">
        <v>-0.55555555555555558</v>
      </c>
      <c r="DA166">
        <v>-0.3812967595039648</v>
      </c>
      <c r="DB166">
        <v>-0.61209592714355243</v>
      </c>
      <c r="DC166">
        <v>-0.95299832485390568</v>
      </c>
      <c r="DD166">
        <v>0.85012285012285016</v>
      </c>
      <c r="DE166">
        <v>-0.11687764436321768</v>
      </c>
      <c r="DF166">
        <v>-0.46611909650924022</v>
      </c>
      <c r="DG166">
        <v>-0.62189054726368154</v>
      </c>
      <c r="DH166">
        <v>-0.31699582049811126</v>
      </c>
      <c r="DI166">
        <v>-0.63310547222222224</v>
      </c>
      <c r="DJ166">
        <v>-0.96001677503523319</v>
      </c>
      <c r="DK166">
        <v>0.87922210849539417</v>
      </c>
      <c r="DL166">
        <v>9.7493623727312961E-2</v>
      </c>
      <c r="DM166">
        <v>-0.60624999999999996</v>
      </c>
      <c r="DN166">
        <v>-0.25</v>
      </c>
      <c r="DO166">
        <v>-0.14093205351056026</v>
      </c>
      <c r="DP166">
        <v>-0.68091761376642335</v>
      </c>
      <c r="DQ166">
        <v>-0.96001677503523319</v>
      </c>
      <c r="DR166">
        <v>0.81613891726251286</v>
      </c>
      <c r="DS166">
        <v>1.0226489177489251E-2</v>
      </c>
      <c r="DT166">
        <v>-0.46511627906976749</v>
      </c>
      <c r="DU166">
        <v>-0.6914893617021276</v>
      </c>
      <c r="DV166">
        <v>-0.3812967595039648</v>
      </c>
      <c r="DW166">
        <v>-0.6998535725979409</v>
      </c>
      <c r="DX166">
        <v>-0.95048946635364528</v>
      </c>
      <c r="DY166">
        <v>-0.48800023774999568</v>
      </c>
      <c r="DZ166">
        <v>-0.10232063602412944</v>
      </c>
      <c r="EA166">
        <v>-0.43579675085369229</v>
      </c>
      <c r="EB166">
        <v>-0.47110447550426848</v>
      </c>
      <c r="EC166">
        <v>-0.26529247741897777</v>
      </c>
      <c r="ED166">
        <v>-0.26723817659224758</v>
      </c>
      <c r="EE166">
        <v>-0.44884501146864797</v>
      </c>
      <c r="EF166">
        <v>-0.36816243077945765</v>
      </c>
      <c r="EG166">
        <v>-0.34441258011788434</v>
      </c>
      <c r="EH166">
        <v>-0.97288842202711157</v>
      </c>
      <c r="EI166">
        <v>-0.27312934210625728</v>
      </c>
      <c r="EJ166">
        <v>-0.37591240612408761</v>
      </c>
      <c r="EK166">
        <v>-0.59332638240667368</v>
      </c>
      <c r="EL166">
        <v>-0.68276716288430062</v>
      </c>
      <c r="EM166">
        <v>-0.29051095633635049</v>
      </c>
      <c r="EN166">
        <v>-0.43194796312764383</v>
      </c>
      <c r="EO166">
        <v>-0.30897406243772874</v>
      </c>
      <c r="EP166">
        <v>-0.51806195719399484</v>
      </c>
      <c r="EQ166">
        <v>-0.66631908266666673</v>
      </c>
      <c r="ER166">
        <v>-0.55939766679207681</v>
      </c>
      <c r="ES166">
        <v>-8.6927666189781094E-2</v>
      </c>
      <c r="ET166">
        <v>-0.31758625362455772</v>
      </c>
      <c r="EU166">
        <v>-0.54953076636349141</v>
      </c>
      <c r="EV166">
        <v>-0.3812967595039648</v>
      </c>
      <c r="EW166">
        <v>-0.14093205351056026</v>
      </c>
      <c r="EX166">
        <v>-0.14911366170177254</v>
      </c>
      <c r="EY166">
        <v>-0.78310740221689257</v>
      </c>
      <c r="EZ166">
        <v>-6.1522419999999967E-2</v>
      </c>
      <c r="FA166">
        <v>1</v>
      </c>
      <c r="FB166">
        <v>0.6560667253183261</v>
      </c>
      <c r="FC166">
        <v>-0.25118483412322279</v>
      </c>
      <c r="FD166">
        <v>-0.27967017956414475</v>
      </c>
      <c r="FE166">
        <v>-0.94893910485857114</v>
      </c>
      <c r="FF166">
        <v>0.93981945837512537</v>
      </c>
      <c r="FG166">
        <v>0.5525510204081634</v>
      </c>
      <c r="FH166">
        <v>-0.41176470588235292</v>
      </c>
      <c r="FI166">
        <v>-0.50990614334671491</v>
      </c>
      <c r="FJ166">
        <v>-0.90159604341849409</v>
      </c>
      <c r="FK166">
        <v>1</v>
      </c>
      <c r="FL166">
        <v>0.71900702106318959</v>
      </c>
      <c r="FM166">
        <v>-0.56521739130434789</v>
      </c>
      <c r="FN166">
        <v>-0.57700502841365309</v>
      </c>
      <c r="FO166">
        <v>-0.92842276245885591</v>
      </c>
      <c r="FP166">
        <v>0.9939577039274925</v>
      </c>
      <c r="FQ166">
        <v>0.66261398176291797</v>
      </c>
      <c r="FR166">
        <v>-0.36507936507936511</v>
      </c>
      <c r="FS166">
        <v>-0.47167189989989533</v>
      </c>
      <c r="FT166">
        <v>-0.88450128025697616</v>
      </c>
      <c r="FU166">
        <v>0.56068396508429963</v>
      </c>
      <c r="FV166">
        <v>0.70702991841857576</v>
      </c>
      <c r="FW166">
        <v>8.2508250825081841E-3</v>
      </c>
      <c r="FX166">
        <v>-0.28935890127388531</v>
      </c>
      <c r="FY166">
        <v>-0.24629944188303821</v>
      </c>
      <c r="FZ166">
        <v>-0.35679730281690147</v>
      </c>
      <c r="GA166">
        <v>-0.72619047619047616</v>
      </c>
      <c r="GB166">
        <v>-0.73361388347093259</v>
      </c>
      <c r="GC166">
        <v>-0.8855443874150456</v>
      </c>
      <c r="GD166">
        <v>8.2508250825081841E-3</v>
      </c>
      <c r="GE166">
        <v>-0.24629944188303821</v>
      </c>
      <c r="GF166">
        <v>-0.93773566482392767</v>
      </c>
      <c r="GG166">
        <v>-3.7254468014342179E-2</v>
      </c>
      <c r="GH166">
        <v>0.61374876360039554</v>
      </c>
      <c r="GI166">
        <v>0.50362723999446057</v>
      </c>
      <c r="GJ166">
        <v>0.23030455575132147</v>
      </c>
      <c r="GK166">
        <v>-0.34010341649341658</v>
      </c>
      <c r="GL166">
        <v>-5.7931452835911501E-2</v>
      </c>
      <c r="GM166">
        <v>-0.33296872952086554</v>
      </c>
      <c r="GN166">
        <v>8.3333333333333259E-2</v>
      </c>
      <c r="GO166">
        <v>-0.54168529994034309</v>
      </c>
      <c r="GP166">
        <v>-0.87192443438914036</v>
      </c>
      <c r="GQ166">
        <v>0.23030455575132147</v>
      </c>
      <c r="GR166">
        <v>-5.7931452835911501E-2</v>
      </c>
      <c r="GS166">
        <v>-0.92499167203609467</v>
      </c>
      <c r="GT166">
        <v>5.6418023874509338E-3</v>
      </c>
      <c r="GU166">
        <v>0.49754872653354054</v>
      </c>
      <c r="GV166">
        <v>0.71170379667398809</v>
      </c>
      <c r="GW166">
        <v>-0.29991749174917492</v>
      </c>
      <c r="GX166">
        <v>-0.38163884673748105</v>
      </c>
      <c r="GY166">
        <v>-0.68891045862654687</v>
      </c>
      <c r="GZ166">
        <v>-0.48684290489213</v>
      </c>
      <c r="HA166">
        <v>-0.86486486486486491</v>
      </c>
      <c r="HB166">
        <v>-0.86852858668825483</v>
      </c>
      <c r="HC166">
        <v>-0.88523085406263258</v>
      </c>
      <c r="HD166">
        <v>-0.29991749174917492</v>
      </c>
      <c r="HE166">
        <v>-0.43994176170832322</v>
      </c>
      <c r="HF166">
        <v>-0.96066008671905356</v>
      </c>
      <c r="HG166">
        <v>-0.29681371423721503</v>
      </c>
      <c r="HH166">
        <v>-0.2151351916605958</v>
      </c>
      <c r="HI166">
        <v>-0.43256087503014051</v>
      </c>
      <c r="HJ166">
        <v>0.21739130434782616</v>
      </c>
      <c r="HK166">
        <v>-0.72790698142671351</v>
      </c>
      <c r="HL166">
        <v>-0.82182829874394947</v>
      </c>
      <c r="HM166">
        <v>-0.41188555216726674</v>
      </c>
      <c r="HN166">
        <v>-0.52169434468905229</v>
      </c>
      <c r="HO166">
        <v>0.14285714285714279</v>
      </c>
      <c r="HP166">
        <v>-0.52429984966725096</v>
      </c>
      <c r="HQ166">
        <v>-0.83806661929980408</v>
      </c>
      <c r="HR166">
        <v>-0.14123462035337686</v>
      </c>
      <c r="HS166">
        <v>-0.14123462035337686</v>
      </c>
      <c r="HT166">
        <v>0</v>
      </c>
      <c r="HU166">
        <v>-0.70625792525947184</v>
      </c>
      <c r="HV166">
        <v>-0.85505733089833136</v>
      </c>
      <c r="HW166">
        <v>-1</v>
      </c>
      <c r="HX166">
        <v>-1</v>
      </c>
      <c r="HY166">
        <v>-1</v>
      </c>
      <c r="HZ166">
        <v>-1</v>
      </c>
      <c r="IA166">
        <v>-1</v>
      </c>
      <c r="IB166">
        <v>-1</v>
      </c>
      <c r="IC166">
        <v>-0.99465357919288377</v>
      </c>
      <c r="ID166">
        <v>-1</v>
      </c>
      <c r="IE166">
        <v>-0.99824809052773755</v>
      </c>
      <c r="IF166">
        <v>-1</v>
      </c>
      <c r="IG166">
        <v>-0.85952693915791534</v>
      </c>
      <c r="IH166">
        <v>-0.71905387831583067</v>
      </c>
      <c r="II166">
        <v>-1</v>
      </c>
      <c r="IJ166">
        <v>-0.27869106612587036</v>
      </c>
      <c r="IK166">
        <v>-1</v>
      </c>
      <c r="IL166">
        <v>-0.81573033707865172</v>
      </c>
      <c r="IM166">
        <v>0.59021406727828762</v>
      </c>
      <c r="IN166">
        <v>-0.85324947589098532</v>
      </c>
      <c r="IO166">
        <v>1</v>
      </c>
      <c r="IP166">
        <v>-1</v>
      </c>
      <c r="IQ166">
        <v>-1</v>
      </c>
      <c r="IR166">
        <v>-0.5</v>
      </c>
      <c r="IS166">
        <v>0.46342054263565879</v>
      </c>
      <c r="IT166">
        <v>0.16168613320079528</v>
      </c>
      <c r="IU166">
        <v>-0.6875</v>
      </c>
      <c r="IV166">
        <v>-0.62790697674418605</v>
      </c>
      <c r="IW166">
        <v>-0.75495308918196047</v>
      </c>
      <c r="IX166">
        <v>-0.6079249144911365</v>
      </c>
      <c r="IY166">
        <v>-0.93123201084378793</v>
      </c>
      <c r="IZ166">
        <v>0.40558292282430242</v>
      </c>
      <c r="JA166">
        <v>0.97919762258543841</v>
      </c>
      <c r="JB166">
        <v>-0.29127419844246094</v>
      </c>
      <c r="JC166">
        <v>-0.25394879826212402</v>
      </c>
      <c r="JD166">
        <v>-0.46611909650924022</v>
      </c>
      <c r="JE166">
        <v>-0.43999999999999995</v>
      </c>
      <c r="JF166">
        <v>-0.95800918447655947</v>
      </c>
      <c r="JG166">
        <v>-0.91623732829882498</v>
      </c>
      <c r="JH166">
        <v>-0.29386348795043726</v>
      </c>
      <c r="JI166">
        <v>-0.79270073137810215</v>
      </c>
      <c r="JJ166">
        <v>0.55528255528255532</v>
      </c>
      <c r="JK166">
        <v>0.9802816901408451</v>
      </c>
      <c r="JL166">
        <v>8.7707642492853344E-2</v>
      </c>
      <c r="JM166">
        <v>6.7167742471443415E-2</v>
      </c>
      <c r="JN166">
        <v>-0.60624999999999996</v>
      </c>
      <c r="JO166">
        <v>4.0000000000000036E-2</v>
      </c>
      <c r="JP166">
        <v>-0.92854481316415782</v>
      </c>
      <c r="JQ166">
        <v>-0.91273982753426108</v>
      </c>
      <c r="JR166">
        <v>-0.14093205351056026</v>
      </c>
      <c r="JS166">
        <v>-0.54168529994034309</v>
      </c>
      <c r="JT166">
        <v>0.32450331125827825</v>
      </c>
      <c r="JU166">
        <v>0.60057061340941531</v>
      </c>
      <c r="JV166">
        <v>-0.26108746620238032</v>
      </c>
      <c r="JW166">
        <v>-0.31868474193548391</v>
      </c>
      <c r="JX166">
        <v>-0.46511627906976749</v>
      </c>
      <c r="JY166">
        <v>-0.93103448275862066</v>
      </c>
      <c r="JZ166">
        <v>-0.96402864053353887</v>
      </c>
      <c r="KA166">
        <v>-0.91237907384283379</v>
      </c>
      <c r="KB166">
        <v>-0.3812967595039648</v>
      </c>
      <c r="KC166">
        <v>-0.97447053004841799</v>
      </c>
      <c r="KD166">
        <v>-1</v>
      </c>
      <c r="KE166">
        <v>-1</v>
      </c>
      <c r="KF166">
        <v>-1</v>
      </c>
      <c r="KG166">
        <v>-1</v>
      </c>
      <c r="KH166">
        <v>-1</v>
      </c>
      <c r="KI166">
        <v>-1</v>
      </c>
      <c r="KJ166">
        <v>-1</v>
      </c>
      <c r="KK166">
        <v>-1</v>
      </c>
      <c r="KL166">
        <v>-1</v>
      </c>
      <c r="KM166">
        <v>-1</v>
      </c>
      <c r="KN166">
        <v>-1</v>
      </c>
      <c r="KO166">
        <v>-1</v>
      </c>
      <c r="KP166">
        <v>-1</v>
      </c>
      <c r="KQ166">
        <v>-1</v>
      </c>
      <c r="KR166">
        <v>0.31827637444279344</v>
      </c>
      <c r="KS166">
        <v>0.25664970182557312</v>
      </c>
      <c r="KT166">
        <v>-0.50883898709985664</v>
      </c>
      <c r="KU166">
        <v>0.15503887075095268</v>
      </c>
      <c r="KV166">
        <v>0.52348914165038685</v>
      </c>
      <c r="KW166">
        <v>-0.86578938303076236</v>
      </c>
      <c r="KX166">
        <v>-7.2601761485360572E-2</v>
      </c>
      <c r="KY166">
        <v>-0.84615384615384615</v>
      </c>
      <c r="KZ166">
        <v>-0.93313227173434088</v>
      </c>
      <c r="LA166">
        <v>-0.92544316057455678</v>
      </c>
      <c r="LB166">
        <v>-0.8666666666666667</v>
      </c>
      <c r="LC166">
        <v>1</v>
      </c>
      <c r="LD166">
        <v>-0.92659018903491142</v>
      </c>
      <c r="LE166">
        <v>-0.33399999999999996</v>
      </c>
      <c r="LF166">
        <v>-1</v>
      </c>
      <c r="LG166">
        <v>-1</v>
      </c>
      <c r="LH166">
        <v>-0.33399999999999996</v>
      </c>
      <c r="LI166">
        <v>-1</v>
      </c>
      <c r="LJ166">
        <v>-0.33399999999999996</v>
      </c>
      <c r="LK166">
        <v>0.37078651685393238</v>
      </c>
      <c r="LL166">
        <v>0.22091782283884731</v>
      </c>
      <c r="LM166">
        <v>0.96894409937888204</v>
      </c>
      <c r="LN166">
        <v>0.37178166838311033</v>
      </c>
      <c r="LO166">
        <v>-0.93051802675038298</v>
      </c>
      <c r="LP166">
        <v>0.30499468650371941</v>
      </c>
      <c r="LQ166">
        <v>-1</v>
      </c>
      <c r="LR166">
        <v>-1</v>
      </c>
      <c r="LS166">
        <v>0</v>
      </c>
      <c r="LT166">
        <v>-0.44531912379790051</v>
      </c>
      <c r="LU166">
        <v>-0.4808686659772492</v>
      </c>
      <c r="LV166">
        <v>-0.22670395283727407</v>
      </c>
      <c r="LW166">
        <v>0.74210540974186401</v>
      </c>
      <c r="LX166">
        <v>-0.18768461713246987</v>
      </c>
      <c r="LY166">
        <v>-0.33333333333333337</v>
      </c>
      <c r="LZ166">
        <v>-0.18768461713246987</v>
      </c>
      <c r="MA166">
        <v>-0.96767466102886857</v>
      </c>
      <c r="MB166">
        <v>-0.96021993093824687</v>
      </c>
      <c r="MC166">
        <v>-0.29724766088402454</v>
      </c>
      <c r="MD166">
        <v>-0.29724766088402454</v>
      </c>
      <c r="ME166">
        <v>-0.96477625300270742</v>
      </c>
      <c r="MF166">
        <v>-1</v>
      </c>
      <c r="MG166">
        <v>-1</v>
      </c>
      <c r="MH166">
        <v>-1</v>
      </c>
      <c r="MI166">
        <v>-1</v>
      </c>
      <c r="MJ166">
        <v>-1</v>
      </c>
      <c r="MK166">
        <v>-1</v>
      </c>
      <c r="ML166">
        <v>-1</v>
      </c>
      <c r="MM166">
        <v>-1</v>
      </c>
      <c r="MN166">
        <v>5.5923542770628387E-2</v>
      </c>
      <c r="MO166">
        <v>5.5923542770628387E-2</v>
      </c>
      <c r="MP166">
        <v>0</v>
      </c>
      <c r="MQ166">
        <v>-0.66214807032946821</v>
      </c>
      <c r="MR166">
        <v>-0.55199502216691299</v>
      </c>
      <c r="MS166">
        <v>-0.55199502216691299</v>
      </c>
      <c r="MT166">
        <v>-0.6544010462702653</v>
      </c>
      <c r="MU166">
        <v>-0.74478813814268074</v>
      </c>
      <c r="MV166">
        <v>1</v>
      </c>
      <c r="MW166">
        <v>0.20808451998162592</v>
      </c>
      <c r="MX166">
        <v>-0.63917525773195871</v>
      </c>
      <c r="MY166">
        <v>-0.13197636244254751</v>
      </c>
      <c r="MZ166">
        <v>0.55247476951866292</v>
      </c>
      <c r="NA166">
        <v>-0.19342985962892556</v>
      </c>
      <c r="NB166">
        <v>-0.44274389562135785</v>
      </c>
      <c r="NC166">
        <v>-0.90744839321470261</v>
      </c>
      <c r="ND166">
        <v>-0.85574319687301381</v>
      </c>
      <c r="NE166">
        <v>0.17171270718232035</v>
      </c>
      <c r="NF166">
        <v>-0.56716417910447769</v>
      </c>
      <c r="NG166">
        <v>-0.12484993997599036</v>
      </c>
      <c r="NH166">
        <v>-1.0751318559556799E-2</v>
      </c>
      <c r="NI166">
        <v>-0.5972427208171206</v>
      </c>
      <c r="NJ166">
        <v>-0.4650909534144404</v>
      </c>
      <c r="NK166">
        <v>-0.92712089253704355</v>
      </c>
      <c r="NL166">
        <v>-0.94082608369388787</v>
      </c>
      <c r="NM166">
        <v>0</v>
      </c>
      <c r="NN166">
        <v>-0.55645161290322576</v>
      </c>
      <c r="NO166">
        <v>0</v>
      </c>
      <c r="NP166">
        <v>0.35402754137260928</v>
      </c>
      <c r="NQ166">
        <v>-0.31330270908712832</v>
      </c>
      <c r="NR166">
        <v>-0.52100953644094417</v>
      </c>
      <c r="NS166">
        <v>-0.93050297370139201</v>
      </c>
      <c r="NT166">
        <v>-0.94956829822868549</v>
      </c>
      <c r="NU166">
        <v>0.49136000000000002</v>
      </c>
      <c r="NV166">
        <v>-0.51351351351351349</v>
      </c>
      <c r="NW166">
        <v>0.52143622722400851</v>
      </c>
      <c r="NX166">
        <v>0.21774222224000006</v>
      </c>
      <c r="NY166">
        <v>-0.35207718777654862</v>
      </c>
      <c r="NZ166">
        <v>-0.44473409788519724</v>
      </c>
      <c r="OA166">
        <v>-0.82985743766837328</v>
      </c>
      <c r="OB166">
        <v>-0.88909343376594485</v>
      </c>
      <c r="OC166">
        <v>0.17121253038077233</v>
      </c>
      <c r="OD166">
        <v>-0.90476190476190477</v>
      </c>
      <c r="OE166">
        <v>-0.27450166112956809</v>
      </c>
      <c r="OF166">
        <v>0.1702380952380953</v>
      </c>
      <c r="OG166">
        <v>-0.57857142857142851</v>
      </c>
      <c r="OH166">
        <v>-0.90734395949728819</v>
      </c>
      <c r="OI166">
        <v>-0.93679841808935371</v>
      </c>
      <c r="OJ166">
        <v>-0.94233405672762172</v>
      </c>
      <c r="OK166">
        <v>0.3819951338199512</v>
      </c>
      <c r="OL166">
        <v>-0.67441860465116277</v>
      </c>
      <c r="OM166">
        <v>-2.6124427686506912E-2</v>
      </c>
      <c r="ON166">
        <v>0.19782077775690388</v>
      </c>
      <c r="OO166">
        <v>-0.48728665970045282</v>
      </c>
      <c r="OP166">
        <v>-0.84688508093158266</v>
      </c>
      <c r="OQ166">
        <v>-0.92106544280557823</v>
      </c>
      <c r="OR166">
        <v>-0.95369155453115328</v>
      </c>
      <c r="OS166">
        <v>-1</v>
      </c>
      <c r="OT166">
        <v>-1</v>
      </c>
      <c r="OU166">
        <v>-1</v>
      </c>
      <c r="OV166">
        <v>-1</v>
      </c>
      <c r="OW166">
        <v>-1</v>
      </c>
      <c r="OX166">
        <v>-1</v>
      </c>
      <c r="OY166">
        <v>-1</v>
      </c>
      <c r="OZ166">
        <v>-1</v>
      </c>
      <c r="PA166">
        <v>0.49194856130029807</v>
      </c>
      <c r="PB166">
        <v>-0.7142857142857143</v>
      </c>
      <c r="PC166">
        <v>-0.99476827402398693</v>
      </c>
      <c r="PD166">
        <v>-0.99365914936890587</v>
      </c>
      <c r="PE166">
        <v>0.56151407107240114</v>
      </c>
      <c r="PF166">
        <v>-0.91240874870072997</v>
      </c>
      <c r="PG166">
        <v>-0.88522035194496096</v>
      </c>
      <c r="PH166">
        <v>-0.99888130125904684</v>
      </c>
      <c r="PI166">
        <v>-1</v>
      </c>
      <c r="PJ166">
        <v>-1</v>
      </c>
      <c r="PK166">
        <v>-1</v>
      </c>
      <c r="PL166">
        <v>-1</v>
      </c>
      <c r="PM166">
        <v>-1</v>
      </c>
      <c r="PN166">
        <v>-1</v>
      </c>
      <c r="PO166">
        <v>-1</v>
      </c>
      <c r="PP166">
        <v>-1</v>
      </c>
      <c r="PQ166">
        <v>0.90427437931916743</v>
      </c>
      <c r="PR166">
        <v>0.15395241098840051</v>
      </c>
      <c r="PS166">
        <v>-0.45863309352517989</v>
      </c>
      <c r="PT166">
        <v>0.30373610836451714</v>
      </c>
      <c r="PU166">
        <v>-0.95156681857520942</v>
      </c>
      <c r="PV166">
        <v>0.19450474337692381</v>
      </c>
      <c r="PW166">
        <v>-0.52931622986680305</v>
      </c>
      <c r="PX166">
        <v>-0.64197530864197527</v>
      </c>
      <c r="PY166">
        <v>-0.70053098247586409</v>
      </c>
      <c r="PZ166">
        <v>0.17875766238248514</v>
      </c>
      <c r="QA166">
        <v>-0.7005309817179608</v>
      </c>
      <c r="QB166">
        <v>-0.96905478517799126</v>
      </c>
      <c r="QC166">
        <v>-0.98445350537996701</v>
      </c>
      <c r="QD166">
        <v>-0.10094876660341567</v>
      </c>
      <c r="QE166">
        <v>-0.48924268019074046</v>
      </c>
      <c r="QF166">
        <v>-0.44211611130195805</v>
      </c>
      <c r="QG166">
        <v>0.70053098261830615</v>
      </c>
      <c r="QH166">
        <v>-0.1407147237553662</v>
      </c>
      <c r="QI166">
        <v>0.70053098171796102</v>
      </c>
      <c r="QJ166">
        <v>-0.96121517486621633</v>
      </c>
      <c r="QK166">
        <v>-0.93419789784765395</v>
      </c>
      <c r="QL166">
        <v>1</v>
      </c>
      <c r="QM166">
        <v>0.12676056338028152</v>
      </c>
      <c r="QN166">
        <v>-0.44211611130195805</v>
      </c>
      <c r="QO166">
        <v>0.70053098171796102</v>
      </c>
      <c r="QP166">
        <v>0.82440801457194923</v>
      </c>
      <c r="QQ166">
        <v>-0.45955324301723588</v>
      </c>
      <c r="QR166">
        <v>5.4929832927693045E-2</v>
      </c>
      <c r="QS166">
        <v>-0.96451305533600762</v>
      </c>
      <c r="QT166">
        <v>-0.95021431752674301</v>
      </c>
      <c r="QU166">
        <v>-0.8275862068965516</v>
      </c>
      <c r="QV166">
        <v>-0.64197530864197527</v>
      </c>
      <c r="QW166">
        <v>-0.7005309817179608</v>
      </c>
      <c r="QX166">
        <v>0.37001514386673429</v>
      </c>
      <c r="QY166">
        <v>-0.53081095992228255</v>
      </c>
      <c r="QZ166">
        <v>-0.24356270678621761</v>
      </c>
      <c r="RA166">
        <v>-0.96260429136784142</v>
      </c>
      <c r="RB166">
        <v>-0.95601264316718615</v>
      </c>
      <c r="RC166">
        <v>0</v>
      </c>
      <c r="RD166">
        <v>-1</v>
      </c>
      <c r="RE166">
        <v>1</v>
      </c>
      <c r="RF166">
        <v>-1</v>
      </c>
      <c r="RG166">
        <v>-0.24960835617490029</v>
      </c>
      <c r="RH166">
        <v>-4.8824593128390603E-2</v>
      </c>
      <c r="RI166">
        <v>-0.38474770259307922</v>
      </c>
      <c r="RJ166">
        <v>-0.47850519808935099</v>
      </c>
      <c r="RK166">
        <v>-0.96177945429066747</v>
      </c>
      <c r="RL166">
        <v>0.95220681721060907</v>
      </c>
      <c r="RM166">
        <v>-0.14485165794066335</v>
      </c>
      <c r="RN166">
        <v>-0.43823425180219999</v>
      </c>
      <c r="RO166">
        <v>-0.47850519808935099</v>
      </c>
      <c r="RP166">
        <v>-0.96446209360694524</v>
      </c>
      <c r="RQ166">
        <v>0.95220681753346326</v>
      </c>
      <c r="RR166">
        <v>0.64304461942257185</v>
      </c>
      <c r="RS166">
        <v>-0.34070006348164017</v>
      </c>
      <c r="RT166">
        <v>-0.47850519808935099</v>
      </c>
      <c r="RU166">
        <v>-0.95953106772204455</v>
      </c>
      <c r="RV166">
        <v>0.95220681817684771</v>
      </c>
      <c r="RW166">
        <v>0.70050761421319829</v>
      </c>
      <c r="RX166">
        <v>0</v>
      </c>
      <c r="RY166">
        <v>-0.28695995258419638</v>
      </c>
      <c r="RZ166">
        <v>0.27673656670264379</v>
      </c>
      <c r="SA166">
        <v>-0.47850519808935099</v>
      </c>
      <c r="SB166">
        <v>-0.96337417067175179</v>
      </c>
      <c r="SC166">
        <v>0.95220681721060907</v>
      </c>
      <c r="SD166">
        <v>-0.95349171243059971</v>
      </c>
      <c r="SE166">
        <v>-0.46322067594433403</v>
      </c>
      <c r="SF166">
        <v>-0.51912568306010931</v>
      </c>
      <c r="SG166">
        <v>-0.33641593917146362</v>
      </c>
      <c r="SH166">
        <v>-0.49530761450469241</v>
      </c>
      <c r="SI166">
        <v>0.51701782820097231</v>
      </c>
      <c r="SJ166">
        <v>0</v>
      </c>
      <c r="SK166">
        <v>-0.4138368876060553</v>
      </c>
      <c r="SL166">
        <v>0.34473518220148125</v>
      </c>
      <c r="SM166">
        <v>-0.47850519808935099</v>
      </c>
      <c r="SN166">
        <v>-0.96848232577221649</v>
      </c>
      <c r="SO166">
        <v>0.95220681753346326</v>
      </c>
      <c r="SP166">
        <v>-0.95478523991860897</v>
      </c>
      <c r="SQ166">
        <v>-0.59169550173010377</v>
      </c>
      <c r="SR166">
        <v>-0.66666666666666674</v>
      </c>
      <c r="SS166">
        <v>-0.40235364417075603</v>
      </c>
      <c r="ST166">
        <v>-0.54360353824312024</v>
      </c>
      <c r="SU166">
        <v>0.84644913627639196</v>
      </c>
      <c r="SV166">
        <v>0</v>
      </c>
      <c r="SW166">
        <v>-0.22248221827133774</v>
      </c>
      <c r="SX166">
        <v>0.21531848721615021</v>
      </c>
      <c r="SY166">
        <v>-0.47850519808935099</v>
      </c>
      <c r="SZ166">
        <v>-0.95955248797088155</v>
      </c>
      <c r="TA166">
        <v>0.95220681817684771</v>
      </c>
      <c r="TB166">
        <v>-0.95252891520610372</v>
      </c>
      <c r="TC166">
        <v>-0.41221374045801529</v>
      </c>
      <c r="TD166">
        <v>-0.38028169014084512</v>
      </c>
      <c r="TE166">
        <v>-0.26347689915283823</v>
      </c>
      <c r="TF166">
        <v>-0.54446596120327295</v>
      </c>
      <c r="TG166">
        <v>1</v>
      </c>
    </row>
    <row r="167" spans="1:527">
      <c r="A167" t="s">
        <v>635</v>
      </c>
      <c r="B167">
        <v>-0.71846024164091038</v>
      </c>
      <c r="C167">
        <v>0.20599329421626145</v>
      </c>
      <c r="D167">
        <v>-0.29360435602094248</v>
      </c>
      <c r="E167">
        <v>-0.77676537585421412</v>
      </c>
      <c r="F167">
        <v>-1</v>
      </c>
      <c r="G167">
        <v>-0.21538888854072491</v>
      </c>
      <c r="H167">
        <v>-1.5732546705997996E-2</v>
      </c>
      <c r="I167">
        <v>-0.40393343419062022</v>
      </c>
      <c r="J167">
        <v>-0.91651285203349919</v>
      </c>
      <c r="K167">
        <v>-1</v>
      </c>
      <c r="L167">
        <v>-0.94824182159075909</v>
      </c>
      <c r="M167">
        <v>0.89001536758819877</v>
      </c>
      <c r="N167">
        <v>0.40891555936562396</v>
      </c>
      <c r="O167">
        <v>0.21343718092665842</v>
      </c>
      <c r="P167">
        <v>-0.8808175601654622</v>
      </c>
      <c r="Q167">
        <v>0.22229064039408875</v>
      </c>
      <c r="R167">
        <v>3.8624911807607631E-2</v>
      </c>
      <c r="S167">
        <v>-0.88749999999999996</v>
      </c>
      <c r="T167">
        <v>-1</v>
      </c>
      <c r="U167">
        <v>-0.41061822922708768</v>
      </c>
      <c r="V167">
        <v>0.1281958623181858</v>
      </c>
      <c r="W167">
        <v>-0.59678993601561636</v>
      </c>
      <c r="X167">
        <v>-0.7657605585516305</v>
      </c>
      <c r="Y167">
        <v>-1</v>
      </c>
      <c r="Z167">
        <v>-0.74743639089796687</v>
      </c>
      <c r="AA167">
        <v>0.86944714825346647</v>
      </c>
      <c r="AB167">
        <v>0.59965892133873355</v>
      </c>
      <c r="AC167">
        <v>0.17949551009168907</v>
      </c>
      <c r="AD167">
        <v>-0.87977006815572978</v>
      </c>
      <c r="AE167">
        <v>1.6860949208992393E-2</v>
      </c>
      <c r="AF167">
        <v>-0.61364717670568081</v>
      </c>
      <c r="AG167">
        <v>-0.69585253456221197</v>
      </c>
      <c r="AH167">
        <v>-1</v>
      </c>
      <c r="AI167">
        <v>-0.60668852097689618</v>
      </c>
      <c r="AJ167">
        <v>-0.11753132442787617</v>
      </c>
      <c r="AK167">
        <v>-0.70391841116478793</v>
      </c>
      <c r="AL167">
        <v>-0.88121900526860386</v>
      </c>
      <c r="AM167">
        <v>-1</v>
      </c>
      <c r="AN167">
        <v>-0.96586723726790313</v>
      </c>
      <c r="AO167">
        <v>0.85378026512782168</v>
      </c>
      <c r="AP167">
        <v>0.71455185261850573</v>
      </c>
      <c r="AQ167">
        <v>0.43503307882319397</v>
      </c>
      <c r="AR167">
        <v>-0.88081835782927342</v>
      </c>
      <c r="AS167">
        <v>-1</v>
      </c>
      <c r="AT167">
        <v>-1</v>
      </c>
      <c r="AU167">
        <v>-1</v>
      </c>
      <c r="AV167">
        <v>-1</v>
      </c>
      <c r="AW167">
        <v>-1</v>
      </c>
      <c r="AX167">
        <v>-1</v>
      </c>
      <c r="AY167">
        <v>-1</v>
      </c>
      <c r="AZ167">
        <v>-1</v>
      </c>
      <c r="BA167">
        <v>-1</v>
      </c>
      <c r="BB167">
        <v>-1</v>
      </c>
      <c r="BC167">
        <v>0</v>
      </c>
      <c r="BD167">
        <v>-1</v>
      </c>
      <c r="BE167">
        <v>-1</v>
      </c>
      <c r="BF167">
        <v>0</v>
      </c>
      <c r="BG167">
        <v>-1</v>
      </c>
      <c r="BH167">
        <v>-1</v>
      </c>
      <c r="BI167">
        <v>-1</v>
      </c>
      <c r="BJ167">
        <v>-1</v>
      </c>
      <c r="BK167">
        <v>-1</v>
      </c>
      <c r="BL167">
        <v>-1</v>
      </c>
      <c r="BM167">
        <v>-1</v>
      </c>
      <c r="BN167">
        <v>-1</v>
      </c>
      <c r="BO167">
        <v>-1</v>
      </c>
      <c r="BP167">
        <v>-1</v>
      </c>
      <c r="BQ167">
        <v>0</v>
      </c>
      <c r="BR167">
        <v>-1</v>
      </c>
      <c r="BS167">
        <v>-1</v>
      </c>
      <c r="BT167">
        <v>0</v>
      </c>
      <c r="BU167">
        <v>-1</v>
      </c>
      <c r="BV167">
        <v>-1</v>
      </c>
      <c r="BW167">
        <v>-1</v>
      </c>
      <c r="BX167">
        <v>-1</v>
      </c>
      <c r="BY167">
        <v>-1</v>
      </c>
      <c r="BZ167">
        <v>-1</v>
      </c>
      <c r="CA167">
        <v>-1</v>
      </c>
      <c r="CB167">
        <v>0.94320486815415827</v>
      </c>
      <c r="CC167">
        <v>-0.19180164320257931</v>
      </c>
      <c r="CD167">
        <v>-0.72</v>
      </c>
      <c r="CE167">
        <v>-0.69892473118279574</v>
      </c>
      <c r="CF167">
        <v>-0.49595142760845534</v>
      </c>
      <c r="CG167">
        <v>-0.46289904903226353</v>
      </c>
      <c r="CH167">
        <v>0.38022462907459476</v>
      </c>
      <c r="CI167">
        <v>0.19284294234592414</v>
      </c>
      <c r="CJ167">
        <v>-0.49221884831269036</v>
      </c>
      <c r="CK167">
        <v>-0.79876796714579057</v>
      </c>
      <c r="CL167">
        <v>-0.91666666666666663</v>
      </c>
      <c r="CM167">
        <v>-0.60218113018527397</v>
      </c>
      <c r="CN167">
        <v>-0.84461152939181283</v>
      </c>
      <c r="CO167">
        <v>-0.94421143280564246</v>
      </c>
      <c r="CP167">
        <v>-1.1673151750972721E-2</v>
      </c>
      <c r="CQ167">
        <v>-0.1439842209072979</v>
      </c>
      <c r="CR167">
        <v>-0.88749999999999996</v>
      </c>
      <c r="CS167">
        <v>-1</v>
      </c>
      <c r="CT167">
        <v>-0.55754772017706999</v>
      </c>
      <c r="CU167">
        <v>-1</v>
      </c>
      <c r="CV167">
        <v>-0.90531009351294223</v>
      </c>
      <c r="CW167">
        <v>0.54586129753914969</v>
      </c>
      <c r="CX167">
        <v>0.26518920398009938</v>
      </c>
      <c r="CY167">
        <v>-0.7441860465116279</v>
      </c>
      <c r="CZ167">
        <v>-0.90123456790123457</v>
      </c>
      <c r="DA167">
        <v>-0.46659852470342156</v>
      </c>
      <c r="DB167">
        <v>-0.84461152939181283</v>
      </c>
      <c r="DC167">
        <v>-0.92173373391008617</v>
      </c>
      <c r="DD167">
        <v>0.88452088452088473</v>
      </c>
      <c r="DE167">
        <v>-7.7336769052736898E-2</v>
      </c>
      <c r="DF167">
        <v>-0.79876796714579057</v>
      </c>
      <c r="DG167">
        <v>-0.81094527363184077</v>
      </c>
      <c r="DH167">
        <v>-0.61521328223131921</v>
      </c>
      <c r="DI167">
        <v>-0.66931216666666671</v>
      </c>
      <c r="DJ167">
        <v>-0.92011641497586782</v>
      </c>
      <c r="DK167">
        <v>0.64790174002047096</v>
      </c>
      <c r="DL167">
        <v>-0.16915055865427175</v>
      </c>
      <c r="DM167">
        <v>-0.88749999999999996</v>
      </c>
      <c r="DN167">
        <v>-0.83333333333333337</v>
      </c>
      <c r="DO167">
        <v>-0.55754772017706999</v>
      </c>
      <c r="DP167">
        <v>-0.87218046710526331</v>
      </c>
      <c r="DQ167">
        <v>-0.92011641497586782</v>
      </c>
      <c r="DR167">
        <v>0.90398365679264581</v>
      </c>
      <c r="DS167">
        <v>7.575757575757569E-2</v>
      </c>
      <c r="DT167">
        <v>-0.7441860465116279</v>
      </c>
      <c r="DU167">
        <v>-0.81914893617021278</v>
      </c>
      <c r="DV167">
        <v>-0.46659852470342156</v>
      </c>
      <c r="DW167">
        <v>-0.68283074939314303</v>
      </c>
      <c r="DX167">
        <v>-0.90496121635189042</v>
      </c>
      <c r="DY167">
        <v>-0.52821244410777068</v>
      </c>
      <c r="DZ167">
        <v>-5.4538993963898608E-2</v>
      </c>
      <c r="EA167">
        <v>-0.7070402473081141</v>
      </c>
      <c r="EB167">
        <v>-0.65921560752488673</v>
      </c>
      <c r="EC167">
        <v>-2.5552674698723132E-2</v>
      </c>
      <c r="ED167">
        <v>-0.30780402842695831</v>
      </c>
      <c r="EE167">
        <v>-0.35174554600206098</v>
      </c>
      <c r="EF167">
        <v>-0.11667207359165077</v>
      </c>
      <c r="EG167">
        <v>-5.7565788328364786E-2</v>
      </c>
      <c r="EH167">
        <v>-0.75563910424436087</v>
      </c>
      <c r="EI167">
        <v>-0.41541353640475109</v>
      </c>
      <c r="EJ167">
        <v>-0.5</v>
      </c>
      <c r="EK167">
        <v>-0.63345864336654145</v>
      </c>
      <c r="EL167">
        <v>-0.59970225112264774</v>
      </c>
      <c r="EM167">
        <v>-0.66842104447473683</v>
      </c>
      <c r="EN167">
        <v>-0.33046903460453858</v>
      </c>
      <c r="EO167">
        <v>-0.39446831011680439</v>
      </c>
      <c r="EP167">
        <v>-0.39375573220343851</v>
      </c>
      <c r="EQ167">
        <v>-0.35839598933333339</v>
      </c>
      <c r="ER167">
        <v>-0.32985689614232261</v>
      </c>
      <c r="ES167">
        <v>-0.11825017958168149</v>
      </c>
      <c r="ET167">
        <v>-9.4802219035234669E-2</v>
      </c>
      <c r="EU167">
        <v>-0.66563468007576043</v>
      </c>
      <c r="EV167">
        <v>-0.46659852470342156</v>
      </c>
      <c r="EW167">
        <v>-0.55754772017706999</v>
      </c>
      <c r="EX167">
        <v>-0.18796992562406012</v>
      </c>
      <c r="EY167">
        <v>-0.90225565209774439</v>
      </c>
      <c r="EZ167">
        <v>-0.4736842200000001</v>
      </c>
      <c r="FA167">
        <v>0.99121844127332603</v>
      </c>
      <c r="FB167">
        <v>0.67064931073901679</v>
      </c>
      <c r="FC167">
        <v>-0.79146919431279628</v>
      </c>
      <c r="FD167">
        <v>-0.64827374835686202</v>
      </c>
      <c r="FE167">
        <v>-0.89215226717810048</v>
      </c>
      <c r="FF167">
        <v>0.38816449348044113</v>
      </c>
      <c r="FG167">
        <v>0.21020408163265292</v>
      </c>
      <c r="FH167">
        <v>-0.91176470588235292</v>
      </c>
      <c r="FI167">
        <v>-0.86748119236184174</v>
      </c>
      <c r="FJ167">
        <v>-0.8617285439191823</v>
      </c>
      <c r="FK167">
        <v>0.99198396793587174</v>
      </c>
      <c r="FL167">
        <v>0.71928284854563684</v>
      </c>
      <c r="FM167">
        <v>-0.82608695652173914</v>
      </c>
      <c r="FN167">
        <v>-0.6949983644611375</v>
      </c>
      <c r="FO167">
        <v>-0.8709518866383672</v>
      </c>
      <c r="FP167">
        <v>0.99597180261832818</v>
      </c>
      <c r="FQ167">
        <v>0.83080040526849031</v>
      </c>
      <c r="FR167">
        <v>-0.87301587301587302</v>
      </c>
      <c r="FS167">
        <v>-0.80952381314285704</v>
      </c>
      <c r="FT167">
        <v>-0.77073724375033115</v>
      </c>
      <c r="FU167">
        <v>0.39160588305631938</v>
      </c>
      <c r="FV167">
        <v>0.5668653906495138</v>
      </c>
      <c r="FW167">
        <v>-0.60891089108910901</v>
      </c>
      <c r="FX167">
        <v>-0.60366242038216567</v>
      </c>
      <c r="FY167">
        <v>-1</v>
      </c>
      <c r="FZ167">
        <v>-0.62211267605633802</v>
      </c>
      <c r="GA167">
        <v>-0.94047619047619047</v>
      </c>
      <c r="GB167">
        <v>-0.89560956247026169</v>
      </c>
      <c r="GC167">
        <v>-0.81061960061621208</v>
      </c>
      <c r="GD167">
        <v>-0.60891089108910901</v>
      </c>
      <c r="GE167">
        <v>-0.54622664401844223</v>
      </c>
      <c r="GF167">
        <v>-0.93740126989817008</v>
      </c>
      <c r="GG167">
        <v>-8.0579973666528804E-2</v>
      </c>
      <c r="GH167">
        <v>0.43892185954500484</v>
      </c>
      <c r="GI167">
        <v>0.45907769007062749</v>
      </c>
      <c r="GJ167">
        <v>-0.52277875660709794</v>
      </c>
      <c r="GK167">
        <v>-0.63432663201663209</v>
      </c>
      <c r="GL167">
        <v>-1</v>
      </c>
      <c r="GM167">
        <v>-0.65234415455950545</v>
      </c>
      <c r="GN167">
        <v>-0.75</v>
      </c>
      <c r="GO167">
        <v>-0.80934478326658488</v>
      </c>
      <c r="GP167">
        <v>-0.77596696832579182</v>
      </c>
      <c r="GQ167">
        <v>-0.52277875660709794</v>
      </c>
      <c r="GR167">
        <v>-0.43281771307249017</v>
      </c>
      <c r="GS167">
        <v>-0.92506720912367157</v>
      </c>
      <c r="GT167">
        <v>-5.025361796366723E-2</v>
      </c>
      <c r="GU167">
        <v>0.17182829128303223</v>
      </c>
      <c r="GV167">
        <v>0.43771572011295889</v>
      </c>
      <c r="GW167">
        <v>-0.80899339933993397</v>
      </c>
      <c r="GX167">
        <v>-0.6562974203338392</v>
      </c>
      <c r="GY167">
        <v>-1</v>
      </c>
      <c r="GZ167">
        <v>-0.59860224855666977</v>
      </c>
      <c r="HA167">
        <v>-0.97297297297297303</v>
      </c>
      <c r="HB167">
        <v>-0.95260110345784232</v>
      </c>
      <c r="HC167">
        <v>-0.82622948603631596</v>
      </c>
      <c r="HD167">
        <v>-0.80899339933993397</v>
      </c>
      <c r="HE167">
        <v>-0.71608832807570977</v>
      </c>
      <c r="HF167">
        <v>-0.96056752221721609</v>
      </c>
      <c r="HG167">
        <v>-0.31872716853110894</v>
      </c>
      <c r="HH167">
        <v>-7.6155659151020294E-2</v>
      </c>
      <c r="HI167">
        <v>0.27854431873762886</v>
      </c>
      <c r="HJ167">
        <v>-4.3478260869565188E-2</v>
      </c>
      <c r="HK167">
        <v>-0.46663729603764859</v>
      </c>
      <c r="HL167">
        <v>-0.74162940877943662</v>
      </c>
      <c r="HM167">
        <v>0.30394043720288755</v>
      </c>
      <c r="HN167">
        <v>0.34490025261563906</v>
      </c>
      <c r="HO167">
        <v>-4.7619047619047672E-2</v>
      </c>
      <c r="HP167">
        <v>-0.27340555320844107</v>
      </c>
      <c r="HQ167">
        <v>-0.75674481012722117</v>
      </c>
      <c r="HR167">
        <v>-0.86844087867462705</v>
      </c>
      <c r="HS167">
        <v>-0.86844087867462705</v>
      </c>
      <c r="HT167">
        <v>-1</v>
      </c>
      <c r="HU167">
        <v>-0.8545286908224452</v>
      </c>
      <c r="HV167">
        <v>-1</v>
      </c>
      <c r="HW167">
        <v>-1</v>
      </c>
      <c r="HX167">
        <v>-1</v>
      </c>
      <c r="HY167">
        <v>-1</v>
      </c>
      <c r="HZ167">
        <v>-1</v>
      </c>
      <c r="IA167">
        <v>-1</v>
      </c>
      <c r="IB167">
        <v>0.25087269452449568</v>
      </c>
      <c r="IC167">
        <v>0.36794439476074525</v>
      </c>
      <c r="ID167">
        <v>1</v>
      </c>
      <c r="IE167">
        <v>-0.71960922693333007</v>
      </c>
      <c r="IF167">
        <v>-0.78195491839849596</v>
      </c>
      <c r="IG167">
        <v>-0.85952693915791534</v>
      </c>
      <c r="IH167">
        <v>-0.71905387831583067</v>
      </c>
      <c r="II167">
        <v>-1</v>
      </c>
      <c r="IJ167">
        <v>-0.27869106612587036</v>
      </c>
      <c r="IK167">
        <v>-1</v>
      </c>
      <c r="IL167">
        <v>-0.91910112359550555</v>
      </c>
      <c r="IM167">
        <v>0.73496432212028551</v>
      </c>
      <c r="IN167">
        <v>-0.79874213836477992</v>
      </c>
      <c r="IO167">
        <v>1</v>
      </c>
      <c r="IP167">
        <v>-1</v>
      </c>
      <c r="IQ167">
        <v>-1</v>
      </c>
      <c r="IR167">
        <v>-0.5</v>
      </c>
      <c r="IS167">
        <v>0.58139534883720945</v>
      </c>
      <c r="IT167">
        <v>0.60847415506958247</v>
      </c>
      <c r="IU167">
        <v>-0.875</v>
      </c>
      <c r="IV167">
        <v>-0.90697674418604657</v>
      </c>
      <c r="IW167">
        <v>-0.82330829196804534</v>
      </c>
      <c r="IX167">
        <v>-0.82330829196804534</v>
      </c>
      <c r="IY167">
        <v>-0.82836006612588808</v>
      </c>
      <c r="IZ167">
        <v>-0.12972085385878485</v>
      </c>
      <c r="JA167">
        <v>0.95542347696879637</v>
      </c>
      <c r="JB167">
        <v>-0.40196517927947983</v>
      </c>
      <c r="JC167">
        <v>-0.3439777250694932</v>
      </c>
      <c r="JD167">
        <v>-0.79876796714579057</v>
      </c>
      <c r="JE167">
        <v>-0.92</v>
      </c>
      <c r="JF167">
        <v>-0.92722475575507812</v>
      </c>
      <c r="JG167">
        <v>-0.84500187809906846</v>
      </c>
      <c r="JH167">
        <v>-0.60218113018527397</v>
      </c>
      <c r="JI167">
        <v>-0.94661654823984964</v>
      </c>
      <c r="JJ167">
        <v>0.15479115479115491</v>
      </c>
      <c r="JK167">
        <v>0.95774647887323949</v>
      </c>
      <c r="JL167">
        <v>2.0348837802528275E-2</v>
      </c>
      <c r="JM167">
        <v>0.24333679750778825</v>
      </c>
      <c r="JN167">
        <v>-0.88749999999999996</v>
      </c>
      <c r="JO167">
        <v>-0.84</v>
      </c>
      <c r="JP167">
        <v>-0.8791692219210554</v>
      </c>
      <c r="JQ167">
        <v>-0.81673487667641098</v>
      </c>
      <c r="JR167">
        <v>-0.55754772017706999</v>
      </c>
      <c r="JS167">
        <v>-0.87289654471740563</v>
      </c>
      <c r="JT167">
        <v>-0.25562913907284757</v>
      </c>
      <c r="JU167">
        <v>-0.55777460770328102</v>
      </c>
      <c r="JV167">
        <v>-0.26037019163490105</v>
      </c>
      <c r="JW167">
        <v>-0.43108504301075268</v>
      </c>
      <c r="JX167">
        <v>-0.7441860465116279</v>
      </c>
      <c r="JY167">
        <v>-1</v>
      </c>
      <c r="JZ167">
        <v>-0.93509389582094016</v>
      </c>
      <c r="KA167">
        <v>-0.86810465729745778</v>
      </c>
      <c r="KB167">
        <v>-0.46659852470342156</v>
      </c>
      <c r="KC167">
        <v>-1</v>
      </c>
      <c r="KD167">
        <v>-0.35258724428399513</v>
      </c>
      <c r="KE167">
        <v>8.2151659470284244E-3</v>
      </c>
      <c r="KF167">
        <v>-0.7407407407407407</v>
      </c>
      <c r="KG167">
        <v>-0.21623634551227489</v>
      </c>
      <c r="KH167">
        <v>-0.90025188976257298</v>
      </c>
      <c r="KI167">
        <v>-1</v>
      </c>
      <c r="KJ167">
        <v>-1</v>
      </c>
      <c r="KK167">
        <v>0.87601626016260181</v>
      </c>
      <c r="KL167">
        <v>-0.22684896592275927</v>
      </c>
      <c r="KM167">
        <v>-0.7407407407407407</v>
      </c>
      <c r="KN167">
        <v>-0.21623634551227489</v>
      </c>
      <c r="KO167">
        <v>-0.89388775904502782</v>
      </c>
      <c r="KP167">
        <v>-0.90909090909090906</v>
      </c>
      <c r="KQ167">
        <v>-0.92293234130827062</v>
      </c>
      <c r="KR167">
        <v>0.33194650817236226</v>
      </c>
      <c r="KS167">
        <v>0.171870855427944</v>
      </c>
      <c r="KT167">
        <v>-0.78404204491161011</v>
      </c>
      <c r="KU167">
        <v>-8.9602292260641758E-2</v>
      </c>
      <c r="KV167">
        <v>0.53061397586699632</v>
      </c>
      <c r="KW167">
        <v>-0.96148678907299601</v>
      </c>
      <c r="KX167">
        <v>-0.99476315163056417</v>
      </c>
      <c r="KY167">
        <v>-1</v>
      </c>
      <c r="KZ167">
        <v>-0.96541033112584873</v>
      </c>
      <c r="LA167">
        <v>-1</v>
      </c>
      <c r="LB167">
        <v>-0.6</v>
      </c>
      <c r="LC167">
        <v>1</v>
      </c>
      <c r="LD167">
        <v>-0.60300750207037601</v>
      </c>
      <c r="LE167">
        <v>0.97199999999999998</v>
      </c>
      <c r="LF167">
        <v>-1</v>
      </c>
      <c r="LG167">
        <v>-0.97599999999999998</v>
      </c>
      <c r="LH167">
        <v>-0.998</v>
      </c>
      <c r="LI167">
        <v>-0.998</v>
      </c>
      <c r="LJ167">
        <v>-1</v>
      </c>
      <c r="LK167">
        <v>0.85699693564862112</v>
      </c>
      <c r="LL167">
        <v>0.89967982924226275</v>
      </c>
      <c r="LM167">
        <v>0.99585921325051752</v>
      </c>
      <c r="LN167">
        <v>0.91349124613800226</v>
      </c>
      <c r="LO167">
        <v>-0.825156253935029</v>
      </c>
      <c r="LP167">
        <v>0.92348565356004264</v>
      </c>
      <c r="LQ167">
        <v>0.59600000000000009</v>
      </c>
      <c r="LR167">
        <v>0.98</v>
      </c>
      <c r="LS167">
        <v>0</v>
      </c>
      <c r="LT167">
        <v>-0.60880465090165137</v>
      </c>
      <c r="LU167">
        <v>-0.78903826266804544</v>
      </c>
      <c r="LV167">
        <v>-0.43352699932159766</v>
      </c>
      <c r="LW167">
        <v>0.68984353134112841</v>
      </c>
      <c r="LX167">
        <v>-1</v>
      </c>
      <c r="LY167">
        <v>-1</v>
      </c>
      <c r="LZ167">
        <v>-1</v>
      </c>
      <c r="MA167">
        <v>-1</v>
      </c>
      <c r="MB167">
        <v>-1</v>
      </c>
      <c r="MC167">
        <v>-1</v>
      </c>
      <c r="MD167">
        <v>-1</v>
      </c>
      <c r="ME167">
        <v>-1</v>
      </c>
      <c r="MF167">
        <v>-1</v>
      </c>
      <c r="MG167">
        <v>-1</v>
      </c>
      <c r="MH167">
        <v>-1</v>
      </c>
      <c r="MI167">
        <v>-1</v>
      </c>
      <c r="MJ167">
        <v>-1</v>
      </c>
      <c r="MK167">
        <v>-1</v>
      </c>
      <c r="ML167">
        <v>-1</v>
      </c>
      <c r="MM167">
        <v>-1</v>
      </c>
      <c r="MN167">
        <v>-1</v>
      </c>
      <c r="MO167">
        <v>-1</v>
      </c>
      <c r="MP167">
        <v>-1</v>
      </c>
      <c r="MQ167">
        <v>-1</v>
      </c>
      <c r="MR167">
        <v>-1</v>
      </c>
      <c r="MS167">
        <v>-1</v>
      </c>
      <c r="MT167">
        <v>-1</v>
      </c>
      <c r="MU167">
        <v>-1</v>
      </c>
      <c r="MV167">
        <v>0</v>
      </c>
      <c r="MW167">
        <v>0.36058796508957291</v>
      </c>
      <c r="MX167">
        <v>-0.74742268041237114</v>
      </c>
      <c r="MY167">
        <v>8.6014445173998588E-2</v>
      </c>
      <c r="MZ167">
        <v>0.70179747338888387</v>
      </c>
      <c r="NA167">
        <v>0.20477377534284824</v>
      </c>
      <c r="NB167">
        <v>-0.29683078788726713</v>
      </c>
      <c r="NC167">
        <v>-0.8171166857313199</v>
      </c>
      <c r="ND167">
        <v>-0.61157460468995462</v>
      </c>
      <c r="NE167">
        <v>0.31580110497237546</v>
      </c>
      <c r="NF167">
        <v>-0.66417910447761197</v>
      </c>
      <c r="NG167">
        <v>7.0828331332533079E-2</v>
      </c>
      <c r="NH167">
        <v>3.7686808248691417E-3</v>
      </c>
      <c r="NI167">
        <v>-0.57429744941634242</v>
      </c>
      <c r="NJ167">
        <v>-0.25187969982999159</v>
      </c>
      <c r="NK167">
        <v>-0.86669756536010889</v>
      </c>
      <c r="NL167">
        <v>-0.88725437488285619</v>
      </c>
      <c r="NM167">
        <v>0</v>
      </c>
      <c r="NN167">
        <v>-0.782258064516129</v>
      </c>
      <c r="NO167">
        <v>0</v>
      </c>
      <c r="NP167">
        <v>0.51340826347550372</v>
      </c>
      <c r="NQ167">
        <v>1.0728341027240518E-2</v>
      </c>
      <c r="NR167">
        <v>-0.57612781664063806</v>
      </c>
      <c r="NS167">
        <v>-0.85997622190767675</v>
      </c>
      <c r="NT167">
        <v>-0.86619276409899826</v>
      </c>
      <c r="NU167">
        <v>0.19711999999999996</v>
      </c>
      <c r="NV167">
        <v>-0.89189189189189189</v>
      </c>
      <c r="NW167">
        <v>-0.40675241157556274</v>
      </c>
      <c r="NX167">
        <v>8.0000000000000071E-2</v>
      </c>
      <c r="NY167">
        <v>-0.59015486725663724</v>
      </c>
      <c r="NZ167">
        <v>-0.77756892207406536</v>
      </c>
      <c r="OA167">
        <v>-0.7279878211661478</v>
      </c>
      <c r="OB167">
        <v>-0.8735378038102577</v>
      </c>
      <c r="OC167">
        <v>-6.0761544693491709E-2</v>
      </c>
      <c r="OD167">
        <v>-0.95238095238095233</v>
      </c>
      <c r="OE167">
        <v>-0.63122923588039859</v>
      </c>
      <c r="OF167">
        <v>6.7673992673992656E-2</v>
      </c>
      <c r="OG167">
        <v>-0.77369337979094077</v>
      </c>
      <c r="OH167">
        <v>-0.91648764772671465</v>
      </c>
      <c r="OI167">
        <v>-0.89605603259477351</v>
      </c>
      <c r="OJ167">
        <v>-0.94417878531942434</v>
      </c>
      <c r="OK167">
        <v>-0.10072992700729932</v>
      </c>
      <c r="OL167">
        <v>-0.86046511627906974</v>
      </c>
      <c r="OM167">
        <v>-0.82763264206840836</v>
      </c>
      <c r="ON167">
        <v>-7.8276659778321322E-3</v>
      </c>
      <c r="OO167">
        <v>-0.86857076489028207</v>
      </c>
      <c r="OP167">
        <v>-0.88171008417432506</v>
      </c>
      <c r="OQ167">
        <v>-0.88213918819831139</v>
      </c>
      <c r="OR167">
        <v>-0.97860141273263523</v>
      </c>
      <c r="OS167">
        <v>-1</v>
      </c>
      <c r="OT167">
        <v>-1</v>
      </c>
      <c r="OU167">
        <v>-1</v>
      </c>
      <c r="OV167">
        <v>-1</v>
      </c>
      <c r="OW167">
        <v>-1</v>
      </c>
      <c r="OX167">
        <v>-1</v>
      </c>
      <c r="OY167">
        <v>-1</v>
      </c>
      <c r="OZ167">
        <v>-1</v>
      </c>
      <c r="PA167">
        <v>-1</v>
      </c>
      <c r="PB167">
        <v>-1</v>
      </c>
      <c r="PC167">
        <v>-1</v>
      </c>
      <c r="PD167">
        <v>-1</v>
      </c>
      <c r="PE167">
        <v>-1</v>
      </c>
      <c r="PF167">
        <v>-1</v>
      </c>
      <c r="PG167">
        <v>-1</v>
      </c>
      <c r="PH167">
        <v>-1</v>
      </c>
      <c r="PI167">
        <v>0.40646290868952906</v>
      </c>
      <c r="PJ167">
        <v>-0.90697674418604657</v>
      </c>
      <c r="PK167">
        <v>-0.98210474470530296</v>
      </c>
      <c r="PL167">
        <v>-0.98301710730948677</v>
      </c>
      <c r="PM167">
        <v>0.53262720664589835</v>
      </c>
      <c r="PN167">
        <v>-0.85871657806664836</v>
      </c>
      <c r="PO167">
        <v>-0.72254500374106634</v>
      </c>
      <c r="PP167">
        <v>-0.99678450045479039</v>
      </c>
      <c r="PQ167">
        <v>0.7107755310980246</v>
      </c>
      <c r="PR167">
        <v>-0.16471000352904808</v>
      </c>
      <c r="PS167">
        <v>-0.74820143884892087</v>
      </c>
      <c r="PT167">
        <v>-4.4334629716879292E-2</v>
      </c>
      <c r="PU167">
        <v>-0.90126991957115354</v>
      </c>
      <c r="PV167">
        <v>0.31925217639503356</v>
      </c>
      <c r="PW167">
        <v>-0.23471775694916575</v>
      </c>
      <c r="PX167">
        <v>-0.78395061728395066</v>
      </c>
      <c r="PY167">
        <v>-0.61749620716869513</v>
      </c>
      <c r="PZ167">
        <v>0.30417688942910104</v>
      </c>
      <c r="QA167">
        <v>-0.61749620596763133</v>
      </c>
      <c r="QB167">
        <v>-0.92421061002732197</v>
      </c>
      <c r="QC167">
        <v>-0.95846330277241809</v>
      </c>
      <c r="QD167">
        <v>-7.4654377880184475E-2</v>
      </c>
      <c r="QE167">
        <v>-0.33745874936666154</v>
      </c>
      <c r="QF167">
        <v>-0.70388182755066986</v>
      </c>
      <c r="QG167">
        <v>0.61749620730418187</v>
      </c>
      <c r="QH167">
        <v>-9.7117689691699205E-2</v>
      </c>
      <c r="QI167">
        <v>0.61749620596763122</v>
      </c>
      <c r="QJ167">
        <v>-0.90678526606082166</v>
      </c>
      <c r="QK167">
        <v>-0.86726881677804313</v>
      </c>
      <c r="QL167">
        <v>1</v>
      </c>
      <c r="QM167">
        <v>0.25352112676056349</v>
      </c>
      <c r="QN167">
        <v>-0.70388182755066986</v>
      </c>
      <c r="QO167">
        <v>0.61749620596763122</v>
      </c>
      <c r="QP167">
        <v>-0.28670309653916226</v>
      </c>
      <c r="QQ167">
        <v>-0.18094129251165714</v>
      </c>
      <c r="QR167">
        <v>-0.1374913648194187</v>
      </c>
      <c r="QS167">
        <v>-0.90772401100561773</v>
      </c>
      <c r="QT167">
        <v>-0.90545644015296523</v>
      </c>
      <c r="QU167">
        <v>-0.35632183908045933</v>
      </c>
      <c r="QV167">
        <v>-0.78395061728395066</v>
      </c>
      <c r="QW167">
        <v>-0.61749620596763133</v>
      </c>
      <c r="QX167">
        <v>-8.5310449268046207E-2</v>
      </c>
      <c r="QY167">
        <v>-0.34243398703878181</v>
      </c>
      <c r="QZ167">
        <v>-0.41700478177982725</v>
      </c>
      <c r="RA167">
        <v>-0.91549851792463077</v>
      </c>
      <c r="RB167">
        <v>-0.91281959382249789</v>
      </c>
      <c r="RC167">
        <v>0</v>
      </c>
      <c r="RD167">
        <v>-1</v>
      </c>
      <c r="RE167">
        <v>1</v>
      </c>
      <c r="RF167">
        <v>-1</v>
      </c>
      <c r="RG167">
        <v>0.24591704828164329</v>
      </c>
      <c r="RH167">
        <v>-0.32368896925858937</v>
      </c>
      <c r="RI167">
        <v>-0.23233007680587781</v>
      </c>
      <c r="RJ167">
        <v>-0.71846024164091038</v>
      </c>
      <c r="RK167">
        <v>-0.91119837313177887</v>
      </c>
      <c r="RL167">
        <v>0.89986415925599061</v>
      </c>
      <c r="RM167">
        <v>-0.2774869109947643</v>
      </c>
      <c r="RN167">
        <v>-0.36239140078784426</v>
      </c>
      <c r="RO167">
        <v>-0.71846024164091038</v>
      </c>
      <c r="RP167">
        <v>-0.92083482135838157</v>
      </c>
      <c r="RQ167">
        <v>0.89986415834412514</v>
      </c>
      <c r="RR167">
        <v>-4.4619422572178657E-2</v>
      </c>
      <c r="RS167">
        <v>-0.10387823276390529</v>
      </c>
      <c r="RT167">
        <v>-0.71846024164091038</v>
      </c>
      <c r="RU167">
        <v>-0.90308693593844713</v>
      </c>
      <c r="RV167">
        <v>0.89986415895828231</v>
      </c>
      <c r="RW167">
        <v>0.30964467005076135</v>
      </c>
      <c r="RX167">
        <v>0</v>
      </c>
      <c r="RY167">
        <v>-0.17599770753474053</v>
      </c>
      <c r="RZ167">
        <v>0.18240080957101523</v>
      </c>
      <c r="SA167">
        <v>-0.71846024164091038</v>
      </c>
      <c r="SB167">
        <v>-0.91697192035127584</v>
      </c>
      <c r="SC167">
        <v>0.89986415925599061</v>
      </c>
      <c r="SD167">
        <v>-0.90411395656947868</v>
      </c>
      <c r="SE167">
        <v>-0.65805168986083507</v>
      </c>
      <c r="SF167">
        <v>-0.71584699453551914</v>
      </c>
      <c r="SG167">
        <v>-0.20829045339643049</v>
      </c>
      <c r="SH167">
        <v>-0.46240602053759394</v>
      </c>
      <c r="SI167">
        <v>0.43598055105348488</v>
      </c>
      <c r="SJ167">
        <v>0</v>
      </c>
      <c r="SK167">
        <v>-0.34305451194020953</v>
      </c>
      <c r="SL167">
        <v>0.3036996730362167</v>
      </c>
      <c r="SM167">
        <v>-0.71846024164091038</v>
      </c>
      <c r="SN167">
        <v>-0.93000040624764235</v>
      </c>
      <c r="SO167">
        <v>0.89986415834412514</v>
      </c>
      <c r="SP167">
        <v>-0.90577824092335524</v>
      </c>
      <c r="SQ167">
        <v>-0.70934256055363321</v>
      </c>
      <c r="SR167">
        <v>-0.81818181818181812</v>
      </c>
      <c r="SS167">
        <v>-0.23308271107626199</v>
      </c>
      <c r="ST167">
        <v>-0.55124653904942411</v>
      </c>
      <c r="SU167">
        <v>0.55086372360844549</v>
      </c>
      <c r="SV167">
        <v>0</v>
      </c>
      <c r="SW167">
        <v>-8.2786275111297103E-2</v>
      </c>
      <c r="SX167">
        <v>7.0887363877140563E-2</v>
      </c>
      <c r="SY167">
        <v>-0.71846024164091038</v>
      </c>
      <c r="SZ167">
        <v>-0.90716634464587875</v>
      </c>
      <c r="TA167">
        <v>0.89986415895828231</v>
      </c>
      <c r="TB167">
        <v>-0.90287519945527006</v>
      </c>
      <c r="TC167">
        <v>-0.65648854961832059</v>
      </c>
      <c r="TD167">
        <v>-0.60563380281690149</v>
      </c>
      <c r="TE167">
        <v>-0.20555919922630583</v>
      </c>
      <c r="TF167">
        <v>-0.47744361603974228</v>
      </c>
      <c r="TG167">
        <v>1</v>
      </c>
    </row>
    <row r="168" spans="1:527">
      <c r="A168" t="s">
        <v>636</v>
      </c>
      <c r="B168">
        <v>-0.49311604383253727</v>
      </c>
      <c r="C168">
        <v>-4.7988264878457754E-2</v>
      </c>
      <c r="D168">
        <v>-0.75460446073298437</v>
      </c>
      <c r="E168">
        <v>0.32118451025056949</v>
      </c>
      <c r="F168">
        <v>-1</v>
      </c>
      <c r="G168">
        <v>-0.14385682517484333</v>
      </c>
      <c r="H168">
        <v>-0.13864306784660763</v>
      </c>
      <c r="I168">
        <v>-0.70693754052301716</v>
      </c>
      <c r="J168">
        <v>-0.58027557614156011</v>
      </c>
      <c r="K168">
        <v>-1</v>
      </c>
      <c r="L168">
        <v>-0.99060530701454574</v>
      </c>
      <c r="M168">
        <v>0.9540993051412634</v>
      </c>
      <c r="N168">
        <v>0.65709387055293633</v>
      </c>
      <c r="O168">
        <v>-0.12054931240935096</v>
      </c>
      <c r="P168">
        <v>-0.95460726755571423</v>
      </c>
      <c r="Q168">
        <v>-6.0344827586206962E-2</v>
      </c>
      <c r="R168">
        <v>-0.57926069742007213</v>
      </c>
      <c r="S168">
        <v>-0.53125</v>
      </c>
      <c r="T168">
        <v>-1</v>
      </c>
      <c r="U168">
        <v>-0.64407833632257616</v>
      </c>
      <c r="V168">
        <v>-0.28846327581534015</v>
      </c>
      <c r="W168">
        <v>-0.87333261034594944</v>
      </c>
      <c r="X168">
        <v>-0.44348256329096825</v>
      </c>
      <c r="Y168">
        <v>-1</v>
      </c>
      <c r="Z168">
        <v>-0.9416330118170172</v>
      </c>
      <c r="AA168">
        <v>0.91323805975473649</v>
      </c>
      <c r="AB168">
        <v>0.88914943508846722</v>
      </c>
      <c r="AC168">
        <v>0.29928474874428246</v>
      </c>
      <c r="AD168">
        <v>-0.94363922073439577</v>
      </c>
      <c r="AE168">
        <v>-1.2697751873438801E-2</v>
      </c>
      <c r="AF168">
        <v>-0.77822038252926062</v>
      </c>
      <c r="AG168">
        <v>1</v>
      </c>
      <c r="AH168">
        <v>-1</v>
      </c>
      <c r="AI168">
        <v>-0.44569329125849355</v>
      </c>
      <c r="AJ168">
        <v>-0.19913016464740607</v>
      </c>
      <c r="AK168">
        <v>-0.8035426731078904</v>
      </c>
      <c r="AL168">
        <v>-0.55462817321473534</v>
      </c>
      <c r="AM168">
        <v>-1</v>
      </c>
      <c r="AN168">
        <v>-0.9888369961268938</v>
      </c>
      <c r="AO168">
        <v>0.92497948195628155</v>
      </c>
      <c r="AP168">
        <v>0.801283378182571</v>
      </c>
      <c r="AQ168">
        <v>8.696010637307805E-2</v>
      </c>
      <c r="AR168">
        <v>-0.95824944793369471</v>
      </c>
      <c r="AS168">
        <v>-1</v>
      </c>
      <c r="AT168">
        <v>-1</v>
      </c>
      <c r="AU168">
        <v>-1</v>
      </c>
      <c r="AV168">
        <v>-1</v>
      </c>
      <c r="AW168">
        <v>-1</v>
      </c>
      <c r="AX168">
        <v>-1</v>
      </c>
      <c r="AY168">
        <v>-1</v>
      </c>
      <c r="AZ168">
        <v>-1</v>
      </c>
      <c r="BA168">
        <v>-1</v>
      </c>
      <c r="BB168">
        <v>-1</v>
      </c>
      <c r="BC168">
        <v>0</v>
      </c>
      <c r="BD168">
        <v>-1</v>
      </c>
      <c r="BE168">
        <v>-1</v>
      </c>
      <c r="BF168">
        <v>0</v>
      </c>
      <c r="BG168">
        <v>-1</v>
      </c>
      <c r="BH168">
        <v>-1</v>
      </c>
      <c r="BI168">
        <v>-1</v>
      </c>
      <c r="BJ168">
        <v>-1</v>
      </c>
      <c r="BK168">
        <v>-1</v>
      </c>
      <c r="BL168">
        <v>-1</v>
      </c>
      <c r="BM168">
        <v>-1</v>
      </c>
      <c r="BN168">
        <v>-1</v>
      </c>
      <c r="BO168">
        <v>-1</v>
      </c>
      <c r="BP168">
        <v>-1</v>
      </c>
      <c r="BQ168">
        <v>0</v>
      </c>
      <c r="BR168">
        <v>-1</v>
      </c>
      <c r="BS168">
        <v>-1</v>
      </c>
      <c r="BT168">
        <v>0</v>
      </c>
      <c r="BU168">
        <v>-1</v>
      </c>
      <c r="BV168">
        <v>-1</v>
      </c>
      <c r="BW168">
        <v>-1</v>
      </c>
      <c r="BX168">
        <v>-1</v>
      </c>
      <c r="BY168">
        <v>-1</v>
      </c>
      <c r="BZ168">
        <v>-1</v>
      </c>
      <c r="CA168">
        <v>-1</v>
      </c>
      <c r="CB168">
        <v>0.96348884381338729</v>
      </c>
      <c r="CC168">
        <v>-0.19828049435787209</v>
      </c>
      <c r="CD168">
        <v>-0.67999999999999994</v>
      </c>
      <c r="CE168">
        <v>-0.67741935483870974</v>
      </c>
      <c r="CF168">
        <v>-0.69206036016643202</v>
      </c>
      <c r="CG168">
        <v>-0.64999209731148577</v>
      </c>
      <c r="CH168">
        <v>0.38898246737531883</v>
      </c>
      <c r="CI168">
        <v>0.39165009940357853</v>
      </c>
      <c r="CJ168">
        <v>-0.10466763554926894</v>
      </c>
      <c r="CK168">
        <v>0.19096509240246418</v>
      </c>
      <c r="CL168">
        <v>-0.33333333333333337</v>
      </c>
      <c r="CM168">
        <v>1</v>
      </c>
      <c r="CN168">
        <v>-0.29117541397451474</v>
      </c>
      <c r="CO168">
        <v>-0.96541498890878497</v>
      </c>
      <c r="CP168">
        <v>0.50194552529182856</v>
      </c>
      <c r="CQ168">
        <v>-6.1091388560157833E-2</v>
      </c>
      <c r="CR168">
        <v>-0.53125</v>
      </c>
      <c r="CS168">
        <v>-0.8666666666666667</v>
      </c>
      <c r="CT168">
        <v>5.1199606311383317E-2</v>
      </c>
      <c r="CU168">
        <v>-0.87209722420531011</v>
      </c>
      <c r="CV168">
        <v>-0.94077919907235719</v>
      </c>
      <c r="CW168">
        <v>0.65771812080536907</v>
      </c>
      <c r="CX168">
        <v>0.45408135986733011</v>
      </c>
      <c r="CY168">
        <v>0.68217054263565902</v>
      </c>
      <c r="CZ168">
        <v>-0.23456790123456794</v>
      </c>
      <c r="DA168">
        <v>1</v>
      </c>
      <c r="DB168">
        <v>-0.31332619520447769</v>
      </c>
      <c r="DC168">
        <v>-0.94870940944400795</v>
      </c>
      <c r="DD168">
        <v>0.91646191646191633</v>
      </c>
      <c r="DE168">
        <v>0.57906002716402982</v>
      </c>
      <c r="DF168">
        <v>0.19096509240246418</v>
      </c>
      <c r="DG168">
        <v>1</v>
      </c>
      <c r="DH168">
        <v>0.93448198144992567</v>
      </c>
      <c r="DI168">
        <v>0.99476003703703708</v>
      </c>
      <c r="DJ168">
        <v>-0.93192852345692634</v>
      </c>
      <c r="DK168">
        <v>0.80962128966223146</v>
      </c>
      <c r="DL168">
        <v>0.20950272864099162</v>
      </c>
      <c r="DM168">
        <v>-0.53125</v>
      </c>
      <c r="DN168">
        <v>8.3333333333333259E-2</v>
      </c>
      <c r="DO168">
        <v>5.1199606311383317E-2</v>
      </c>
      <c r="DP168">
        <v>-0.52625936468381551</v>
      </c>
      <c r="DQ168">
        <v>-0.93192852345692634</v>
      </c>
      <c r="DR168">
        <v>0.93054136874361593</v>
      </c>
      <c r="DS168">
        <v>0.52736050432900416</v>
      </c>
      <c r="DT168">
        <v>0.68217054263565902</v>
      </c>
      <c r="DU168">
        <v>1</v>
      </c>
      <c r="DV168">
        <v>1</v>
      </c>
      <c r="DW168">
        <v>1</v>
      </c>
      <c r="DX168">
        <v>-0.92305896353603589</v>
      </c>
      <c r="DY168">
        <v>-1</v>
      </c>
      <c r="DZ168">
        <v>0.22244214355666414</v>
      </c>
      <c r="EA168">
        <v>-0.48567504004954953</v>
      </c>
      <c r="EB168">
        <v>-0.81155818451973405</v>
      </c>
      <c r="EC168">
        <v>-0.63110054199868793</v>
      </c>
      <c r="ED168">
        <v>-0.75760733351749887</v>
      </c>
      <c r="EE168">
        <v>0.19132069111548189</v>
      </c>
      <c r="EF168">
        <v>-0.81660896797155635</v>
      </c>
      <c r="EG168">
        <v>-0.53938906445657486</v>
      </c>
      <c r="EH168">
        <v>-1</v>
      </c>
      <c r="EI168">
        <v>1</v>
      </c>
      <c r="EJ168">
        <v>-0.62325831037674173</v>
      </c>
      <c r="EK168">
        <v>-0.8188638761811361</v>
      </c>
      <c r="EL168">
        <v>-0.8043560845552381</v>
      </c>
      <c r="EM168">
        <v>-0.91897106282726693</v>
      </c>
      <c r="EN168">
        <v>-0.67437350586934597</v>
      </c>
      <c r="EO168">
        <v>-0.60539843318918218</v>
      </c>
      <c r="EP168">
        <v>-0.81198515254968573</v>
      </c>
      <c r="EQ168">
        <v>-0.86280814933333327</v>
      </c>
      <c r="ER168">
        <v>7.5591507463618868E-2</v>
      </c>
      <c r="ES168">
        <v>-0.37990841578563772</v>
      </c>
      <c r="ET168">
        <v>-0.70884011306879646</v>
      </c>
      <c r="EU168">
        <v>-0.89105352583566799</v>
      </c>
      <c r="EV168">
        <v>1</v>
      </c>
      <c r="EW168">
        <v>5.1199606311383317E-2</v>
      </c>
      <c r="EX168">
        <v>-0.34405145331189713</v>
      </c>
      <c r="EY168">
        <v>-0.91639871608360135</v>
      </c>
      <c r="EZ168">
        <v>-0.63558413999999996</v>
      </c>
      <c r="FA168">
        <v>1</v>
      </c>
      <c r="FB168">
        <v>0.9108529756239323</v>
      </c>
      <c r="FC168">
        <v>0.96208530805687209</v>
      </c>
      <c r="FD168">
        <v>1</v>
      </c>
      <c r="FE168">
        <v>-0.93652716989281615</v>
      </c>
      <c r="FF168">
        <v>0.92978936810431279</v>
      </c>
      <c r="FG168">
        <v>0.56794717959183671</v>
      </c>
      <c r="FH168">
        <v>-0.5</v>
      </c>
      <c r="FI168">
        <v>-0.57181134951339718</v>
      </c>
      <c r="FJ168">
        <v>-0.89785078987796607</v>
      </c>
      <c r="FK168">
        <v>1</v>
      </c>
      <c r="FL168">
        <v>0.94008111334001998</v>
      </c>
      <c r="FM168">
        <v>1</v>
      </c>
      <c r="FN168">
        <v>1</v>
      </c>
      <c r="FO168">
        <v>-0.91696638005951836</v>
      </c>
      <c r="FP168">
        <v>0.96374622356495454</v>
      </c>
      <c r="FQ168">
        <v>0.58720509422492406</v>
      </c>
      <c r="FR168">
        <v>-0.77777777777777779</v>
      </c>
      <c r="FS168">
        <v>-0.80993211046802449</v>
      </c>
      <c r="FT168">
        <v>-0.88666713689856858</v>
      </c>
      <c r="FU168">
        <v>0.66399617362190577</v>
      </c>
      <c r="FV168">
        <v>0.43258326325698149</v>
      </c>
      <c r="FW168">
        <v>0.10024752475247523</v>
      </c>
      <c r="FX168">
        <v>-0.57137170382165603</v>
      </c>
      <c r="FY168">
        <v>-0.18951710749818007</v>
      </c>
      <c r="FZ168">
        <v>-0.47870137323943651</v>
      </c>
      <c r="GA168">
        <v>1</v>
      </c>
      <c r="GB168">
        <v>1</v>
      </c>
      <c r="GC168">
        <v>-0.90126907365723641</v>
      </c>
      <c r="GD168">
        <v>0.10024752475247523</v>
      </c>
      <c r="GE168">
        <v>-0.18951710749818007</v>
      </c>
      <c r="GF168">
        <v>-0.96141082556756852</v>
      </c>
      <c r="GG168">
        <v>-4.6764191956018109E-2</v>
      </c>
      <c r="GH168">
        <v>0.72057368941641942</v>
      </c>
      <c r="GI168">
        <v>0.5323777870101094</v>
      </c>
      <c r="GJ168">
        <v>0.34256229549458839</v>
      </c>
      <c r="GK168">
        <v>-0.24047124047124047</v>
      </c>
      <c r="GL168">
        <v>1.3042159538974918E-2</v>
      </c>
      <c r="GM168">
        <v>-0.2356723338485317</v>
      </c>
      <c r="GN168">
        <v>0.66666666666666674</v>
      </c>
      <c r="GO168">
        <v>-0.27525137803391875</v>
      </c>
      <c r="GP168">
        <v>-0.8658380090497737</v>
      </c>
      <c r="GQ168">
        <v>0.34256229549458839</v>
      </c>
      <c r="GR168">
        <v>1.3042159538974918E-2</v>
      </c>
      <c r="GS168">
        <v>-0.91126582785248811</v>
      </c>
      <c r="GT168">
        <v>1.4367649736698462E-2</v>
      </c>
      <c r="GU168">
        <v>0.59105584120530907</v>
      </c>
      <c r="GV168">
        <v>0.39158023846877943</v>
      </c>
      <c r="GW168">
        <v>-0.21905940594059414</v>
      </c>
      <c r="GX168">
        <v>-0.64871016691957517</v>
      </c>
      <c r="GY168">
        <v>-0.57049259888376613</v>
      </c>
      <c r="GZ168">
        <v>-0.55930999088422984</v>
      </c>
      <c r="HA168">
        <v>1</v>
      </c>
      <c r="HB168">
        <v>1</v>
      </c>
      <c r="HC168">
        <v>-0.90409490900723422</v>
      </c>
      <c r="HD168">
        <v>-0.21905940594059414</v>
      </c>
      <c r="HE168">
        <v>-0.47488473671438969</v>
      </c>
      <c r="HF168">
        <v>-0.97704400354429477</v>
      </c>
      <c r="HG168">
        <v>-0.30178905611362505</v>
      </c>
      <c r="HH168">
        <v>-0.37750005503448791</v>
      </c>
      <c r="HI168">
        <v>0.17619941965987262</v>
      </c>
      <c r="HJ168">
        <v>-4.3478260869565188E-2</v>
      </c>
      <c r="HK168">
        <v>-0.6232672441268694</v>
      </c>
      <c r="HL168">
        <v>-0.85406462945004968</v>
      </c>
      <c r="HM168">
        <v>-0.14822787830478334</v>
      </c>
      <c r="HN168">
        <v>0.38021802909733404</v>
      </c>
      <c r="HO168">
        <v>-4.7619047619047672E-2</v>
      </c>
      <c r="HP168">
        <v>-0.38007583957247837</v>
      </c>
      <c r="HQ168">
        <v>-0.86129499570207346</v>
      </c>
      <c r="HR168">
        <v>-0.86844087867462705</v>
      </c>
      <c r="HS168">
        <v>-0.86844087867462705</v>
      </c>
      <c r="HT168">
        <v>-1</v>
      </c>
      <c r="HU168">
        <v>-0.8545286908224452</v>
      </c>
      <c r="HV168">
        <v>-1</v>
      </c>
      <c r="HW168">
        <v>-1</v>
      </c>
      <c r="HX168">
        <v>-1</v>
      </c>
      <c r="HY168">
        <v>-1</v>
      </c>
      <c r="HZ168">
        <v>-1</v>
      </c>
      <c r="IA168">
        <v>-1</v>
      </c>
      <c r="IB168">
        <v>-0.16186505763688774</v>
      </c>
      <c r="IC168">
        <v>-8.4274734567054255E-2</v>
      </c>
      <c r="ID168">
        <v>1</v>
      </c>
      <c r="IE168">
        <v>-0.89209659754285087</v>
      </c>
      <c r="IF168">
        <v>-0.87566986736763153</v>
      </c>
      <c r="IG168">
        <v>-0.85952693915791534</v>
      </c>
      <c r="IH168">
        <v>-0.71905387831583067</v>
      </c>
      <c r="II168">
        <v>-1</v>
      </c>
      <c r="IJ168">
        <v>-0.27869106612587036</v>
      </c>
      <c r="IK168">
        <v>-1</v>
      </c>
      <c r="IL168">
        <v>-0.9438202247191011</v>
      </c>
      <c r="IM168">
        <v>-0.13557594291539243</v>
      </c>
      <c r="IN168">
        <v>0.39412997903563962</v>
      </c>
      <c r="IO168">
        <v>-1</v>
      </c>
      <c r="IP168">
        <v>-1</v>
      </c>
      <c r="IQ168">
        <v>1</v>
      </c>
      <c r="IR168">
        <v>0.5</v>
      </c>
      <c r="IS168">
        <v>0.83575581395348841</v>
      </c>
      <c r="IT168">
        <v>0.44272904324055662</v>
      </c>
      <c r="IU168">
        <v>6.25E-2</v>
      </c>
      <c r="IV168">
        <v>0.11627906976744184</v>
      </c>
      <c r="IW168">
        <v>-0.14362271915166125</v>
      </c>
      <c r="IX168">
        <v>0.2090032449035375</v>
      </c>
      <c r="IY168">
        <v>-0.9122151749263363</v>
      </c>
      <c r="IZ168">
        <v>0.37274220032840732</v>
      </c>
      <c r="JA168">
        <v>0.39375928677563166</v>
      </c>
      <c r="JB168">
        <v>0.21908220865776973</v>
      </c>
      <c r="JC168">
        <v>-0.77691896865546894</v>
      </c>
      <c r="JD168">
        <v>0.19096509240246418</v>
      </c>
      <c r="JE168">
        <v>-0.24</v>
      </c>
      <c r="JF168">
        <v>-0.93450170055886062</v>
      </c>
      <c r="JG168">
        <v>-0.96347685072037537</v>
      </c>
      <c r="JH168">
        <v>1</v>
      </c>
      <c r="JI168">
        <v>-0.71082529193247579</v>
      </c>
      <c r="JJ168">
        <v>0.53071253071253088</v>
      </c>
      <c r="JK168">
        <v>0.42535211267605644</v>
      </c>
      <c r="JL168">
        <v>0.23920930304605181</v>
      </c>
      <c r="JM168">
        <v>-0.22453443821391483</v>
      </c>
      <c r="JN168">
        <v>-0.53125</v>
      </c>
      <c r="JO168">
        <v>0.52</v>
      </c>
      <c r="JP168">
        <v>-0.91632354558729501</v>
      </c>
      <c r="JQ168">
        <v>-0.93482456211779463</v>
      </c>
      <c r="JR168">
        <v>5.1199606311383317E-2</v>
      </c>
      <c r="JS168">
        <v>-0.31148879729888956</v>
      </c>
      <c r="JT168">
        <v>0.3059602649006623</v>
      </c>
      <c r="JU168">
        <v>-0.22967189728958626</v>
      </c>
      <c r="JV168">
        <v>0.43279597309842388</v>
      </c>
      <c r="JW168">
        <v>-0.60026758064516128</v>
      </c>
      <c r="JX168">
        <v>0.68217054263565902</v>
      </c>
      <c r="JY168">
        <v>-1</v>
      </c>
      <c r="JZ168">
        <v>-0.92830566615484578</v>
      </c>
      <c r="KA168">
        <v>-0.94724186291898316</v>
      </c>
      <c r="KB168">
        <v>1</v>
      </c>
      <c r="KC168">
        <v>-1</v>
      </c>
      <c r="KD168">
        <v>-0.36462093862815881</v>
      </c>
      <c r="KE168">
        <v>-6.2385043489747716E-3</v>
      </c>
      <c r="KF168">
        <v>-0.74603174603174605</v>
      </c>
      <c r="KG168">
        <v>-0.56221561817342625</v>
      </c>
      <c r="KH168">
        <v>-0.94395246508963482</v>
      </c>
      <c r="KI168">
        <v>-1</v>
      </c>
      <c r="KJ168">
        <v>-1</v>
      </c>
      <c r="KK168">
        <v>-0.18089430894308933</v>
      </c>
      <c r="KL168">
        <v>-0.28430325562957837</v>
      </c>
      <c r="KM168">
        <v>-0.74603174603174605</v>
      </c>
      <c r="KN168">
        <v>-0.56221561817342625</v>
      </c>
      <c r="KO168">
        <v>-0.94396709306790272</v>
      </c>
      <c r="KP168">
        <v>-1</v>
      </c>
      <c r="KQ168">
        <v>-1</v>
      </c>
      <c r="KR168">
        <v>0.54353640416047555</v>
      </c>
      <c r="KS168">
        <v>0.82130244027425414</v>
      </c>
      <c r="KT168">
        <v>-0.31008122312470143</v>
      </c>
      <c r="KU168">
        <v>0.68257177662444435</v>
      </c>
      <c r="KV168">
        <v>0.57658709468866931</v>
      </c>
      <c r="KW168">
        <v>-0.83423473078645494</v>
      </c>
      <c r="KX168">
        <v>-0.30683170673649129</v>
      </c>
      <c r="KY168">
        <v>-0.84615384615384615</v>
      </c>
      <c r="KZ168">
        <v>-0.91510928452386053</v>
      </c>
      <c r="LA168">
        <v>-0.92336551357663454</v>
      </c>
      <c r="LB168">
        <v>-0.73333333333333339</v>
      </c>
      <c r="LC168">
        <v>1</v>
      </c>
      <c r="LD168">
        <v>-0.84908894128291545</v>
      </c>
      <c r="LE168">
        <v>-1</v>
      </c>
      <c r="LF168">
        <v>-1</v>
      </c>
      <c r="LG168">
        <v>-1</v>
      </c>
      <c r="LH168">
        <v>-1</v>
      </c>
      <c r="LI168">
        <v>-1</v>
      </c>
      <c r="LJ168">
        <v>1</v>
      </c>
      <c r="LK168">
        <v>0.28498467824310514</v>
      </c>
      <c r="LL168">
        <v>0.55176093916755597</v>
      </c>
      <c r="LM168">
        <v>0.98136645962732927</v>
      </c>
      <c r="LN168">
        <v>0.84346035015447995</v>
      </c>
      <c r="LO168">
        <v>-0.90413624863340958</v>
      </c>
      <c r="LP168">
        <v>0.7130712008501594</v>
      </c>
      <c r="LQ168">
        <v>-0.13600000000000001</v>
      </c>
      <c r="LR168">
        <v>-0.13400000000000001</v>
      </c>
      <c r="LS168">
        <v>0</v>
      </c>
      <c r="LT168">
        <v>-0.38037004729537094</v>
      </c>
      <c r="LU168">
        <v>-0.67942088934850053</v>
      </c>
      <c r="LV168">
        <v>-0.50915911521053947</v>
      </c>
      <c r="LW168">
        <v>0.74423656975159069</v>
      </c>
      <c r="LX168">
        <v>-1</v>
      </c>
      <c r="LY168">
        <v>-1</v>
      </c>
      <c r="LZ168">
        <v>-1</v>
      </c>
      <c r="MA168">
        <v>-1</v>
      </c>
      <c r="MB168">
        <v>-1</v>
      </c>
      <c r="MC168">
        <v>-1</v>
      </c>
      <c r="MD168">
        <v>-1</v>
      </c>
      <c r="ME168">
        <v>-1</v>
      </c>
      <c r="MF168">
        <v>-1</v>
      </c>
      <c r="MG168">
        <v>-1</v>
      </c>
      <c r="MH168">
        <v>-1</v>
      </c>
      <c r="MI168">
        <v>-1</v>
      </c>
      <c r="MJ168">
        <v>-1</v>
      </c>
      <c r="MK168">
        <v>-1</v>
      </c>
      <c r="ML168">
        <v>-1</v>
      </c>
      <c r="MM168">
        <v>-1</v>
      </c>
      <c r="MN168">
        <v>0.34197577592732786</v>
      </c>
      <c r="MO168">
        <v>0.34197577592732786</v>
      </c>
      <c r="MP168">
        <v>0</v>
      </c>
      <c r="MQ168">
        <v>-0.65273311957530544</v>
      </c>
      <c r="MR168">
        <v>-8.1745352726141363E-2</v>
      </c>
      <c r="MS168">
        <v>-8.1745352726141363E-2</v>
      </c>
      <c r="MT168">
        <v>-0.54853758223512261</v>
      </c>
      <c r="MU168">
        <v>-0.46232713383885171</v>
      </c>
      <c r="MV168">
        <v>1</v>
      </c>
      <c r="MW168">
        <v>1</v>
      </c>
      <c r="MX168">
        <v>-0.40721649484536082</v>
      </c>
      <c r="MY168">
        <v>1</v>
      </c>
      <c r="MZ168">
        <v>0.6445694530782069</v>
      </c>
      <c r="NA168">
        <v>5.2161981427329973E-2</v>
      </c>
      <c r="NB168">
        <v>-5.899572080327975E-2</v>
      </c>
      <c r="NC168">
        <v>-0.89922607852247705</v>
      </c>
      <c r="ND168">
        <v>-0.80657411948605107</v>
      </c>
      <c r="NE168">
        <v>3.690607734806628E-2</v>
      </c>
      <c r="NF168">
        <v>-0.72388059701492535</v>
      </c>
      <c r="NG168">
        <v>-0.30792316926770702</v>
      </c>
      <c r="NH168">
        <v>-4.6808581717451503E-2</v>
      </c>
      <c r="NI168">
        <v>-0.65422231614785997</v>
      </c>
      <c r="NJ168">
        <v>-0.64925568936467881</v>
      </c>
      <c r="NK168">
        <v>-0.92782039697355168</v>
      </c>
      <c r="NL168">
        <v>-0.9477820369302441</v>
      </c>
      <c r="NM168">
        <v>0</v>
      </c>
      <c r="NN168">
        <v>-0.38709677419354838</v>
      </c>
      <c r="NO168">
        <v>0</v>
      </c>
      <c r="NP168">
        <v>0.27323525130408122</v>
      </c>
      <c r="NQ168">
        <v>-0.47755852526512788</v>
      </c>
      <c r="NR168">
        <v>-0.31967766578969858</v>
      </c>
      <c r="NS168">
        <v>-0.93282860593293981</v>
      </c>
      <c r="NT168">
        <v>-0.96056220980270535</v>
      </c>
      <c r="NU168">
        <v>0.5171199999999998</v>
      </c>
      <c r="NV168">
        <v>-0.40540540540540537</v>
      </c>
      <c r="NW168">
        <v>0.12915326902465174</v>
      </c>
      <c r="NX168">
        <v>6.5716363680000001E-2</v>
      </c>
      <c r="NY168">
        <v>-0.6148431214048673</v>
      </c>
      <c r="NZ168">
        <v>-0.30242943924593446</v>
      </c>
      <c r="OA168">
        <v>-0.84694898859166901</v>
      </c>
      <c r="OB168">
        <v>-0.93223449887444576</v>
      </c>
      <c r="OC168">
        <v>0.99810964083175802</v>
      </c>
      <c r="OD168">
        <v>1</v>
      </c>
      <c r="OE168">
        <v>0.99709302325581417</v>
      </c>
      <c r="OF168">
        <v>0.337724576923077</v>
      </c>
      <c r="OG168">
        <v>-0.25993860975609762</v>
      </c>
      <c r="OH168">
        <v>1</v>
      </c>
      <c r="OI168">
        <v>-0.92573959497285863</v>
      </c>
      <c r="OJ168">
        <v>-0.89591215167065308</v>
      </c>
      <c r="OK168">
        <v>2.4168694241686994E-2</v>
      </c>
      <c r="OL168">
        <v>-0.90697674418604657</v>
      </c>
      <c r="OM168">
        <v>-0.620253164556962</v>
      </c>
      <c r="ON168">
        <v>0.13751643809881631</v>
      </c>
      <c r="OO168">
        <v>-0.59909439219784044</v>
      </c>
      <c r="OP168">
        <v>-0.95503376883466462</v>
      </c>
      <c r="OQ168">
        <v>-0.92295046679020343</v>
      </c>
      <c r="OR168">
        <v>-0.96278102288151879</v>
      </c>
      <c r="OS168">
        <v>-1</v>
      </c>
      <c r="OT168">
        <v>-1</v>
      </c>
      <c r="OU168">
        <v>-1</v>
      </c>
      <c r="OV168">
        <v>-1</v>
      </c>
      <c r="OW168">
        <v>-1</v>
      </c>
      <c r="OX168">
        <v>-1</v>
      </c>
      <c r="OY168">
        <v>-1</v>
      </c>
      <c r="OZ168">
        <v>-1</v>
      </c>
      <c r="PA168">
        <v>0.72231650136390479</v>
      </c>
      <c r="PB168">
        <v>-0.7142857142857143</v>
      </c>
      <c r="PC168">
        <v>-9.0271951038941811E-2</v>
      </c>
      <c r="PD168">
        <v>0.10259017766345635</v>
      </c>
      <c r="PE168">
        <v>0.80262344257765728</v>
      </c>
      <c r="PF168">
        <v>-0.90996787672025703</v>
      </c>
      <c r="PG168">
        <v>-0.86380506177921412</v>
      </c>
      <c r="PH168">
        <v>-0.80017544149784658</v>
      </c>
      <c r="PI168">
        <v>0.41430365774749744</v>
      </c>
      <c r="PJ168">
        <v>-0.95348837209302328</v>
      </c>
      <c r="PK168">
        <v>-0.97083128112515737</v>
      </c>
      <c r="PL168">
        <v>-0.96684292379471226</v>
      </c>
      <c r="PM168">
        <v>0.54342679127725857</v>
      </c>
      <c r="PN168">
        <v>-0.95971984723463499</v>
      </c>
      <c r="PO168">
        <v>-0.84067935862075638</v>
      </c>
      <c r="PP168">
        <v>-0.99642033349828008</v>
      </c>
      <c r="PQ168">
        <v>0.83868697210135723</v>
      </c>
      <c r="PR168">
        <v>-0.26461354056817621</v>
      </c>
      <c r="PS168">
        <v>-0.69424460431654678</v>
      </c>
      <c r="PT168">
        <v>-0.73559508940927976</v>
      </c>
      <c r="PU168">
        <v>-0.95162756081516553</v>
      </c>
      <c r="PV168">
        <v>0.53351911246648109</v>
      </c>
      <c r="PW168">
        <v>-1</v>
      </c>
      <c r="PX168">
        <v>-0.21604938271604934</v>
      </c>
      <c r="PY168">
        <v>-6.5602653506841802E-2</v>
      </c>
      <c r="PZ168">
        <v>0.53603289291046741</v>
      </c>
      <c r="QA168">
        <v>-6.5602650468709944E-2</v>
      </c>
      <c r="QB168">
        <v>-0.97703963585250286</v>
      </c>
      <c r="QC168">
        <v>-0.95526383905813073</v>
      </c>
      <c r="QD168">
        <v>-0.14491732176741678</v>
      </c>
      <c r="QE168">
        <v>-0.73987540137153562</v>
      </c>
      <c r="QF168">
        <v>-0.55479216763998629</v>
      </c>
      <c r="QG168">
        <v>6.5602653596100291E-2</v>
      </c>
      <c r="QH168">
        <v>-0.17020683503372958</v>
      </c>
      <c r="QI168">
        <v>6.5602650468709944E-2</v>
      </c>
      <c r="QJ168">
        <v>-0.96718485988496949</v>
      </c>
      <c r="QK168">
        <v>-0.9475359687869882</v>
      </c>
      <c r="QL168">
        <v>1</v>
      </c>
      <c r="QM168">
        <v>0.18309859154929575</v>
      </c>
      <c r="QN168">
        <v>-0.55479216763998629</v>
      </c>
      <c r="QO168">
        <v>6.5602650468709944E-2</v>
      </c>
      <c r="QP168">
        <v>0.28816029143898003</v>
      </c>
      <c r="QQ168">
        <v>-0.60690952155098699</v>
      </c>
      <c r="QR168">
        <v>1</v>
      </c>
      <c r="QS168">
        <v>-0.96672702066462235</v>
      </c>
      <c r="QT168">
        <v>-0.92220523258732034</v>
      </c>
      <c r="QU168">
        <v>0.19540229885057414</v>
      </c>
      <c r="QV168">
        <v>-0.21604938271604934</v>
      </c>
      <c r="QW168">
        <v>-6.5602650468709944E-2</v>
      </c>
      <c r="QX168">
        <v>-0.35689045936395758</v>
      </c>
      <c r="QY168">
        <v>-1</v>
      </c>
      <c r="QZ168">
        <v>0.51471805573407026</v>
      </c>
      <c r="RA168">
        <v>-0.96805712671408817</v>
      </c>
      <c r="RB168">
        <v>-0.94004688678912784</v>
      </c>
      <c r="RC168">
        <v>0</v>
      </c>
      <c r="RD168">
        <v>-0.85714285714285721</v>
      </c>
      <c r="RE168">
        <v>1</v>
      </c>
      <c r="RF168">
        <v>-0.92336551357663454</v>
      </c>
      <c r="RG168">
        <v>0.42703597728362053</v>
      </c>
      <c r="RH168">
        <v>-0.24773960216998214</v>
      </c>
      <c r="RI168">
        <v>-0.83201857958546277</v>
      </c>
      <c r="RJ168">
        <v>-0.49311604383253727</v>
      </c>
      <c r="RK168">
        <v>-0.97417234285639087</v>
      </c>
      <c r="RL168">
        <v>0.95038950138482603</v>
      </c>
      <c r="RM168">
        <v>-0.20418848167539283</v>
      </c>
      <c r="RN168">
        <v>-0.78750562941772606</v>
      </c>
      <c r="RO168">
        <v>-0.49311604383253727</v>
      </c>
      <c r="RP168">
        <v>-0.97589212248898116</v>
      </c>
      <c r="RQ168">
        <v>0.95038949936479633</v>
      </c>
      <c r="RR168">
        <v>0.1758530183727034</v>
      </c>
      <c r="RS168">
        <v>-0.87635466799505601</v>
      </c>
      <c r="RT168">
        <v>-0.49311604383253727</v>
      </c>
      <c r="RU168">
        <v>-0.97274541295566264</v>
      </c>
      <c r="RV168">
        <v>0.95038949956045138</v>
      </c>
      <c r="RW168">
        <v>0.51269035532994933</v>
      </c>
      <c r="RX168">
        <v>0</v>
      </c>
      <c r="RY168">
        <v>-0.8176020649722765</v>
      </c>
      <c r="RZ168">
        <v>0.74860971307406921</v>
      </c>
      <c r="SA168">
        <v>-0.49311604383253727</v>
      </c>
      <c r="SB168">
        <v>-0.97998034014047897</v>
      </c>
      <c r="SC168">
        <v>0.95038950138482603</v>
      </c>
      <c r="SD168">
        <v>-0.94698697620641237</v>
      </c>
      <c r="SE168">
        <v>-0.72166998011928429</v>
      </c>
      <c r="SF168">
        <v>-0.72677595628415292</v>
      </c>
      <c r="SG168">
        <v>-0.70953163616377068</v>
      </c>
      <c r="SH168">
        <v>-0.70525187629474817</v>
      </c>
      <c r="SI168">
        <v>0.39708265802269072</v>
      </c>
      <c r="SJ168">
        <v>0</v>
      </c>
      <c r="SK168">
        <v>-0.74399940265388675</v>
      </c>
      <c r="SL168">
        <v>0.67063161178895148</v>
      </c>
      <c r="SM168">
        <v>-0.49311604383253727</v>
      </c>
      <c r="SN168">
        <v>-0.98017868646298034</v>
      </c>
      <c r="SO168">
        <v>0.95038949936479633</v>
      </c>
      <c r="SP168">
        <v>-0.94929491826856427</v>
      </c>
      <c r="SQ168">
        <v>-0.77162629757785473</v>
      </c>
      <c r="SR168">
        <v>-0.81818181818181812</v>
      </c>
      <c r="SS168">
        <v>-0.65640790009816918</v>
      </c>
      <c r="ST168">
        <v>-0.74411914814596813</v>
      </c>
      <c r="SU168">
        <v>0.70441458733205398</v>
      </c>
      <c r="SV168">
        <v>0</v>
      </c>
      <c r="SW168">
        <v>-0.89815859779938978</v>
      </c>
      <c r="SX168">
        <v>0.82250101190504332</v>
      </c>
      <c r="SY168">
        <v>-0.49311604383253727</v>
      </c>
      <c r="SZ168">
        <v>-0.97977624398544083</v>
      </c>
      <c r="TA168">
        <v>0.95038949956045138</v>
      </c>
      <c r="TB168">
        <v>-0.94526913311389116</v>
      </c>
      <c r="TC168">
        <v>-0.70992366412213737</v>
      </c>
      <c r="TD168">
        <v>-0.63380281690140849</v>
      </c>
      <c r="TE168">
        <v>-0.70969133292090136</v>
      </c>
      <c r="TF168">
        <v>-0.72331954559231793</v>
      </c>
      <c r="TG168">
        <v>1</v>
      </c>
    </row>
    <row r="169" spans="1:527">
      <c r="A169" t="s">
        <v>637</v>
      </c>
      <c r="B169">
        <v>-0.83815678561393647</v>
      </c>
      <c r="C169">
        <v>0.31035205364626983</v>
      </c>
      <c r="D169">
        <v>-0.44569252356020939</v>
      </c>
      <c r="E169">
        <v>-0.75854214123006836</v>
      </c>
      <c r="F169">
        <v>-0.5</v>
      </c>
      <c r="G169">
        <v>-6.451245903423608E-3</v>
      </c>
      <c r="H169">
        <v>0.17463126843657806</v>
      </c>
      <c r="I169">
        <v>-0.24443483898854568</v>
      </c>
      <c r="J169">
        <v>-0.797958421677746</v>
      </c>
      <c r="K169">
        <v>-0.5235109994231979</v>
      </c>
      <c r="L169">
        <v>-0.92585978804549085</v>
      </c>
      <c r="M169">
        <v>0.81352695975659817</v>
      </c>
      <c r="N169">
        <v>0.24174882126018016</v>
      </c>
      <c r="O169">
        <v>-0.12912436908859193</v>
      </c>
      <c r="P169">
        <v>-0.80220068585352911</v>
      </c>
      <c r="Q169">
        <v>-0.67610837438423643</v>
      </c>
      <c r="R169">
        <v>-0.68628100346626342</v>
      </c>
      <c r="S169">
        <v>-0.8125</v>
      </c>
      <c r="T169">
        <v>-1</v>
      </c>
      <c r="U169">
        <v>-0.46200778604182746</v>
      </c>
      <c r="V169">
        <v>-0.25828891498780371</v>
      </c>
      <c r="W169">
        <v>-0.64125366012363094</v>
      </c>
      <c r="X169">
        <v>-0.34892693640425876</v>
      </c>
      <c r="Y169">
        <v>-1</v>
      </c>
      <c r="Z169">
        <v>-0.87277490219508136</v>
      </c>
      <c r="AA169">
        <v>0.77434368659936892</v>
      </c>
      <c r="AB169">
        <v>0.6527392879982945</v>
      </c>
      <c r="AC169">
        <v>-0.18331030827537675</v>
      </c>
      <c r="AD169">
        <v>-0.80048535953928779</v>
      </c>
      <c r="AE169">
        <v>0.343255620316403</v>
      </c>
      <c r="AF169">
        <v>-0.35602626320296882</v>
      </c>
      <c r="AG169">
        <v>-0.7695852534562212</v>
      </c>
      <c r="AH169">
        <v>-0.33333333333333337</v>
      </c>
      <c r="AI169">
        <v>-0.32836048209383395</v>
      </c>
      <c r="AJ169">
        <v>0.13078595837216511</v>
      </c>
      <c r="AK169">
        <v>-0.61545893719806755</v>
      </c>
      <c r="AL169">
        <v>-0.84992996717018299</v>
      </c>
      <c r="AM169">
        <v>-0.5235109994231979</v>
      </c>
      <c r="AN169">
        <v>-0.90511983390738271</v>
      </c>
      <c r="AO169">
        <v>0.79839039959842673</v>
      </c>
      <c r="AP169">
        <v>0.63382322500517496</v>
      </c>
      <c r="AQ169">
        <v>0.20498367072697321</v>
      </c>
      <c r="AR169">
        <v>-0.8010768572706477</v>
      </c>
      <c r="AS169">
        <v>0.86127167630057788</v>
      </c>
      <c r="AT169">
        <v>0.86127167630057788</v>
      </c>
      <c r="AU169">
        <v>-0.33333333333333337</v>
      </c>
      <c r="AV169">
        <v>-1</v>
      </c>
      <c r="AW169">
        <v>-0.70568114788681269</v>
      </c>
      <c r="AX169">
        <v>-0.77429468980564242</v>
      </c>
      <c r="AY169">
        <v>-1</v>
      </c>
      <c r="AZ169">
        <v>-1</v>
      </c>
      <c r="BA169">
        <v>-1</v>
      </c>
      <c r="BB169">
        <v>-1</v>
      </c>
      <c r="BC169">
        <v>0</v>
      </c>
      <c r="BD169">
        <v>-1</v>
      </c>
      <c r="BE169">
        <v>-1</v>
      </c>
      <c r="BF169">
        <v>0</v>
      </c>
      <c r="BG169">
        <v>0.91666666666666652</v>
      </c>
      <c r="BH169">
        <v>0.91666666666666652</v>
      </c>
      <c r="BI169">
        <v>0</v>
      </c>
      <c r="BJ169">
        <v>-1</v>
      </c>
      <c r="BK169">
        <v>-0.67140655616955702</v>
      </c>
      <c r="BL169">
        <v>-0.68025080576175556</v>
      </c>
      <c r="BM169">
        <v>-1</v>
      </c>
      <c r="BN169">
        <v>-1</v>
      </c>
      <c r="BO169">
        <v>-1</v>
      </c>
      <c r="BP169">
        <v>-1</v>
      </c>
      <c r="BQ169">
        <v>0</v>
      </c>
      <c r="BR169">
        <v>-1</v>
      </c>
      <c r="BS169">
        <v>-1</v>
      </c>
      <c r="BT169">
        <v>0</v>
      </c>
      <c r="BU169">
        <v>-1</v>
      </c>
      <c r="BV169">
        <v>-1</v>
      </c>
      <c r="BW169">
        <v>-1</v>
      </c>
      <c r="BX169">
        <v>-1</v>
      </c>
      <c r="BY169">
        <v>-1</v>
      </c>
      <c r="BZ169">
        <v>-1</v>
      </c>
      <c r="CA169">
        <v>-1</v>
      </c>
      <c r="CB169">
        <v>0.94726166328600403</v>
      </c>
      <c r="CC169">
        <v>-5.5976579258463222E-2</v>
      </c>
      <c r="CD169">
        <v>-0.76800000000000002</v>
      </c>
      <c r="CE169">
        <v>-0.69892473118279574</v>
      </c>
      <c r="CF169">
        <v>-0.15939234078492326</v>
      </c>
      <c r="CG169">
        <v>-0.25782414330121428</v>
      </c>
      <c r="CH169">
        <v>0.38962256268965145</v>
      </c>
      <c r="CI169">
        <v>0.47912524850894633</v>
      </c>
      <c r="CJ169">
        <v>-0.55884636685588107</v>
      </c>
      <c r="CK169">
        <v>-0.78234086242299794</v>
      </c>
      <c r="CL169">
        <v>-0.89583333333333337</v>
      </c>
      <c r="CM169">
        <v>-3.7265563605150431E-2</v>
      </c>
      <c r="CN169">
        <v>-0.67607106084500168</v>
      </c>
      <c r="CO169">
        <v>-0.90341920457470715</v>
      </c>
      <c r="CP169">
        <v>0.59792477302204916</v>
      </c>
      <c r="CQ169">
        <v>-5.0098619329388638E-2</v>
      </c>
      <c r="CR169">
        <v>-0.8125</v>
      </c>
      <c r="CS169">
        <v>-0.8666666666666667</v>
      </c>
      <c r="CT169">
        <v>0.22980467993786058</v>
      </c>
      <c r="CU169">
        <v>-0.62591435434970288</v>
      </c>
      <c r="CV169">
        <v>-0.82476488282299631</v>
      </c>
      <c r="CW169">
        <v>0.70693512304250561</v>
      </c>
      <c r="CX169">
        <v>0.32179104477611942</v>
      </c>
      <c r="CY169">
        <v>-0.80620155038759689</v>
      </c>
      <c r="CZ169">
        <v>-0.90123456790123457</v>
      </c>
      <c r="DA169">
        <v>-0.32609103762563274</v>
      </c>
      <c r="DB169">
        <v>-0.74085684454266798</v>
      </c>
      <c r="DC169">
        <v>-0.86363504137326508</v>
      </c>
      <c r="DD169">
        <v>0.92628992628992624</v>
      </c>
      <c r="DE169">
        <v>-0.23657046515513513</v>
      </c>
      <c r="DF169">
        <v>-0.78234086242299794</v>
      </c>
      <c r="DG169">
        <v>-0.87064676616915426</v>
      </c>
      <c r="DH169">
        <v>-6.8803789936406901E-2</v>
      </c>
      <c r="DI169">
        <v>-0.62266341666666669</v>
      </c>
      <c r="DJ169">
        <v>-0.88043411448263442</v>
      </c>
      <c r="DK169">
        <v>0.23439099283520992</v>
      </c>
      <c r="DL169">
        <v>-0.13802567507746788</v>
      </c>
      <c r="DM169">
        <v>-0.8125</v>
      </c>
      <c r="DN169">
        <v>-0.83333333333333337</v>
      </c>
      <c r="DO169">
        <v>0.22980467993786058</v>
      </c>
      <c r="DP169">
        <v>-0.78683387050783704</v>
      </c>
      <c r="DQ169">
        <v>-0.88043411448263442</v>
      </c>
      <c r="DR169">
        <v>0.93871297242083762</v>
      </c>
      <c r="DS169">
        <v>5.3506493506493502E-2</v>
      </c>
      <c r="DT169">
        <v>-0.80620155038759689</v>
      </c>
      <c r="DU169">
        <v>-0.88297872340425532</v>
      </c>
      <c r="DV169">
        <v>-0.32609103762563274</v>
      </c>
      <c r="DW169">
        <v>-0.65774027519212153</v>
      </c>
      <c r="DX169">
        <v>-0.84478117379349116</v>
      </c>
      <c r="DY169">
        <v>0.23650305345694522</v>
      </c>
      <c r="DZ169">
        <v>-0.41219292102750449</v>
      </c>
      <c r="EA169">
        <v>-0.82120864836804519</v>
      </c>
      <c r="EB169">
        <v>-0.37953627641789811</v>
      </c>
      <c r="EC169">
        <v>-0.31402530813581842</v>
      </c>
      <c r="ED169">
        <v>-0.20888669395722348</v>
      </c>
      <c r="EE169">
        <v>-0.34366611599380048</v>
      </c>
      <c r="EF169">
        <v>-0.65832588042331996</v>
      </c>
      <c r="EG169">
        <v>-0.65073145578715486</v>
      </c>
      <c r="EH169">
        <v>-1</v>
      </c>
      <c r="EI169">
        <v>-0.12593233443243423</v>
      </c>
      <c r="EJ169">
        <v>-0.67241378982758615</v>
      </c>
      <c r="EK169">
        <v>-0.59247649440752359</v>
      </c>
      <c r="EL169">
        <v>-0.68664556131550814</v>
      </c>
      <c r="EM169">
        <v>-0.68401253654645777</v>
      </c>
      <c r="EN169">
        <v>-0.34318554793181644</v>
      </c>
      <c r="EO169">
        <v>-0.16326530443190346</v>
      </c>
      <c r="EP169">
        <v>-0.51677432690605418</v>
      </c>
      <c r="EQ169">
        <v>-0.39811912533333327</v>
      </c>
      <c r="ER169">
        <v>7.6212624582085331E-2</v>
      </c>
      <c r="ES169">
        <v>-0.50983186788942714</v>
      </c>
      <c r="ET169">
        <v>-0.61292081707713741</v>
      </c>
      <c r="EU169">
        <v>-0.56186611980718282</v>
      </c>
      <c r="EV169">
        <v>-0.32609103762563274</v>
      </c>
      <c r="EW169">
        <v>0.22980467993786058</v>
      </c>
      <c r="EX169">
        <v>-0.2476489015047022</v>
      </c>
      <c r="EY169">
        <v>-0.34796238065203766</v>
      </c>
      <c r="EZ169">
        <v>-0.12225706000000003</v>
      </c>
      <c r="FA169">
        <v>0.99780461031833156</v>
      </c>
      <c r="FB169">
        <v>0.64241537361109202</v>
      </c>
      <c r="FC169">
        <v>-0.75355450236966826</v>
      </c>
      <c r="FD169">
        <v>-0.26848682992497586</v>
      </c>
      <c r="FE169">
        <v>-0.81126434552483251</v>
      </c>
      <c r="FF169">
        <v>0.67301905717151445</v>
      </c>
      <c r="FG169">
        <v>0.34846938775510194</v>
      </c>
      <c r="FH169">
        <v>-0.88235294117647056</v>
      </c>
      <c r="FI169">
        <v>-0.70532914218651999</v>
      </c>
      <c r="FJ169">
        <v>-0.7430575209391268</v>
      </c>
      <c r="FK169">
        <v>0.99799599198396804</v>
      </c>
      <c r="FL169">
        <v>0.79914744232698087</v>
      </c>
      <c r="FM169">
        <v>-0.82608695652173914</v>
      </c>
      <c r="FN169">
        <v>-0.49134523337651337</v>
      </c>
      <c r="FO169">
        <v>-0.77478780419951476</v>
      </c>
      <c r="FP169">
        <v>0.8328298086606245</v>
      </c>
      <c r="FQ169">
        <v>0.46880880040526862</v>
      </c>
      <c r="FR169">
        <v>-0.77777777777777779</v>
      </c>
      <c r="FS169">
        <v>-0.44409613645141066</v>
      </c>
      <c r="FT169">
        <v>-0.69325414088125292</v>
      </c>
      <c r="FU169">
        <v>0.41767308382159496</v>
      </c>
      <c r="FV169">
        <v>0.527813887668654</v>
      </c>
      <c r="FW169">
        <v>-0.47896039603960394</v>
      </c>
      <c r="FX169">
        <v>-0.45393539808917183</v>
      </c>
      <c r="FY169">
        <v>-0.90681873331715601</v>
      </c>
      <c r="FZ169">
        <v>-0.41317907746478877</v>
      </c>
      <c r="GA169">
        <v>-0.91666666666666663</v>
      </c>
      <c r="GB169">
        <v>-0.75626958921659482</v>
      </c>
      <c r="GC169">
        <v>-0.69203983406943392</v>
      </c>
      <c r="GD169">
        <v>-0.47896039603960394</v>
      </c>
      <c r="GE169">
        <v>-0.58068429992720216</v>
      </c>
      <c r="GF169">
        <v>-0.85620884434451239</v>
      </c>
      <c r="GG169">
        <v>-6.9916137677899615E-2</v>
      </c>
      <c r="GH169">
        <v>0.46587537091988129</v>
      </c>
      <c r="GI169">
        <v>0.31256058717629132</v>
      </c>
      <c r="GJ169">
        <v>-0.36420840674553234</v>
      </c>
      <c r="GK169">
        <v>-0.56063756063756065</v>
      </c>
      <c r="GL169">
        <v>-0.88353048225659692</v>
      </c>
      <c r="GM169">
        <v>-0.45001545595054093</v>
      </c>
      <c r="GN169">
        <v>-0.58333333333333326</v>
      </c>
      <c r="GO169">
        <v>-0.47007016997568929</v>
      </c>
      <c r="GP169">
        <v>-0.66389592760180993</v>
      </c>
      <c r="GQ169">
        <v>-0.36420840674553234</v>
      </c>
      <c r="GR169">
        <v>-0.47588717015468607</v>
      </c>
      <c r="GS169">
        <v>-0.84987305992432693</v>
      </c>
      <c r="GT169">
        <v>-3.7566404329872793E-2</v>
      </c>
      <c r="GU169">
        <v>0.31268683486787041</v>
      </c>
      <c r="GV169">
        <v>0.62990272983997486</v>
      </c>
      <c r="GW169">
        <v>-0.65016501650165015</v>
      </c>
      <c r="GX169">
        <v>-0.38125948406676791</v>
      </c>
      <c r="GY169">
        <v>-1</v>
      </c>
      <c r="GZ169">
        <v>-0.43117593436645396</v>
      </c>
      <c r="HA169">
        <v>-0.97297297297297303</v>
      </c>
      <c r="HB169">
        <v>-0.92095230604220701</v>
      </c>
      <c r="HC169">
        <v>-0.67146183715009078</v>
      </c>
      <c r="HD169">
        <v>-0.65016501650165015</v>
      </c>
      <c r="HE169">
        <v>-0.86847852462994424</v>
      </c>
      <c r="HF169">
        <v>-0.88168266528375305</v>
      </c>
      <c r="HG169">
        <v>-0.30954473609744049</v>
      </c>
      <c r="HH169">
        <v>-9.298947943108038E-3</v>
      </c>
      <c r="HI169">
        <v>7.8203697225034841E-2</v>
      </c>
      <c r="HJ169">
        <v>-4.3478260869565188E-2</v>
      </c>
      <c r="HK169">
        <v>-0.34920778402918673</v>
      </c>
      <c r="HL169">
        <v>-0.5669552921763914</v>
      </c>
      <c r="HM169">
        <v>0.3888952983777294</v>
      </c>
      <c r="HN169">
        <v>4.1680260727533724E-2</v>
      </c>
      <c r="HO169">
        <v>-4.7619047619047672E-2</v>
      </c>
      <c r="HP169">
        <v>-0.24046105980369437</v>
      </c>
      <c r="HQ169">
        <v>-0.59432049295788092</v>
      </c>
      <c r="HR169">
        <v>-0.86844087867462705</v>
      </c>
      <c r="HS169">
        <v>-0.86844087867462705</v>
      </c>
      <c r="HT169">
        <v>-1</v>
      </c>
      <c r="HU169">
        <v>-0.8545286908224452</v>
      </c>
      <c r="HV169">
        <v>-1</v>
      </c>
      <c r="HW169">
        <v>-1</v>
      </c>
      <c r="HX169">
        <v>-1</v>
      </c>
      <c r="HY169">
        <v>-1</v>
      </c>
      <c r="HZ169">
        <v>-1</v>
      </c>
      <c r="IA169">
        <v>-1</v>
      </c>
      <c r="IB169">
        <v>0.34244329971181564</v>
      </c>
      <c r="IC169">
        <v>0.46827439639732416</v>
      </c>
      <c r="ID169">
        <v>1</v>
      </c>
      <c r="IE169">
        <v>-0.49934310586889286</v>
      </c>
      <c r="IF169">
        <v>-0.63636366799999966</v>
      </c>
      <c r="IG169">
        <v>-0.85952693915791534</v>
      </c>
      <c r="IH169">
        <v>-0.71905387831583067</v>
      </c>
      <c r="II169">
        <v>-1</v>
      </c>
      <c r="IJ169">
        <v>-0.27869106612587036</v>
      </c>
      <c r="IK169">
        <v>-1</v>
      </c>
      <c r="IL169">
        <v>-0.84044943820224716</v>
      </c>
      <c r="IM169">
        <v>0.70234454638124366</v>
      </c>
      <c r="IN169">
        <v>-0.92033542976939198</v>
      </c>
      <c r="IO169">
        <v>1</v>
      </c>
      <c r="IP169">
        <v>-1</v>
      </c>
      <c r="IQ169">
        <v>-1</v>
      </c>
      <c r="IR169">
        <v>-0.5</v>
      </c>
      <c r="IS169">
        <v>0.8098352713178294</v>
      </c>
      <c r="IT169">
        <v>0.49224652087475151</v>
      </c>
      <c r="IU169">
        <v>-0.75</v>
      </c>
      <c r="IV169">
        <v>-0.76744186046511631</v>
      </c>
      <c r="IW169">
        <v>-0.41065829822257038</v>
      </c>
      <c r="IX169">
        <v>-0.26332288452821317</v>
      </c>
      <c r="IY169">
        <v>-0.73443808372616393</v>
      </c>
      <c r="IZ169">
        <v>-4.761904761904745E-2</v>
      </c>
      <c r="JA169">
        <v>-0.34323922734026735</v>
      </c>
      <c r="JB169">
        <v>-0.23711749189535714</v>
      </c>
      <c r="JC169">
        <v>-0.69636224533937985</v>
      </c>
      <c r="JD169">
        <v>-0.78234086242299794</v>
      </c>
      <c r="JE169">
        <v>-1</v>
      </c>
      <c r="JF169">
        <v>-0.85313029477480629</v>
      </c>
      <c r="JG169">
        <v>-0.82444284427852288</v>
      </c>
      <c r="JH169">
        <v>-3.7265563605150431E-2</v>
      </c>
      <c r="JI169">
        <v>-1</v>
      </c>
      <c r="JJ169">
        <v>0.21621621621621623</v>
      </c>
      <c r="JK169">
        <v>-0.27323943661971828</v>
      </c>
      <c r="JL169">
        <v>2.9651164552122689E-2</v>
      </c>
      <c r="JM169">
        <v>-0.40962270404984424</v>
      </c>
      <c r="JN169">
        <v>-0.8125</v>
      </c>
      <c r="JO169">
        <v>-1</v>
      </c>
      <c r="JP169">
        <v>-0.79665204077697016</v>
      </c>
      <c r="JQ169">
        <v>-0.8548747221249603</v>
      </c>
      <c r="JR169">
        <v>0.22980467993786058</v>
      </c>
      <c r="JS169">
        <v>-1</v>
      </c>
      <c r="JT169">
        <v>-0.20000000000000007</v>
      </c>
      <c r="JU169">
        <v>-0.73181169757489295</v>
      </c>
      <c r="JV169">
        <v>-0.15781185604712322</v>
      </c>
      <c r="JW169">
        <v>-0.54021505376344092</v>
      </c>
      <c r="JX169">
        <v>-0.80620155038759689</v>
      </c>
      <c r="JY169">
        <v>-1</v>
      </c>
      <c r="JZ169">
        <v>-0.87674612069185454</v>
      </c>
      <c r="KA169">
        <v>-0.82231377570633601</v>
      </c>
      <c r="KB169">
        <v>-0.32609103762563274</v>
      </c>
      <c r="KC169">
        <v>-1</v>
      </c>
      <c r="KD169">
        <v>-1</v>
      </c>
      <c r="KE169">
        <v>-1</v>
      </c>
      <c r="KF169">
        <v>-1</v>
      </c>
      <c r="KG169">
        <v>-1</v>
      </c>
      <c r="KH169">
        <v>-1</v>
      </c>
      <c r="KI169">
        <v>-1</v>
      </c>
      <c r="KJ169">
        <v>-1</v>
      </c>
      <c r="KK169">
        <v>-1</v>
      </c>
      <c r="KL169">
        <v>-1</v>
      </c>
      <c r="KM169">
        <v>-1</v>
      </c>
      <c r="KN169">
        <v>-1</v>
      </c>
      <c r="KO169">
        <v>-1</v>
      </c>
      <c r="KP169">
        <v>-1</v>
      </c>
      <c r="KQ169">
        <v>-1</v>
      </c>
      <c r="KR169">
        <v>-0.20594353640416052</v>
      </c>
      <c r="KS169">
        <v>0.16909184865510563</v>
      </c>
      <c r="KT169">
        <v>-0.84137601528905881</v>
      </c>
      <c r="KU169">
        <v>0.12508846638921134</v>
      </c>
      <c r="KV169">
        <v>0.55201680623081573</v>
      </c>
      <c r="KW169">
        <v>-0.94247132178166659</v>
      </c>
      <c r="KX169">
        <v>-0.60247560104736975</v>
      </c>
      <c r="KY169">
        <v>-1</v>
      </c>
      <c r="KZ169">
        <v>-0.91383279225960756</v>
      </c>
      <c r="LA169">
        <v>-1</v>
      </c>
      <c r="LB169">
        <v>-0.8666666666666667</v>
      </c>
      <c r="LC169">
        <v>1</v>
      </c>
      <c r="LD169">
        <v>-0.77931036230620687</v>
      </c>
      <c r="LE169">
        <v>-1</v>
      </c>
      <c r="LF169">
        <v>-1</v>
      </c>
      <c r="LG169">
        <v>-1</v>
      </c>
      <c r="LH169">
        <v>1</v>
      </c>
      <c r="LI169">
        <v>-1</v>
      </c>
      <c r="LJ169">
        <v>-1</v>
      </c>
      <c r="LK169">
        <v>0.94688457609805909</v>
      </c>
      <c r="LL169">
        <v>0.9188900747065103</v>
      </c>
      <c r="LM169">
        <v>0.98757763975155277</v>
      </c>
      <c r="LN169">
        <v>0.90525231719876431</v>
      </c>
      <c r="LO169">
        <v>-0.70934015741808154</v>
      </c>
      <c r="LP169">
        <v>0.92986184909670588</v>
      </c>
      <c r="LQ169">
        <v>0.99399999999999999</v>
      </c>
      <c r="LR169">
        <v>1</v>
      </c>
      <c r="LS169">
        <v>0</v>
      </c>
      <c r="LT169">
        <v>-0.45317802889804359</v>
      </c>
      <c r="LU169">
        <v>-0.74353671147880041</v>
      </c>
      <c r="LV169">
        <v>0.14847534901642523</v>
      </c>
      <c r="LW169">
        <v>0.6480118977277991</v>
      </c>
      <c r="LX169">
        <v>-1</v>
      </c>
      <c r="LY169">
        <v>-1</v>
      </c>
      <c r="LZ169">
        <v>-1</v>
      </c>
      <c r="MA169">
        <v>-1</v>
      </c>
      <c r="MB169">
        <v>-1</v>
      </c>
      <c r="MC169">
        <v>-1</v>
      </c>
      <c r="MD169">
        <v>-1</v>
      </c>
      <c r="ME169">
        <v>-1</v>
      </c>
      <c r="MF169">
        <v>-1</v>
      </c>
      <c r="MG169">
        <v>-1</v>
      </c>
      <c r="MH169">
        <v>-1</v>
      </c>
      <c r="MI169">
        <v>-1</v>
      </c>
      <c r="MJ169">
        <v>-1</v>
      </c>
      <c r="MK169">
        <v>-1</v>
      </c>
      <c r="ML169">
        <v>-1</v>
      </c>
      <c r="MM169">
        <v>-1</v>
      </c>
      <c r="MN169">
        <v>-0.21290688872066621</v>
      </c>
      <c r="MO169">
        <v>-0.21290688872066621</v>
      </c>
      <c r="MP169">
        <v>0</v>
      </c>
      <c r="MQ169">
        <v>1.5673981130282177E-2</v>
      </c>
      <c r="MR169">
        <v>-0.99393326592517695</v>
      </c>
      <c r="MS169">
        <v>-0.99393326592517695</v>
      </c>
      <c r="MT169">
        <v>-0.22554892122535797</v>
      </c>
      <c r="MU169">
        <v>-0.98961035407245701</v>
      </c>
      <c r="MV169">
        <v>1</v>
      </c>
      <c r="MW169">
        <v>-0.14653192466697285</v>
      </c>
      <c r="MX169">
        <v>-0.95876288659793818</v>
      </c>
      <c r="MY169">
        <v>-0.63887065003282983</v>
      </c>
      <c r="MZ169">
        <v>0.50303241987173153</v>
      </c>
      <c r="NA169">
        <v>-0.32527935632746463</v>
      </c>
      <c r="NB169">
        <v>-0.80854147635437945</v>
      </c>
      <c r="NC169">
        <v>-0.73062617442125266</v>
      </c>
      <c r="ND169">
        <v>-0.63721697531754629</v>
      </c>
      <c r="NE169">
        <v>-0.26453038674033158</v>
      </c>
      <c r="NF169">
        <v>-0.92537313432835822</v>
      </c>
      <c r="NG169">
        <v>-0.71728691476590645</v>
      </c>
      <c r="NH169">
        <v>-0.1598645737149893</v>
      </c>
      <c r="NI169">
        <v>-0.83287937743190654</v>
      </c>
      <c r="NJ169">
        <v>-0.72274469131789931</v>
      </c>
      <c r="NK169">
        <v>-0.81393068913059952</v>
      </c>
      <c r="NL169">
        <v>-0.92618501580135282</v>
      </c>
      <c r="NM169">
        <v>0</v>
      </c>
      <c r="NN169">
        <v>-0.91935483870967738</v>
      </c>
      <c r="NO169">
        <v>0</v>
      </c>
      <c r="NP169">
        <v>0.29074358187583105</v>
      </c>
      <c r="NQ169">
        <v>-0.4419629860677895</v>
      </c>
      <c r="NR169">
        <v>-0.73818646527367437</v>
      </c>
      <c r="NS169">
        <v>-0.80083793121756297</v>
      </c>
      <c r="NT169">
        <v>-0.87679476406086154</v>
      </c>
      <c r="NU169">
        <v>-6.575999999999993E-2</v>
      </c>
      <c r="NV169">
        <v>-0.89189189189189189</v>
      </c>
      <c r="NW169">
        <v>-0.84699892818863876</v>
      </c>
      <c r="NX169">
        <v>-0.10719999999999996</v>
      </c>
      <c r="NY169">
        <v>-0.91371681415929207</v>
      </c>
      <c r="NZ169">
        <v>-0.62904911158454369</v>
      </c>
      <c r="OA169">
        <v>-0.62499270016031772</v>
      </c>
      <c r="OB169">
        <v>-0.95559949450785164</v>
      </c>
      <c r="OC169">
        <v>-6.7512827437212763E-3</v>
      </c>
      <c r="OD169">
        <v>-0.97619047619047616</v>
      </c>
      <c r="OE169">
        <v>-0.54817275747508298</v>
      </c>
      <c r="OF169">
        <v>0.16593406593406579</v>
      </c>
      <c r="OG169">
        <v>-0.58675958188153321</v>
      </c>
      <c r="OH169">
        <v>-0.93036274067565949</v>
      </c>
      <c r="OI169">
        <v>-0.81069783627494207</v>
      </c>
      <c r="OJ169">
        <v>-0.83000898725653116</v>
      </c>
      <c r="OK169">
        <v>-6.7639902676398966E-2</v>
      </c>
      <c r="OL169">
        <v>-0.95348837209302328</v>
      </c>
      <c r="OM169">
        <v>-0.77269054672771342</v>
      </c>
      <c r="ON169">
        <v>7.9842194251362075E-2</v>
      </c>
      <c r="OO169">
        <v>-0.70602577499129227</v>
      </c>
      <c r="OP169">
        <v>-0.93424218643289003</v>
      </c>
      <c r="OQ169">
        <v>-0.78607400925619975</v>
      </c>
      <c r="OR169">
        <v>-0.92017796022806242</v>
      </c>
      <c r="OS169">
        <v>-1</v>
      </c>
      <c r="OT169">
        <v>-1</v>
      </c>
      <c r="OU169">
        <v>-1</v>
      </c>
      <c r="OV169">
        <v>-1</v>
      </c>
      <c r="OW169">
        <v>-1</v>
      </c>
      <c r="OX169">
        <v>-1</v>
      </c>
      <c r="OY169">
        <v>-1</v>
      </c>
      <c r="OZ169">
        <v>-1</v>
      </c>
      <c r="PA169">
        <v>-1</v>
      </c>
      <c r="PB169">
        <v>-1</v>
      </c>
      <c r="PC169">
        <v>-1</v>
      </c>
      <c r="PD169">
        <v>-1</v>
      </c>
      <c r="PE169">
        <v>-1</v>
      </c>
      <c r="PF169">
        <v>-1</v>
      </c>
      <c r="PG169">
        <v>-1</v>
      </c>
      <c r="PH169">
        <v>-1</v>
      </c>
      <c r="PI169">
        <v>0.42423781068016586</v>
      </c>
      <c r="PJ169">
        <v>-0.95348837209302328</v>
      </c>
      <c r="PK169">
        <v>-0.95654791222021562</v>
      </c>
      <c r="PL169">
        <v>-0.950606531881804</v>
      </c>
      <c r="PM169">
        <v>0.55426791277258558</v>
      </c>
      <c r="PN169">
        <v>-0.8821899926682456</v>
      </c>
      <c r="PO169">
        <v>-0.53075154971609184</v>
      </c>
      <c r="PP169">
        <v>-0.98440350067228055</v>
      </c>
      <c r="PQ169">
        <v>0.87400819042743838</v>
      </c>
      <c r="PR169">
        <v>0.32769727009352922</v>
      </c>
      <c r="PS169">
        <v>-0.83812949640287771</v>
      </c>
      <c r="PT169">
        <v>0.18511167995996169</v>
      </c>
      <c r="PU169">
        <v>-0.81721962701088091</v>
      </c>
      <c r="PV169">
        <v>0.33818061637610497</v>
      </c>
      <c r="PW169">
        <v>-0.25085799174017209</v>
      </c>
      <c r="PX169">
        <v>-0.87962962962962965</v>
      </c>
      <c r="PY169">
        <v>-0.59871572632270775</v>
      </c>
      <c r="PZ169">
        <v>0.32168876283941472</v>
      </c>
      <c r="QA169">
        <v>-0.59871572427850395</v>
      </c>
      <c r="QB169">
        <v>-0.86627676232621598</v>
      </c>
      <c r="QC169">
        <v>-0.92246196556786009</v>
      </c>
      <c r="QD169">
        <v>-0.34350772567091381</v>
      </c>
      <c r="QE169">
        <v>-0.40937955462776976</v>
      </c>
      <c r="QF169">
        <v>-0.82892476812092064</v>
      </c>
      <c r="QG169">
        <v>0.59871572645662119</v>
      </c>
      <c r="QH169">
        <v>-0.37057478954117196</v>
      </c>
      <c r="QI169">
        <v>0.59871572427850395</v>
      </c>
      <c r="QJ169">
        <v>-0.83822036784005505</v>
      </c>
      <c r="QK169">
        <v>-0.76525434317795415</v>
      </c>
      <c r="QL169">
        <v>1</v>
      </c>
      <c r="QM169">
        <v>0.36619718309859173</v>
      </c>
      <c r="QN169">
        <v>-0.82892476812092064</v>
      </c>
      <c r="QO169">
        <v>0.59871572427850395</v>
      </c>
      <c r="QP169">
        <v>-0.36903460837887081</v>
      </c>
      <c r="QQ169">
        <v>-0.36528328101431151</v>
      </c>
      <c r="QR169">
        <v>0.10247892680584858</v>
      </c>
      <c r="QS169">
        <v>-0.84665106260402911</v>
      </c>
      <c r="QT169">
        <v>-0.81116833551528511</v>
      </c>
      <c r="QU169">
        <v>0.25287356321839027</v>
      </c>
      <c r="QV169">
        <v>-0.87962962962962965</v>
      </c>
      <c r="QW169">
        <v>-0.59871572427850395</v>
      </c>
      <c r="QX169">
        <v>-0.34679454820797551</v>
      </c>
      <c r="QY169">
        <v>-0.30521045919035472</v>
      </c>
      <c r="QZ169">
        <v>-0.38579024132021889</v>
      </c>
      <c r="RA169">
        <v>-0.84730550887841849</v>
      </c>
      <c r="RB169">
        <v>-0.84156779666187709</v>
      </c>
      <c r="RC169">
        <v>0</v>
      </c>
      <c r="RD169">
        <v>-1</v>
      </c>
      <c r="RE169">
        <v>1</v>
      </c>
      <c r="RF169">
        <v>-1</v>
      </c>
      <c r="RG169">
        <v>0.29817011555308404</v>
      </c>
      <c r="RH169">
        <v>-0.22242314647377959</v>
      </c>
      <c r="RI169">
        <v>-0.33931900365911727</v>
      </c>
      <c r="RJ169">
        <v>-0.83815678561393647</v>
      </c>
      <c r="RK169">
        <v>-0.85152935647732686</v>
      </c>
      <c r="RL169">
        <v>0.82137034474405901</v>
      </c>
      <c r="RM169">
        <v>-0.17975567190226893</v>
      </c>
      <c r="RN169">
        <v>-0.29189033963757416</v>
      </c>
      <c r="RO169">
        <v>-0.83815678561393647</v>
      </c>
      <c r="RP169">
        <v>-0.8519032620254261</v>
      </c>
      <c r="RQ169">
        <v>0.82137034263154729</v>
      </c>
      <c r="RR169">
        <v>0.1076115485564304</v>
      </c>
      <c r="RS169">
        <v>-0.39258730971262679</v>
      </c>
      <c r="RT169">
        <v>-0.83815678561393647</v>
      </c>
      <c r="RU169">
        <v>-0.85123773875416453</v>
      </c>
      <c r="RV169">
        <v>0.82137034431865974</v>
      </c>
      <c r="RW169">
        <v>0.37563451776649748</v>
      </c>
      <c r="RX169">
        <v>0</v>
      </c>
      <c r="RY169">
        <v>-0.2318266599330614</v>
      </c>
      <c r="RZ169">
        <v>0.21196023672552555</v>
      </c>
      <c r="SA169">
        <v>-0.83815678561393647</v>
      </c>
      <c r="SB169">
        <v>-0.85837243855601975</v>
      </c>
      <c r="SC169">
        <v>0.82137034474405901</v>
      </c>
      <c r="SD169">
        <v>-0.8278188371463473</v>
      </c>
      <c r="SE169">
        <v>-0.83300198807157055</v>
      </c>
      <c r="SF169">
        <v>-0.81420765027322406</v>
      </c>
      <c r="SG169">
        <v>-0.36439737062500421</v>
      </c>
      <c r="SH169">
        <v>-0.41379310458620688</v>
      </c>
      <c r="SI169">
        <v>0.37763371150729341</v>
      </c>
      <c r="SJ169">
        <v>0</v>
      </c>
      <c r="SK169">
        <v>-0.31039628066218861</v>
      </c>
      <c r="SL169">
        <v>0.21399777405443787</v>
      </c>
      <c r="SM169">
        <v>-0.83815678561393647</v>
      </c>
      <c r="SN169">
        <v>-0.87254984680892478</v>
      </c>
      <c r="SO169">
        <v>0.82137034263154729</v>
      </c>
      <c r="SP169">
        <v>-0.83462280882620121</v>
      </c>
      <c r="SQ169">
        <v>-0.88927335640138405</v>
      </c>
      <c r="SR169">
        <v>-0.81818181818181812</v>
      </c>
      <c r="SS169">
        <v>-0.5127630972820677</v>
      </c>
      <c r="ST169">
        <v>-0.25160864613720169</v>
      </c>
      <c r="SU169">
        <v>0.60076775431861829</v>
      </c>
      <c r="SV169">
        <v>0</v>
      </c>
      <c r="SW169">
        <v>-0.21554478774624752</v>
      </c>
      <c r="SX169">
        <v>0.21414383327296482</v>
      </c>
      <c r="SY169">
        <v>-0.83815678561393647</v>
      </c>
      <c r="SZ169">
        <v>-0.84766597537332444</v>
      </c>
      <c r="TA169">
        <v>0.82137034431865974</v>
      </c>
      <c r="TB169">
        <v>-0.8227545173489913</v>
      </c>
      <c r="TC169">
        <v>-0.79389312977099236</v>
      </c>
      <c r="TD169">
        <v>-0.85915492957746475</v>
      </c>
      <c r="TE169">
        <v>-0.19079455888358443</v>
      </c>
      <c r="TF169">
        <v>-0.68875951872004348</v>
      </c>
      <c r="TG169">
        <v>1</v>
      </c>
    </row>
    <row r="170" spans="1:527">
      <c r="A170" t="s">
        <v>638</v>
      </c>
      <c r="B170">
        <v>-0.43354874964877776</v>
      </c>
      <c r="C170">
        <v>0.70997485331098065</v>
      </c>
      <c r="D170">
        <v>-0.34816036649214666</v>
      </c>
      <c r="E170">
        <v>-0.3439635535307517</v>
      </c>
      <c r="F170">
        <v>-0.5</v>
      </c>
      <c r="G170">
        <v>-0.41097735095713162</v>
      </c>
      <c r="H170">
        <v>0.37089478859390379</v>
      </c>
      <c r="I170">
        <v>-0.80419278149989193</v>
      </c>
      <c r="J170">
        <v>-0.84735391843578334</v>
      </c>
      <c r="K170">
        <v>-0.85370546936669844</v>
      </c>
      <c r="L170">
        <v>-0.97857863778413923</v>
      </c>
      <c r="M170">
        <v>0.95456873477304938</v>
      </c>
      <c r="N170">
        <v>0.70852978996999583</v>
      </c>
      <c r="O170">
        <v>0.42975364789485582</v>
      </c>
      <c r="P170">
        <v>-0.95101294969745287</v>
      </c>
      <c r="Q170">
        <v>0.71592775041050882</v>
      </c>
      <c r="R170">
        <v>-0.23701101983650674</v>
      </c>
      <c r="S170">
        <v>-0.65625</v>
      </c>
      <c r="T170">
        <v>-0.75</v>
      </c>
      <c r="U170">
        <v>-0.58827551587970484</v>
      </c>
      <c r="V170">
        <v>0.48342217002439236</v>
      </c>
      <c r="W170">
        <v>-0.80435961392473687</v>
      </c>
      <c r="X170">
        <v>-0.63352335783326019</v>
      </c>
      <c r="Y170">
        <v>-0.84504329290086588</v>
      </c>
      <c r="Z170">
        <v>-0.90498130073360872</v>
      </c>
      <c r="AA170">
        <v>0.92473404749660792</v>
      </c>
      <c r="AB170">
        <v>0.81901513536559345</v>
      </c>
      <c r="AC170">
        <v>0.39922743588584297</v>
      </c>
      <c r="AD170">
        <v>-0.95088679565247824</v>
      </c>
      <c r="AE170">
        <v>0.57348043297252294</v>
      </c>
      <c r="AF170">
        <v>-0.56500707393662575</v>
      </c>
      <c r="AG170">
        <v>-0.16129032258064513</v>
      </c>
      <c r="AH170">
        <v>-0.66666666666666674</v>
      </c>
      <c r="AI170">
        <v>-0.69149366556694258</v>
      </c>
      <c r="AJ170">
        <v>0.22336129232680957</v>
      </c>
      <c r="AK170">
        <v>-0.90273752012882447</v>
      </c>
      <c r="AL170">
        <v>-0.83228554375841934</v>
      </c>
      <c r="AM170">
        <v>-0.92685273468334928</v>
      </c>
      <c r="AN170">
        <v>-0.98033057250243549</v>
      </c>
      <c r="AO170">
        <v>0.92117919329310483</v>
      </c>
      <c r="AP170">
        <v>0.85924239287932114</v>
      </c>
      <c r="AQ170">
        <v>0.59229481939029749</v>
      </c>
      <c r="AR170">
        <v>-0.95080602595855734</v>
      </c>
      <c r="AS170">
        <v>-1</v>
      </c>
      <c r="AT170">
        <v>-1</v>
      </c>
      <c r="AU170">
        <v>-1</v>
      </c>
      <c r="AV170">
        <v>-1</v>
      </c>
      <c r="AW170">
        <v>-1</v>
      </c>
      <c r="AX170">
        <v>-1</v>
      </c>
      <c r="AY170">
        <v>-1</v>
      </c>
      <c r="AZ170">
        <v>-1</v>
      </c>
      <c r="BA170">
        <v>-1</v>
      </c>
      <c r="BB170">
        <v>-1</v>
      </c>
      <c r="BC170">
        <v>0</v>
      </c>
      <c r="BD170">
        <v>-1</v>
      </c>
      <c r="BE170">
        <v>-1</v>
      </c>
      <c r="BF170">
        <v>0</v>
      </c>
      <c r="BG170">
        <v>-1</v>
      </c>
      <c r="BH170">
        <v>-1</v>
      </c>
      <c r="BI170">
        <v>-1</v>
      </c>
      <c r="BJ170">
        <v>-1</v>
      </c>
      <c r="BK170">
        <v>-1</v>
      </c>
      <c r="BL170">
        <v>-1</v>
      </c>
      <c r="BM170">
        <v>-1</v>
      </c>
      <c r="BN170">
        <v>-1</v>
      </c>
      <c r="BO170">
        <v>-1</v>
      </c>
      <c r="BP170">
        <v>-1</v>
      </c>
      <c r="BQ170">
        <v>0</v>
      </c>
      <c r="BR170">
        <v>-1</v>
      </c>
      <c r="BS170">
        <v>-1</v>
      </c>
      <c r="BT170">
        <v>0</v>
      </c>
      <c r="BU170">
        <v>-1</v>
      </c>
      <c r="BV170">
        <v>-1</v>
      </c>
      <c r="BW170">
        <v>-1</v>
      </c>
      <c r="BX170">
        <v>-1</v>
      </c>
      <c r="BY170">
        <v>-1</v>
      </c>
      <c r="BZ170">
        <v>-1</v>
      </c>
      <c r="CA170">
        <v>-1</v>
      </c>
      <c r="CB170">
        <v>0.95537525354969577</v>
      </c>
      <c r="CC170">
        <v>-0.27123098871574425</v>
      </c>
      <c r="CD170">
        <v>-0.26400000000000001</v>
      </c>
      <c r="CE170">
        <v>-0.31182795698924726</v>
      </c>
      <c r="CF170">
        <v>-0.4095153491787803</v>
      </c>
      <c r="CG170">
        <v>-0.27641428734240747</v>
      </c>
      <c r="CH170">
        <v>0.38635268536962242</v>
      </c>
      <c r="CI170">
        <v>0.75745526838966182</v>
      </c>
      <c r="CJ170">
        <v>-0.36151315731474565</v>
      </c>
      <c r="CK170">
        <v>-0.40862422997946612</v>
      </c>
      <c r="CL170">
        <v>-0.58333333333333326</v>
      </c>
      <c r="CM170">
        <v>-0.2726366497285394</v>
      </c>
      <c r="CN170">
        <v>-0.60218158985648584</v>
      </c>
      <c r="CO170">
        <v>-0.97450559817847582</v>
      </c>
      <c r="CP170">
        <v>0.46044098573281445</v>
      </c>
      <c r="CQ170">
        <v>0.11221086785009859</v>
      </c>
      <c r="CR170">
        <v>-0.65625</v>
      </c>
      <c r="CS170">
        <v>-0.6</v>
      </c>
      <c r="CT170">
        <v>-0.30776634017774263</v>
      </c>
      <c r="CU170">
        <v>-0.65543789753288484</v>
      </c>
      <c r="CV170">
        <v>-0.93700525281226554</v>
      </c>
      <c r="CW170">
        <v>0.86353467561521247</v>
      </c>
      <c r="CX170">
        <v>0.26980482255389715</v>
      </c>
      <c r="CY170">
        <v>-0.29457364341085268</v>
      </c>
      <c r="CZ170">
        <v>-0.58024691358024694</v>
      </c>
      <c r="DA170">
        <v>-0.24685646394762228</v>
      </c>
      <c r="DB170">
        <v>-0.66185435757801292</v>
      </c>
      <c r="DC170">
        <v>-0.95977902894794132</v>
      </c>
      <c r="DD170">
        <v>0.79115479115479115</v>
      </c>
      <c r="DE170">
        <v>-0.1966606157555616</v>
      </c>
      <c r="DF170">
        <v>-0.40862422997946612</v>
      </c>
      <c r="DG170">
        <v>-0.65174129353233834</v>
      </c>
      <c r="DH170">
        <v>-0.29646435246640424</v>
      </c>
      <c r="DI170">
        <v>-0.6880903981481481</v>
      </c>
      <c r="DJ170">
        <v>-0.96634685921292307</v>
      </c>
      <c r="DK170">
        <v>0.80757420675537372</v>
      </c>
      <c r="DL170">
        <v>1.2773149181053656E-2</v>
      </c>
      <c r="DM170">
        <v>-0.65625</v>
      </c>
      <c r="DN170">
        <v>-0.41666666666666663</v>
      </c>
      <c r="DO170">
        <v>-0.30776634017774263</v>
      </c>
      <c r="DP170">
        <v>-0.77093360039653525</v>
      </c>
      <c r="DQ170">
        <v>-0.96634685921292307</v>
      </c>
      <c r="DR170">
        <v>0.82635342185903982</v>
      </c>
      <c r="DS170">
        <v>-0.10092288744588751</v>
      </c>
      <c r="DT170">
        <v>-0.29457364341085268</v>
      </c>
      <c r="DU170">
        <v>-0.7021276595744681</v>
      </c>
      <c r="DV170">
        <v>-0.24685646394762228</v>
      </c>
      <c r="DW170">
        <v>-0.73251694973158776</v>
      </c>
      <c r="DX170">
        <v>-0.95932953582819236</v>
      </c>
      <c r="DY170">
        <v>-0.54289450628373204</v>
      </c>
      <c r="DZ170">
        <v>-0.1232278110061682</v>
      </c>
      <c r="EA170">
        <v>-0.38989807878894833</v>
      </c>
      <c r="EB170">
        <v>-0.54055790058165099</v>
      </c>
      <c r="EC170">
        <v>-0.34017111105311149</v>
      </c>
      <c r="ED170">
        <v>-0.30068020694518205</v>
      </c>
      <c r="EE170">
        <v>-0.24213646188417215</v>
      </c>
      <c r="EF170">
        <v>-0.33201541594109574</v>
      </c>
      <c r="EG170">
        <v>-0.48631181989053385</v>
      </c>
      <c r="EH170">
        <v>-0.97495183402504815</v>
      </c>
      <c r="EI170">
        <v>-0.39043917473533374</v>
      </c>
      <c r="EJ170">
        <v>-0.22206165427793834</v>
      </c>
      <c r="EK170">
        <v>-0.59922929240077072</v>
      </c>
      <c r="EL170">
        <v>-0.70691108710925044</v>
      </c>
      <c r="EM170">
        <v>-0.19884391471468199</v>
      </c>
      <c r="EN170">
        <v>-0.46508854311186265</v>
      </c>
      <c r="EO170">
        <v>-0.18422397396349388</v>
      </c>
      <c r="EP170">
        <v>-0.42514208328403191</v>
      </c>
      <c r="EQ170">
        <v>-0.671162496</v>
      </c>
      <c r="ER170">
        <v>-3.3211101558386247E-2</v>
      </c>
      <c r="ES170">
        <v>-5.0972145170783079E-2</v>
      </c>
      <c r="ET170">
        <v>-0.5360643419533857</v>
      </c>
      <c r="EU170">
        <v>-0.77966678531207878</v>
      </c>
      <c r="EV170">
        <v>-0.24613089951325562</v>
      </c>
      <c r="EW170">
        <v>-0.30709944325261374</v>
      </c>
      <c r="EX170">
        <v>-0.190751441618497</v>
      </c>
      <c r="EY170">
        <v>-1</v>
      </c>
      <c r="EZ170">
        <v>-9.4412340000000095E-2</v>
      </c>
      <c r="FA170">
        <v>1</v>
      </c>
      <c r="FB170">
        <v>0.67414629616360089</v>
      </c>
      <c r="FC170">
        <v>-0.2890995260663507</v>
      </c>
      <c r="FD170">
        <v>-0.3732493308783088</v>
      </c>
      <c r="FE170">
        <v>-0.95355584863466736</v>
      </c>
      <c r="FF170">
        <v>0.96188565697091266</v>
      </c>
      <c r="FG170">
        <v>0.45408163265306123</v>
      </c>
      <c r="FH170">
        <v>-0.64705882352941169</v>
      </c>
      <c r="FI170">
        <v>-0.72832368149132887</v>
      </c>
      <c r="FJ170">
        <v>-0.91485155159396248</v>
      </c>
      <c r="FK170">
        <v>1</v>
      </c>
      <c r="FL170">
        <v>0.77066082046138407</v>
      </c>
      <c r="FM170">
        <v>-0.53260869565217384</v>
      </c>
      <c r="FN170">
        <v>-0.57988816068126037</v>
      </c>
      <c r="FO170">
        <v>-0.93188322756619324</v>
      </c>
      <c r="FP170">
        <v>0.99194360523665659</v>
      </c>
      <c r="FQ170">
        <v>0.61663530699088165</v>
      </c>
      <c r="FR170">
        <v>-0.33333333333333337</v>
      </c>
      <c r="FS170">
        <v>-0.48747592225048153</v>
      </c>
      <c r="FT170">
        <v>-0.89624258836338033</v>
      </c>
      <c r="FU170">
        <v>0.7563075451393042</v>
      </c>
      <c r="FV170">
        <v>0.67376146219014754</v>
      </c>
      <c r="FW170">
        <v>-5.816831683168322E-2</v>
      </c>
      <c r="FX170">
        <v>-0.50048655254777064</v>
      </c>
      <c r="FY170">
        <v>-0.50594515894200431</v>
      </c>
      <c r="FZ170">
        <v>-0.58251173943661971</v>
      </c>
      <c r="GA170">
        <v>-0.7857142857142857</v>
      </c>
      <c r="GB170">
        <v>-0.80757596998303538</v>
      </c>
      <c r="GC170">
        <v>-0.89641596473899809</v>
      </c>
      <c r="GD170">
        <v>-5.816831683168322E-2</v>
      </c>
      <c r="GE170">
        <v>-0.45692793011404997</v>
      </c>
      <c r="GF170">
        <v>-0.95960509296847729</v>
      </c>
      <c r="GG170">
        <v>-5.1842683275656776E-2</v>
      </c>
      <c r="GH170">
        <v>0.36003956478733934</v>
      </c>
      <c r="GI170">
        <v>0.36734524304113014</v>
      </c>
      <c r="GJ170">
        <v>-0.4603574125346086</v>
      </c>
      <c r="GK170">
        <v>-0.66486486486486496</v>
      </c>
      <c r="GL170">
        <v>-0.98362147406733391</v>
      </c>
      <c r="GM170">
        <v>-0.61768160741885625</v>
      </c>
      <c r="GN170">
        <v>-0.58333333333333326</v>
      </c>
      <c r="GO170">
        <v>-0.83729775354311131</v>
      </c>
      <c r="GP170">
        <v>-0.89250022624434389</v>
      </c>
      <c r="GQ170">
        <v>-0.4603574125346086</v>
      </c>
      <c r="GR170">
        <v>-0.32726721261753111</v>
      </c>
      <c r="GS170">
        <v>-0.96487525427672105</v>
      </c>
      <c r="GT170">
        <v>-1.7199076681146619E-2</v>
      </c>
      <c r="GU170">
        <v>0.7563075451393042</v>
      </c>
      <c r="GV170">
        <v>0.72173010668340165</v>
      </c>
      <c r="GW170">
        <v>-5.816831683168322E-2</v>
      </c>
      <c r="GX170">
        <v>-0.4820240440060698</v>
      </c>
      <c r="GY170">
        <v>-0.50594515894200431</v>
      </c>
      <c r="GZ170">
        <v>-0.60185120024308714</v>
      </c>
      <c r="HA170">
        <v>-0.82432432432432434</v>
      </c>
      <c r="HB170">
        <v>-0.84224696004486121</v>
      </c>
      <c r="HC170">
        <v>-0.89344728407786245</v>
      </c>
      <c r="HD170">
        <v>-5.816831683168322E-2</v>
      </c>
      <c r="HE170">
        <v>-0.45692793011404997</v>
      </c>
      <c r="HF170">
        <v>-0.96959256114637438</v>
      </c>
      <c r="HG170">
        <v>-0.30255730743277653</v>
      </c>
      <c r="HH170">
        <v>-0.27052474075731614</v>
      </c>
      <c r="HI170">
        <v>-0.13335455522818029</v>
      </c>
      <c r="HJ170">
        <v>4.3478260869565188E-2</v>
      </c>
      <c r="HK170">
        <v>-0.68734137998653988</v>
      </c>
      <c r="HL170">
        <v>-0.85812038582762229</v>
      </c>
      <c r="HM170">
        <v>5.8285852131344518E-2</v>
      </c>
      <c r="HN170">
        <v>-2.0156043967403114E-2</v>
      </c>
      <c r="HO170">
        <v>-4.7619047619047672E-2</v>
      </c>
      <c r="HP170">
        <v>-0.453227637992488</v>
      </c>
      <c r="HQ170">
        <v>-0.87544584860162988</v>
      </c>
      <c r="HR170">
        <v>-0.19325555717486298</v>
      </c>
      <c r="HS170">
        <v>-0.19325555717486298</v>
      </c>
      <c r="HT170">
        <v>0</v>
      </c>
      <c r="HU170">
        <v>-0.72746426670060083</v>
      </c>
      <c r="HV170">
        <v>-0.8662175020601538</v>
      </c>
      <c r="HW170">
        <v>-1</v>
      </c>
      <c r="HX170">
        <v>-1</v>
      </c>
      <c r="HY170">
        <v>-1</v>
      </c>
      <c r="HZ170">
        <v>-1</v>
      </c>
      <c r="IA170">
        <v>-1</v>
      </c>
      <c r="IB170">
        <v>-1</v>
      </c>
      <c r="IC170">
        <v>-0.99465357919288377</v>
      </c>
      <c r="ID170">
        <v>-1</v>
      </c>
      <c r="IE170">
        <v>-0.99824809052773755</v>
      </c>
      <c r="IF170">
        <v>-1</v>
      </c>
      <c r="IG170">
        <v>-0.85952693915791534</v>
      </c>
      <c r="IH170">
        <v>-0.71905387831583067</v>
      </c>
      <c r="II170">
        <v>-1</v>
      </c>
      <c r="IJ170">
        <v>-0.27869106612587036</v>
      </c>
      <c r="IK170">
        <v>-1</v>
      </c>
      <c r="IL170">
        <v>-0.60000000000000009</v>
      </c>
      <c r="IM170">
        <v>-0.12945973496432217</v>
      </c>
      <c r="IN170">
        <v>-0.74004192872117391</v>
      </c>
      <c r="IO170">
        <v>1</v>
      </c>
      <c r="IP170">
        <v>-1</v>
      </c>
      <c r="IQ170">
        <v>-1</v>
      </c>
      <c r="IR170">
        <v>0.5</v>
      </c>
      <c r="IS170">
        <v>0.60513565891472854</v>
      </c>
      <c r="IT170">
        <v>0.28404572564612351</v>
      </c>
      <c r="IU170">
        <v>-0.5625</v>
      </c>
      <c r="IV170">
        <v>-0.39534883720930236</v>
      </c>
      <c r="IW170">
        <v>-0.68334938735851791</v>
      </c>
      <c r="IX170">
        <v>-0.41193453623724718</v>
      </c>
      <c r="IY170">
        <v>-0.92984140903782542</v>
      </c>
      <c r="IZ170">
        <v>-0.1691297208538588</v>
      </c>
      <c r="JA170">
        <v>0.97622585438335818</v>
      </c>
      <c r="JB170">
        <v>-0.43978542224085948</v>
      </c>
      <c r="JC170">
        <v>-0.33884159076297815</v>
      </c>
      <c r="JD170">
        <v>-0.40862422997946612</v>
      </c>
      <c r="JE170">
        <v>-0.92</v>
      </c>
      <c r="JF170">
        <v>-0.96755746963487854</v>
      </c>
      <c r="JG170">
        <v>-0.93187448502632897</v>
      </c>
      <c r="JH170">
        <v>-0.2726366497285394</v>
      </c>
      <c r="JI170">
        <v>-0.97266602231799804</v>
      </c>
      <c r="JJ170">
        <v>0.1253071253071254</v>
      </c>
      <c r="JK170">
        <v>0.9774647887323944</v>
      </c>
      <c r="JL170">
        <v>-0.10101479831454352</v>
      </c>
      <c r="JM170">
        <v>-4.8428203530633374E-2</v>
      </c>
      <c r="JN170">
        <v>-0.65625</v>
      </c>
      <c r="JO170">
        <v>-0.84</v>
      </c>
      <c r="JP170">
        <v>-0.94548976218854974</v>
      </c>
      <c r="JQ170">
        <v>-0.92818259545465653</v>
      </c>
      <c r="JR170">
        <v>-0.30776634017774263</v>
      </c>
      <c r="JS170">
        <v>-0.93491910141724455</v>
      </c>
      <c r="JT170">
        <v>2.251655629139071E-2</v>
      </c>
      <c r="JU170">
        <v>0.11554921540656227</v>
      </c>
      <c r="JV170">
        <v>-0.24388797987858268</v>
      </c>
      <c r="JW170">
        <v>-0.23525936559139782</v>
      </c>
      <c r="JX170">
        <v>-0.29457364341085268</v>
      </c>
      <c r="JY170">
        <v>-1</v>
      </c>
      <c r="JZ170">
        <v>-0.96602554111124594</v>
      </c>
      <c r="KA170">
        <v>-0.90919767864196843</v>
      </c>
      <c r="KB170">
        <v>-0.24685646394762228</v>
      </c>
      <c r="KC170">
        <v>-1</v>
      </c>
      <c r="KD170">
        <v>-1</v>
      </c>
      <c r="KE170">
        <v>-1</v>
      </c>
      <c r="KF170">
        <v>-1</v>
      </c>
      <c r="KG170">
        <v>-1</v>
      </c>
      <c r="KH170">
        <v>-1</v>
      </c>
      <c r="KI170">
        <v>-1</v>
      </c>
      <c r="KJ170">
        <v>-1</v>
      </c>
      <c r="KK170">
        <v>-1</v>
      </c>
      <c r="KL170">
        <v>-1</v>
      </c>
      <c r="KM170">
        <v>-1</v>
      </c>
      <c r="KN170">
        <v>-1</v>
      </c>
      <c r="KO170">
        <v>-1</v>
      </c>
      <c r="KP170">
        <v>-1</v>
      </c>
      <c r="KQ170">
        <v>-1</v>
      </c>
      <c r="KR170">
        <v>0.26597325408618122</v>
      </c>
      <c r="KS170">
        <v>0.29214980351369602</v>
      </c>
      <c r="KT170">
        <v>-0.4524605828953655</v>
      </c>
      <c r="KU170">
        <v>0.1892684909782143</v>
      </c>
      <c r="KV170">
        <v>0.52443941773239788</v>
      </c>
      <c r="KW170">
        <v>-0.95838644114506188</v>
      </c>
      <c r="KX170">
        <v>-0.71244941680552243</v>
      </c>
      <c r="KY170">
        <v>-1</v>
      </c>
      <c r="KZ170">
        <v>-0.98086327519825911</v>
      </c>
      <c r="LA170">
        <v>-1</v>
      </c>
      <c r="LB170">
        <v>-0.8666666666666667</v>
      </c>
      <c r="LC170">
        <v>1</v>
      </c>
      <c r="LD170">
        <v>-0.93217727381703275</v>
      </c>
      <c r="LE170">
        <v>-0.33399999999999996</v>
      </c>
      <c r="LF170">
        <v>-1</v>
      </c>
      <c r="LG170">
        <v>-1</v>
      </c>
      <c r="LH170">
        <v>-0.33399999999999996</v>
      </c>
      <c r="LI170">
        <v>-1</v>
      </c>
      <c r="LJ170">
        <v>-0.33399999999999996</v>
      </c>
      <c r="LK170">
        <v>-0.38712972420837588</v>
      </c>
      <c r="LL170">
        <v>-0.19530416221985059</v>
      </c>
      <c r="LM170">
        <v>0.94409937888198758</v>
      </c>
      <c r="LN170">
        <v>0.61688980432543783</v>
      </c>
      <c r="LO170">
        <v>-0.92450378444646608</v>
      </c>
      <c r="LP170">
        <v>0.2263549415515409</v>
      </c>
      <c r="LQ170">
        <v>-1</v>
      </c>
      <c r="LR170">
        <v>-1</v>
      </c>
      <c r="LS170">
        <v>0</v>
      </c>
      <c r="LT170">
        <v>-0.40311040262188502</v>
      </c>
      <c r="LU170">
        <v>-0.3567735263702172</v>
      </c>
      <c r="LV170">
        <v>-0.1156269138562146</v>
      </c>
      <c r="LW170">
        <v>0.7476666083420227</v>
      </c>
      <c r="LX170">
        <v>-0.31097477845944099</v>
      </c>
      <c r="LY170">
        <v>-0.33333333333333337</v>
      </c>
      <c r="LZ170">
        <v>-0.31097477845944099</v>
      </c>
      <c r="MA170">
        <v>-0.97016361878895574</v>
      </c>
      <c r="MB170">
        <v>-0.96885566733040707</v>
      </c>
      <c r="MC170">
        <v>-0.4319112500930683</v>
      </c>
      <c r="MD170">
        <v>-0.4319112500930683</v>
      </c>
      <c r="ME170">
        <v>-0.97371835843893728</v>
      </c>
      <c r="MF170">
        <v>-1</v>
      </c>
      <c r="MG170">
        <v>-1</v>
      </c>
      <c r="MH170">
        <v>-1</v>
      </c>
      <c r="MI170">
        <v>-1</v>
      </c>
      <c r="MJ170">
        <v>-1</v>
      </c>
      <c r="MK170">
        <v>-1</v>
      </c>
      <c r="ML170">
        <v>-1</v>
      </c>
      <c r="MM170">
        <v>-1</v>
      </c>
      <c r="MN170">
        <v>0.10105980317940944</v>
      </c>
      <c r="MO170">
        <v>0.10105980317940944</v>
      </c>
      <c r="MP170">
        <v>0</v>
      </c>
      <c r="MQ170">
        <v>-0.68816169335333977</v>
      </c>
      <c r="MR170">
        <v>-0.47779419771330789</v>
      </c>
      <c r="MS170">
        <v>-0.47779419771330789</v>
      </c>
      <c r="MT170">
        <v>-0.66737573966465369</v>
      </c>
      <c r="MU170">
        <v>-0.72542388178118222</v>
      </c>
      <c r="MV170">
        <v>1</v>
      </c>
      <c r="MW170">
        <v>0.49012402388608178</v>
      </c>
      <c r="MX170">
        <v>-0.64948453608247425</v>
      </c>
      <c r="MY170">
        <v>0.27117531188443866</v>
      </c>
      <c r="MZ170">
        <v>0.57601480790120374</v>
      </c>
      <c r="NA170">
        <v>-0.13065488564071248</v>
      </c>
      <c r="NB170">
        <v>-0.50034669185482006</v>
      </c>
      <c r="NC170">
        <v>-0.91327935785410541</v>
      </c>
      <c r="ND170">
        <v>-0.85648717619196235</v>
      </c>
      <c r="NE170">
        <v>0.13193370165745844</v>
      </c>
      <c r="NF170">
        <v>-0.61940298507462688</v>
      </c>
      <c r="NG170">
        <v>-0.17887154861944765</v>
      </c>
      <c r="NH170">
        <v>2.5727373345644677E-2</v>
      </c>
      <c r="NI170">
        <v>-0.53959716147859926</v>
      </c>
      <c r="NJ170">
        <v>-0.5658646154442406</v>
      </c>
      <c r="NK170">
        <v>-0.93025187509070528</v>
      </c>
      <c r="NL170">
        <v>-0.93756500518602359</v>
      </c>
      <c r="NM170">
        <v>0</v>
      </c>
      <c r="NN170">
        <v>-0.40322580645161288</v>
      </c>
      <c r="NO170">
        <v>0</v>
      </c>
      <c r="NP170">
        <v>0.37172459363813037</v>
      </c>
      <c r="NQ170">
        <v>-0.2773234867955916</v>
      </c>
      <c r="NR170">
        <v>-0.40516165909186419</v>
      </c>
      <c r="NS170">
        <v>-0.93501567006631747</v>
      </c>
      <c r="NT170">
        <v>-0.95101251302307932</v>
      </c>
      <c r="NU170">
        <v>0.35424000000000011</v>
      </c>
      <c r="NV170">
        <v>-0.78378378378378377</v>
      </c>
      <c r="NW170">
        <v>-0.14362272240085749</v>
      </c>
      <c r="NX170">
        <v>8.8559999999999972E-2</v>
      </c>
      <c r="NY170">
        <v>-0.57535951327433632</v>
      </c>
      <c r="NZ170">
        <v>-0.77221687521550908</v>
      </c>
      <c r="OA170">
        <v>-0.85961747982521541</v>
      </c>
      <c r="OB170">
        <v>-0.93290991083522534</v>
      </c>
      <c r="OC170">
        <v>0.30434782608695654</v>
      </c>
      <c r="OD170">
        <v>-0.79761904761904767</v>
      </c>
      <c r="OE170">
        <v>-6.9767441860465018E-2</v>
      </c>
      <c r="OF170">
        <v>0.22607196739926749</v>
      </c>
      <c r="OG170">
        <v>-0.4723508912891986</v>
      </c>
      <c r="OH170">
        <v>-0.81826619002814072</v>
      </c>
      <c r="OI170">
        <v>-0.93888148907759872</v>
      </c>
      <c r="OJ170">
        <v>-0.93335868810196243</v>
      </c>
      <c r="OK170">
        <v>0.22627737226277356</v>
      </c>
      <c r="OL170">
        <v>-0.48837209302325579</v>
      </c>
      <c r="OM170">
        <v>-0.28467546458389437</v>
      </c>
      <c r="ON170">
        <v>0.13770430208529016</v>
      </c>
      <c r="OO170">
        <v>-0.59874608150470221</v>
      </c>
      <c r="OP170">
        <v>-0.77791704937425266</v>
      </c>
      <c r="OQ170">
        <v>-0.93079971929438643</v>
      </c>
      <c r="OR170">
        <v>-0.9665490983436742</v>
      </c>
      <c r="OS170">
        <v>-1</v>
      </c>
      <c r="OT170">
        <v>-1</v>
      </c>
      <c r="OU170">
        <v>-1</v>
      </c>
      <c r="OV170">
        <v>-1</v>
      </c>
      <c r="OW170">
        <v>-1</v>
      </c>
      <c r="OX170">
        <v>-1</v>
      </c>
      <c r="OY170">
        <v>-1</v>
      </c>
      <c r="OZ170">
        <v>-1</v>
      </c>
      <c r="PA170">
        <v>0.54869203404105549</v>
      </c>
      <c r="PB170">
        <v>-0.7142857142857143</v>
      </c>
      <c r="PC170">
        <v>-0.77197571689452638</v>
      </c>
      <c r="PD170">
        <v>-0.72363462343721952</v>
      </c>
      <c r="PE170">
        <v>0.62090333785046115</v>
      </c>
      <c r="PF170">
        <v>-0.91915302464677584</v>
      </c>
      <c r="PG170">
        <v>-0.89002874837731483</v>
      </c>
      <c r="PH170">
        <v>-0.95502361733867736</v>
      </c>
      <c r="PI170">
        <v>0.78544513378753855</v>
      </c>
      <c r="PJ170">
        <v>-0.72093023255813948</v>
      </c>
      <c r="PK170">
        <v>0.69151206698407486</v>
      </c>
      <c r="PL170">
        <v>-0.19227579035769826</v>
      </c>
      <c r="PM170">
        <v>0.34669435804776749</v>
      </c>
      <c r="PN170">
        <v>-0.7829755979115417</v>
      </c>
      <c r="PO170">
        <v>-0.8751693753809725</v>
      </c>
      <c r="PP170">
        <v>-0.92169384674392962</v>
      </c>
      <c r="PQ170">
        <v>0.97171743025338797</v>
      </c>
      <c r="PR170">
        <v>0.37014660438463576</v>
      </c>
      <c r="PS170">
        <v>-0.4190647482014388</v>
      </c>
      <c r="PT170">
        <v>0.27498995825403072</v>
      </c>
      <c r="PU170">
        <v>-0.95575570881177374</v>
      </c>
      <c r="PV170">
        <v>0.322857593534285</v>
      </c>
      <c r="PW170">
        <v>-0.5356267531477068</v>
      </c>
      <c r="PX170">
        <v>-0.5</v>
      </c>
      <c r="PY170">
        <v>-0.55781219192870379</v>
      </c>
      <c r="PZ170">
        <v>0.30282635934604341</v>
      </c>
      <c r="QA170">
        <v>-0.55781219029132534</v>
      </c>
      <c r="QB170">
        <v>-0.97249951307906479</v>
      </c>
      <c r="QC170">
        <v>-0.98056385458865603</v>
      </c>
      <c r="QD170">
        <v>0.18400650582813771</v>
      </c>
      <c r="QE170">
        <v>-0.53053001419590717</v>
      </c>
      <c r="QF170">
        <v>-0.41944349020954996</v>
      </c>
      <c r="QG170">
        <v>0.55378122901503346</v>
      </c>
      <c r="QH170">
        <v>0.18888331382059409</v>
      </c>
      <c r="QI170">
        <v>0.55378122682750619</v>
      </c>
      <c r="QJ170">
        <v>-0.96678566245164166</v>
      </c>
      <c r="QK170">
        <v>-0.94424257475477835</v>
      </c>
      <c r="QL170">
        <v>1</v>
      </c>
      <c r="QM170">
        <v>5.6338028169014009E-2</v>
      </c>
      <c r="QN170">
        <v>-0.41944349020954996</v>
      </c>
      <c r="QO170">
        <v>0.55378122682750619</v>
      </c>
      <c r="QP170">
        <v>0.82659380692167606</v>
      </c>
      <c r="QQ170">
        <v>-0.52059675963107432</v>
      </c>
      <c r="QR170">
        <v>9.1411200362009115E-2</v>
      </c>
      <c r="QS170">
        <v>-0.97016308350278335</v>
      </c>
      <c r="QT170">
        <v>-0.95449724986040096</v>
      </c>
      <c r="QU170">
        <v>0.1149425287356316</v>
      </c>
      <c r="QV170">
        <v>-0.5</v>
      </c>
      <c r="QW170">
        <v>-0.55781219029132534</v>
      </c>
      <c r="QX170">
        <v>-0.20848056537102444</v>
      </c>
      <c r="QY170">
        <v>-0.49898076380676748</v>
      </c>
      <c r="QZ170">
        <v>-9.6730131078234138E-2</v>
      </c>
      <c r="RA170">
        <v>-0.96623427773689718</v>
      </c>
      <c r="RB170">
        <v>-0.95822436474961636</v>
      </c>
      <c r="RC170">
        <v>0</v>
      </c>
      <c r="RD170">
        <v>-1</v>
      </c>
      <c r="RE170">
        <v>1</v>
      </c>
      <c r="RF170">
        <v>-1</v>
      </c>
      <c r="RG170">
        <v>-1</v>
      </c>
      <c r="RH170">
        <v>-0.11754068716094046</v>
      </c>
      <c r="RI170">
        <v>-0.44009945679898499</v>
      </c>
      <c r="RJ170">
        <v>-0.43354874964877776</v>
      </c>
      <c r="RK170">
        <v>-0.96731786909216333</v>
      </c>
      <c r="RL170">
        <v>0.95722809182713942</v>
      </c>
      <c r="RM170">
        <v>-7.8534031413612593E-2</v>
      </c>
      <c r="RN170">
        <v>-0.46688626729283611</v>
      </c>
      <c r="RO170">
        <v>-0.43354874964877776</v>
      </c>
      <c r="RP170">
        <v>-0.96915389585546652</v>
      </c>
      <c r="RQ170">
        <v>0.95722809318578395</v>
      </c>
      <c r="RR170">
        <v>-6.5616797900262647E-2</v>
      </c>
      <c r="RS170">
        <v>-0.4196113260852159</v>
      </c>
      <c r="RT170">
        <v>-0.43354874964877776</v>
      </c>
      <c r="RU170">
        <v>-0.96584327727560315</v>
      </c>
      <c r="RV170">
        <v>0.95722809316190083</v>
      </c>
      <c r="RW170">
        <v>0.40101522842639592</v>
      </c>
      <c r="RX170">
        <v>0</v>
      </c>
      <c r="RY170">
        <v>-0.35694248145043739</v>
      </c>
      <c r="RZ170">
        <v>0.36117379487085288</v>
      </c>
      <c r="SA170">
        <v>-0.43354874964877776</v>
      </c>
      <c r="SB170">
        <v>-0.96937084297990328</v>
      </c>
      <c r="SC170">
        <v>0.95722809182713942</v>
      </c>
      <c r="SD170">
        <v>-0.9576272617787781</v>
      </c>
      <c r="SE170">
        <v>-0.36381709741550694</v>
      </c>
      <c r="SF170">
        <v>-0.49726775956284153</v>
      </c>
      <c r="SG170">
        <v>-0.26222071988978235</v>
      </c>
      <c r="SH170">
        <v>-0.51299326048700666</v>
      </c>
      <c r="SI170">
        <v>0.41977309562398712</v>
      </c>
      <c r="SJ170">
        <v>0</v>
      </c>
      <c r="SK170">
        <v>-0.43099994599118163</v>
      </c>
      <c r="SL170">
        <v>0.38874624688253356</v>
      </c>
      <c r="SM170">
        <v>-0.43354874964877776</v>
      </c>
      <c r="SN170">
        <v>-0.97223230400895</v>
      </c>
      <c r="SO170">
        <v>0.95722809318578395</v>
      </c>
      <c r="SP170">
        <v>-0.95911020484165599</v>
      </c>
      <c r="SQ170">
        <v>-0.47404844290657444</v>
      </c>
      <c r="SR170">
        <v>-0.60606060606060608</v>
      </c>
      <c r="SS170">
        <v>-0.28942664648873528</v>
      </c>
      <c r="ST170">
        <v>-0.50215287412149445</v>
      </c>
      <c r="SU170">
        <v>0.61996161228406943</v>
      </c>
      <c r="SV170">
        <v>0</v>
      </c>
      <c r="SW170">
        <v>-0.33573138300169936</v>
      </c>
      <c r="SX170">
        <v>0.33763702211503266</v>
      </c>
      <c r="SY170">
        <v>-0.43354874964877776</v>
      </c>
      <c r="SZ170">
        <v>-0.96711277059314671</v>
      </c>
      <c r="TA170">
        <v>0.95722809316190083</v>
      </c>
      <c r="TB170">
        <v>-0.95652348011840316</v>
      </c>
      <c r="TC170">
        <v>-0.35114503816793896</v>
      </c>
      <c r="TD170">
        <v>-0.43661971830985913</v>
      </c>
      <c r="TE170">
        <v>-0.24725578375098245</v>
      </c>
      <c r="TF170">
        <v>-0.61776433510977979</v>
      </c>
      <c r="TG170">
        <v>1</v>
      </c>
    </row>
    <row r="171" spans="1:527">
      <c r="A171" t="s">
        <v>639</v>
      </c>
      <c r="B171">
        <v>-0.91121101432986795</v>
      </c>
      <c r="C171">
        <v>-0.42602682313495399</v>
      </c>
      <c r="D171">
        <v>-0.60870192670157064</v>
      </c>
      <c r="E171">
        <v>-0.87699316628701596</v>
      </c>
      <c r="F171">
        <v>-1</v>
      </c>
      <c r="G171">
        <v>0.18579800729380991</v>
      </c>
      <c r="H171">
        <v>-0.41553588987217294</v>
      </c>
      <c r="I171">
        <v>5.6840285282039993E-2</v>
      </c>
      <c r="J171">
        <v>-0.82734513850939084</v>
      </c>
      <c r="K171">
        <v>-1</v>
      </c>
      <c r="L171">
        <v>-0.90037202253117887</v>
      </c>
      <c r="M171">
        <v>0.69232956730036799</v>
      </c>
      <c r="N171">
        <v>-0.13073296185169292</v>
      </c>
      <c r="O171">
        <v>-0.45654965263309488</v>
      </c>
      <c r="P171">
        <v>-0.68097743569847258</v>
      </c>
      <c r="Q171">
        <v>-0.39675697865353043</v>
      </c>
      <c r="R171">
        <v>-0.56314843953136662</v>
      </c>
      <c r="S171">
        <v>-0.95</v>
      </c>
      <c r="T171">
        <v>-1</v>
      </c>
      <c r="U171">
        <v>-0.37213227856434083</v>
      </c>
      <c r="V171">
        <v>-0.44023850392989428</v>
      </c>
      <c r="W171">
        <v>-0.49007699815638228</v>
      </c>
      <c r="X171">
        <v>-0.70695970934347696</v>
      </c>
      <c r="Y171">
        <v>-1</v>
      </c>
      <c r="Z171">
        <v>-0.70098293225178221</v>
      </c>
      <c r="AA171">
        <v>0.64254389256648792</v>
      </c>
      <c r="AB171">
        <v>0.4973353229588573</v>
      </c>
      <c r="AC171">
        <v>-0.30524933229836149</v>
      </c>
      <c r="AD171">
        <v>-0.65308547586285903</v>
      </c>
      <c r="AE171">
        <v>-0.43109908409658615</v>
      </c>
      <c r="AF171">
        <v>-0.67358590351127601</v>
      </c>
      <c r="AG171">
        <v>-0.80645161290322576</v>
      </c>
      <c r="AH171">
        <v>-1</v>
      </c>
      <c r="AI171">
        <v>-0.27048624716407377</v>
      </c>
      <c r="AJ171">
        <v>-0.49073211142176654</v>
      </c>
      <c r="AK171">
        <v>-0.26140633387010204</v>
      </c>
      <c r="AL171">
        <v>-0.78723404267541874</v>
      </c>
      <c r="AM171">
        <v>-1</v>
      </c>
      <c r="AN171">
        <v>-0.91882832467328424</v>
      </c>
      <c r="AO171">
        <v>0.67454267704453241</v>
      </c>
      <c r="AP171">
        <v>0.32995239080935623</v>
      </c>
      <c r="AQ171">
        <v>-9.7304427791233938E-2</v>
      </c>
      <c r="AR171">
        <v>-0.69078685389631578</v>
      </c>
      <c r="AS171">
        <v>-1</v>
      </c>
      <c r="AT171">
        <v>-1</v>
      </c>
      <c r="AU171">
        <v>-1</v>
      </c>
      <c r="AV171">
        <v>-1</v>
      </c>
      <c r="AW171">
        <v>-1</v>
      </c>
      <c r="AX171">
        <v>-1</v>
      </c>
      <c r="AY171">
        <v>-1</v>
      </c>
      <c r="AZ171">
        <v>-1</v>
      </c>
      <c r="BA171">
        <v>-1</v>
      </c>
      <c r="BB171">
        <v>-1</v>
      </c>
      <c r="BC171">
        <v>0</v>
      </c>
      <c r="BD171">
        <v>-1</v>
      </c>
      <c r="BE171">
        <v>-1</v>
      </c>
      <c r="BF171">
        <v>0</v>
      </c>
      <c r="BG171">
        <v>-1</v>
      </c>
      <c r="BH171">
        <v>-1</v>
      </c>
      <c r="BI171">
        <v>-1</v>
      </c>
      <c r="BJ171">
        <v>-1</v>
      </c>
      <c r="BK171">
        <v>-1</v>
      </c>
      <c r="BL171">
        <v>-1</v>
      </c>
      <c r="BM171">
        <v>-1</v>
      </c>
      <c r="BN171">
        <v>-1</v>
      </c>
      <c r="BO171">
        <v>-1</v>
      </c>
      <c r="BP171">
        <v>-1</v>
      </c>
      <c r="BQ171">
        <v>0</v>
      </c>
      <c r="BR171">
        <v>-1</v>
      </c>
      <c r="BS171">
        <v>-1</v>
      </c>
      <c r="BT171">
        <v>0</v>
      </c>
      <c r="BU171">
        <v>-1</v>
      </c>
      <c r="BV171">
        <v>-1</v>
      </c>
      <c r="BW171">
        <v>-1</v>
      </c>
      <c r="BX171">
        <v>-1</v>
      </c>
      <c r="BY171">
        <v>-1</v>
      </c>
      <c r="BZ171">
        <v>-1</v>
      </c>
      <c r="CA171">
        <v>-1</v>
      </c>
      <c r="CB171">
        <v>0.95131845841784979</v>
      </c>
      <c r="CC171">
        <v>-0.41262164857603445</v>
      </c>
      <c r="CD171">
        <v>-0.92800000000000005</v>
      </c>
      <c r="CE171">
        <v>-0.956989247311828</v>
      </c>
      <c r="CF171">
        <v>-0.79731378992354651</v>
      </c>
      <c r="CG171">
        <v>-0.61124121519837216</v>
      </c>
      <c r="CH171">
        <v>0.27685563974160887</v>
      </c>
      <c r="CI171">
        <v>0.31610337972166991</v>
      </c>
      <c r="CJ171">
        <v>-7.2503678273708294E-2</v>
      </c>
      <c r="CK171">
        <v>-0.88911704312114992</v>
      </c>
      <c r="CL171">
        <v>-0.85416666666666663</v>
      </c>
      <c r="CM171">
        <v>-0.17729418791773577</v>
      </c>
      <c r="CN171">
        <v>-0.23456790557201634</v>
      </c>
      <c r="CO171">
        <v>-0.78317828460667327</v>
      </c>
      <c r="CP171">
        <v>0.21141374837872906</v>
      </c>
      <c r="CQ171">
        <v>0.10305719921104539</v>
      </c>
      <c r="CR171">
        <v>-0.95</v>
      </c>
      <c r="CS171">
        <v>-1</v>
      </c>
      <c r="CT171">
        <v>-0.44647944906609061</v>
      </c>
      <c r="CU171">
        <v>-1</v>
      </c>
      <c r="CV171">
        <v>-0.65654535461851093</v>
      </c>
      <c r="CW171">
        <v>0.61521252796420578</v>
      </c>
      <c r="CX171">
        <v>0.44310195024875632</v>
      </c>
      <c r="CY171">
        <v>-0.83720930232558133</v>
      </c>
      <c r="CZ171">
        <v>-0.8271604938271605</v>
      </c>
      <c r="DA171">
        <v>-4.4546850390848602E-2</v>
      </c>
      <c r="DB171">
        <v>-0.23456790557201634</v>
      </c>
      <c r="DC171">
        <v>-0.74871542388051116</v>
      </c>
      <c r="DD171">
        <v>0.7862407862407863</v>
      </c>
      <c r="DE171">
        <v>0.35999505970086121</v>
      </c>
      <c r="DF171">
        <v>-0.88911704312114992</v>
      </c>
      <c r="DG171">
        <v>-0.8308457711442786</v>
      </c>
      <c r="DH171">
        <v>-0.20424521524636563</v>
      </c>
      <c r="DI171">
        <v>-0.16715657407407414</v>
      </c>
      <c r="DJ171">
        <v>-0.6804001625741336</v>
      </c>
      <c r="DK171">
        <v>9.1095189355169026E-2</v>
      </c>
      <c r="DL171">
        <v>6.2859672421425428E-2</v>
      </c>
      <c r="DM171">
        <v>-0.95</v>
      </c>
      <c r="DN171">
        <v>-0.91666666666666663</v>
      </c>
      <c r="DO171">
        <v>-0.44647944906609061</v>
      </c>
      <c r="DP171">
        <v>-0.82010582874074078</v>
      </c>
      <c r="DQ171">
        <v>-0.6804001625741336</v>
      </c>
      <c r="DR171">
        <v>0.82226762002042908</v>
      </c>
      <c r="DS171">
        <v>0.37497423160173149</v>
      </c>
      <c r="DT171">
        <v>-0.83720930232558133</v>
      </c>
      <c r="DU171">
        <v>-0.82978723404255317</v>
      </c>
      <c r="DV171">
        <v>-4.4546850390848602E-2</v>
      </c>
      <c r="DW171">
        <v>-0.15974332693586479</v>
      </c>
      <c r="DX171">
        <v>-0.65807519532213665</v>
      </c>
      <c r="DY171">
        <v>-0.4992346900373611</v>
      </c>
      <c r="DZ171">
        <v>0.25379381696834469</v>
      </c>
      <c r="EA171">
        <v>-0.90304005778945717</v>
      </c>
      <c r="EB171">
        <v>-0.44849611768238695</v>
      </c>
      <c r="EC171">
        <v>-0.25891836776574217</v>
      </c>
      <c r="ED171">
        <v>-0.18522220172921378</v>
      </c>
      <c r="EE171">
        <v>-0.25518822754923676</v>
      </c>
      <c r="EF171">
        <v>-0.48060844963159499</v>
      </c>
      <c r="EG171">
        <v>-0.53681658096145179</v>
      </c>
      <c r="EH171">
        <v>-1</v>
      </c>
      <c r="EI171">
        <v>-0.26236088132187996</v>
      </c>
      <c r="EJ171">
        <v>-0.39682540210317452</v>
      </c>
      <c r="EK171">
        <v>-0.51851851948148142</v>
      </c>
      <c r="EL171">
        <v>-0.72405778928746956</v>
      </c>
      <c r="EM171">
        <v>1</v>
      </c>
      <c r="EN171">
        <v>-0.27941546796218308</v>
      </c>
      <c r="EO171">
        <v>-0.56171039449154125</v>
      </c>
      <c r="EP171">
        <v>-0.36633229408243873</v>
      </c>
      <c r="EQ171">
        <v>-0.88712522666666671</v>
      </c>
      <c r="ER171">
        <v>-0.30135973006922667</v>
      </c>
      <c r="ES171">
        <v>-8.9947094911014935E-2</v>
      </c>
      <c r="ET171">
        <v>-0.60800551794712998</v>
      </c>
      <c r="EU171">
        <v>-0.66386555113000489</v>
      </c>
      <c r="EV171">
        <v>-4.4546850390848602E-2</v>
      </c>
      <c r="EW171">
        <v>-0.44647944906609061</v>
      </c>
      <c r="EX171">
        <v>-0.30158730539682532</v>
      </c>
      <c r="EY171">
        <v>-1</v>
      </c>
      <c r="EZ171">
        <v>5.8201059999999805E-2</v>
      </c>
      <c r="FA171">
        <v>0.97585071350164654</v>
      </c>
      <c r="FB171">
        <v>0.62230026352158019</v>
      </c>
      <c r="FC171">
        <v>-0.85781990521327012</v>
      </c>
      <c r="FD171">
        <v>-0.26833469104465901</v>
      </c>
      <c r="FE171">
        <v>-0.67288709094657839</v>
      </c>
      <c r="FF171">
        <v>0.6529588766298895</v>
      </c>
      <c r="FG171">
        <v>0.57346938775510203</v>
      </c>
      <c r="FH171">
        <v>-0.94117647058823528</v>
      </c>
      <c r="FI171">
        <v>-0.75132273279629569</v>
      </c>
      <c r="FJ171">
        <v>-0.49396342708809948</v>
      </c>
      <c r="FK171">
        <v>0.97795591182364738</v>
      </c>
      <c r="FL171">
        <v>0.65222941624874609</v>
      </c>
      <c r="FM171">
        <v>-0.88043478260869568</v>
      </c>
      <c r="FN171">
        <v>-0.40976535607716913</v>
      </c>
      <c r="FO171">
        <v>-0.650920455682376</v>
      </c>
      <c r="FP171">
        <v>0.76837865055387722</v>
      </c>
      <c r="FQ171">
        <v>0.56838905775075999</v>
      </c>
      <c r="FR171">
        <v>-0.90476190476190477</v>
      </c>
      <c r="FS171">
        <v>-0.59788360270899465</v>
      </c>
      <c r="FT171">
        <v>-0.44716414726988196</v>
      </c>
      <c r="FU171">
        <v>0.59344732751404994</v>
      </c>
      <c r="FV171">
        <v>0.55349858801380614</v>
      </c>
      <c r="FW171">
        <v>0.17780528052805278</v>
      </c>
      <c r="FX171">
        <v>-2.8164808917197304E-2</v>
      </c>
      <c r="FY171">
        <v>-1.6743508857073541E-2</v>
      </c>
      <c r="FZ171">
        <v>7.4471830985915588E-2</v>
      </c>
      <c r="GA171">
        <v>-0.90476190476190477</v>
      </c>
      <c r="GB171">
        <v>-0.52985639147400387</v>
      </c>
      <c r="GC171">
        <v>-0.47147698924453496</v>
      </c>
      <c r="GD171">
        <v>0.17780528052805278</v>
      </c>
      <c r="GE171">
        <v>-1.6743508857073541E-2</v>
      </c>
      <c r="GF171">
        <v>-0.56807344382633407</v>
      </c>
      <c r="GG171">
        <v>8.3116231978513033E-2</v>
      </c>
      <c r="GH171">
        <v>-1</v>
      </c>
      <c r="GI171">
        <v>-1</v>
      </c>
      <c r="GJ171">
        <v>-1</v>
      </c>
      <c r="GK171">
        <v>-1</v>
      </c>
      <c r="GL171">
        <v>-1</v>
      </c>
      <c r="GM171">
        <v>-0.26553323029366305</v>
      </c>
      <c r="GN171">
        <v>-1</v>
      </c>
      <c r="GO171">
        <v>-1</v>
      </c>
      <c r="GP171">
        <v>-1</v>
      </c>
      <c r="GQ171">
        <v>-1</v>
      </c>
      <c r="GR171">
        <v>-1</v>
      </c>
      <c r="GS171">
        <v>-1</v>
      </c>
      <c r="GT171">
        <v>1.1641480299478646E-2</v>
      </c>
      <c r="GU171">
        <v>0.59344732751404994</v>
      </c>
      <c r="GV171">
        <v>0.55349858801380614</v>
      </c>
      <c r="GW171">
        <v>0.17780528052805278</v>
      </c>
      <c r="GX171">
        <v>-7.3880880121396042E-2</v>
      </c>
      <c r="GY171">
        <v>-1.6743508857073541E-2</v>
      </c>
      <c r="GZ171">
        <v>-4.7857793983591579E-2</v>
      </c>
      <c r="HA171">
        <v>-0.89189189189189189</v>
      </c>
      <c r="HB171">
        <v>-0.46632346891973053</v>
      </c>
      <c r="HC171">
        <v>-0.47147698924453496</v>
      </c>
      <c r="HD171">
        <v>0.17780528052805278</v>
      </c>
      <c r="HE171">
        <v>-1.6743508857073541E-2</v>
      </c>
      <c r="HF171">
        <v>-0.70109395042384137</v>
      </c>
      <c r="HG171">
        <v>-0.20416223931357835</v>
      </c>
      <c r="HH171">
        <v>-1</v>
      </c>
      <c r="HI171">
        <v>-0.84232799852235352</v>
      </c>
      <c r="HJ171">
        <v>-1</v>
      </c>
      <c r="HK171">
        <v>-0.81347000725505103</v>
      </c>
      <c r="HL171">
        <v>-0.94186732182258404</v>
      </c>
      <c r="HM171">
        <v>-0.81920740261000213</v>
      </c>
      <c r="HN171">
        <v>-0.58872681472805533</v>
      </c>
      <c r="HO171">
        <v>-1</v>
      </c>
      <c r="HP171">
        <v>-0.53470737513265232</v>
      </c>
      <c r="HQ171">
        <v>-1</v>
      </c>
      <c r="HR171">
        <v>-0.86844087867462705</v>
      </c>
      <c r="HS171">
        <v>-0.86844087867462705</v>
      </c>
      <c r="HT171">
        <v>-1</v>
      </c>
      <c r="HU171">
        <v>-0.8545286908224452</v>
      </c>
      <c r="HV171">
        <v>-1</v>
      </c>
      <c r="HW171">
        <v>-1</v>
      </c>
      <c r="HX171">
        <v>-1</v>
      </c>
      <c r="HY171">
        <v>-1</v>
      </c>
      <c r="HZ171">
        <v>-1</v>
      </c>
      <c r="IA171">
        <v>-1</v>
      </c>
      <c r="IB171">
        <v>-1</v>
      </c>
      <c r="IC171">
        <v>-0.99465357919288377</v>
      </c>
      <c r="ID171">
        <v>-1</v>
      </c>
      <c r="IE171">
        <v>-0.99824809052773755</v>
      </c>
      <c r="IF171">
        <v>-1</v>
      </c>
      <c r="IG171">
        <v>-1</v>
      </c>
      <c r="IH171">
        <v>-1</v>
      </c>
      <c r="II171">
        <v>0</v>
      </c>
      <c r="IJ171">
        <v>-0.39700101651119801</v>
      </c>
      <c r="IK171">
        <v>-0.67195769492063462</v>
      </c>
      <c r="IL171">
        <v>-0.84943820224719102</v>
      </c>
      <c r="IM171">
        <v>-0.53720693170234457</v>
      </c>
      <c r="IN171">
        <v>0.60796645702306096</v>
      </c>
      <c r="IO171">
        <v>-1</v>
      </c>
      <c r="IP171">
        <v>-1</v>
      </c>
      <c r="IQ171">
        <v>1</v>
      </c>
      <c r="IR171">
        <v>0</v>
      </c>
      <c r="IS171">
        <v>0.42126937984496116</v>
      </c>
      <c r="IT171">
        <v>0.45800198807157066</v>
      </c>
      <c r="IU171">
        <v>-0.9375</v>
      </c>
      <c r="IV171">
        <v>-0.95348837209302328</v>
      </c>
      <c r="IW171">
        <v>-0.75132276214021176</v>
      </c>
      <c r="IX171">
        <v>-0.75132276214021176</v>
      </c>
      <c r="IY171">
        <v>-0.56206228914190681</v>
      </c>
      <c r="IZ171">
        <v>0.45812807881773421</v>
      </c>
      <c r="JA171">
        <v>-0.30163447251114406</v>
      </c>
      <c r="JB171">
        <v>0.23635787489995663</v>
      </c>
      <c r="JC171">
        <v>-0.64911971986950956</v>
      </c>
      <c r="JD171">
        <v>-0.88911704312114992</v>
      </c>
      <c r="JE171">
        <v>-0.96</v>
      </c>
      <c r="JF171">
        <v>-0.6459663180473505</v>
      </c>
      <c r="JG171">
        <v>-0.66483230789670944</v>
      </c>
      <c r="JH171">
        <v>-0.17729418791773577</v>
      </c>
      <c r="JI171">
        <v>-0.92486772877460321</v>
      </c>
      <c r="JJ171">
        <v>0.59459459459459474</v>
      </c>
      <c r="JK171">
        <v>-0.23380281690140836</v>
      </c>
      <c r="JL171">
        <v>0.30508721006109707</v>
      </c>
      <c r="JM171">
        <v>-0.26479750778816202</v>
      </c>
      <c r="JN171">
        <v>-0.95</v>
      </c>
      <c r="JO171">
        <v>-0.92</v>
      </c>
      <c r="JP171">
        <v>-0.56497100333398187</v>
      </c>
      <c r="JQ171">
        <v>-0.69496592213798891</v>
      </c>
      <c r="JR171">
        <v>-0.44647944906609061</v>
      </c>
      <c r="JS171">
        <v>-0.82111364175395019</v>
      </c>
      <c r="JT171">
        <v>0.2847682119205297</v>
      </c>
      <c r="JU171">
        <v>-0.30670470756062762</v>
      </c>
      <c r="JV171">
        <v>0.42289377896054114</v>
      </c>
      <c r="JW171">
        <v>-0.44086021505376349</v>
      </c>
      <c r="JX171">
        <v>-0.83720930232558133</v>
      </c>
      <c r="JY171">
        <v>-1</v>
      </c>
      <c r="JZ171">
        <v>-0.64852605111899886</v>
      </c>
      <c r="KA171">
        <v>-0.63529015649813236</v>
      </c>
      <c r="KB171">
        <v>-4.4546850390848602E-2</v>
      </c>
      <c r="KC171">
        <v>-1</v>
      </c>
      <c r="KD171">
        <v>-0.55956678700361007</v>
      </c>
      <c r="KE171">
        <v>-2.4234186956355819E-2</v>
      </c>
      <c r="KF171">
        <v>-0.92592592592592593</v>
      </c>
      <c r="KG171">
        <v>-1</v>
      </c>
      <c r="KH171">
        <v>-1</v>
      </c>
      <c r="KI171">
        <v>-1</v>
      </c>
      <c r="KJ171">
        <v>-1</v>
      </c>
      <c r="KK171">
        <v>-0.37398373983739841</v>
      </c>
      <c r="KL171">
        <v>-0.20502546264510857</v>
      </c>
      <c r="KM171">
        <v>-0.92592592592592593</v>
      </c>
      <c r="KN171">
        <v>-1</v>
      </c>
      <c r="KO171">
        <v>-1</v>
      </c>
      <c r="KP171">
        <v>-1</v>
      </c>
      <c r="KQ171">
        <v>-1</v>
      </c>
      <c r="KR171">
        <v>4.5468053491827698E-2</v>
      </c>
      <c r="KS171">
        <v>0.17395369055064869</v>
      </c>
      <c r="KT171">
        <v>-0.9187768752986144</v>
      </c>
      <c r="KU171">
        <v>-2.6771767743158037E-2</v>
      </c>
      <c r="KV171">
        <v>0.59178875101507633</v>
      </c>
      <c r="KW171">
        <v>-0.99986220675875848</v>
      </c>
      <c r="KX171">
        <v>-0.99904784575101169</v>
      </c>
      <c r="KY171">
        <v>-1</v>
      </c>
      <c r="KZ171">
        <v>-0.99965165147355306</v>
      </c>
      <c r="LA171">
        <v>-1</v>
      </c>
      <c r="LB171">
        <v>-1</v>
      </c>
      <c r="LC171">
        <v>-1</v>
      </c>
      <c r="LD171">
        <v>-1</v>
      </c>
      <c r="LE171">
        <v>-0.5</v>
      </c>
      <c r="LF171">
        <v>-0.5</v>
      </c>
      <c r="LG171">
        <v>-1</v>
      </c>
      <c r="LH171">
        <v>-0.5</v>
      </c>
      <c r="LI171">
        <v>-1</v>
      </c>
      <c r="LJ171">
        <v>-0.5</v>
      </c>
      <c r="LK171">
        <v>-0.3258426966292135</v>
      </c>
      <c r="LL171">
        <v>-0.5667022411953041</v>
      </c>
      <c r="LM171">
        <v>0.40786749482401641</v>
      </c>
      <c r="LN171">
        <v>-0.71163748712667352</v>
      </c>
      <c r="LO171">
        <v>-0.92252936421279463</v>
      </c>
      <c r="LP171">
        <v>-0.645058448459086</v>
      </c>
      <c r="LQ171">
        <v>-1</v>
      </c>
      <c r="LR171">
        <v>-1</v>
      </c>
      <c r="LS171">
        <v>0</v>
      </c>
      <c r="LT171">
        <v>0.13453618202843409</v>
      </c>
      <c r="LU171">
        <v>-0.90899689762150981</v>
      </c>
      <c r="LV171">
        <v>-0.31216931215836941</v>
      </c>
      <c r="LW171">
        <v>0.70427582086316232</v>
      </c>
      <c r="LX171">
        <v>-1</v>
      </c>
      <c r="LY171">
        <v>-1</v>
      </c>
      <c r="LZ171">
        <v>-1</v>
      </c>
      <c r="MA171">
        <v>-1</v>
      </c>
      <c r="MB171">
        <v>-1</v>
      </c>
      <c r="MC171">
        <v>-1</v>
      </c>
      <c r="MD171">
        <v>-1</v>
      </c>
      <c r="ME171">
        <v>-1</v>
      </c>
      <c r="MF171">
        <v>-1</v>
      </c>
      <c r="MG171">
        <v>-1</v>
      </c>
      <c r="MH171">
        <v>-1</v>
      </c>
      <c r="MI171">
        <v>-1</v>
      </c>
      <c r="MJ171">
        <v>-1</v>
      </c>
      <c r="MK171">
        <v>-1</v>
      </c>
      <c r="ML171">
        <v>-1</v>
      </c>
      <c r="MM171">
        <v>-1</v>
      </c>
      <c r="MN171">
        <v>-1</v>
      </c>
      <c r="MO171">
        <v>-1</v>
      </c>
      <c r="MP171">
        <v>-1</v>
      </c>
      <c r="MQ171">
        <v>-1</v>
      </c>
      <c r="MR171">
        <v>-1</v>
      </c>
      <c r="MS171">
        <v>-1</v>
      </c>
      <c r="MT171">
        <v>-1</v>
      </c>
      <c r="MU171">
        <v>-1</v>
      </c>
      <c r="MV171">
        <v>0</v>
      </c>
      <c r="MW171">
        <v>0.30271015158474945</v>
      </c>
      <c r="MX171">
        <v>-0.96907216494845361</v>
      </c>
      <c r="MY171">
        <v>3.2829940906107247E-3</v>
      </c>
      <c r="MZ171">
        <v>0.9769658654623854</v>
      </c>
      <c r="NA171">
        <v>0.93857413599154493</v>
      </c>
      <c r="NB171">
        <v>-0.75763782022808401</v>
      </c>
      <c r="NC171">
        <v>-0.40198076429663232</v>
      </c>
      <c r="ND171">
        <v>0.7592759184123079</v>
      </c>
      <c r="NE171">
        <v>-1.546961325966989E-3</v>
      </c>
      <c r="NF171">
        <v>-0.94029850746268662</v>
      </c>
      <c r="NG171">
        <v>-0.36014405762304913</v>
      </c>
      <c r="NH171">
        <v>-6.5712526931363535E-2</v>
      </c>
      <c r="NI171">
        <v>-0.68409533073929962</v>
      </c>
      <c r="NJ171">
        <v>-0.62563198364796646</v>
      </c>
      <c r="NK171">
        <v>-0.65075127359256379</v>
      </c>
      <c r="NL171">
        <v>-0.76449538980153997</v>
      </c>
      <c r="NM171">
        <v>0</v>
      </c>
      <c r="NN171">
        <v>-0.91129032258064513</v>
      </c>
      <c r="NO171">
        <v>0</v>
      </c>
      <c r="NP171">
        <v>0.45086334335685807</v>
      </c>
      <c r="NQ171">
        <v>-0.11642942233312537</v>
      </c>
      <c r="NR171">
        <v>-0.51391338550838195</v>
      </c>
      <c r="NS171">
        <v>-0.6221477332269898</v>
      </c>
      <c r="NT171">
        <v>-0.67074204948859495</v>
      </c>
      <c r="NU171">
        <v>-1</v>
      </c>
      <c r="NV171">
        <v>-1</v>
      </c>
      <c r="NW171">
        <v>-1</v>
      </c>
      <c r="NX171">
        <v>-1</v>
      </c>
      <c r="NY171">
        <v>-1</v>
      </c>
      <c r="NZ171">
        <v>-1</v>
      </c>
      <c r="OA171">
        <v>-1</v>
      </c>
      <c r="OB171">
        <v>-1</v>
      </c>
      <c r="OC171">
        <v>-1.6743181204428748E-2</v>
      </c>
      <c r="OD171">
        <v>-0.95238095238095233</v>
      </c>
      <c r="OE171">
        <v>-0.56353820598006643</v>
      </c>
      <c r="OF171">
        <v>0.19615384615384612</v>
      </c>
      <c r="OG171">
        <v>-0.52926829268292686</v>
      </c>
      <c r="OH171">
        <v>-0.76492819356821262</v>
      </c>
      <c r="OI171">
        <v>-0.67220861861657188</v>
      </c>
      <c r="OJ171">
        <v>-0.67316727819271649</v>
      </c>
      <c r="OK171">
        <v>0.29505271695052726</v>
      </c>
      <c r="OL171">
        <v>-0.95348837209302328</v>
      </c>
      <c r="OM171">
        <v>-0.17048208995421488</v>
      </c>
      <c r="ON171">
        <v>0.49990606800676307</v>
      </c>
      <c r="OO171">
        <v>7.2796934865900331E-2</v>
      </c>
      <c r="OP171">
        <v>-0.88901194196603339</v>
      </c>
      <c r="OQ171">
        <v>-0.49847080881139427</v>
      </c>
      <c r="OR171">
        <v>-0.50834555885199806</v>
      </c>
      <c r="OS171">
        <v>-1</v>
      </c>
      <c r="OT171">
        <v>-1</v>
      </c>
      <c r="OU171">
        <v>-1</v>
      </c>
      <c r="OV171">
        <v>-1</v>
      </c>
      <c r="OW171">
        <v>-1</v>
      </c>
      <c r="OX171">
        <v>-1</v>
      </c>
      <c r="OY171">
        <v>-1</v>
      </c>
      <c r="OZ171">
        <v>-1</v>
      </c>
      <c r="PA171">
        <v>-1</v>
      </c>
      <c r="PB171">
        <v>-1</v>
      </c>
      <c r="PC171">
        <v>-1</v>
      </c>
      <c r="PD171">
        <v>-1</v>
      </c>
      <c r="PE171">
        <v>-1</v>
      </c>
      <c r="PF171">
        <v>-1</v>
      </c>
      <c r="PG171">
        <v>-1</v>
      </c>
      <c r="PH171">
        <v>-1</v>
      </c>
      <c r="PI171">
        <v>-1</v>
      </c>
      <c r="PJ171">
        <v>-1</v>
      </c>
      <c r="PK171">
        <v>-1</v>
      </c>
      <c r="PL171">
        <v>-1</v>
      </c>
      <c r="PM171">
        <v>-1</v>
      </c>
      <c r="PN171">
        <v>-1</v>
      </c>
      <c r="PO171">
        <v>-1</v>
      </c>
      <c r="PP171">
        <v>-1</v>
      </c>
      <c r="PQ171">
        <v>0.92878167391860589</v>
      </c>
      <c r="PR171">
        <v>0.16882353571875153</v>
      </c>
      <c r="PS171">
        <v>-0.90107913669064743</v>
      </c>
      <c r="PT171">
        <v>0.39169413232035555</v>
      </c>
      <c r="PU171">
        <v>-0.68309092156476203</v>
      </c>
      <c r="PV171">
        <v>0.36944258748770009</v>
      </c>
      <c r="PW171">
        <v>-0.1805493514745875</v>
      </c>
      <c r="PX171">
        <v>-0.89506172839506171</v>
      </c>
      <c r="PY171">
        <v>-0.25798531926385393</v>
      </c>
      <c r="PZ171">
        <v>0.35309609021540966</v>
      </c>
      <c r="QA171">
        <v>-0.25798531795739177</v>
      </c>
      <c r="QB171">
        <v>-0.75902120850744625</v>
      </c>
      <c r="QC171">
        <v>-0.78761559054164687</v>
      </c>
      <c r="QD171">
        <v>1.5885063702900437E-2</v>
      </c>
      <c r="QE171">
        <v>-0.56807576225932388</v>
      </c>
      <c r="QF171">
        <v>-0.91480590862246647</v>
      </c>
      <c r="QG171">
        <v>0.25798531936922697</v>
      </c>
      <c r="QH171">
        <v>-1.0369627027931316E-2</v>
      </c>
      <c r="QI171">
        <v>0.25798531795739188</v>
      </c>
      <c r="QJ171">
        <v>-0.7375678175375171</v>
      </c>
      <c r="QK171">
        <v>-0.63041397310058045</v>
      </c>
      <c r="QL171">
        <v>1</v>
      </c>
      <c r="QM171">
        <v>0.323943661971831</v>
      </c>
      <c r="QN171">
        <v>-0.91480590862246647</v>
      </c>
      <c r="QO171">
        <v>0.25798531795739188</v>
      </c>
      <c r="QP171">
        <v>0.10455373406193091</v>
      </c>
      <c r="QQ171">
        <v>-0.59641612318716575</v>
      </c>
      <c r="QR171">
        <v>0.28100892162358204</v>
      </c>
      <c r="QS171">
        <v>-0.75664615292927373</v>
      </c>
      <c r="QT171">
        <v>-0.64480767982756926</v>
      </c>
      <c r="QU171">
        <v>0.37931034482758585</v>
      </c>
      <c r="QV171">
        <v>-0.89506172839506171</v>
      </c>
      <c r="QW171">
        <v>-0.25798531795739177</v>
      </c>
      <c r="QX171">
        <v>-8.7329631499242333E-2</v>
      </c>
      <c r="QY171">
        <v>-0.1286135958148571</v>
      </c>
      <c r="QZ171">
        <v>0.36156411424293311</v>
      </c>
      <c r="RA171">
        <v>-0.71895039898274349</v>
      </c>
      <c r="RB171">
        <v>-0.65151317532556696</v>
      </c>
      <c r="RC171">
        <v>0</v>
      </c>
      <c r="RD171">
        <v>-1</v>
      </c>
      <c r="RE171">
        <v>-1</v>
      </c>
      <c r="RF171">
        <v>-1</v>
      </c>
      <c r="RG171">
        <v>-2.0064613450138324E-2</v>
      </c>
      <c r="RH171">
        <v>-0.26220614828209743</v>
      </c>
      <c r="RI171">
        <v>-0.3011802393711972</v>
      </c>
      <c r="RJ171">
        <v>-0.91121101432986795</v>
      </c>
      <c r="RK171">
        <v>-0.73551382369141916</v>
      </c>
      <c r="RL171">
        <v>0.68652094504811179</v>
      </c>
      <c r="RM171">
        <v>-0.21815008726003471</v>
      </c>
      <c r="RN171">
        <v>-0.3605692139515202</v>
      </c>
      <c r="RO171">
        <v>-0.91121101432986795</v>
      </c>
      <c r="RP171">
        <v>-0.75364694038341506</v>
      </c>
      <c r="RQ171">
        <v>0.68652094389304841</v>
      </c>
      <c r="RR171">
        <v>-0.24934383202099775</v>
      </c>
      <c r="RS171">
        <v>-0.26092429836196673</v>
      </c>
      <c r="RT171">
        <v>-0.91121101432986795</v>
      </c>
      <c r="RU171">
        <v>-0.72022753450699128</v>
      </c>
      <c r="RV171">
        <v>0.6865209452815042</v>
      </c>
      <c r="RW171">
        <v>-0.13705583756345163</v>
      </c>
      <c r="RX171">
        <v>0</v>
      </c>
      <c r="RY171">
        <v>-0.22966123886646306</v>
      </c>
      <c r="RZ171">
        <v>0.24216246541662767</v>
      </c>
      <c r="SA171">
        <v>-0.91121101432986795</v>
      </c>
      <c r="SB171">
        <v>-0.75164735507542202</v>
      </c>
      <c r="SC171">
        <v>0.68652094504811179</v>
      </c>
      <c r="SD171">
        <v>-0.69614459041913668</v>
      </c>
      <c r="SE171">
        <v>-0.90457256461232605</v>
      </c>
      <c r="SF171">
        <v>-0.86885245901639341</v>
      </c>
      <c r="SG171">
        <v>-0.36647006378134139</v>
      </c>
      <c r="SH171">
        <v>-0.30158730769841269</v>
      </c>
      <c r="SI171">
        <v>-2.4311183144246185E-2</v>
      </c>
      <c r="SJ171">
        <v>0</v>
      </c>
      <c r="SK171">
        <v>-0.36538946948198314</v>
      </c>
      <c r="SL171">
        <v>0.29245740654594576</v>
      </c>
      <c r="SM171">
        <v>-0.91121101432986795</v>
      </c>
      <c r="SN171">
        <v>-0.788356585430531</v>
      </c>
      <c r="SO171">
        <v>0.68652094389304841</v>
      </c>
      <c r="SP171">
        <v>-0.70479374223168967</v>
      </c>
      <c r="SQ171">
        <v>-0.90311418685121103</v>
      </c>
      <c r="SR171">
        <v>-0.93939393939393945</v>
      </c>
      <c r="SS171">
        <v>-0.2804232813484504</v>
      </c>
      <c r="ST171">
        <v>-0.57894737365650961</v>
      </c>
      <c r="SU171">
        <v>0.21305182341650686</v>
      </c>
      <c r="SV171">
        <v>0</v>
      </c>
      <c r="SW171">
        <v>-0.16123230524995891</v>
      </c>
      <c r="SX171">
        <v>0.19796695415867194</v>
      </c>
      <c r="SY171">
        <v>-0.91121101432986795</v>
      </c>
      <c r="SZ171">
        <v>-0.72390603891749983</v>
      </c>
      <c r="TA171">
        <v>0.6865209452815042</v>
      </c>
      <c r="TB171">
        <v>-0.68970686758609001</v>
      </c>
      <c r="TC171">
        <v>-0.91603053435114501</v>
      </c>
      <c r="TD171">
        <v>-0.77464788732394363</v>
      </c>
      <c r="TE171">
        <v>-0.4648639726257362</v>
      </c>
      <c r="TF171">
        <v>-0.15948601930050743</v>
      </c>
      <c r="TG171">
        <v>1</v>
      </c>
    </row>
    <row r="172" spans="1:527">
      <c r="A172" t="s">
        <v>640</v>
      </c>
      <c r="B172">
        <v>-0.5897724079797696</v>
      </c>
      <c r="C172">
        <v>1.3202011735121477E-2</v>
      </c>
      <c r="D172">
        <v>-0.67764256544502621</v>
      </c>
      <c r="E172">
        <v>-0.33485193621867881</v>
      </c>
      <c r="F172">
        <v>-1</v>
      </c>
      <c r="G172">
        <v>-0.57562118669773499</v>
      </c>
      <c r="H172">
        <v>-0.29636184857423786</v>
      </c>
      <c r="I172">
        <v>-0.54657445429003682</v>
      </c>
      <c r="J172">
        <v>-0.76378221720211004</v>
      </c>
      <c r="K172">
        <v>-1</v>
      </c>
      <c r="L172">
        <v>-0.98344048279217589</v>
      </c>
      <c r="M172">
        <v>0.91917632576279673</v>
      </c>
      <c r="N172">
        <v>0.4989284183454783</v>
      </c>
      <c r="O172">
        <v>0.46157895663096471</v>
      </c>
      <c r="P172">
        <v>-0.91973716060170485</v>
      </c>
      <c r="Q172">
        <v>3.345648604269269E-2</v>
      </c>
      <c r="R172">
        <v>-0.68411986826697335</v>
      </c>
      <c r="S172">
        <v>-0.66249999999999998</v>
      </c>
      <c r="T172">
        <v>-1</v>
      </c>
      <c r="U172">
        <v>-0.74390849288882366</v>
      </c>
      <c r="V172">
        <v>-0.2293793477278887</v>
      </c>
      <c r="W172">
        <v>-0.74644832447673792</v>
      </c>
      <c r="X172">
        <v>-0.50874355711202179</v>
      </c>
      <c r="Y172">
        <v>-1</v>
      </c>
      <c r="Z172">
        <v>-0.94634373330422639</v>
      </c>
      <c r="AA172">
        <v>0.88716916060446738</v>
      </c>
      <c r="AB172">
        <v>0.81048816883393737</v>
      </c>
      <c r="AC172">
        <v>0.45581867901705597</v>
      </c>
      <c r="AD172">
        <v>-0.91867919214390381</v>
      </c>
      <c r="AE172">
        <v>2.9766860949208995E-2</v>
      </c>
      <c r="AF172">
        <v>-0.68170747359406225</v>
      </c>
      <c r="AG172">
        <v>-0.13364055299539168</v>
      </c>
      <c r="AH172">
        <v>-1</v>
      </c>
      <c r="AI172">
        <v>-0.75513072592209518</v>
      </c>
      <c r="AJ172">
        <v>-0.36522729626177908</v>
      </c>
      <c r="AK172">
        <v>-0.774771873322598</v>
      </c>
      <c r="AL172">
        <v>-0.76346911947381668</v>
      </c>
      <c r="AM172">
        <v>-1</v>
      </c>
      <c r="AN172">
        <v>-0.98033057250243549</v>
      </c>
      <c r="AO172">
        <v>0.88833657438978486</v>
      </c>
      <c r="AP172">
        <v>0.73732146553508615</v>
      </c>
      <c r="AQ172">
        <v>0.60526611074476655</v>
      </c>
      <c r="AR172">
        <v>-0.91991423217477208</v>
      </c>
      <c r="AS172">
        <v>-1</v>
      </c>
      <c r="AT172">
        <v>-1</v>
      </c>
      <c r="AU172">
        <v>-1</v>
      </c>
      <c r="AV172">
        <v>-1</v>
      </c>
      <c r="AW172">
        <v>-1</v>
      </c>
      <c r="AX172">
        <v>-1</v>
      </c>
      <c r="AY172">
        <v>-1</v>
      </c>
      <c r="AZ172">
        <v>-1</v>
      </c>
      <c r="BA172">
        <v>-1</v>
      </c>
      <c r="BB172">
        <v>-1</v>
      </c>
      <c r="BC172">
        <v>0</v>
      </c>
      <c r="BD172">
        <v>-1</v>
      </c>
      <c r="BE172">
        <v>-1</v>
      </c>
      <c r="BF172">
        <v>0</v>
      </c>
      <c r="BG172">
        <v>-1</v>
      </c>
      <c r="BH172">
        <v>-1</v>
      </c>
      <c r="BI172">
        <v>-1</v>
      </c>
      <c r="BJ172">
        <v>-1</v>
      </c>
      <c r="BK172">
        <v>-1</v>
      </c>
      <c r="BL172">
        <v>-1</v>
      </c>
      <c r="BM172">
        <v>-1</v>
      </c>
      <c r="BN172">
        <v>-1</v>
      </c>
      <c r="BO172">
        <v>-1</v>
      </c>
      <c r="BP172">
        <v>-1</v>
      </c>
      <c r="BQ172">
        <v>0</v>
      </c>
      <c r="BR172">
        <v>-1</v>
      </c>
      <c r="BS172">
        <v>-1</v>
      </c>
      <c r="BT172">
        <v>0</v>
      </c>
      <c r="BU172">
        <v>-1</v>
      </c>
      <c r="BV172">
        <v>-1</v>
      </c>
      <c r="BW172">
        <v>-1</v>
      </c>
      <c r="BX172">
        <v>-1</v>
      </c>
      <c r="BY172">
        <v>-1</v>
      </c>
      <c r="BZ172">
        <v>-1</v>
      </c>
      <c r="CA172">
        <v>-1</v>
      </c>
      <c r="CB172">
        <v>0.93914807302231229</v>
      </c>
      <c r="CC172">
        <v>7.5765717356260032E-2</v>
      </c>
      <c r="CD172">
        <v>-0.92</v>
      </c>
      <c r="CE172">
        <v>-0.89247311827956988</v>
      </c>
      <c r="CF172">
        <v>-0.87415344669007222</v>
      </c>
      <c r="CG172">
        <v>-0.89272097076364465</v>
      </c>
      <c r="CH172">
        <v>0.40611372935942081</v>
      </c>
      <c r="CI172">
        <v>0.78131212723658039</v>
      </c>
      <c r="CJ172">
        <v>-0.38297656717527617</v>
      </c>
      <c r="CK172">
        <v>-0.40041067761806981</v>
      </c>
      <c r="CL172">
        <v>-0.54166666666666674</v>
      </c>
      <c r="CM172">
        <v>0.12558511904734448</v>
      </c>
      <c r="CN172">
        <v>-0.40254051612147757</v>
      </c>
      <c r="CO172">
        <v>-0.96170637504368794</v>
      </c>
      <c r="CP172">
        <v>0.35408560311284054</v>
      </c>
      <c r="CQ172">
        <v>-4.6752859960551563E-3</v>
      </c>
      <c r="CR172">
        <v>-0.66249999999999998</v>
      </c>
      <c r="CS172">
        <v>-0.8666666666666667</v>
      </c>
      <c r="CT172">
        <v>-7.2071160221757524E-2</v>
      </c>
      <c r="CU172">
        <v>-0.84318884433844199</v>
      </c>
      <c r="CV172">
        <v>-0.92303141415038326</v>
      </c>
      <c r="CW172">
        <v>0.87695749440715876</v>
      </c>
      <c r="CX172">
        <v>0.30164779104477613</v>
      </c>
      <c r="CY172">
        <v>-0.27131782945736438</v>
      </c>
      <c r="CZ172">
        <v>-0.48148148148148151</v>
      </c>
      <c r="DA172">
        <v>6.2172622069452732E-2</v>
      </c>
      <c r="DB172">
        <v>-0.4296977766614104</v>
      </c>
      <c r="DC172">
        <v>-0.94370891306197524</v>
      </c>
      <c r="DD172">
        <v>0.7076167076167077</v>
      </c>
      <c r="DE172">
        <v>-0.1343010370414478</v>
      </c>
      <c r="DF172">
        <v>-0.40041067761806981</v>
      </c>
      <c r="DG172">
        <v>-0.60199004975124382</v>
      </c>
      <c r="DH172">
        <v>8.8712065692628794E-2</v>
      </c>
      <c r="DI172">
        <v>-0.51331094444444436</v>
      </c>
      <c r="DJ172">
        <v>-0.94877053169585468</v>
      </c>
      <c r="DK172">
        <v>0.50665301944728758</v>
      </c>
      <c r="DL172">
        <v>-3.0708440903054468E-2</v>
      </c>
      <c r="DM172">
        <v>-0.66249999999999998</v>
      </c>
      <c r="DN172">
        <v>-0.41666666666666663</v>
      </c>
      <c r="DO172">
        <v>-7.2071160221757524E-2</v>
      </c>
      <c r="DP172">
        <v>-0.68725361581077526</v>
      </c>
      <c r="DQ172">
        <v>-0.94877053169585468</v>
      </c>
      <c r="DR172">
        <v>0.75689479060265574</v>
      </c>
      <c r="DS172">
        <v>-2.3625311688311723E-2</v>
      </c>
      <c r="DT172">
        <v>-0.27131782945736438</v>
      </c>
      <c r="DU172">
        <v>-0.64893617021276595</v>
      </c>
      <c r="DV172">
        <v>6.2172622069452732E-2</v>
      </c>
      <c r="DW172">
        <v>-0.56958928387168162</v>
      </c>
      <c r="DX172">
        <v>-0.93969828644303277</v>
      </c>
      <c r="DY172">
        <v>-0.75031578310818337</v>
      </c>
      <c r="DZ172">
        <v>-0.3991636906807623</v>
      </c>
      <c r="EA172">
        <v>-0.5818201619011194</v>
      </c>
      <c r="EB172">
        <v>-0.51361769587442008</v>
      </c>
      <c r="EC172">
        <v>-1.2426834421907396E-2</v>
      </c>
      <c r="ED172">
        <v>-0.30147890576846814</v>
      </c>
      <c r="EE172">
        <v>-8.6064083015402471E-2</v>
      </c>
      <c r="EF172">
        <v>-0.31342478001576091</v>
      </c>
      <c r="EG172">
        <v>-0.14246605216740804</v>
      </c>
      <c r="EH172">
        <v>-0.93166885406833111</v>
      </c>
      <c r="EI172">
        <v>-0.39403688707724593</v>
      </c>
      <c r="EJ172">
        <v>-0.71287779528712214</v>
      </c>
      <c r="EK172">
        <v>-0.67542707632457288</v>
      </c>
      <c r="EL172">
        <v>-0.50885187134382337</v>
      </c>
      <c r="EM172">
        <v>-0.33771353015348227</v>
      </c>
      <c r="EN172">
        <v>-0.60077592114248768</v>
      </c>
      <c r="EO172">
        <v>-0.87905280795821716</v>
      </c>
      <c r="EP172">
        <v>-0.3441340852947985</v>
      </c>
      <c r="EQ172">
        <v>-0.57950065066666667</v>
      </c>
      <c r="ER172">
        <v>-9.7735014739103176E-2</v>
      </c>
      <c r="ES172">
        <v>-0.63015171564878747</v>
      </c>
      <c r="ET172">
        <v>-0.30229103849545291</v>
      </c>
      <c r="EU172">
        <v>-0.68277035400246444</v>
      </c>
      <c r="EV172">
        <v>6.2172622069452732E-2</v>
      </c>
      <c r="EW172">
        <v>-7.2071160221757524E-2</v>
      </c>
      <c r="EX172">
        <v>-0.18002628563994738</v>
      </c>
      <c r="EY172">
        <v>-0.6583442963416557</v>
      </c>
      <c r="EZ172">
        <v>-0.15900132000000011</v>
      </c>
      <c r="FA172">
        <v>1</v>
      </c>
      <c r="FB172">
        <v>0.64502696553291416</v>
      </c>
      <c r="FC172">
        <v>-0.47867298578199047</v>
      </c>
      <c r="FD172">
        <v>-0.36985875353707764</v>
      </c>
      <c r="FE172">
        <v>-0.9314283801854143</v>
      </c>
      <c r="FF172">
        <v>0.87963891675025097</v>
      </c>
      <c r="FG172">
        <v>0.53214285714285725</v>
      </c>
      <c r="FH172">
        <v>-0.76470588235294112</v>
      </c>
      <c r="FI172">
        <v>-0.75295661735348163</v>
      </c>
      <c r="FJ172">
        <v>-0.8776229226089477</v>
      </c>
      <c r="FK172">
        <v>1</v>
      </c>
      <c r="FL172">
        <v>0.67878635907723184</v>
      </c>
      <c r="FM172">
        <v>-0.65217391304347827</v>
      </c>
      <c r="FN172">
        <v>-0.57355882050342555</v>
      </c>
      <c r="FO172">
        <v>-0.91191001573149866</v>
      </c>
      <c r="FP172">
        <v>0.99597180261832818</v>
      </c>
      <c r="FQ172">
        <v>0.65298885511651461</v>
      </c>
      <c r="FR172">
        <v>-0.49206349206349209</v>
      </c>
      <c r="FS172">
        <v>-0.46736751331931647</v>
      </c>
      <c r="FT172">
        <v>-0.85529299441087758</v>
      </c>
      <c r="FU172">
        <v>0.789310056199928</v>
      </c>
      <c r="FV172">
        <v>0.74058072481957971</v>
      </c>
      <c r="FW172">
        <v>0.22524752475247523</v>
      </c>
      <c r="FX172">
        <v>-0.2846643789808917</v>
      </c>
      <c r="FY172">
        <v>-7.9349672409609329E-2</v>
      </c>
      <c r="FZ172">
        <v>-0.37738353521126755</v>
      </c>
      <c r="GA172">
        <v>-0.69047619047619047</v>
      </c>
      <c r="GB172">
        <v>-0.62051811167086979</v>
      </c>
      <c r="GC172">
        <v>-0.85292985720210224</v>
      </c>
      <c r="GD172">
        <v>0.22524752475247523</v>
      </c>
      <c r="GE172">
        <v>-7.9349672409609329E-2</v>
      </c>
      <c r="GF172">
        <v>-0.92104066376055183</v>
      </c>
      <c r="GG172">
        <v>-4.1785278897549016E-2</v>
      </c>
      <c r="GH172">
        <v>0.85014836795252235</v>
      </c>
      <c r="GI172">
        <v>0.53667543830494391</v>
      </c>
      <c r="GJ172">
        <v>0.49509187012333244</v>
      </c>
      <c r="GK172">
        <v>-0.32201432432432442</v>
      </c>
      <c r="GL172">
        <v>0.15074309978768574</v>
      </c>
      <c r="GM172">
        <v>-0.33693972179289033</v>
      </c>
      <c r="GN172">
        <v>-0.5</v>
      </c>
      <c r="GO172">
        <v>-0.73343344333261828</v>
      </c>
      <c r="GP172">
        <v>-0.83505361990950222</v>
      </c>
      <c r="GQ172">
        <v>0.49509187012333244</v>
      </c>
      <c r="GR172">
        <v>0.15074309978768574</v>
      </c>
      <c r="GS172">
        <v>-0.90289027558195667</v>
      </c>
      <c r="GT172">
        <v>3.641909750108141E-3</v>
      </c>
      <c r="GU172">
        <v>0.72593566901829476</v>
      </c>
      <c r="GV172">
        <v>0.740492626294321</v>
      </c>
      <c r="GW172">
        <v>-3.3003300330032292E-3</v>
      </c>
      <c r="GX172">
        <v>-0.33649468892261003</v>
      </c>
      <c r="GY172">
        <v>-0.39723368114535307</v>
      </c>
      <c r="GZ172">
        <v>-0.45736858097842603</v>
      </c>
      <c r="HA172">
        <v>-0.72972972972972971</v>
      </c>
      <c r="HB172">
        <v>-0.66864367476020847</v>
      </c>
      <c r="HC172">
        <v>-0.85293732228192154</v>
      </c>
      <c r="HD172">
        <v>-3.3003300330032292E-3</v>
      </c>
      <c r="HE172">
        <v>-0.39723368114535307</v>
      </c>
      <c r="HF172">
        <v>-0.94681475135670634</v>
      </c>
      <c r="HG172">
        <v>-0.29747221536791646</v>
      </c>
      <c r="HH172">
        <v>-1.9829800487422888E-2</v>
      </c>
      <c r="HI172">
        <v>0.24671648716313754</v>
      </c>
      <c r="HJ172">
        <v>-0.39130434782608692</v>
      </c>
      <c r="HK172">
        <v>-0.57078540164965508</v>
      </c>
      <c r="HL172">
        <v>-0.88131043314609447</v>
      </c>
      <c r="HM172">
        <v>0.37591608347601735</v>
      </c>
      <c r="HN172">
        <v>6.2573110175317748E-2</v>
      </c>
      <c r="HO172">
        <v>-0.4285714285714286</v>
      </c>
      <c r="HP172">
        <v>-0.40727581374583255</v>
      </c>
      <c r="HQ172">
        <v>-0.8979670673589204</v>
      </c>
      <c r="HR172">
        <v>-0.86844087867462705</v>
      </c>
      <c r="HS172">
        <v>-0.86844087867462705</v>
      </c>
      <c r="HT172">
        <v>-1</v>
      </c>
      <c r="HU172">
        <v>-0.8545286908224452</v>
      </c>
      <c r="HV172">
        <v>-1</v>
      </c>
      <c r="HW172">
        <v>-1</v>
      </c>
      <c r="HX172">
        <v>-1</v>
      </c>
      <c r="HY172">
        <v>-1</v>
      </c>
      <c r="HZ172">
        <v>-1</v>
      </c>
      <c r="IA172">
        <v>-1</v>
      </c>
      <c r="IB172">
        <v>0.32801966858789622</v>
      </c>
      <c r="IC172">
        <v>0.45247103972726643</v>
      </c>
      <c r="ID172">
        <v>1</v>
      </c>
      <c r="IE172">
        <v>-0.79137364086823636</v>
      </c>
      <c r="IF172">
        <v>-0.84756898367674116</v>
      </c>
      <c r="IG172">
        <v>-0.85952693915791534</v>
      </c>
      <c r="IH172">
        <v>-0.71905387831583067</v>
      </c>
      <c r="II172">
        <v>-1</v>
      </c>
      <c r="IJ172">
        <v>-0.27869106612587036</v>
      </c>
      <c r="IK172">
        <v>-1</v>
      </c>
      <c r="IL172">
        <v>-0.74606741573033708</v>
      </c>
      <c r="IM172">
        <v>0.37003058103975528</v>
      </c>
      <c r="IN172">
        <v>-0.87421383647798745</v>
      </c>
      <c r="IO172">
        <v>1</v>
      </c>
      <c r="IP172">
        <v>-1</v>
      </c>
      <c r="IQ172">
        <v>-1</v>
      </c>
      <c r="IR172">
        <v>0</v>
      </c>
      <c r="IS172">
        <v>0.96705426356589164</v>
      </c>
      <c r="IT172">
        <v>0.37705584741550702</v>
      </c>
      <c r="IU172">
        <v>-0.5</v>
      </c>
      <c r="IV172">
        <v>-0.48837209302325579</v>
      </c>
      <c r="IW172">
        <v>-0.50591324631800227</v>
      </c>
      <c r="IX172">
        <v>-0.32063073718725343</v>
      </c>
      <c r="IY172">
        <v>-0.89727336519993939</v>
      </c>
      <c r="IZ172">
        <v>-0.20525451559934305</v>
      </c>
      <c r="JA172">
        <v>0.69985141158989594</v>
      </c>
      <c r="JB172">
        <v>-0.45309258992301482</v>
      </c>
      <c r="JC172">
        <v>-0.62347796362558539</v>
      </c>
      <c r="JD172">
        <v>-0.40041067761806981</v>
      </c>
      <c r="JE172">
        <v>-0.96</v>
      </c>
      <c r="JF172">
        <v>-0.95390817474830214</v>
      </c>
      <c r="JG172">
        <v>-0.93176513427998275</v>
      </c>
      <c r="JH172">
        <v>0.12558511904734448</v>
      </c>
      <c r="JI172">
        <v>-0.98134034794402103</v>
      </c>
      <c r="JJ172">
        <v>9.8280098280098427E-2</v>
      </c>
      <c r="JK172">
        <v>0.71549295774647881</v>
      </c>
      <c r="JL172">
        <v>-7.4483202950280991E-2</v>
      </c>
      <c r="JM172">
        <v>-0.21587631152647968</v>
      </c>
      <c r="JN172">
        <v>-0.66249999999999998</v>
      </c>
      <c r="JO172">
        <v>-0.92</v>
      </c>
      <c r="JP172">
        <v>-0.92338027822338675</v>
      </c>
      <c r="JQ172">
        <v>-0.91920134845733548</v>
      </c>
      <c r="JR172">
        <v>-7.2071160221757524E-2</v>
      </c>
      <c r="JS172">
        <v>-0.95557225746019814</v>
      </c>
      <c r="JT172">
        <v>-0.14172185430463569</v>
      </c>
      <c r="JU172">
        <v>-0.50927246790299574</v>
      </c>
      <c r="JV172">
        <v>-0.27429345884614742</v>
      </c>
      <c r="JW172">
        <v>-0.4966826774193549</v>
      </c>
      <c r="JX172">
        <v>-0.27131782945736438</v>
      </c>
      <c r="JY172">
        <v>-1</v>
      </c>
      <c r="JZ172">
        <v>-0.9554795723964068</v>
      </c>
      <c r="KA172">
        <v>-0.91847674797782564</v>
      </c>
      <c r="KB172">
        <v>6.2172622069452732E-2</v>
      </c>
      <c r="KC172">
        <v>-1</v>
      </c>
      <c r="KD172">
        <v>-0.59566787003610111</v>
      </c>
      <c r="KE172">
        <v>2.3588818645782661E-2</v>
      </c>
      <c r="KF172">
        <v>-0.84656084656084651</v>
      </c>
      <c r="KG172">
        <v>-0.6757245918119188</v>
      </c>
      <c r="KH172">
        <v>-0.92920506797015989</v>
      </c>
      <c r="KI172">
        <v>-1</v>
      </c>
      <c r="KJ172">
        <v>-1</v>
      </c>
      <c r="KK172">
        <v>-3.6585365853658569E-2</v>
      </c>
      <c r="KL172">
        <v>-0.14798924327917984</v>
      </c>
      <c r="KM172">
        <v>-0.84656084656084651</v>
      </c>
      <c r="KN172">
        <v>-0.6757245918119188</v>
      </c>
      <c r="KO172">
        <v>-0.91825319402879046</v>
      </c>
      <c r="KP172">
        <v>-1</v>
      </c>
      <c r="KQ172">
        <v>-1</v>
      </c>
      <c r="KR172">
        <v>0.32184249628528971</v>
      </c>
      <c r="KS172">
        <v>0.21162590677418613</v>
      </c>
      <c r="KT172">
        <v>-0.6368848542761586</v>
      </c>
      <c r="KU172">
        <v>7.4411245682995508E-2</v>
      </c>
      <c r="KV172">
        <v>0.52514921195391961</v>
      </c>
      <c r="KW172">
        <v>-0.9881497812532295</v>
      </c>
      <c r="KX172">
        <v>-0.91859081171149726</v>
      </c>
      <c r="KY172">
        <v>-1</v>
      </c>
      <c r="KZ172">
        <v>-0.99255970737196342</v>
      </c>
      <c r="LA172">
        <v>-1</v>
      </c>
      <c r="LB172">
        <v>-1</v>
      </c>
      <c r="LC172">
        <v>-1</v>
      </c>
      <c r="LD172">
        <v>-1</v>
      </c>
      <c r="LE172">
        <v>-0.92200000000000004</v>
      </c>
      <c r="LF172">
        <v>-1</v>
      </c>
      <c r="LG172">
        <v>-0.99</v>
      </c>
      <c r="LH172">
        <v>-0.92200000000000004</v>
      </c>
      <c r="LI172">
        <v>0.83400000000000007</v>
      </c>
      <c r="LJ172">
        <v>-1</v>
      </c>
      <c r="LK172">
        <v>1</v>
      </c>
      <c r="LL172">
        <v>0.85058697972251873</v>
      </c>
      <c r="LM172">
        <v>0.98964803312629401</v>
      </c>
      <c r="LN172">
        <v>0.81874356333676634</v>
      </c>
      <c r="LO172">
        <v>-0.88393096666360405</v>
      </c>
      <c r="LP172">
        <v>0.85122210414452715</v>
      </c>
      <c r="LQ172">
        <v>0.99399999999999999</v>
      </c>
      <c r="LR172">
        <v>0.99399999999999999</v>
      </c>
      <c r="LS172">
        <v>0</v>
      </c>
      <c r="LT172">
        <v>-0.13427311344833393</v>
      </c>
      <c r="LU172">
        <v>-0.34436401240951398</v>
      </c>
      <c r="LV172">
        <v>0.23073706840559316</v>
      </c>
      <c r="LW172">
        <v>0.75014796599985467</v>
      </c>
      <c r="LX172">
        <v>-1</v>
      </c>
      <c r="LY172">
        <v>-1</v>
      </c>
      <c r="LZ172">
        <v>-1</v>
      </c>
      <c r="MA172">
        <v>-1</v>
      </c>
      <c r="MB172">
        <v>-1</v>
      </c>
      <c r="MC172">
        <v>-1</v>
      </c>
      <c r="MD172">
        <v>-1</v>
      </c>
      <c r="ME172">
        <v>-1</v>
      </c>
      <c r="MF172">
        <v>-1</v>
      </c>
      <c r="MG172">
        <v>-1</v>
      </c>
      <c r="MH172">
        <v>-1</v>
      </c>
      <c r="MI172">
        <v>-1</v>
      </c>
      <c r="MJ172">
        <v>-1</v>
      </c>
      <c r="MK172">
        <v>-1</v>
      </c>
      <c r="ML172">
        <v>-1</v>
      </c>
      <c r="MM172">
        <v>-1</v>
      </c>
      <c r="MN172">
        <v>-1</v>
      </c>
      <c r="MO172">
        <v>-1</v>
      </c>
      <c r="MP172">
        <v>-1</v>
      </c>
      <c r="MQ172">
        <v>-1</v>
      </c>
      <c r="MR172">
        <v>-1</v>
      </c>
      <c r="MS172">
        <v>-1</v>
      </c>
      <c r="MT172">
        <v>-1</v>
      </c>
      <c r="MU172">
        <v>-1</v>
      </c>
      <c r="MV172">
        <v>0</v>
      </c>
      <c r="MW172">
        <v>0.41754708314193834</v>
      </c>
      <c r="MX172">
        <v>-0.65463917525773196</v>
      </c>
      <c r="MY172">
        <v>0.16743269862114252</v>
      </c>
      <c r="MZ172">
        <v>0.61842262751540944</v>
      </c>
      <c r="NA172">
        <v>-1.756459539067301E-2</v>
      </c>
      <c r="NB172">
        <v>-0.32785101616516932</v>
      </c>
      <c r="NC172">
        <v>-0.87841355276115474</v>
      </c>
      <c r="ND172">
        <v>-0.77857217167650627</v>
      </c>
      <c r="NE172">
        <v>0.12044198895027614</v>
      </c>
      <c r="NF172">
        <v>-0.73134328358208955</v>
      </c>
      <c r="NG172">
        <v>-0.19447779111644647</v>
      </c>
      <c r="NH172">
        <v>-3.7926199445983522E-2</v>
      </c>
      <c r="NI172">
        <v>-0.64018590564202338</v>
      </c>
      <c r="NJ172">
        <v>-0.5816031539961104</v>
      </c>
      <c r="NK172">
        <v>-0.91068184242788408</v>
      </c>
      <c r="NL172">
        <v>-0.93338096182833108</v>
      </c>
      <c r="NM172">
        <v>0</v>
      </c>
      <c r="NN172">
        <v>-0.782258064516129</v>
      </c>
      <c r="NO172">
        <v>0</v>
      </c>
      <c r="NP172">
        <v>0.34507669182775924</v>
      </c>
      <c r="NQ172">
        <v>-0.33150035017675195</v>
      </c>
      <c r="NR172">
        <v>-0.70367936950066312</v>
      </c>
      <c r="NS172">
        <v>-0.91299991585426565</v>
      </c>
      <c r="NT172">
        <v>-0.93813098172306431</v>
      </c>
      <c r="NU172">
        <v>-3.4240000000000048E-2</v>
      </c>
      <c r="NV172">
        <v>-0.72972972972972971</v>
      </c>
      <c r="NW172">
        <v>-0.79421221864951774</v>
      </c>
      <c r="NX172">
        <v>-8.6239999999999983E-2</v>
      </c>
      <c r="NY172">
        <v>-0.87748893805309736</v>
      </c>
      <c r="NZ172">
        <v>-0.61125711804213567</v>
      </c>
      <c r="OA172">
        <v>-0.83911198361405737</v>
      </c>
      <c r="OB172">
        <v>-0.97357326997468563</v>
      </c>
      <c r="OC172">
        <v>0.31217931406967336</v>
      </c>
      <c r="OD172">
        <v>-0.88095238095238093</v>
      </c>
      <c r="OE172">
        <v>-5.7724252491694217E-2</v>
      </c>
      <c r="OF172">
        <v>0.29432234432234439</v>
      </c>
      <c r="OG172">
        <v>-0.34250871080139378</v>
      </c>
      <c r="OH172">
        <v>-0.85404542893735613</v>
      </c>
      <c r="OI172">
        <v>-0.91190928838447172</v>
      </c>
      <c r="OJ172">
        <v>-0.88662449691298528</v>
      </c>
      <c r="OK172">
        <v>-1</v>
      </c>
      <c r="OL172">
        <v>-1</v>
      </c>
      <c r="OM172">
        <v>-1</v>
      </c>
      <c r="ON172">
        <v>-1</v>
      </c>
      <c r="OO172">
        <v>-1</v>
      </c>
      <c r="OP172">
        <v>-1</v>
      </c>
      <c r="OQ172">
        <v>-1</v>
      </c>
      <c r="OR172">
        <v>-1</v>
      </c>
      <c r="OS172">
        <v>0.51918177185702841</v>
      </c>
      <c r="OT172">
        <v>-0.6</v>
      </c>
      <c r="OU172">
        <v>-0.96256128361313331</v>
      </c>
      <c r="OV172">
        <v>0.51918177185702841</v>
      </c>
      <c r="OW172">
        <v>-0.96256128361313331</v>
      </c>
      <c r="OX172">
        <v>-0.94305738049525478</v>
      </c>
      <c r="OY172">
        <v>-0.86044210178117053</v>
      </c>
      <c r="OZ172">
        <v>-0.9945133811060286</v>
      </c>
      <c r="PA172">
        <v>0.55211122424608106</v>
      </c>
      <c r="PB172">
        <v>-0.7142857142857143</v>
      </c>
      <c r="PC172">
        <v>-0.75855091061645519</v>
      </c>
      <c r="PD172">
        <v>-0.70736376144044977</v>
      </c>
      <c r="PE172">
        <v>0.62448195560935149</v>
      </c>
      <c r="PF172">
        <v>-0.88961896088304826</v>
      </c>
      <c r="PG172">
        <v>-0.84952379387398747</v>
      </c>
      <c r="PH172">
        <v>-0.93497807335295502</v>
      </c>
      <c r="PI172">
        <v>-1</v>
      </c>
      <c r="PJ172">
        <v>-1</v>
      </c>
      <c r="PK172">
        <v>-1</v>
      </c>
      <c r="PL172">
        <v>-1</v>
      </c>
      <c r="PM172">
        <v>-1</v>
      </c>
      <c r="PN172">
        <v>-1</v>
      </c>
      <c r="PO172">
        <v>-1</v>
      </c>
      <c r="PP172">
        <v>-1</v>
      </c>
      <c r="PQ172">
        <v>0.9454184796519074</v>
      </c>
      <c r="PR172">
        <v>0.44517246919416209</v>
      </c>
      <c r="PS172">
        <v>-0.62050359712230208</v>
      </c>
      <c r="PT172">
        <v>3.1453429971228575E-2</v>
      </c>
      <c r="PU172">
        <v>-0.93282597809242795</v>
      </c>
      <c r="PV172">
        <v>0.31774991925367879</v>
      </c>
      <c r="PW172">
        <v>-0.31878521423704376</v>
      </c>
      <c r="PX172">
        <v>-0.39197530864197527</v>
      </c>
      <c r="PY172">
        <v>-0.11043885374221385</v>
      </c>
      <c r="PZ172">
        <v>0.30389177752267771</v>
      </c>
      <c r="QA172">
        <v>-0.11043885155486088</v>
      </c>
      <c r="QB172">
        <v>-0.95274802664969327</v>
      </c>
      <c r="QC172">
        <v>-0.94565807749644426</v>
      </c>
      <c r="QD172">
        <v>6.3540254811601971E-2</v>
      </c>
      <c r="QE172">
        <v>-0.1486961776855259</v>
      </c>
      <c r="QF172">
        <v>-0.63380281690140849</v>
      </c>
      <c r="QG172">
        <v>0.11043885383522833</v>
      </c>
      <c r="QH172">
        <v>8.0559736856776309E-2</v>
      </c>
      <c r="QI172">
        <v>0.11043885155486111</v>
      </c>
      <c r="QJ172">
        <v>-0.93355360050490399</v>
      </c>
      <c r="QK172">
        <v>-0.92931717261694824</v>
      </c>
      <c r="QL172">
        <v>1</v>
      </c>
      <c r="QM172">
        <v>0.323943661971831</v>
      </c>
      <c r="QN172">
        <v>-0.63380281690140849</v>
      </c>
      <c r="QO172">
        <v>0.11043885155486111</v>
      </c>
      <c r="QP172">
        <v>0.40765027322404368</v>
      </c>
      <c r="QQ172">
        <v>0.12013446325812338</v>
      </c>
      <c r="QR172">
        <v>0.32459094233012498</v>
      </c>
      <c r="QS172">
        <v>-0.93203506018608517</v>
      </c>
      <c r="QT172">
        <v>-0.9235394130771476</v>
      </c>
      <c r="QU172">
        <v>-0.35632183908045933</v>
      </c>
      <c r="QV172">
        <v>-0.39197530864197527</v>
      </c>
      <c r="QW172">
        <v>-0.11043885155486088</v>
      </c>
      <c r="QX172">
        <v>-0.39121655729429561</v>
      </c>
      <c r="QY172">
        <v>-0.20992345366758214</v>
      </c>
      <c r="QZ172">
        <v>8.651504174231861E-2</v>
      </c>
      <c r="RA172">
        <v>-0.94311185794530294</v>
      </c>
      <c r="RB172">
        <v>-0.93254150472869757</v>
      </c>
      <c r="RC172">
        <v>0</v>
      </c>
      <c r="RD172">
        <v>-1</v>
      </c>
      <c r="RE172">
        <v>1</v>
      </c>
      <c r="RF172">
        <v>-1</v>
      </c>
      <c r="RG172">
        <v>0.79648008166940909</v>
      </c>
      <c r="RH172">
        <v>0.23327305605786597</v>
      </c>
      <c r="RI172">
        <v>-3.6040141005904136E-2</v>
      </c>
      <c r="RJ172">
        <v>-0.5897724079797696</v>
      </c>
      <c r="RK172">
        <v>-0.93459790148914812</v>
      </c>
      <c r="RL172">
        <v>0.93523923547454602</v>
      </c>
      <c r="RM172">
        <v>0.26003490401396157</v>
      </c>
      <c r="RN172">
        <v>-0.15925561853741554</v>
      </c>
      <c r="RO172">
        <v>-0.5897724079797696</v>
      </c>
      <c r="RP172">
        <v>-0.93939489227447348</v>
      </c>
      <c r="RQ172">
        <v>0.93523923112900476</v>
      </c>
      <c r="RR172">
        <v>7.0866141732283339E-2</v>
      </c>
      <c r="RS172">
        <v>8.4769553305305445E-2</v>
      </c>
      <c r="RT172">
        <v>-0.5897724079797696</v>
      </c>
      <c r="RU172">
        <v>-0.93057277402437277</v>
      </c>
      <c r="RV172">
        <v>0.93523923198627212</v>
      </c>
      <c r="RW172">
        <v>0.24873096446700504</v>
      </c>
      <c r="RX172">
        <v>0</v>
      </c>
      <c r="RY172">
        <v>-6.365767449798998E-2</v>
      </c>
      <c r="RZ172">
        <v>6.4771570023154368E-2</v>
      </c>
      <c r="SA172">
        <v>-0.5897724079797696</v>
      </c>
      <c r="SB172">
        <v>-0.94123261138011571</v>
      </c>
      <c r="SC172">
        <v>0.93523923547454602</v>
      </c>
      <c r="SD172">
        <v>-0.93955379102359837</v>
      </c>
      <c r="SE172">
        <v>-0.52683896620278325</v>
      </c>
      <c r="SF172">
        <v>-0.49726775956284153</v>
      </c>
      <c r="SG172">
        <v>-0.24471333693291386</v>
      </c>
      <c r="SH172">
        <v>-0.33508540966491462</v>
      </c>
      <c r="SI172">
        <v>0.51701782820097231</v>
      </c>
      <c r="SJ172">
        <v>0</v>
      </c>
      <c r="SK172">
        <v>-0.25071461145743446</v>
      </c>
      <c r="SL172">
        <v>0.1438929612427724</v>
      </c>
      <c r="SM172">
        <v>-0.5897724079797696</v>
      </c>
      <c r="SN172">
        <v>-0.94973243458854928</v>
      </c>
      <c r="SO172">
        <v>0.93523923112900476</v>
      </c>
      <c r="SP172">
        <v>-0.94147071883146349</v>
      </c>
      <c r="SQ172">
        <v>-0.70934256055363321</v>
      </c>
      <c r="SR172">
        <v>-0.68181818181818188</v>
      </c>
      <c r="SS172">
        <v>-0.4638633355817533</v>
      </c>
      <c r="ST172">
        <v>-0.45099938772952919</v>
      </c>
      <c r="SU172">
        <v>0.50479846449136279</v>
      </c>
      <c r="SV172">
        <v>0</v>
      </c>
      <c r="SW172">
        <v>3.9721969990766048E-2</v>
      </c>
      <c r="SX172">
        <v>-5.3984927648877967E-3</v>
      </c>
      <c r="SY172">
        <v>-0.5897724079797696</v>
      </c>
      <c r="SZ172">
        <v>-0.93479256238296327</v>
      </c>
      <c r="TA172">
        <v>0.93523923198627212</v>
      </c>
      <c r="TB172">
        <v>-0.93812698761194935</v>
      </c>
      <c r="TC172">
        <v>-0.40458015267175573</v>
      </c>
      <c r="TD172">
        <v>-0.29577464788732399</v>
      </c>
      <c r="TE172">
        <v>-9.7935424989398223E-3</v>
      </c>
      <c r="TF172">
        <v>-0.34766285001788733</v>
      </c>
      <c r="TG172">
        <v>1</v>
      </c>
    </row>
    <row r="173" spans="1:527">
      <c r="A173" t="s">
        <v>641</v>
      </c>
      <c r="B173">
        <v>-0.68024726046642314</v>
      </c>
      <c r="C173">
        <v>-0.27451802179379714</v>
      </c>
      <c r="D173">
        <v>-0.55168803141361256</v>
      </c>
      <c r="E173">
        <v>-0.74487471526195903</v>
      </c>
      <c r="F173">
        <v>-1</v>
      </c>
      <c r="G173">
        <v>-0.64662103724689524</v>
      </c>
      <c r="H173">
        <v>-0.73569321533923304</v>
      </c>
      <c r="I173">
        <v>-0.68446077371947278</v>
      </c>
      <c r="J173">
        <v>-0.91527075764685661</v>
      </c>
      <c r="K173">
        <v>-1</v>
      </c>
      <c r="L173">
        <v>-0.9698821496081097</v>
      </c>
      <c r="M173">
        <v>0.88489173902772533</v>
      </c>
      <c r="N173">
        <v>0.73853407629661394</v>
      </c>
      <c r="O173">
        <v>0.61734582968618179</v>
      </c>
      <c r="P173">
        <v>-0.88331342348720931</v>
      </c>
      <c r="Q173">
        <v>-0.24835796387520526</v>
      </c>
      <c r="R173">
        <v>-0.49475347603841324</v>
      </c>
      <c r="S173">
        <v>-0.83750000000000002</v>
      </c>
      <c r="T173">
        <v>-1</v>
      </c>
      <c r="U173">
        <v>-0.76617586596452525</v>
      </c>
      <c r="V173">
        <v>-0.53329117354774591</v>
      </c>
      <c r="W173">
        <v>-0.86205400715757508</v>
      </c>
      <c r="X173">
        <v>-0.70000000242307692</v>
      </c>
      <c r="Y173">
        <v>-1</v>
      </c>
      <c r="Z173">
        <v>-0.89107892756403995</v>
      </c>
      <c r="AA173">
        <v>0.85506573018460696</v>
      </c>
      <c r="AB173">
        <v>0.92965252611383487</v>
      </c>
      <c r="AC173">
        <v>0.63133417090590038</v>
      </c>
      <c r="AD173">
        <v>-0.88132100751036979</v>
      </c>
      <c r="AE173">
        <v>-0.44171523730224815</v>
      </c>
      <c r="AF173">
        <v>-0.63872038252926067</v>
      </c>
      <c r="AG173">
        <v>-0.70506912442396308</v>
      </c>
      <c r="AH173">
        <v>-1</v>
      </c>
      <c r="AI173">
        <v>-0.8074591316557177</v>
      </c>
      <c r="AJ173">
        <v>-0.89831210520865701</v>
      </c>
      <c r="AK173">
        <v>-0.8035426731078904</v>
      </c>
      <c r="AL173">
        <v>-0.89787234102037128</v>
      </c>
      <c r="AM173">
        <v>-1</v>
      </c>
      <c r="AN173">
        <v>-0.97169963845016183</v>
      </c>
      <c r="AO173">
        <v>0.85415109775992581</v>
      </c>
      <c r="AP173">
        <v>0.82198302628855324</v>
      </c>
      <c r="AQ173">
        <v>0.71119861118652428</v>
      </c>
      <c r="AR173">
        <v>-0.88381986560030457</v>
      </c>
      <c r="AS173">
        <v>-1</v>
      </c>
      <c r="AT173">
        <v>-1</v>
      </c>
      <c r="AU173">
        <v>-1</v>
      </c>
      <c r="AV173">
        <v>-1</v>
      </c>
      <c r="AW173">
        <v>-1</v>
      </c>
      <c r="AX173">
        <v>-1</v>
      </c>
      <c r="AY173">
        <v>-1</v>
      </c>
      <c r="AZ173">
        <v>-1</v>
      </c>
      <c r="BA173">
        <v>-1</v>
      </c>
      <c r="BB173">
        <v>-1</v>
      </c>
      <c r="BC173">
        <v>0</v>
      </c>
      <c r="BD173">
        <v>-1</v>
      </c>
      <c r="BE173">
        <v>-1</v>
      </c>
      <c r="BF173">
        <v>0</v>
      </c>
      <c r="BG173">
        <v>-1</v>
      </c>
      <c r="BH173">
        <v>-1</v>
      </c>
      <c r="BI173">
        <v>-1</v>
      </c>
      <c r="BJ173">
        <v>-1</v>
      </c>
      <c r="BK173">
        <v>-1</v>
      </c>
      <c r="BL173">
        <v>-1</v>
      </c>
      <c r="BM173">
        <v>-1</v>
      </c>
      <c r="BN173">
        <v>-1</v>
      </c>
      <c r="BO173">
        <v>-1</v>
      </c>
      <c r="BP173">
        <v>-1</v>
      </c>
      <c r="BQ173">
        <v>0</v>
      </c>
      <c r="BR173">
        <v>-1</v>
      </c>
      <c r="BS173">
        <v>-1</v>
      </c>
      <c r="BT173">
        <v>0</v>
      </c>
      <c r="BU173">
        <v>-1</v>
      </c>
      <c r="BV173">
        <v>-1</v>
      </c>
      <c r="BW173">
        <v>-1</v>
      </c>
      <c r="BX173">
        <v>-1</v>
      </c>
      <c r="BY173">
        <v>-1</v>
      </c>
      <c r="BZ173">
        <v>-1</v>
      </c>
      <c r="CA173">
        <v>-1</v>
      </c>
      <c r="CB173">
        <v>0.7302231237322514</v>
      </c>
      <c r="CC173">
        <v>-0.16281569048898448</v>
      </c>
      <c r="CD173">
        <v>-0.94399999999999995</v>
      </c>
      <c r="CE173">
        <v>-0.93548387096774199</v>
      </c>
      <c r="CF173">
        <v>-0.9042307695217604</v>
      </c>
      <c r="CG173">
        <v>-0.90475409576425692</v>
      </c>
      <c r="CH173">
        <v>0.38531334214494484</v>
      </c>
      <c r="CI173">
        <v>0.16898608349900601</v>
      </c>
      <c r="CJ173">
        <v>-0.13992962110930129</v>
      </c>
      <c r="CK173">
        <v>-0.77002053388090352</v>
      </c>
      <c r="CL173">
        <v>-0.66666666666666674</v>
      </c>
      <c r="CM173">
        <v>-0.59626251160585353</v>
      </c>
      <c r="CN173">
        <v>-0.44888888457185183</v>
      </c>
      <c r="CO173">
        <v>-0.94121060654126787</v>
      </c>
      <c r="CP173">
        <v>0.50194552529182856</v>
      </c>
      <c r="CQ173">
        <v>0.23805188954635104</v>
      </c>
      <c r="CR173">
        <v>-0.83750000000000002</v>
      </c>
      <c r="CS173">
        <v>-0.46666666666666667</v>
      </c>
      <c r="CT173">
        <v>-0.43333333594871803</v>
      </c>
      <c r="CU173">
        <v>-0.20444442667703755</v>
      </c>
      <c r="CV173">
        <v>-0.87857141613520462</v>
      </c>
      <c r="CW173">
        <v>0.53243847874720363</v>
      </c>
      <c r="CX173">
        <v>0.44558457711442778</v>
      </c>
      <c r="CY173">
        <v>-0.75193798449612403</v>
      </c>
      <c r="CZ173">
        <v>-0.70370370370370372</v>
      </c>
      <c r="DA173">
        <v>-0.54138249059534926</v>
      </c>
      <c r="DB173">
        <v>-0.5866666685955555</v>
      </c>
      <c r="DC173">
        <v>-0.92070920576091331</v>
      </c>
      <c r="DD173">
        <v>0.88943488943488958</v>
      </c>
      <c r="DE173">
        <v>-0.21036516811163108</v>
      </c>
      <c r="DF173">
        <v>-0.77002053388090352</v>
      </c>
      <c r="DG173">
        <v>-0.84079601990049757</v>
      </c>
      <c r="DH173">
        <v>-0.60948855173283745</v>
      </c>
      <c r="DI173">
        <v>-0.75308641666666665</v>
      </c>
      <c r="DJ173">
        <v>-0.93786017500727481</v>
      </c>
      <c r="DK173">
        <v>0.91197543500511791</v>
      </c>
      <c r="DL173">
        <v>-7.8421358123063389E-2</v>
      </c>
      <c r="DM173">
        <v>-0.83750000000000002</v>
      </c>
      <c r="DN173">
        <v>-0.75</v>
      </c>
      <c r="DO173">
        <v>-0.43333333594871803</v>
      </c>
      <c r="DP173">
        <v>-0.82999999880999997</v>
      </c>
      <c r="DQ173">
        <v>-0.93786017500727481</v>
      </c>
      <c r="DR173">
        <v>0.38917262512768147</v>
      </c>
      <c r="DS173">
        <v>-3.6323051948051965E-2</v>
      </c>
      <c r="DT173">
        <v>-0.75193798449612403</v>
      </c>
      <c r="DU173">
        <v>-0.86170212765957444</v>
      </c>
      <c r="DV173">
        <v>-0.54138249059534926</v>
      </c>
      <c r="DW173">
        <v>-0.78494680530279082</v>
      </c>
      <c r="DX173">
        <v>-0.92451199603816436</v>
      </c>
      <c r="DY173">
        <v>-0.25044209674101292</v>
      </c>
      <c r="DZ173">
        <v>-1.4018399721708708E-2</v>
      </c>
      <c r="EA173">
        <v>-0.65371843158204812</v>
      </c>
      <c r="EB173">
        <v>-0.58118919213631659</v>
      </c>
      <c r="EC173">
        <v>0.3131315091021607</v>
      </c>
      <c r="ED173">
        <v>3.7428879332762177E-2</v>
      </c>
      <c r="EE173">
        <v>-0.646567212419485</v>
      </c>
      <c r="EF173">
        <v>0.28601094754440526</v>
      </c>
      <c r="EG173">
        <v>-3.1736110294000142E-2</v>
      </c>
      <c r="EH173">
        <v>-0.87000000013000001</v>
      </c>
      <c r="EI173">
        <v>-0.60678160593933217</v>
      </c>
      <c r="EJ173">
        <v>-0.47750000052249997</v>
      </c>
      <c r="EK173">
        <v>-0.63166667136833343</v>
      </c>
      <c r="EL173">
        <v>-0.70301719486771908</v>
      </c>
      <c r="EM173">
        <v>-0.4539999890884</v>
      </c>
      <c r="EN173">
        <v>-0.31904761937188209</v>
      </c>
      <c r="EO173">
        <v>-0.89261904444144802</v>
      </c>
      <c r="EP173">
        <v>0.26522940198277523</v>
      </c>
      <c r="EQ173">
        <v>-0.14666666666666661</v>
      </c>
      <c r="ER173">
        <v>-0.58186379475582994</v>
      </c>
      <c r="ES173">
        <v>-0.4787878850424242</v>
      </c>
      <c r="ET173">
        <v>-0.30028985101736616</v>
      </c>
      <c r="EU173">
        <v>-2.5882346184636695E-2</v>
      </c>
      <c r="EV173">
        <v>-0.54138249059534926</v>
      </c>
      <c r="EW173">
        <v>-0.43333333594871803</v>
      </c>
      <c r="EX173">
        <v>-0.10000000180000002</v>
      </c>
      <c r="EY173">
        <v>-0.43666665856333342</v>
      </c>
      <c r="EZ173">
        <v>-0.60000000000000009</v>
      </c>
      <c r="FA173">
        <v>0.98682766190998894</v>
      </c>
      <c r="FB173">
        <v>0.65476641627576249</v>
      </c>
      <c r="FC173">
        <v>-0.82938388625592419</v>
      </c>
      <c r="FD173">
        <v>-0.75436294950941929</v>
      </c>
      <c r="FE173">
        <v>-0.90747361570543317</v>
      </c>
      <c r="FF173">
        <v>0.98996990972918764</v>
      </c>
      <c r="FG173">
        <v>0.74367346938775514</v>
      </c>
      <c r="FH173">
        <v>-0.8529411764705882</v>
      </c>
      <c r="FI173">
        <v>-0.80416666764583333</v>
      </c>
      <c r="FJ173">
        <v>-0.82335582135294427</v>
      </c>
      <c r="FK173">
        <v>0.98597194388777565</v>
      </c>
      <c r="FL173">
        <v>0.62981251354062184</v>
      </c>
      <c r="FM173">
        <v>-0.85869565217391308</v>
      </c>
      <c r="FN173">
        <v>-0.78027173523650462</v>
      </c>
      <c r="FO173">
        <v>-0.89153180131387133</v>
      </c>
      <c r="FP173">
        <v>0.62336354481369605</v>
      </c>
      <c r="FQ173">
        <v>0.63323201621073966</v>
      </c>
      <c r="FR173">
        <v>-0.96825396825396826</v>
      </c>
      <c r="FS173">
        <v>-0.95777777017777788</v>
      </c>
      <c r="FT173">
        <v>-0.818657024437772</v>
      </c>
      <c r="FU173">
        <v>0.37893100561999282</v>
      </c>
      <c r="FV173">
        <v>0.55867587072481983</v>
      </c>
      <c r="FW173">
        <v>-0.68193069306930698</v>
      </c>
      <c r="FX173">
        <v>-0.63097133757961776</v>
      </c>
      <c r="FY173">
        <v>-1</v>
      </c>
      <c r="FZ173">
        <v>-0.647887323943662</v>
      </c>
      <c r="GA173">
        <v>-0.97619047619047616</v>
      </c>
      <c r="GB173">
        <v>-0.96297619424402425</v>
      </c>
      <c r="GC173">
        <v>-0.83296036516749372</v>
      </c>
      <c r="GD173">
        <v>-0.68193069306930698</v>
      </c>
      <c r="GE173">
        <v>-0.63892259160397968</v>
      </c>
      <c r="GF173">
        <v>-0.9483025444778691</v>
      </c>
      <c r="GG173">
        <v>-7.7567233374849165E-2</v>
      </c>
      <c r="GH173">
        <v>3.0909990108803242E-2</v>
      </c>
      <c r="GI173">
        <v>0.15468771638277246</v>
      </c>
      <c r="GJ173">
        <v>-0.92146992197331989</v>
      </c>
      <c r="GK173">
        <v>-0.89189189189189189</v>
      </c>
      <c r="GL173">
        <v>-1</v>
      </c>
      <c r="GM173">
        <v>-0.72550231839258106</v>
      </c>
      <c r="GN173">
        <v>-0.91666666666666663</v>
      </c>
      <c r="GO173">
        <v>-0.94365078278344683</v>
      </c>
      <c r="GP173">
        <v>-0.84279796380090499</v>
      </c>
      <c r="GQ173">
        <v>-0.92146992197331989</v>
      </c>
      <c r="GR173">
        <v>-0.54868061874431306</v>
      </c>
      <c r="GS173">
        <v>-0.98036035722999459</v>
      </c>
      <c r="GT173">
        <v>-5.3618174182228029E-2</v>
      </c>
      <c r="GU173">
        <v>0.37893100561999282</v>
      </c>
      <c r="GV173">
        <v>0.80922497646689684</v>
      </c>
      <c r="GW173">
        <v>-0.68193069306930698</v>
      </c>
      <c r="GX173">
        <v>-0.41502276176024278</v>
      </c>
      <c r="GY173">
        <v>-1</v>
      </c>
      <c r="GZ173">
        <v>-0.58796718322698271</v>
      </c>
      <c r="HA173">
        <v>-0.98648648648648651</v>
      </c>
      <c r="HB173">
        <v>-0.97898648222315698</v>
      </c>
      <c r="HC173">
        <v>-0.80610968361075019</v>
      </c>
      <c r="HD173">
        <v>-0.68193069306930698</v>
      </c>
      <c r="HE173">
        <v>-0.77190002426595483</v>
      </c>
      <c r="HF173">
        <v>-0.94052730756939273</v>
      </c>
      <c r="HG173">
        <v>-0.31386157684314908</v>
      </c>
      <c r="HH173">
        <v>-1</v>
      </c>
      <c r="HI173">
        <v>-0.84232799852235352</v>
      </c>
      <c r="HJ173">
        <v>-1</v>
      </c>
      <c r="HK173">
        <v>-0.79795493021792741</v>
      </c>
      <c r="HL173">
        <v>-0.98390112733860169</v>
      </c>
      <c r="HM173">
        <v>-0.81920740261000213</v>
      </c>
      <c r="HN173">
        <v>-0.58872681472805533</v>
      </c>
      <c r="HO173">
        <v>-1</v>
      </c>
      <c r="HP173">
        <v>-0.53470737513265232</v>
      </c>
      <c r="HQ173">
        <v>-1</v>
      </c>
      <c r="HR173">
        <v>-0.86844087867462705</v>
      </c>
      <c r="HS173">
        <v>-0.86844087867462705</v>
      </c>
      <c r="HT173">
        <v>-1</v>
      </c>
      <c r="HU173">
        <v>-0.8545286908224452</v>
      </c>
      <c r="HV173">
        <v>-1</v>
      </c>
      <c r="HW173">
        <v>-1</v>
      </c>
      <c r="HX173">
        <v>-1</v>
      </c>
      <c r="HY173">
        <v>-1</v>
      </c>
      <c r="HZ173">
        <v>-1</v>
      </c>
      <c r="IA173">
        <v>-1</v>
      </c>
      <c r="IB173">
        <v>-1</v>
      </c>
      <c r="IC173">
        <v>-0.99465357919288377</v>
      </c>
      <c r="ID173">
        <v>-1</v>
      </c>
      <c r="IE173">
        <v>-0.99824809052773755</v>
      </c>
      <c r="IF173">
        <v>-1</v>
      </c>
      <c r="IG173">
        <v>-1</v>
      </c>
      <c r="IH173">
        <v>-1</v>
      </c>
      <c r="II173">
        <v>0</v>
      </c>
      <c r="IJ173">
        <v>-0.3159586915936633</v>
      </c>
      <c r="IK173">
        <v>-0.89666664755000025</v>
      </c>
      <c r="IL173">
        <v>-0.18651685393258433</v>
      </c>
      <c r="IM173">
        <v>-0.78593272171253825</v>
      </c>
      <c r="IN173">
        <v>-7.7568134171907666E-2</v>
      </c>
      <c r="IO173">
        <v>-1</v>
      </c>
      <c r="IP173">
        <v>-1</v>
      </c>
      <c r="IQ173">
        <v>1</v>
      </c>
      <c r="IR173">
        <v>1</v>
      </c>
      <c r="IS173">
        <v>0.74152131782945729</v>
      </c>
      <c r="IT173">
        <v>0.60449801192842934</v>
      </c>
      <c r="IU173">
        <v>-0.875</v>
      </c>
      <c r="IV173">
        <v>-0.90697674418604657</v>
      </c>
      <c r="IW173">
        <v>-0.84333334719833353</v>
      </c>
      <c r="IX173">
        <v>-0.84333334719833353</v>
      </c>
      <c r="IY173">
        <v>-0.8481888035745675</v>
      </c>
      <c r="IZ173">
        <v>-0.74055829228243031</v>
      </c>
      <c r="JA173">
        <v>-0.37592867756315007</v>
      </c>
      <c r="JB173">
        <v>-0.7013701862911087</v>
      </c>
      <c r="JC173">
        <v>-0.60196142334884473</v>
      </c>
      <c r="JD173">
        <v>-0.77002053388090352</v>
      </c>
      <c r="JE173">
        <v>-1</v>
      </c>
      <c r="JF173">
        <v>-0.95645290287092899</v>
      </c>
      <c r="JG173">
        <v>-0.90378774582731225</v>
      </c>
      <c r="JH173">
        <v>-0.59626251160585353</v>
      </c>
      <c r="JI173">
        <v>-1</v>
      </c>
      <c r="JJ173">
        <v>-0.30221130221130221</v>
      </c>
      <c r="JK173">
        <v>-0.34084507042253509</v>
      </c>
      <c r="JL173">
        <v>-0.36028622637225938</v>
      </c>
      <c r="JM173">
        <v>-0.35713715472481822</v>
      </c>
      <c r="JN173">
        <v>-0.83750000000000002</v>
      </c>
      <c r="JO173">
        <v>-1</v>
      </c>
      <c r="JP173">
        <v>-0.93283005856033208</v>
      </c>
      <c r="JQ173">
        <v>-0.91598263942609137</v>
      </c>
      <c r="JR173">
        <v>-0.43333333594871803</v>
      </c>
      <c r="JS173">
        <v>-1</v>
      </c>
      <c r="JT173">
        <v>-0.24768211920529803</v>
      </c>
      <c r="JU173">
        <v>-0.29529243937232519</v>
      </c>
      <c r="JV173">
        <v>-0.44437544555263653</v>
      </c>
      <c r="JW173">
        <v>-0.3911290322580645</v>
      </c>
      <c r="JX173">
        <v>-0.75193798449612403</v>
      </c>
      <c r="JY173">
        <v>-1</v>
      </c>
      <c r="JZ173">
        <v>-0.95676732392120722</v>
      </c>
      <c r="KA173">
        <v>-0.87486512209929668</v>
      </c>
      <c r="KB173">
        <v>-0.54138249059534926</v>
      </c>
      <c r="KC173">
        <v>-1</v>
      </c>
      <c r="KD173">
        <v>0.48255114320096282</v>
      </c>
      <c r="KE173">
        <v>0.32339558774150912</v>
      </c>
      <c r="KF173">
        <v>-0.71957671957671954</v>
      </c>
      <c r="KG173">
        <v>-0.2483333348153931</v>
      </c>
      <c r="KH173">
        <v>-0.88390852287929922</v>
      </c>
      <c r="KI173">
        <v>-0.6</v>
      </c>
      <c r="KJ173">
        <v>-0.79666663067666754</v>
      </c>
      <c r="KK173">
        <v>-0.34756097560975607</v>
      </c>
      <c r="KL173">
        <v>-0.31178541523869785</v>
      </c>
      <c r="KM173">
        <v>-0.71957671957671954</v>
      </c>
      <c r="KN173">
        <v>-0.2483333348153931</v>
      </c>
      <c r="KO173">
        <v>-0.9162500941536551</v>
      </c>
      <c r="KP173">
        <v>-1</v>
      </c>
      <c r="KQ173">
        <v>-1</v>
      </c>
      <c r="KR173">
        <v>-0.22674591381872222</v>
      </c>
      <c r="KS173">
        <v>-0.28322809339847654</v>
      </c>
      <c r="KT173">
        <v>-0.87959866220735783</v>
      </c>
      <c r="KU173">
        <v>-0.56640723577287089</v>
      </c>
      <c r="KV173">
        <v>0.46121565982534896</v>
      </c>
      <c r="KW173">
        <v>-0.17572083089324475</v>
      </c>
      <c r="KX173">
        <v>6.212806474648902E-2</v>
      </c>
      <c r="KY173">
        <v>-0.23076923076923073</v>
      </c>
      <c r="KZ173">
        <v>-0.34359576475609888</v>
      </c>
      <c r="LA173">
        <v>-0.40416669109583325</v>
      </c>
      <c r="LB173">
        <v>-6.6666666666666652E-2</v>
      </c>
      <c r="LC173">
        <v>1</v>
      </c>
      <c r="LD173">
        <v>-0.17866664582826675</v>
      </c>
      <c r="LE173">
        <v>1</v>
      </c>
      <c r="LF173">
        <v>-1</v>
      </c>
      <c r="LG173">
        <v>-1</v>
      </c>
      <c r="LH173">
        <v>-1</v>
      </c>
      <c r="LI173">
        <v>-1</v>
      </c>
      <c r="LJ173">
        <v>-1</v>
      </c>
      <c r="LK173">
        <v>-0.16649642492339123</v>
      </c>
      <c r="LL173">
        <v>-5.869797225186757E-2</v>
      </c>
      <c r="LM173">
        <v>0.94824016563146984</v>
      </c>
      <c r="LN173">
        <v>-0.33676622039134907</v>
      </c>
      <c r="LO173">
        <v>-0.94572957341075592</v>
      </c>
      <c r="LP173">
        <v>-0.19872476089266733</v>
      </c>
      <c r="LQ173">
        <v>-0.77</v>
      </c>
      <c r="LR173">
        <v>-0.77</v>
      </c>
      <c r="LS173">
        <v>0</v>
      </c>
      <c r="LT173">
        <v>-0.42309370408697655</v>
      </c>
      <c r="LU173">
        <v>-0.80144777662874866</v>
      </c>
      <c r="LV173">
        <v>-0.52727272725661156</v>
      </c>
      <c r="LW173">
        <v>0.71622550380565175</v>
      </c>
      <c r="LX173">
        <v>-1</v>
      </c>
      <c r="LY173">
        <v>-1</v>
      </c>
      <c r="LZ173">
        <v>-1</v>
      </c>
      <c r="MA173">
        <v>-1</v>
      </c>
      <c r="MB173">
        <v>-1</v>
      </c>
      <c r="MC173">
        <v>-1</v>
      </c>
      <c r="MD173">
        <v>-1</v>
      </c>
      <c r="ME173">
        <v>-1</v>
      </c>
      <c r="MF173">
        <v>0.45500119360229174</v>
      </c>
      <c r="MG173">
        <v>0.65220927080509616</v>
      </c>
      <c r="MH173">
        <v>-0.33333333333333337</v>
      </c>
      <c r="MI173">
        <v>-0.63333333256333335</v>
      </c>
      <c r="MJ173">
        <v>-0.64540540540540547</v>
      </c>
      <c r="MK173">
        <v>-0.44563380281690135</v>
      </c>
      <c r="ML173">
        <v>-0.66405079353740637</v>
      </c>
      <c r="MM173">
        <v>-0.88727887069924216</v>
      </c>
      <c r="MN173">
        <v>-1</v>
      </c>
      <c r="MO173">
        <v>-1</v>
      </c>
      <c r="MP173">
        <v>-1</v>
      </c>
      <c r="MQ173">
        <v>-1</v>
      </c>
      <c r="MR173">
        <v>-1</v>
      </c>
      <c r="MS173">
        <v>-1</v>
      </c>
      <c r="MT173">
        <v>-1</v>
      </c>
      <c r="MU173">
        <v>-1</v>
      </c>
      <c r="MV173">
        <v>-1</v>
      </c>
      <c r="MW173">
        <v>-7.8548461185117269E-2</v>
      </c>
      <c r="MX173">
        <v>-0.85567010309278357</v>
      </c>
      <c r="MY173">
        <v>-0.54169402495075514</v>
      </c>
      <c r="MZ173">
        <v>0.48313397363931987</v>
      </c>
      <c r="NA173">
        <v>-0.37834317994348476</v>
      </c>
      <c r="NB173">
        <v>-0.64372759604065977</v>
      </c>
      <c r="NC173">
        <v>-0.85867890476080166</v>
      </c>
      <c r="ND173">
        <v>-0.82228948051709616</v>
      </c>
      <c r="NE173">
        <v>-1.0386740331491895E-2</v>
      </c>
      <c r="NF173">
        <v>-0.73134328358208955</v>
      </c>
      <c r="NG173">
        <v>-0.37214885954381749</v>
      </c>
      <c r="NH173">
        <v>-8.1991039704524593E-2</v>
      </c>
      <c r="NI173">
        <v>-0.70981949805447475</v>
      </c>
      <c r="NJ173">
        <v>-0.46933333270832589</v>
      </c>
      <c r="NK173">
        <v>-0.89190347099720391</v>
      </c>
      <c r="NL173">
        <v>-0.93185684998840124</v>
      </c>
      <c r="NM173">
        <v>0</v>
      </c>
      <c r="NN173">
        <v>-0.85483870967741937</v>
      </c>
      <c r="NO173">
        <v>0</v>
      </c>
      <c r="NP173">
        <v>0.36544952439398593</v>
      </c>
      <c r="NQ173">
        <v>-0.29008109794135994</v>
      </c>
      <c r="NR173">
        <v>-0.74944444421012868</v>
      </c>
      <c r="NS173">
        <v>-0.88798357127284167</v>
      </c>
      <c r="NT173">
        <v>-0.91666752342411473</v>
      </c>
      <c r="NU173">
        <v>-5.7599999999999874E-3</v>
      </c>
      <c r="NV173">
        <v>-0.94594594594594594</v>
      </c>
      <c r="NW173">
        <v>-0.74651661307609862</v>
      </c>
      <c r="NX173">
        <v>-5.7599999999999874E-3</v>
      </c>
      <c r="NY173">
        <v>-0.73838495575221241</v>
      </c>
      <c r="NZ173">
        <v>-0.90138888868755784</v>
      </c>
      <c r="OA173">
        <v>-0.7779676688921352</v>
      </c>
      <c r="OB173">
        <v>-0.92842453623024745</v>
      </c>
      <c r="OC173">
        <v>-1</v>
      </c>
      <c r="OD173">
        <v>-1</v>
      </c>
      <c r="OE173">
        <v>-1</v>
      </c>
      <c r="OF173">
        <v>-1</v>
      </c>
      <c r="OG173">
        <v>-1</v>
      </c>
      <c r="OH173">
        <v>-1</v>
      </c>
      <c r="OI173">
        <v>-1</v>
      </c>
      <c r="OJ173">
        <v>-1</v>
      </c>
      <c r="OK173">
        <v>-1</v>
      </c>
      <c r="OL173">
        <v>-1</v>
      </c>
      <c r="OM173">
        <v>-1</v>
      </c>
      <c r="ON173">
        <v>-1</v>
      </c>
      <c r="OO173">
        <v>-1</v>
      </c>
      <c r="OP173">
        <v>-1</v>
      </c>
      <c r="OQ173">
        <v>-1</v>
      </c>
      <c r="OR173">
        <v>-1</v>
      </c>
      <c r="OS173">
        <v>-0.75868093470190001</v>
      </c>
      <c r="OT173">
        <v>-0.19999999999999996</v>
      </c>
      <c r="OU173">
        <v>-0.74416877135641069</v>
      </c>
      <c r="OV173">
        <v>-0.76697968988862197</v>
      </c>
      <c r="OW173">
        <v>-0.7780418957064329</v>
      </c>
      <c r="OX173">
        <v>-0.85555555568796293</v>
      </c>
      <c r="OY173">
        <v>-0.97284987277353685</v>
      </c>
      <c r="OZ173">
        <v>-0.95874398737108724</v>
      </c>
      <c r="PA173">
        <v>0.5786602305439279</v>
      </c>
      <c r="PB173">
        <v>-0.4285714285714286</v>
      </c>
      <c r="PC173">
        <v>-0.65431123833966742</v>
      </c>
      <c r="PD173">
        <v>-0.67213016689597416</v>
      </c>
      <c r="PE173">
        <v>0.63223124185930235</v>
      </c>
      <c r="PF173">
        <v>-0.72000003023999981</v>
      </c>
      <c r="PG173">
        <v>-0.80823557876088525</v>
      </c>
      <c r="PH173">
        <v>-0.90760114829469496</v>
      </c>
      <c r="PI173">
        <v>-1</v>
      </c>
      <c r="PJ173">
        <v>-1</v>
      </c>
      <c r="PK173">
        <v>-1</v>
      </c>
      <c r="PL173">
        <v>-1</v>
      </c>
      <c r="PM173">
        <v>-1</v>
      </c>
      <c r="PN173">
        <v>-1</v>
      </c>
      <c r="PO173">
        <v>-1</v>
      </c>
      <c r="PP173">
        <v>-1</v>
      </c>
      <c r="PQ173">
        <v>0.96250319938571249</v>
      </c>
      <c r="PR173">
        <v>-5.1970113789385874E-2</v>
      </c>
      <c r="PS173">
        <v>-0.66546762589928066</v>
      </c>
      <c r="PT173">
        <v>0.31261436960108147</v>
      </c>
      <c r="PU173">
        <v>-0.91363584647507323</v>
      </c>
      <c r="PV173">
        <v>0.30451503383834222</v>
      </c>
      <c r="PW173">
        <v>-5.9200217931080101E-2</v>
      </c>
      <c r="PX173">
        <v>-0.62962962962962965</v>
      </c>
      <c r="PY173">
        <v>-0.34075154865105028</v>
      </c>
      <c r="PZ173">
        <v>0.28576466263008249</v>
      </c>
      <c r="QA173">
        <v>-0.3407515482064869</v>
      </c>
      <c r="QB173">
        <v>-0.92887063748898302</v>
      </c>
      <c r="QC173">
        <v>-0.94482908086490114</v>
      </c>
      <c r="QD173">
        <v>0.46755218216318806</v>
      </c>
      <c r="QE173">
        <v>0.1556605571437093</v>
      </c>
      <c r="QF173">
        <v>-0.69151494331844732</v>
      </c>
      <c r="QG173">
        <v>0.34075154876335612</v>
      </c>
      <c r="QH173">
        <v>0.50075263421976857</v>
      </c>
      <c r="QI173">
        <v>0.3407515482064869</v>
      </c>
      <c r="QJ173">
        <v>-0.89631228103074267</v>
      </c>
      <c r="QK173">
        <v>-0.89551625816960123</v>
      </c>
      <c r="QL173">
        <v>1</v>
      </c>
      <c r="QM173">
        <v>0.36619718309859173</v>
      </c>
      <c r="QN173">
        <v>-0.69151494331844732</v>
      </c>
      <c r="QO173">
        <v>0.3407515482064869</v>
      </c>
      <c r="QP173">
        <v>-0.28014571948998168</v>
      </c>
      <c r="QQ173">
        <v>0.28358119842600571</v>
      </c>
      <c r="QR173">
        <v>-0.33944324798136905</v>
      </c>
      <c r="QS173">
        <v>-0.90202148053654518</v>
      </c>
      <c r="QT173">
        <v>-0.92684951059350962</v>
      </c>
      <c r="QU173">
        <v>0.18390804597701105</v>
      </c>
      <c r="QV173">
        <v>-0.62962962962962965</v>
      </c>
      <c r="QW173">
        <v>-0.3407515482064869</v>
      </c>
      <c r="QX173">
        <v>-0.35991923271075177</v>
      </c>
      <c r="QY173">
        <v>-8.1782916574008269E-2</v>
      </c>
      <c r="QZ173">
        <v>-0.35968997507078282</v>
      </c>
      <c r="RA173">
        <v>-0.92082352503297904</v>
      </c>
      <c r="RB173">
        <v>-0.92294495952660405</v>
      </c>
      <c r="RC173">
        <v>0</v>
      </c>
      <c r="RD173">
        <v>-0.1428571428571429</v>
      </c>
      <c r="RE173">
        <v>-1</v>
      </c>
      <c r="RF173">
        <v>-0.28500000071499998</v>
      </c>
      <c r="RG173">
        <v>-0.69984002257528377</v>
      </c>
      <c r="RH173">
        <v>0.17179023508137448</v>
      </c>
      <c r="RI173">
        <v>0.36537039095827617</v>
      </c>
      <c r="RJ173">
        <v>-0.68024726046642314</v>
      </c>
      <c r="RK173">
        <v>-0.8940918000478717</v>
      </c>
      <c r="RL173">
        <v>0.91318722671134722</v>
      </c>
      <c r="RM173">
        <v>0.20069808027923242</v>
      </c>
      <c r="RN173">
        <v>0.15152422725109971</v>
      </c>
      <c r="RO173">
        <v>-0.68024726046642314</v>
      </c>
      <c r="RP173">
        <v>-0.90203117602768557</v>
      </c>
      <c r="RQ173">
        <v>0.91318722395803897</v>
      </c>
      <c r="RR173">
        <v>0.70603674540682393</v>
      </c>
      <c r="RS173">
        <v>0.5587169421456355</v>
      </c>
      <c r="RT173">
        <v>-0.68024726046642314</v>
      </c>
      <c r="RU173">
        <v>-0.8874137786095736</v>
      </c>
      <c r="RV173">
        <v>0.91318722547306352</v>
      </c>
      <c r="RW173">
        <v>0.74619289340101558</v>
      </c>
      <c r="RX173">
        <v>0</v>
      </c>
      <c r="RY173">
        <v>0.56514149338738906</v>
      </c>
      <c r="RZ173">
        <v>-0.56241939508317507</v>
      </c>
      <c r="SA173">
        <v>-0.68024726046642314</v>
      </c>
      <c r="SB173">
        <v>-0.88886413339551429</v>
      </c>
      <c r="SC173">
        <v>0.91318722671134722</v>
      </c>
      <c r="SD173">
        <v>-0.92853300356579505</v>
      </c>
      <c r="SE173">
        <v>-0.43538767395626243</v>
      </c>
      <c r="SF173">
        <v>-0.15846994535519121</v>
      </c>
      <c r="SG173">
        <v>0.2153778182030901</v>
      </c>
      <c r="SH173">
        <v>0.41166666158833332</v>
      </c>
      <c r="SI173">
        <v>0.64343598055105344</v>
      </c>
      <c r="SJ173">
        <v>0</v>
      </c>
      <c r="SK173">
        <v>0.20422921538673844</v>
      </c>
      <c r="SL173">
        <v>-0.32755625648868125</v>
      </c>
      <c r="SM173">
        <v>-0.68024726046642314</v>
      </c>
      <c r="SN173">
        <v>-0.90585947492269014</v>
      </c>
      <c r="SO173">
        <v>0.91318722395803897</v>
      </c>
      <c r="SP173">
        <v>-0.92969462194126573</v>
      </c>
      <c r="SQ173">
        <v>-0.66782006920415227</v>
      </c>
      <c r="SR173">
        <v>-0.54545454545454541</v>
      </c>
      <c r="SS173">
        <v>-0.22285714307918358</v>
      </c>
      <c r="ST173">
        <v>-5.2631625542934879E-3</v>
      </c>
      <c r="SU173">
        <v>0.88099808061420393</v>
      </c>
      <c r="SV173">
        <v>0</v>
      </c>
      <c r="SW173">
        <v>0.78208609524814787</v>
      </c>
      <c r="SX173">
        <v>-0.77585486252933289</v>
      </c>
      <c r="SY173">
        <v>-0.68024726046642314</v>
      </c>
      <c r="SZ173">
        <v>-0.87602743059542421</v>
      </c>
      <c r="TA173">
        <v>0.91318722547306352</v>
      </c>
      <c r="TB173">
        <v>-0.92766838973476962</v>
      </c>
      <c r="TC173">
        <v>-0.27480916030534353</v>
      </c>
      <c r="TD173">
        <v>0.323943661971831</v>
      </c>
      <c r="TE173">
        <v>0.62440466277213469</v>
      </c>
      <c r="TF173">
        <v>0.55547619096789114</v>
      </c>
      <c r="TG173">
        <v>1</v>
      </c>
    </row>
    <row r="174" spans="1:527">
      <c r="A174" t="s">
        <v>642</v>
      </c>
      <c r="B174">
        <v>-0.89884799100871027</v>
      </c>
      <c r="C174">
        <v>0.13306789606035196</v>
      </c>
      <c r="D174">
        <v>-0.49729245026178015</v>
      </c>
      <c r="E174">
        <v>-0.84965831435079731</v>
      </c>
      <c r="F174">
        <v>-0.75</v>
      </c>
      <c r="G174">
        <v>0.18579800729380991</v>
      </c>
      <c r="H174">
        <v>0.14277286135693212</v>
      </c>
      <c r="I174">
        <v>-0.68662200129673656</v>
      </c>
      <c r="J174">
        <v>-0.8080825367131792</v>
      </c>
      <c r="K174">
        <v>-0.63981045751658816</v>
      </c>
      <c r="L174">
        <v>-0.89302442218068734</v>
      </c>
      <c r="M174">
        <v>0.72793341089891883</v>
      </c>
      <c r="N174">
        <v>0.61851693099014149</v>
      </c>
      <c r="O174">
        <v>-0.39750988481848659</v>
      </c>
      <c r="P174">
        <v>-0.7116125209592925</v>
      </c>
      <c r="Q174">
        <v>-0.67528735632183912</v>
      </c>
      <c r="R174">
        <v>-0.72007589347223599</v>
      </c>
      <c r="S174">
        <v>-0.93125000000000002</v>
      </c>
      <c r="T174">
        <v>-1</v>
      </c>
      <c r="U174">
        <v>-0.43578151621143479</v>
      </c>
      <c r="V174">
        <v>-0.41096756707923021</v>
      </c>
      <c r="W174">
        <v>-0.86313848823338024</v>
      </c>
      <c r="X174">
        <v>-0.6390813009080456</v>
      </c>
      <c r="Y174">
        <v>-1</v>
      </c>
      <c r="Z174">
        <v>-0.8283746287434437</v>
      </c>
      <c r="AA174">
        <v>0.66496164352639764</v>
      </c>
      <c r="AB174">
        <v>0.86996376039224033</v>
      </c>
      <c r="AC174">
        <v>-0.26497145018611434</v>
      </c>
      <c r="AD174">
        <v>-0.68881872427657453</v>
      </c>
      <c r="AE174">
        <v>0.16715237302248132</v>
      </c>
      <c r="AF174">
        <v>-0.53620706251784189</v>
      </c>
      <c r="AG174">
        <v>-0.77880184331797231</v>
      </c>
      <c r="AH174">
        <v>-0.66666666666666674</v>
      </c>
      <c r="AI174">
        <v>-0.23216492954350942</v>
      </c>
      <c r="AJ174">
        <v>9.7235166200683398E-2</v>
      </c>
      <c r="AK174">
        <v>-0.49436392914653771</v>
      </c>
      <c r="AL174">
        <v>-0.78219219480093283</v>
      </c>
      <c r="AM174">
        <v>-0.63981045751658816</v>
      </c>
      <c r="AN174">
        <v>-0.89669069261743051</v>
      </c>
      <c r="AO174">
        <v>0.71726975609550458</v>
      </c>
      <c r="AP174">
        <v>0.52432208652452927</v>
      </c>
      <c r="AQ174">
        <v>-5.910804879636633E-2</v>
      </c>
      <c r="AR174">
        <v>-0.72091957557862463</v>
      </c>
      <c r="AS174">
        <v>-1</v>
      </c>
      <c r="AT174">
        <v>-1</v>
      </c>
      <c r="AU174">
        <v>-1</v>
      </c>
      <c r="AV174">
        <v>-1</v>
      </c>
      <c r="AW174">
        <v>-1</v>
      </c>
      <c r="AX174">
        <v>-1</v>
      </c>
      <c r="AY174">
        <v>-1</v>
      </c>
      <c r="AZ174">
        <v>-1</v>
      </c>
      <c r="BA174">
        <v>-1</v>
      </c>
      <c r="BB174">
        <v>-1</v>
      </c>
      <c r="BC174">
        <v>0</v>
      </c>
      <c r="BD174">
        <v>-1</v>
      </c>
      <c r="BE174">
        <v>-1</v>
      </c>
      <c r="BF174">
        <v>0</v>
      </c>
      <c r="BG174">
        <v>-1</v>
      </c>
      <c r="BH174">
        <v>-1</v>
      </c>
      <c r="BI174">
        <v>-1</v>
      </c>
      <c r="BJ174">
        <v>-1</v>
      </c>
      <c r="BK174">
        <v>-1</v>
      </c>
      <c r="BL174">
        <v>-1</v>
      </c>
      <c r="BM174">
        <v>-1</v>
      </c>
      <c r="BN174">
        <v>-1</v>
      </c>
      <c r="BO174">
        <v>-1</v>
      </c>
      <c r="BP174">
        <v>-1</v>
      </c>
      <c r="BQ174">
        <v>0</v>
      </c>
      <c r="BR174">
        <v>-1</v>
      </c>
      <c r="BS174">
        <v>-1</v>
      </c>
      <c r="BT174">
        <v>0</v>
      </c>
      <c r="BU174">
        <v>-1</v>
      </c>
      <c r="BV174">
        <v>-1</v>
      </c>
      <c r="BW174">
        <v>-1</v>
      </c>
      <c r="BX174">
        <v>-1</v>
      </c>
      <c r="BY174">
        <v>-1</v>
      </c>
      <c r="BZ174">
        <v>-1</v>
      </c>
      <c r="CA174">
        <v>-1</v>
      </c>
      <c r="CB174">
        <v>0.92697768762677479</v>
      </c>
      <c r="CC174">
        <v>-0.3977073261687265</v>
      </c>
      <c r="CD174">
        <v>-0.76</v>
      </c>
      <c r="CE174">
        <v>-0.82795698924731176</v>
      </c>
      <c r="CF174">
        <v>-0.27378782466810625</v>
      </c>
      <c r="CG174">
        <v>0.16074897077278827</v>
      </c>
      <c r="CH174">
        <v>0.29376952547610635</v>
      </c>
      <c r="CI174">
        <v>0.25248508946322046</v>
      </c>
      <c r="CJ174">
        <v>-0.39084066423136943</v>
      </c>
      <c r="CK174">
        <v>-0.86447638603696098</v>
      </c>
      <c r="CL174">
        <v>-0.85416666666666663</v>
      </c>
      <c r="CM174">
        <v>-8.5507288222289923E-2</v>
      </c>
      <c r="CN174">
        <v>-0.31437599986624531</v>
      </c>
      <c r="CO174">
        <v>-0.8340655680868021</v>
      </c>
      <c r="CP174">
        <v>1.9455252918287869E-2</v>
      </c>
      <c r="CQ174">
        <v>-9.80814043392505E-2</v>
      </c>
      <c r="CR174">
        <v>-0.93125000000000002</v>
      </c>
      <c r="CS174">
        <v>-1</v>
      </c>
      <c r="CT174">
        <v>-0.31826467713312223</v>
      </c>
      <c r="CU174">
        <v>-1</v>
      </c>
      <c r="CV174">
        <v>-0.74845349337261191</v>
      </c>
      <c r="CW174">
        <v>0.57941834451901553</v>
      </c>
      <c r="CX174">
        <v>0.29712548258706462</v>
      </c>
      <c r="CY174">
        <v>-0.81395348837209303</v>
      </c>
      <c r="CZ174">
        <v>-0.8271604938271605</v>
      </c>
      <c r="DA174">
        <v>-2.190577804966154E-2</v>
      </c>
      <c r="DB174">
        <v>-0.31437599986624531</v>
      </c>
      <c r="DC174">
        <v>-0.79768396166457123</v>
      </c>
      <c r="DD174">
        <v>0.77886977886977893</v>
      </c>
      <c r="DE174">
        <v>-7.6409161089324495E-2</v>
      </c>
      <c r="DF174">
        <v>-0.86447638603696098</v>
      </c>
      <c r="DG174">
        <v>-0.90049751243781095</v>
      </c>
      <c r="DH174">
        <v>-0.11546516344936975</v>
      </c>
      <c r="DI174">
        <v>-0.56117254629629632</v>
      </c>
      <c r="DJ174">
        <v>-0.78868972365632428</v>
      </c>
      <c r="DK174">
        <v>-7.2671443193449314E-2</v>
      </c>
      <c r="DL174">
        <v>-0.13686667374944661</v>
      </c>
      <c r="DM174">
        <v>-0.93125000000000002</v>
      </c>
      <c r="DN174">
        <v>-1</v>
      </c>
      <c r="DO174">
        <v>-0.31826467713312223</v>
      </c>
      <c r="DP174">
        <v>-1</v>
      </c>
      <c r="DQ174">
        <v>-0.78868972365632428</v>
      </c>
      <c r="DR174">
        <v>0.81613891726251286</v>
      </c>
      <c r="DS174">
        <v>3.5624097402597421E-2</v>
      </c>
      <c r="DT174">
        <v>-0.81395348837209303</v>
      </c>
      <c r="DU174">
        <v>-0.8936170212765957</v>
      </c>
      <c r="DV174">
        <v>-2.190577804966154E-2</v>
      </c>
      <c r="DW174">
        <v>-0.52959564335848719</v>
      </c>
      <c r="DX174">
        <v>-0.76931595771098604</v>
      </c>
      <c r="DY174">
        <v>0.15384958284835148</v>
      </c>
      <c r="DZ174">
        <v>-0.46895223266850949</v>
      </c>
      <c r="EA174">
        <v>-0.89663394265412644</v>
      </c>
      <c r="EB174">
        <v>-0.92073780236207781</v>
      </c>
      <c r="EC174">
        <v>-8.3708657145549537E-2</v>
      </c>
      <c r="ED174">
        <v>-0.36896772544984124</v>
      </c>
      <c r="EE174">
        <v>-0.31672019671824714</v>
      </c>
      <c r="EF174">
        <v>0.2087741804558696</v>
      </c>
      <c r="EG174">
        <v>-0.13250395376962776</v>
      </c>
      <c r="EH174">
        <v>-0.75355450224644549</v>
      </c>
      <c r="EI174">
        <v>-0.54257232078446727</v>
      </c>
      <c r="EJ174">
        <v>-0.14454976735545011</v>
      </c>
      <c r="EK174">
        <v>-0.81516588318483407</v>
      </c>
      <c r="EL174">
        <v>-0.71163384822307307</v>
      </c>
      <c r="EM174">
        <v>-0.76113743930123223</v>
      </c>
      <c r="EN174">
        <v>-0.40419769742657252</v>
      </c>
      <c r="EO174">
        <v>0.30863720225371138</v>
      </c>
      <c r="EP174">
        <v>0.14314573243714124</v>
      </c>
      <c r="EQ174">
        <v>-0.69668247466666666</v>
      </c>
      <c r="ER174">
        <v>-6.130561567437165E-2</v>
      </c>
      <c r="ES174">
        <v>-0.70357604495648429</v>
      </c>
      <c r="ET174">
        <v>-0.8244384975804836</v>
      </c>
      <c r="EU174">
        <v>-1</v>
      </c>
      <c r="EV174">
        <v>-2.190577804966154E-2</v>
      </c>
      <c r="EW174">
        <v>-0.31826467713312223</v>
      </c>
      <c r="EX174">
        <v>-0.43127962113744078</v>
      </c>
      <c r="EY174">
        <v>-1</v>
      </c>
      <c r="EZ174">
        <v>-0.90521328000000001</v>
      </c>
      <c r="FA174">
        <v>0.99560922063666291</v>
      </c>
      <c r="FB174">
        <v>0.77875329243941938</v>
      </c>
      <c r="FC174">
        <v>-0.87677725118483418</v>
      </c>
      <c r="FD174">
        <v>-0.43623479981290592</v>
      </c>
      <c r="FE174">
        <v>-0.6804629645760103</v>
      </c>
      <c r="FF174">
        <v>0.30391173520561687</v>
      </c>
      <c r="FG174">
        <v>0.3265306122448981</v>
      </c>
      <c r="FH174">
        <v>-0.97058823529411764</v>
      </c>
      <c r="FI174">
        <v>-0.88862560010189595</v>
      </c>
      <c r="FJ174">
        <v>-0.61786195170605218</v>
      </c>
      <c r="FK174">
        <v>0.99599198396793587</v>
      </c>
      <c r="FL174">
        <v>0.80510763089267812</v>
      </c>
      <c r="FM174">
        <v>-0.85869565217391308</v>
      </c>
      <c r="FN174">
        <v>-0.37518030351808451</v>
      </c>
      <c r="FO174">
        <v>-0.65838528770443072</v>
      </c>
      <c r="FP174">
        <v>-1</v>
      </c>
      <c r="FQ174">
        <v>-1</v>
      </c>
      <c r="FR174">
        <v>-1</v>
      </c>
      <c r="FS174">
        <v>-1</v>
      </c>
      <c r="FT174">
        <v>-1</v>
      </c>
      <c r="FU174">
        <v>0.4081071385866315</v>
      </c>
      <c r="FV174">
        <v>0.47714674301851279</v>
      </c>
      <c r="FW174">
        <v>4.125412541253759E-4</v>
      </c>
      <c r="FX174">
        <v>-0.241507428343949</v>
      </c>
      <c r="FY174">
        <v>-0.16719242902208209</v>
      </c>
      <c r="FZ174">
        <v>-0.12018779577464789</v>
      </c>
      <c r="GA174">
        <v>-0.9642857142857143</v>
      </c>
      <c r="GB174">
        <v>-0.84207854317203967</v>
      </c>
      <c r="GC174">
        <v>-0.54985124819665365</v>
      </c>
      <c r="GD174">
        <v>4.125412541253759E-4</v>
      </c>
      <c r="GE174">
        <v>-0.16719242902208209</v>
      </c>
      <c r="GF174">
        <v>-0.69804071325100092</v>
      </c>
      <c r="GG174">
        <v>6.4105995084320355E-3</v>
      </c>
      <c r="GH174">
        <v>0.45598417408506431</v>
      </c>
      <c r="GI174">
        <v>0.63079905830217431</v>
      </c>
      <c r="GJ174">
        <v>0.2207399949660207</v>
      </c>
      <c r="GK174">
        <v>0.68052668052668031</v>
      </c>
      <c r="GL174">
        <v>4.0946314831665109E-2</v>
      </c>
      <c r="GM174">
        <v>0.79536321483771233</v>
      </c>
      <c r="GN174">
        <v>-0.91666666666666663</v>
      </c>
      <c r="GO174">
        <v>-0.83976530781120018</v>
      </c>
      <c r="GP174">
        <v>-0.36866040723981908</v>
      </c>
      <c r="GQ174">
        <v>0.2207399949660207</v>
      </c>
      <c r="GR174">
        <v>4.0946314831665109E-2</v>
      </c>
      <c r="GS174">
        <v>-0.13186056155781656</v>
      </c>
      <c r="GT174">
        <v>0.43965534481833091</v>
      </c>
      <c r="GU174">
        <v>8.7647973215353225E-2</v>
      </c>
      <c r="GV174">
        <v>0.29196736743018525</v>
      </c>
      <c r="GW174">
        <v>-0.860973597359736</v>
      </c>
      <c r="GX174">
        <v>-0.83573596358118363</v>
      </c>
      <c r="GY174">
        <v>-1</v>
      </c>
      <c r="GZ174">
        <v>-0.69401397751443328</v>
      </c>
      <c r="HA174">
        <v>-0.97297297297297303</v>
      </c>
      <c r="HB174">
        <v>-0.88049186574979754</v>
      </c>
      <c r="HC174">
        <v>-0.60628321645271321</v>
      </c>
      <c r="HD174">
        <v>-0.860973597359736</v>
      </c>
      <c r="HE174">
        <v>-0.68114535306964341</v>
      </c>
      <c r="HF174">
        <v>-0.95251117079978742</v>
      </c>
      <c r="HG174">
        <v>-0.39696076119804036</v>
      </c>
      <c r="HH174">
        <v>9.6019414010657611E-2</v>
      </c>
      <c r="HI174">
        <v>0.22234569645439461</v>
      </c>
      <c r="HJ174">
        <v>-0.30434782608695654</v>
      </c>
      <c r="HK174">
        <v>-1.5447779703066544E-2</v>
      </c>
      <c r="HL174">
        <v>-0.50854403843331497</v>
      </c>
      <c r="HM174">
        <v>-0.33988434077387575</v>
      </c>
      <c r="HN174">
        <v>-0.21857702123266964</v>
      </c>
      <c r="HO174">
        <v>-0.4285714285714286</v>
      </c>
      <c r="HP174">
        <v>-0.27350586681390576</v>
      </c>
      <c r="HQ174">
        <v>-0.63200446108233987</v>
      </c>
      <c r="HR174">
        <v>0.15099657392975452</v>
      </c>
      <c r="HS174">
        <v>0.15099657392975452</v>
      </c>
      <c r="HT174">
        <v>0</v>
      </c>
      <c r="HU174">
        <v>9.017293641193036E-2</v>
      </c>
      <c r="HV174">
        <v>-0.34123228644786818</v>
      </c>
      <c r="HW174">
        <v>-1</v>
      </c>
      <c r="HX174">
        <v>-1</v>
      </c>
      <c r="HY174">
        <v>-1</v>
      </c>
      <c r="HZ174">
        <v>-1</v>
      </c>
      <c r="IA174">
        <v>-1</v>
      </c>
      <c r="IB174">
        <v>-1</v>
      </c>
      <c r="IC174">
        <v>-0.99465357919288377</v>
      </c>
      <c r="ID174">
        <v>-1</v>
      </c>
      <c r="IE174">
        <v>-0.99824809052773755</v>
      </c>
      <c r="IF174">
        <v>-1</v>
      </c>
      <c r="IG174">
        <v>-0.85952693915791534</v>
      </c>
      <c r="IH174">
        <v>-0.71905387831583067</v>
      </c>
      <c r="II174">
        <v>-1</v>
      </c>
      <c r="IJ174">
        <v>-0.27869106612587036</v>
      </c>
      <c r="IK174">
        <v>-1</v>
      </c>
      <c r="IL174">
        <v>-0.94606741573033704</v>
      </c>
      <c r="IM174">
        <v>0.86136595310907249</v>
      </c>
      <c r="IN174">
        <v>-0.84067085953878407</v>
      </c>
      <c r="IO174">
        <v>1</v>
      </c>
      <c r="IP174">
        <v>-1</v>
      </c>
      <c r="IQ174">
        <v>-1</v>
      </c>
      <c r="IR174">
        <v>-1</v>
      </c>
      <c r="IS174">
        <v>0.75290697674418605</v>
      </c>
      <c r="IT174">
        <v>0.47087475149105362</v>
      </c>
      <c r="IU174">
        <v>-0.6875</v>
      </c>
      <c r="IV174">
        <v>-0.76744186046511631</v>
      </c>
      <c r="IW174">
        <v>0.11374406680805693</v>
      </c>
      <c r="IX174">
        <v>0.11374406680805693</v>
      </c>
      <c r="IY174">
        <v>-0.60426071251519042</v>
      </c>
      <c r="IZ174">
        <v>4.105090311986892E-2</v>
      </c>
      <c r="JA174">
        <v>-0.66419019316493311</v>
      </c>
      <c r="JB174">
        <v>-0.20652613490578697</v>
      </c>
      <c r="JC174">
        <v>-0.72357450883017138</v>
      </c>
      <c r="JD174">
        <v>-0.86447638603696098</v>
      </c>
      <c r="JE174">
        <v>-0.92</v>
      </c>
      <c r="JF174">
        <v>-0.76857464601838732</v>
      </c>
      <c r="JG174">
        <v>-0.73387636913968834</v>
      </c>
      <c r="JH174">
        <v>-8.5507288222289923E-2</v>
      </c>
      <c r="JI174">
        <v>-0.86540284299620851</v>
      </c>
      <c r="JJ174">
        <v>0.26289926289926302</v>
      </c>
      <c r="JK174">
        <v>-0.6450704225352113</v>
      </c>
      <c r="JL174">
        <v>6.2684991315514527E-2</v>
      </c>
      <c r="JM174">
        <v>-0.40715567185877466</v>
      </c>
      <c r="JN174">
        <v>-0.93125000000000002</v>
      </c>
      <c r="JO174">
        <v>-0.92</v>
      </c>
      <c r="JP174">
        <v>-0.68270547789035119</v>
      </c>
      <c r="JQ174">
        <v>-0.77967640281091466</v>
      </c>
      <c r="JR174">
        <v>-0.31826467713312223</v>
      </c>
      <c r="JS174">
        <v>-0.83976530781120018</v>
      </c>
      <c r="JT174">
        <v>0.38278145695364252</v>
      </c>
      <c r="JU174">
        <v>-0.57203994293865912</v>
      </c>
      <c r="JV174">
        <v>-1.0676390643014955E-2</v>
      </c>
      <c r="JW174">
        <v>-0.47401433333333332</v>
      </c>
      <c r="JX174">
        <v>-0.81395348837209303</v>
      </c>
      <c r="JY174">
        <v>-0.93103448275862066</v>
      </c>
      <c r="JZ174">
        <v>-0.78110380600084894</v>
      </c>
      <c r="KA174">
        <v>-0.69268650266574405</v>
      </c>
      <c r="KB174">
        <v>-2.190577804966154E-2</v>
      </c>
      <c r="KC174">
        <v>-0.88396798090971584</v>
      </c>
      <c r="KD174">
        <v>-0.7160048134777377</v>
      </c>
      <c r="KE174">
        <v>-0.12213069003898158</v>
      </c>
      <c r="KF174">
        <v>-0.84126984126984128</v>
      </c>
      <c r="KG174">
        <v>0.20987213133099614</v>
      </c>
      <c r="KH174">
        <v>-0.78101738946966415</v>
      </c>
      <c r="KI174">
        <v>-1</v>
      </c>
      <c r="KJ174">
        <v>-1</v>
      </c>
      <c r="KK174">
        <v>-0.50813008130081294</v>
      </c>
      <c r="KL174">
        <v>-0.20155081644280615</v>
      </c>
      <c r="KM174">
        <v>-0.84126984126984128</v>
      </c>
      <c r="KN174">
        <v>0.20987213133099614</v>
      </c>
      <c r="KO174">
        <v>-0.72370265449007298</v>
      </c>
      <c r="KP174">
        <v>-1</v>
      </c>
      <c r="KQ174">
        <v>-1</v>
      </c>
      <c r="KR174">
        <v>7.2808320950965788E-2</v>
      </c>
      <c r="KS174">
        <v>0.12187332696020214</v>
      </c>
      <c r="KT174">
        <v>-0.91113234591495462</v>
      </c>
      <c r="KU174">
        <v>-4.7901355260090872E-2</v>
      </c>
      <c r="KV174">
        <v>0.56059104753677524</v>
      </c>
      <c r="KW174">
        <v>-0.99593509938337521</v>
      </c>
      <c r="KX174">
        <v>-0.97191144965484411</v>
      </c>
      <c r="KY174">
        <v>-1</v>
      </c>
      <c r="KZ174">
        <v>-0.99079516835392623</v>
      </c>
      <c r="LA174">
        <v>-1</v>
      </c>
      <c r="LB174">
        <v>-0.8666666666666667</v>
      </c>
      <c r="LC174">
        <v>-1</v>
      </c>
      <c r="LD174">
        <v>-0.66635074666767768</v>
      </c>
      <c r="LE174">
        <v>-0.998</v>
      </c>
      <c r="LF174">
        <v>-0.99399999999999999</v>
      </c>
      <c r="LG174">
        <v>-0.98199999999999998</v>
      </c>
      <c r="LH174">
        <v>-0.92400000000000004</v>
      </c>
      <c r="LI174">
        <v>0.89800000000000013</v>
      </c>
      <c r="LJ174">
        <v>-1</v>
      </c>
      <c r="LK174">
        <v>-0.44024514811031668</v>
      </c>
      <c r="LL174">
        <v>-0.10779082177161148</v>
      </c>
      <c r="LM174">
        <v>0.88612836438923392</v>
      </c>
      <c r="LN174">
        <v>0.50154479917610706</v>
      </c>
      <c r="LO174">
        <v>-0.6527876255463998</v>
      </c>
      <c r="LP174">
        <v>0.20935175345377255</v>
      </c>
      <c r="LQ174">
        <v>0.20799999999999996</v>
      </c>
      <c r="LR174">
        <v>0.97799999999999998</v>
      </c>
      <c r="LS174">
        <v>0</v>
      </c>
      <c r="LT174">
        <v>-0.44565077896806715</v>
      </c>
      <c r="LU174">
        <v>-0.86763185108583252</v>
      </c>
      <c r="LV174">
        <v>-0.10383455417399445</v>
      </c>
      <c r="LW174">
        <v>0.57790717439330819</v>
      </c>
      <c r="LX174">
        <v>0.26266757555101128</v>
      </c>
      <c r="LY174">
        <v>-0.33333333333333337</v>
      </c>
      <c r="LZ174">
        <v>0.26266757555101128</v>
      </c>
      <c r="MA174">
        <v>-0.85308056880485783</v>
      </c>
      <c r="MB174">
        <v>-0.71896136830804047</v>
      </c>
      <c r="MC174">
        <v>0.19464919464919483</v>
      </c>
      <c r="MD174">
        <v>0.19464919464919483</v>
      </c>
      <c r="ME174">
        <v>-0.72784908189341424</v>
      </c>
      <c r="MF174">
        <v>-1</v>
      </c>
      <c r="MG174">
        <v>-1</v>
      </c>
      <c r="MH174">
        <v>-1</v>
      </c>
      <c r="MI174">
        <v>-1</v>
      </c>
      <c r="MJ174">
        <v>-1</v>
      </c>
      <c r="MK174">
        <v>-1</v>
      </c>
      <c r="ML174">
        <v>-1</v>
      </c>
      <c r="MM174">
        <v>-1</v>
      </c>
      <c r="MN174">
        <v>-1</v>
      </c>
      <c r="MO174">
        <v>-1</v>
      </c>
      <c r="MP174">
        <v>-1</v>
      </c>
      <c r="MQ174">
        <v>-1</v>
      </c>
      <c r="MR174">
        <v>-1</v>
      </c>
      <c r="MS174">
        <v>-1</v>
      </c>
      <c r="MT174">
        <v>-1</v>
      </c>
      <c r="MU174">
        <v>-1</v>
      </c>
      <c r="MV174">
        <v>0</v>
      </c>
      <c r="MW174">
        <v>-8.7276067983463879E-3</v>
      </c>
      <c r="MX174">
        <v>-0.91237113402061853</v>
      </c>
      <c r="MY174">
        <v>-0.44189100459619168</v>
      </c>
      <c r="MZ174">
        <v>0.451946154617344</v>
      </c>
      <c r="NA174">
        <v>-0.46151273540630533</v>
      </c>
      <c r="NB174">
        <v>-0.38490547100081152</v>
      </c>
      <c r="NC174">
        <v>-0.60658958777076433</v>
      </c>
      <c r="ND174">
        <v>-0.56227001990647363</v>
      </c>
      <c r="NE174">
        <v>0.32729281767955798</v>
      </c>
      <c r="NF174">
        <v>-0.84328358208955223</v>
      </c>
      <c r="NG174">
        <v>8.6434573829531791E-2</v>
      </c>
      <c r="NH174">
        <v>4.4658429670667799E-2</v>
      </c>
      <c r="NI174">
        <v>-0.50968130447470816</v>
      </c>
      <c r="NJ174">
        <v>-0.11974723745214677</v>
      </c>
      <c r="NK174">
        <v>-0.65020950992894877</v>
      </c>
      <c r="NL174">
        <v>-0.67258308516831533</v>
      </c>
      <c r="NM174">
        <v>0</v>
      </c>
      <c r="NN174">
        <v>-0.83064516129032262</v>
      </c>
      <c r="NO174">
        <v>0</v>
      </c>
      <c r="NP174">
        <v>0.49893092155057794</v>
      </c>
      <c r="NQ174">
        <v>-1.8705007278020269E-2</v>
      </c>
      <c r="NR174">
        <v>-0.16877304059301934</v>
      </c>
      <c r="NS174">
        <v>-0.65033152986379639</v>
      </c>
      <c r="NT174">
        <v>-0.67245275246291403</v>
      </c>
      <c r="NU174">
        <v>-1</v>
      </c>
      <c r="NV174">
        <v>-1</v>
      </c>
      <c r="NW174">
        <v>-1</v>
      </c>
      <c r="NX174">
        <v>-1</v>
      </c>
      <c r="NY174">
        <v>-1</v>
      </c>
      <c r="NZ174">
        <v>-1</v>
      </c>
      <c r="OA174">
        <v>-1</v>
      </c>
      <c r="OB174">
        <v>-1</v>
      </c>
      <c r="OC174">
        <v>0.47853092087496618</v>
      </c>
      <c r="OD174">
        <v>-0.91666666666666663</v>
      </c>
      <c r="OE174">
        <v>0.19808970099667778</v>
      </c>
      <c r="OF174">
        <v>0.19157509157509156</v>
      </c>
      <c r="OG174">
        <v>-0.53797909407665512</v>
      </c>
      <c r="OH174">
        <v>-0.63151658771786345</v>
      </c>
      <c r="OI174">
        <v>-0.70750984010478912</v>
      </c>
      <c r="OJ174">
        <v>-0.7126620092901238</v>
      </c>
      <c r="OK174">
        <v>0.38718572587185718</v>
      </c>
      <c r="OL174">
        <v>-0.67441860465116277</v>
      </c>
      <c r="OM174">
        <v>-1.7506059789927253E-2</v>
      </c>
      <c r="ON174">
        <v>0.31059284501221107</v>
      </c>
      <c r="OO174">
        <v>-0.27820072657610595</v>
      </c>
      <c r="OP174">
        <v>-0.30408906700382177</v>
      </c>
      <c r="OQ174">
        <v>-0.60746416974538042</v>
      </c>
      <c r="OR174">
        <v>-0.70369548413521543</v>
      </c>
      <c r="OS174">
        <v>-0.79151197495814229</v>
      </c>
      <c r="OT174">
        <v>-0.6</v>
      </c>
      <c r="OU174">
        <v>-0.87817560540781459</v>
      </c>
      <c r="OV174">
        <v>-0.79151197495814229</v>
      </c>
      <c r="OW174">
        <v>-0.87817560540781459</v>
      </c>
      <c r="OX174">
        <v>-0.79462875208288575</v>
      </c>
      <c r="OY174">
        <v>-0.93092386768447832</v>
      </c>
      <c r="OZ174">
        <v>-0.93560986882924169</v>
      </c>
      <c r="PA174">
        <v>-1</v>
      </c>
      <c r="PB174">
        <v>-1</v>
      </c>
      <c r="PC174">
        <v>-1</v>
      </c>
      <c r="PD174">
        <v>-1</v>
      </c>
      <c r="PE174">
        <v>-1</v>
      </c>
      <c r="PF174">
        <v>-1</v>
      </c>
      <c r="PG174">
        <v>-1</v>
      </c>
      <c r="PH174">
        <v>-1</v>
      </c>
      <c r="PI174">
        <v>-1</v>
      </c>
      <c r="PJ174">
        <v>-1</v>
      </c>
      <c r="PK174">
        <v>-1</v>
      </c>
      <c r="PL174">
        <v>-1</v>
      </c>
      <c r="PM174">
        <v>-1</v>
      </c>
      <c r="PN174">
        <v>-1</v>
      </c>
      <c r="PO174">
        <v>-1</v>
      </c>
      <c r="PP174">
        <v>-1</v>
      </c>
      <c r="PQ174">
        <v>0.850588686972096</v>
      </c>
      <c r="PR174">
        <v>-4.2694625898791472E-3</v>
      </c>
      <c r="PS174">
        <v>-0.89568345323741005</v>
      </c>
      <c r="PT174">
        <v>0.22928704303472447</v>
      </c>
      <c r="PU174">
        <v>-0.72141098490094346</v>
      </c>
      <c r="PV174">
        <v>0.3252612049604533</v>
      </c>
      <c r="PW174">
        <v>8.3272609646099172E-2</v>
      </c>
      <c r="PX174">
        <v>-0.81172839506172845</v>
      </c>
      <c r="PY174">
        <v>0.1739699911870507</v>
      </c>
      <c r="PZ174">
        <v>0.30501721925855896</v>
      </c>
      <c r="QA174">
        <v>0.17396999094488197</v>
      </c>
      <c r="QB174">
        <v>-0.76265447431918609</v>
      </c>
      <c r="QC174">
        <v>-0.72488788627794731</v>
      </c>
      <c r="QD174">
        <v>0.31341827053402005</v>
      </c>
      <c r="QE174">
        <v>0.68482810482912826</v>
      </c>
      <c r="QF174">
        <v>-0.91824115424252839</v>
      </c>
      <c r="QG174">
        <v>-0.17396999111785949</v>
      </c>
      <c r="QH174">
        <v>0.2834364720967828</v>
      </c>
      <c r="QI174">
        <v>-0.17396999094488186</v>
      </c>
      <c r="QJ174">
        <v>-0.59936075281361822</v>
      </c>
      <c r="QK174">
        <v>-0.71874564593993184</v>
      </c>
      <c r="QL174">
        <v>1</v>
      </c>
      <c r="QM174">
        <v>0.36619718309859173</v>
      </c>
      <c r="QN174">
        <v>-0.91824115424252839</v>
      </c>
      <c r="QO174">
        <v>-0.17396999094488186</v>
      </c>
      <c r="QP174">
        <v>-0.16284153005464463</v>
      </c>
      <c r="QQ174">
        <v>0.84799448733539395</v>
      </c>
      <c r="QR174">
        <v>-3.1507296373578075E-2</v>
      </c>
      <c r="QS174">
        <v>-0.62138603240101542</v>
      </c>
      <c r="QT174">
        <v>-0.72188639556658818</v>
      </c>
      <c r="QU174">
        <v>-0.33333333333333293</v>
      </c>
      <c r="QV174">
        <v>-0.81172839506172845</v>
      </c>
      <c r="QW174">
        <v>0.17396999094488197</v>
      </c>
      <c r="QX174">
        <v>0.33064109035840494</v>
      </c>
      <c r="QY174">
        <v>0.37314642331791559</v>
      </c>
      <c r="QZ174">
        <v>0.2149605699121413</v>
      </c>
      <c r="RA174">
        <v>-0.71712251619666145</v>
      </c>
      <c r="RB174">
        <v>-0.70181353776178201</v>
      </c>
      <c r="RC174">
        <v>0</v>
      </c>
      <c r="RD174">
        <v>-1</v>
      </c>
      <c r="RE174">
        <v>1</v>
      </c>
      <c r="RF174">
        <v>-1</v>
      </c>
      <c r="RG174">
        <v>-7.1765748231637394E-2</v>
      </c>
      <c r="RH174">
        <v>3.0741410488245968E-2</v>
      </c>
      <c r="RI174">
        <v>-0.32463017295486574</v>
      </c>
      <c r="RJ174">
        <v>-0.89884799100871027</v>
      </c>
      <c r="RK174">
        <v>-0.76752586124406508</v>
      </c>
      <c r="RL174">
        <v>0.72102233691642748</v>
      </c>
      <c r="RM174">
        <v>6.4572425828970381E-2</v>
      </c>
      <c r="RN174">
        <v>-0.39598854111312698</v>
      </c>
      <c r="RO174">
        <v>-0.89884799100871027</v>
      </c>
      <c r="RP174">
        <v>-0.78639222618280202</v>
      </c>
      <c r="RQ174">
        <v>0.72102233232882562</v>
      </c>
      <c r="RR174">
        <v>-0.34383202099737509</v>
      </c>
      <c r="RS174">
        <v>-0.26577545795488311</v>
      </c>
      <c r="RT174">
        <v>-0.89884799100871027</v>
      </c>
      <c r="RU174">
        <v>-0.75162045332873195</v>
      </c>
      <c r="RV174">
        <v>0.7210223328431189</v>
      </c>
      <c r="RW174">
        <v>0.12690355329949288</v>
      </c>
      <c r="RX174">
        <v>0</v>
      </c>
      <c r="RY174">
        <v>-0.273984815486357</v>
      </c>
      <c r="RZ174">
        <v>0.2506384631960088</v>
      </c>
      <c r="SA174">
        <v>-0.89884799100871027</v>
      </c>
      <c r="SB174">
        <v>-0.78552947618144819</v>
      </c>
      <c r="SC174">
        <v>0.72102233691642748</v>
      </c>
      <c r="SD174">
        <v>-0.72923103077528917</v>
      </c>
      <c r="SE174">
        <v>-0.92842942345924451</v>
      </c>
      <c r="SF174">
        <v>-0.89071038251366119</v>
      </c>
      <c r="SG174">
        <v>-0.60946693465347401</v>
      </c>
      <c r="SH174">
        <v>-0.47867298552132698</v>
      </c>
      <c r="SI174">
        <v>0.44246353322528376</v>
      </c>
      <c r="SJ174">
        <v>0</v>
      </c>
      <c r="SK174">
        <v>-0.35068305829194457</v>
      </c>
      <c r="SL174">
        <v>0.3380298877272927</v>
      </c>
      <c r="SM174">
        <v>-0.89884799100871027</v>
      </c>
      <c r="SN174">
        <v>-0.80896539439726467</v>
      </c>
      <c r="SO174">
        <v>0.72102233232882562</v>
      </c>
      <c r="SP174">
        <v>-0.73500836878157561</v>
      </c>
      <c r="SQ174">
        <v>-0.9238754325259515</v>
      </c>
      <c r="SR174">
        <v>-0.86363636363636365</v>
      </c>
      <c r="SS174">
        <v>-0.49356804757326633</v>
      </c>
      <c r="ST174">
        <v>-0.15140934165918785</v>
      </c>
      <c r="SU174">
        <v>7.8694817658349514E-2</v>
      </c>
      <c r="SV174">
        <v>0</v>
      </c>
      <c r="SW174">
        <v>-0.25636321455391464</v>
      </c>
      <c r="SX174">
        <v>0.1709208333814991</v>
      </c>
      <c r="SY174">
        <v>-0.89884799100871027</v>
      </c>
      <c r="SZ174">
        <v>-0.76782277563491019</v>
      </c>
      <c r="TA174">
        <v>0.7210223328431189</v>
      </c>
      <c r="TB174">
        <v>-0.72493085274039504</v>
      </c>
      <c r="TC174">
        <v>-0.93893129770992367</v>
      </c>
      <c r="TD174">
        <v>-0.971830985915493</v>
      </c>
      <c r="TE174">
        <v>-0.70005932188310438</v>
      </c>
      <c r="TF174">
        <v>-0.90589032756978438</v>
      </c>
      <c r="TG174">
        <v>1</v>
      </c>
    </row>
    <row r="175" spans="1:527">
      <c r="A175" t="s">
        <v>643</v>
      </c>
      <c r="B175">
        <v>-0.84939589772407986</v>
      </c>
      <c r="C175">
        <v>0.25461022632020125</v>
      </c>
      <c r="D175">
        <v>5.0059109947643954E-2</v>
      </c>
      <c r="E175">
        <v>-0.86788154897494307</v>
      </c>
      <c r="F175">
        <v>-1</v>
      </c>
      <c r="G175">
        <v>0.15169069493436727</v>
      </c>
      <c r="H175">
        <v>8.2989183874139671E-2</v>
      </c>
      <c r="I175">
        <v>-0.11778690296088201</v>
      </c>
      <c r="J175">
        <v>-0.90441061025380887</v>
      </c>
      <c r="K175">
        <v>-1</v>
      </c>
      <c r="L175">
        <v>-0.86257062926530947</v>
      </c>
      <c r="M175">
        <v>0.81455537864927452</v>
      </c>
      <c r="N175">
        <v>6.6438062580368662E-2</v>
      </c>
      <c r="O175">
        <v>-6.4685663533727622E-2</v>
      </c>
      <c r="P175">
        <v>-0.7819267319297607</v>
      </c>
      <c r="Q175">
        <v>-0.85940065681444988</v>
      </c>
      <c r="R175">
        <v>-0.75447094980197449</v>
      </c>
      <c r="S175">
        <v>-0.93125000000000002</v>
      </c>
      <c r="T175">
        <v>-1</v>
      </c>
      <c r="U175">
        <v>-0.45005158812616286</v>
      </c>
      <c r="V175">
        <v>-0.59020688409070377</v>
      </c>
      <c r="W175">
        <v>-0.4438781043270793</v>
      </c>
      <c r="X175">
        <v>-0.74530486009795971</v>
      </c>
      <c r="Y175">
        <v>-1</v>
      </c>
      <c r="Z175">
        <v>-0.89372152742271826</v>
      </c>
      <c r="AA175">
        <v>0.76121840862902967</v>
      </c>
      <c r="AB175">
        <v>0.44617352376891906</v>
      </c>
      <c r="AC175">
        <v>-0.25542054161657823</v>
      </c>
      <c r="AD175">
        <v>-0.78994461216096679</v>
      </c>
      <c r="AE175">
        <v>0.28788509575353882</v>
      </c>
      <c r="AF175">
        <v>-4.361975449614619E-2</v>
      </c>
      <c r="AG175">
        <v>-0.81566820276497698</v>
      </c>
      <c r="AH175">
        <v>-1</v>
      </c>
      <c r="AI175">
        <v>-0.24032481344112333</v>
      </c>
      <c r="AJ175">
        <v>3.4275654965310043E-2</v>
      </c>
      <c r="AK175">
        <v>-0.56178207192699958</v>
      </c>
      <c r="AL175">
        <v>-0.87191347058379298</v>
      </c>
      <c r="AM175">
        <v>-1</v>
      </c>
      <c r="AN175">
        <v>-0.84966600211909238</v>
      </c>
      <c r="AO175">
        <v>0.79916008159874408</v>
      </c>
      <c r="AP175">
        <v>0.54916166425170765</v>
      </c>
      <c r="AQ175">
        <v>0.29054225568701408</v>
      </c>
      <c r="AR175">
        <v>-0.77658152733361274</v>
      </c>
      <c r="AS175">
        <v>0.8265895953757223</v>
      </c>
      <c r="AT175">
        <v>0.8265895953757223</v>
      </c>
      <c r="AU175">
        <v>-0.33333333333333337</v>
      </c>
      <c r="AV175">
        <v>-1</v>
      </c>
      <c r="AW175">
        <v>-0.69184544609238174</v>
      </c>
      <c r="AX175">
        <v>-0.75919729792642165</v>
      </c>
      <c r="AY175">
        <v>-1</v>
      </c>
      <c r="AZ175">
        <v>-1</v>
      </c>
      <c r="BA175">
        <v>-1</v>
      </c>
      <c r="BB175">
        <v>-1</v>
      </c>
      <c r="BC175">
        <v>0</v>
      </c>
      <c r="BD175">
        <v>-1</v>
      </c>
      <c r="BE175">
        <v>-1</v>
      </c>
      <c r="BF175">
        <v>0</v>
      </c>
      <c r="BG175">
        <v>-1</v>
      </c>
      <c r="BH175">
        <v>-1</v>
      </c>
      <c r="BI175">
        <v>-1</v>
      </c>
      <c r="BJ175">
        <v>-1</v>
      </c>
      <c r="BK175">
        <v>-1</v>
      </c>
      <c r="BL175">
        <v>-1</v>
      </c>
      <c r="BM175">
        <v>-1</v>
      </c>
      <c r="BN175">
        <v>0.97089397089397078</v>
      </c>
      <c r="BO175">
        <v>0.97499999999999987</v>
      </c>
      <c r="BP175">
        <v>0</v>
      </c>
      <c r="BQ175">
        <v>0</v>
      </c>
      <c r="BR175">
        <v>-0.61448020449073204</v>
      </c>
      <c r="BS175">
        <v>-0.61204008101672147</v>
      </c>
      <c r="BT175">
        <v>0</v>
      </c>
      <c r="BU175">
        <v>-1</v>
      </c>
      <c r="BV175">
        <v>-1</v>
      </c>
      <c r="BW175">
        <v>-1</v>
      </c>
      <c r="BX175">
        <v>-1</v>
      </c>
      <c r="BY175">
        <v>-1</v>
      </c>
      <c r="BZ175">
        <v>-1</v>
      </c>
      <c r="CA175">
        <v>-1</v>
      </c>
      <c r="CB175">
        <v>0.95131845841784979</v>
      </c>
      <c r="CC175">
        <v>0.61569048898441703</v>
      </c>
      <c r="CD175">
        <v>-0.96</v>
      </c>
      <c r="CE175">
        <v>-0.91397849462365588</v>
      </c>
      <c r="CF175">
        <v>-0.74376126431703304</v>
      </c>
      <c r="CG175">
        <v>-0.86347935781838769</v>
      </c>
      <c r="CH175">
        <v>0.51334783401902584</v>
      </c>
      <c r="CI175">
        <v>0.36779324055665996</v>
      </c>
      <c r="CJ175">
        <v>-0.54629381112241049</v>
      </c>
      <c r="CK175">
        <v>-0.8809034907597536</v>
      </c>
      <c r="CL175">
        <v>-0.95833333333333337</v>
      </c>
      <c r="CM175">
        <v>-0.544513569796784</v>
      </c>
      <c r="CN175">
        <v>-0.86176143197844668</v>
      </c>
      <c r="CO175">
        <v>-0.89547253547594652</v>
      </c>
      <c r="CP175">
        <v>0.19844357976653693</v>
      </c>
      <c r="CQ175">
        <v>-0.128922358974359</v>
      </c>
      <c r="CR175">
        <v>-0.93125000000000002</v>
      </c>
      <c r="CS175">
        <v>-1</v>
      </c>
      <c r="CT175">
        <v>-0.51890917851972063</v>
      </c>
      <c r="CU175">
        <v>-1</v>
      </c>
      <c r="CV175">
        <v>-0.82855740051083027</v>
      </c>
      <c r="CW175">
        <v>0.64429530201342278</v>
      </c>
      <c r="CX175">
        <v>0.21426202321724697</v>
      </c>
      <c r="CY175">
        <v>-0.84496124031007747</v>
      </c>
      <c r="CZ175">
        <v>-0.95061728395061729</v>
      </c>
      <c r="DA175">
        <v>-0.42481081328943704</v>
      </c>
      <c r="DB175">
        <v>-0.86176143197844668</v>
      </c>
      <c r="DC175">
        <v>-0.86634906948971868</v>
      </c>
      <c r="DD175">
        <v>0.8058968058968059</v>
      </c>
      <c r="DE175">
        <v>-0.27092153321620049</v>
      </c>
      <c r="DF175">
        <v>-0.8809034907597536</v>
      </c>
      <c r="DG175">
        <v>-0.93034825870646765</v>
      </c>
      <c r="DH175">
        <v>-0.5594348539884646</v>
      </c>
      <c r="DI175">
        <v>-0.78322804629629628</v>
      </c>
      <c r="DJ175">
        <v>-0.87613524210940219</v>
      </c>
      <c r="DK175">
        <v>-0.31422722620266119</v>
      </c>
      <c r="DL175">
        <v>-0.26789810358565735</v>
      </c>
      <c r="DM175">
        <v>-0.93125000000000002</v>
      </c>
      <c r="DN175">
        <v>-1</v>
      </c>
      <c r="DO175">
        <v>-0.51890917851972063</v>
      </c>
      <c r="DP175">
        <v>-1</v>
      </c>
      <c r="DQ175">
        <v>-0.87613524210940219</v>
      </c>
      <c r="DR175">
        <v>0.83861082737487247</v>
      </c>
      <c r="DS175">
        <v>-9.491341991341995E-2</v>
      </c>
      <c r="DT175">
        <v>-0.84496124031007747</v>
      </c>
      <c r="DU175">
        <v>-0.92553191489361697</v>
      </c>
      <c r="DV175">
        <v>-0.42481081328943704</v>
      </c>
      <c r="DW175">
        <v>-0.76762969007685422</v>
      </c>
      <c r="DX175">
        <v>-0.85772886024895556</v>
      </c>
      <c r="DY175">
        <v>-0.38801955633711316</v>
      </c>
      <c r="DZ175">
        <v>-0.32034988578128254</v>
      </c>
      <c r="EA175">
        <v>-0.84804058995235254</v>
      </c>
      <c r="EB175">
        <v>-0.31265178485549183</v>
      </c>
      <c r="EC175">
        <v>0.11874175318614077</v>
      </c>
      <c r="ED175">
        <v>-0.33707146561951584</v>
      </c>
      <c r="EE175">
        <v>-7.5835561270436447E-2</v>
      </c>
      <c r="EF175">
        <v>-5.920682115679976E-3</v>
      </c>
      <c r="EG175">
        <v>0.33082496747697787</v>
      </c>
      <c r="EH175">
        <v>-1</v>
      </c>
      <c r="EI175">
        <v>-0.53373313241231979</v>
      </c>
      <c r="EJ175">
        <v>-0.84113712415886288</v>
      </c>
      <c r="EK175">
        <v>-0.47826087352173918</v>
      </c>
      <c r="EL175">
        <v>-0.37497704476829141</v>
      </c>
      <c r="EM175">
        <v>-0.41003344808615394</v>
      </c>
      <c r="EN175">
        <v>-0.75473801821202957</v>
      </c>
      <c r="EO175">
        <v>-0.84608559151641383</v>
      </c>
      <c r="EP175">
        <v>-0.44080663813758125</v>
      </c>
      <c r="EQ175">
        <v>-7.246376533333343E-2</v>
      </c>
      <c r="ER175">
        <v>-0.24925378863418401</v>
      </c>
      <c r="ES175">
        <v>-6.3849136235939463E-3</v>
      </c>
      <c r="ET175">
        <v>-0.58702922855764961</v>
      </c>
      <c r="EU175">
        <v>-0.57505410148837521</v>
      </c>
      <c r="EV175">
        <v>-0.42481081328943704</v>
      </c>
      <c r="EW175">
        <v>-0.51890917851972063</v>
      </c>
      <c r="EX175">
        <v>-0.35785952928428089</v>
      </c>
      <c r="EY175">
        <v>0.13043478486956506</v>
      </c>
      <c r="EZ175">
        <v>-0.46488294000000008</v>
      </c>
      <c r="FA175">
        <v>0.89681668496158062</v>
      </c>
      <c r="FB175">
        <v>0.41237928027660087</v>
      </c>
      <c r="FC175">
        <v>-0.93364928909952605</v>
      </c>
      <c r="FD175">
        <v>-0.79940579893389052</v>
      </c>
      <c r="FE175">
        <v>-0.82692667505807615</v>
      </c>
      <c r="FF175">
        <v>0.4784353059177533</v>
      </c>
      <c r="FG175">
        <v>0.50408163265306127</v>
      </c>
      <c r="FH175">
        <v>-0.97058823529411764</v>
      </c>
      <c r="FI175">
        <v>-0.92140467024916339</v>
      </c>
      <c r="FJ175">
        <v>-0.69423649368252072</v>
      </c>
      <c r="FK175">
        <v>0.905811623246493</v>
      </c>
      <c r="FL175">
        <v>0.47442326980942817</v>
      </c>
      <c r="FM175">
        <v>-0.95652173913043481</v>
      </c>
      <c r="FN175">
        <v>-0.86433038057425038</v>
      </c>
      <c r="FO175">
        <v>-0.8030904036095855</v>
      </c>
      <c r="FP175">
        <v>0.42799597180261828</v>
      </c>
      <c r="FQ175">
        <v>0.34278959878419446</v>
      </c>
      <c r="FR175">
        <v>-0.90476190476190477</v>
      </c>
      <c r="FS175">
        <v>-0.74581939841694544</v>
      </c>
      <c r="FT175">
        <v>-0.70081425491136407</v>
      </c>
      <c r="FU175">
        <v>0.41432500298935793</v>
      </c>
      <c r="FV175">
        <v>0.60589896454345804</v>
      </c>
      <c r="FW175">
        <v>-0.27599009900990101</v>
      </c>
      <c r="FX175">
        <v>-0.12484076433121005</v>
      </c>
      <c r="FY175">
        <v>-0.60980344576559098</v>
      </c>
      <c r="FZ175">
        <v>-8.1830985915493093E-2</v>
      </c>
      <c r="GA175">
        <v>-0.94047619047619047</v>
      </c>
      <c r="GB175">
        <v>-0.81426182575692996</v>
      </c>
      <c r="GC175">
        <v>-0.65464805628992995</v>
      </c>
      <c r="GD175">
        <v>-0.27599009900990101</v>
      </c>
      <c r="GE175">
        <v>-0.60980344576559098</v>
      </c>
      <c r="GF175">
        <v>-0.75413613083669628</v>
      </c>
      <c r="GG175">
        <v>5.5641842884921466E-3</v>
      </c>
      <c r="GH175">
        <v>0.46241345202769546</v>
      </c>
      <c r="GI175">
        <v>0.33665697271846007</v>
      </c>
      <c r="GJ175">
        <v>-0.11653662219984895</v>
      </c>
      <c r="GK175">
        <v>-0.40124740124740121</v>
      </c>
      <c r="GL175">
        <v>-0.51228389444949962</v>
      </c>
      <c r="GM175">
        <v>-0.27707367542503869</v>
      </c>
      <c r="GN175">
        <v>-0.75</v>
      </c>
      <c r="GO175">
        <v>-0.66077400480399517</v>
      </c>
      <c r="GP175">
        <v>-0.63483099547511324</v>
      </c>
      <c r="GQ175">
        <v>-0.11653662219984895</v>
      </c>
      <c r="GR175">
        <v>-0.51228389444949962</v>
      </c>
      <c r="GS175">
        <v>-0.78172576562503537</v>
      </c>
      <c r="GT175">
        <v>8.3574460739477274E-3</v>
      </c>
      <c r="GU175">
        <v>0.39686715293554919</v>
      </c>
      <c r="GV175">
        <v>0.74333228741763424</v>
      </c>
      <c r="GW175">
        <v>-0.3547854785478548</v>
      </c>
      <c r="GX175">
        <v>0.10166919575113798</v>
      </c>
      <c r="GY175">
        <v>-0.72239747634069396</v>
      </c>
      <c r="GZ175">
        <v>1.3673655423883435E-2</v>
      </c>
      <c r="HA175">
        <v>-0.97297297297297303</v>
      </c>
      <c r="HB175">
        <v>-0.91566483112154651</v>
      </c>
      <c r="HC175">
        <v>-0.62509279649052474</v>
      </c>
      <c r="HD175">
        <v>-0.3547854785478548</v>
      </c>
      <c r="HE175">
        <v>-0.72239747634069396</v>
      </c>
      <c r="HF175">
        <v>-0.77524459591082429</v>
      </c>
      <c r="HG175">
        <v>-0.22159349591116517</v>
      </c>
      <c r="HH175">
        <v>-0.26836807265383511</v>
      </c>
      <c r="HI175">
        <v>-0.4231403683737518</v>
      </c>
      <c r="HJ175">
        <v>0.13043478260869557</v>
      </c>
      <c r="HK175">
        <v>-0.58406668020567865</v>
      </c>
      <c r="HL175">
        <v>-0.46019675031396723</v>
      </c>
      <c r="HM175">
        <v>7.7145044693074372E-2</v>
      </c>
      <c r="HN175">
        <v>-0.34241146350883445</v>
      </c>
      <c r="HO175">
        <v>0.14285714285714279</v>
      </c>
      <c r="HP175">
        <v>-0.41204794821597646</v>
      </c>
      <c r="HQ175">
        <v>-0.48062168505699498</v>
      </c>
      <c r="HR175">
        <v>-0.86844087867462705</v>
      </c>
      <c r="HS175">
        <v>-0.86844087867462705</v>
      </c>
      <c r="HT175">
        <v>-1</v>
      </c>
      <c r="HU175">
        <v>-0.8545286908224452</v>
      </c>
      <c r="HV175">
        <v>-1</v>
      </c>
      <c r="HW175">
        <v>-1</v>
      </c>
      <c r="HX175">
        <v>-1</v>
      </c>
      <c r="HY175">
        <v>-1</v>
      </c>
      <c r="HZ175">
        <v>-1</v>
      </c>
      <c r="IA175">
        <v>-1</v>
      </c>
      <c r="IB175">
        <v>-1.2391930835734866E-2</v>
      </c>
      <c r="IC175">
        <v>-0.17378208130246797</v>
      </c>
      <c r="ID175">
        <v>1</v>
      </c>
      <c r="IE175">
        <v>-0.69957949277744502</v>
      </c>
      <c r="IF175">
        <v>-0.61204015026755831</v>
      </c>
      <c r="IG175">
        <v>-0.85952693915791534</v>
      </c>
      <c r="IH175">
        <v>-0.71905387831583067</v>
      </c>
      <c r="II175">
        <v>-1</v>
      </c>
      <c r="IJ175">
        <v>-0.27869106612587036</v>
      </c>
      <c r="IK175">
        <v>-1</v>
      </c>
      <c r="IL175">
        <v>-0.44044943820224725</v>
      </c>
      <c r="IM175">
        <v>0.8205912334352703</v>
      </c>
      <c r="IN175">
        <v>-0.99790356394129975</v>
      </c>
      <c r="IO175">
        <v>1</v>
      </c>
      <c r="IP175">
        <v>-1</v>
      </c>
      <c r="IQ175">
        <v>-1</v>
      </c>
      <c r="IR175">
        <v>-0.5</v>
      </c>
      <c r="IS175">
        <v>0.53585271317829464</v>
      </c>
      <c r="IT175">
        <v>0.44458250497017904</v>
      </c>
      <c r="IU175">
        <v>-0.875</v>
      </c>
      <c r="IV175">
        <v>-0.90697674418604657</v>
      </c>
      <c r="IW175">
        <v>-0.68561873538461549</v>
      </c>
      <c r="IX175">
        <v>-0.68561873538461549</v>
      </c>
      <c r="IY175">
        <v>-0.72572442637146461</v>
      </c>
      <c r="IZ175">
        <v>-2.1346469622331554E-2</v>
      </c>
      <c r="JA175">
        <v>0.3135215453194653</v>
      </c>
      <c r="JB175">
        <v>-0.14742620800753525</v>
      </c>
      <c r="JC175">
        <v>-0.36517835183886371</v>
      </c>
      <c r="JD175">
        <v>-0.8809034907597536</v>
      </c>
      <c r="JE175">
        <v>-0.96</v>
      </c>
      <c r="JF175">
        <v>-0.83070264423933815</v>
      </c>
      <c r="JG175">
        <v>-0.71190452367635015</v>
      </c>
      <c r="JH175">
        <v>-0.544513569796784</v>
      </c>
      <c r="JI175">
        <v>-0.9525083554575251</v>
      </c>
      <c r="JJ175">
        <v>0.23587223587223605</v>
      </c>
      <c r="JK175">
        <v>0.3492957746478873</v>
      </c>
      <c r="JL175">
        <v>0.21680761233535328</v>
      </c>
      <c r="JM175">
        <v>-0.17303879543094491</v>
      </c>
      <c r="JN175">
        <v>-0.93125000000000002</v>
      </c>
      <c r="JO175">
        <v>-0.92</v>
      </c>
      <c r="JP175">
        <v>-0.74361578321436039</v>
      </c>
      <c r="JQ175">
        <v>-0.78312115758873679</v>
      </c>
      <c r="JR175">
        <v>-0.51890917851972063</v>
      </c>
      <c r="JS175">
        <v>-0.88692465699815726</v>
      </c>
      <c r="JT175">
        <v>-7.8145695364238432E-2</v>
      </c>
      <c r="JU175">
        <v>-2.4251069900142475E-2</v>
      </c>
      <c r="JV175">
        <v>-4.8517116503777324E-2</v>
      </c>
      <c r="JW175">
        <v>-0.16666666666666663</v>
      </c>
      <c r="JX175">
        <v>-0.84496124031007747</v>
      </c>
      <c r="JY175">
        <v>-1</v>
      </c>
      <c r="JZ175">
        <v>-0.85143645043461136</v>
      </c>
      <c r="KA175">
        <v>-0.65641329505054435</v>
      </c>
      <c r="KB175">
        <v>-0.42481081328943704</v>
      </c>
      <c r="KC175">
        <v>-1</v>
      </c>
      <c r="KD175">
        <v>-0.22262334536702766</v>
      </c>
      <c r="KE175">
        <v>0.22125356758977266</v>
      </c>
      <c r="KF175">
        <v>-0.92063492063492069</v>
      </c>
      <c r="KG175">
        <v>-0.57310531953267085</v>
      </c>
      <c r="KH175">
        <v>-0.78502086901378731</v>
      </c>
      <c r="KI175">
        <v>-1</v>
      </c>
      <c r="KJ175">
        <v>-1</v>
      </c>
      <c r="KK175">
        <v>-0.3597560975609756</v>
      </c>
      <c r="KL175">
        <v>-0.13836821577773839</v>
      </c>
      <c r="KM175">
        <v>-0.92063492063492069</v>
      </c>
      <c r="KN175">
        <v>-0.57310531953267085</v>
      </c>
      <c r="KO175">
        <v>-0.78959184160875062</v>
      </c>
      <c r="KP175">
        <v>-1</v>
      </c>
      <c r="KQ175">
        <v>-1</v>
      </c>
      <c r="KR175">
        <v>0.30698365527488836</v>
      </c>
      <c r="KS175">
        <v>0.21020578202707307</v>
      </c>
      <c r="KT175">
        <v>-0.85666507405637837</v>
      </c>
      <c r="KU175">
        <v>8.4078596448790233E-2</v>
      </c>
      <c r="KV175">
        <v>0.56756717505986076</v>
      </c>
      <c r="KW175">
        <v>-0.84305349822591202</v>
      </c>
      <c r="KX175">
        <v>-2.1661509164484616E-2</v>
      </c>
      <c r="KY175">
        <v>-0.84615384615384615</v>
      </c>
      <c r="KZ175">
        <v>-0.74919929546559905</v>
      </c>
      <c r="LA175">
        <v>-0.76086953723913042</v>
      </c>
      <c r="LB175">
        <v>-0.8666666666666667</v>
      </c>
      <c r="LC175">
        <v>1</v>
      </c>
      <c r="LD175">
        <v>-0.76454846795344489</v>
      </c>
      <c r="LE175">
        <v>-0.99</v>
      </c>
      <c r="LF175">
        <v>-1</v>
      </c>
      <c r="LG175">
        <v>-1</v>
      </c>
      <c r="LH175">
        <v>0.82600000000000007</v>
      </c>
      <c r="LI175">
        <v>-1</v>
      </c>
      <c r="LJ175">
        <v>-0.83600000000000008</v>
      </c>
      <c r="LK175">
        <v>1</v>
      </c>
      <c r="LL175">
        <v>0.8740661686232658</v>
      </c>
      <c r="LM175">
        <v>0.99171842650103526</v>
      </c>
      <c r="LN175">
        <v>0.92584963954685895</v>
      </c>
      <c r="LO175">
        <v>-0.68653692265379207</v>
      </c>
      <c r="LP175">
        <v>0.91710945802337962</v>
      </c>
      <c r="LQ175">
        <v>0.93599999999999994</v>
      </c>
      <c r="LR175">
        <v>1</v>
      </c>
      <c r="LS175">
        <v>0</v>
      </c>
      <c r="LT175">
        <v>-0.60709047405755046</v>
      </c>
      <c r="LU175">
        <v>-0.8407445708376422</v>
      </c>
      <c r="LV175">
        <v>-0.23913043479224316</v>
      </c>
      <c r="LW175">
        <v>0.61332259760229513</v>
      </c>
      <c r="LX175">
        <v>-1</v>
      </c>
      <c r="LY175">
        <v>-1</v>
      </c>
      <c r="LZ175">
        <v>-1</v>
      </c>
      <c r="MA175">
        <v>-1</v>
      </c>
      <c r="MB175">
        <v>-1</v>
      </c>
      <c r="MC175">
        <v>-1</v>
      </c>
      <c r="MD175">
        <v>-1</v>
      </c>
      <c r="ME175">
        <v>-1</v>
      </c>
      <c r="MF175">
        <v>-1</v>
      </c>
      <c r="MG175">
        <v>-1</v>
      </c>
      <c r="MH175">
        <v>-1</v>
      </c>
      <c r="MI175">
        <v>-1</v>
      </c>
      <c r="MJ175">
        <v>-1</v>
      </c>
      <c r="MK175">
        <v>-1</v>
      </c>
      <c r="ML175">
        <v>-1</v>
      </c>
      <c r="MM175">
        <v>-1</v>
      </c>
      <c r="MN175">
        <v>-1</v>
      </c>
      <c r="MO175">
        <v>-1</v>
      </c>
      <c r="MP175">
        <v>-1</v>
      </c>
      <c r="MQ175">
        <v>-1</v>
      </c>
      <c r="MR175">
        <v>-1</v>
      </c>
      <c r="MS175">
        <v>-1</v>
      </c>
      <c r="MT175">
        <v>-1</v>
      </c>
      <c r="MU175">
        <v>-1</v>
      </c>
      <c r="MV175">
        <v>0</v>
      </c>
      <c r="MW175">
        <v>-1.1483693155718844E-2</v>
      </c>
      <c r="MX175">
        <v>-0.93814432989690721</v>
      </c>
      <c r="MY175">
        <v>-0.44583059750492449</v>
      </c>
      <c r="MZ175">
        <v>0.55073635710899671</v>
      </c>
      <c r="NA175">
        <v>-0.19806573965699448</v>
      </c>
      <c r="NB175">
        <v>-0.69360233238206437</v>
      </c>
      <c r="NC175">
        <v>-0.70348647123539387</v>
      </c>
      <c r="ND175">
        <v>-0.53997599333478452</v>
      </c>
      <c r="NE175">
        <v>0.22740331491712706</v>
      </c>
      <c r="NF175">
        <v>-0.88059701492537312</v>
      </c>
      <c r="NG175">
        <v>-4.9219687875149964E-2</v>
      </c>
      <c r="NH175">
        <v>-3.524161280393967E-2</v>
      </c>
      <c r="NI175">
        <v>-0.63594357976653693</v>
      </c>
      <c r="NJ175">
        <v>-0.52671868859813531</v>
      </c>
      <c r="NK175">
        <v>-0.77203744497175952</v>
      </c>
      <c r="NL175">
        <v>-0.82844531340748984</v>
      </c>
      <c r="NM175">
        <v>0</v>
      </c>
      <c r="NN175">
        <v>-0.95967741935483875</v>
      </c>
      <c r="NO175">
        <v>0</v>
      </c>
      <c r="NP175">
        <v>0.3433977702771811</v>
      </c>
      <c r="NQ175">
        <v>-0.33491370347265548</v>
      </c>
      <c r="NR175">
        <v>-0.86033692564716691</v>
      </c>
      <c r="NS175">
        <v>-0.77884805405915869</v>
      </c>
      <c r="NT175">
        <v>-0.84333804886774599</v>
      </c>
      <c r="NU175">
        <v>-1</v>
      </c>
      <c r="NV175">
        <v>-1</v>
      </c>
      <c r="NW175">
        <v>-1</v>
      </c>
      <c r="NX175">
        <v>-1</v>
      </c>
      <c r="NY175">
        <v>-1</v>
      </c>
      <c r="NZ175">
        <v>-1</v>
      </c>
      <c r="OA175">
        <v>-1</v>
      </c>
      <c r="OB175">
        <v>-1</v>
      </c>
      <c r="OC175">
        <v>-1</v>
      </c>
      <c r="OD175">
        <v>-1</v>
      </c>
      <c r="OE175">
        <v>-1</v>
      </c>
      <c r="OF175">
        <v>-1</v>
      </c>
      <c r="OG175">
        <v>-1</v>
      </c>
      <c r="OH175">
        <v>-1</v>
      </c>
      <c r="OI175">
        <v>-1</v>
      </c>
      <c r="OJ175">
        <v>-1</v>
      </c>
      <c r="OK175">
        <v>-1</v>
      </c>
      <c r="OL175">
        <v>-1</v>
      </c>
      <c r="OM175">
        <v>-1</v>
      </c>
      <c r="ON175">
        <v>-1</v>
      </c>
      <c r="OO175">
        <v>-1</v>
      </c>
      <c r="OP175">
        <v>-1</v>
      </c>
      <c r="OQ175">
        <v>-1</v>
      </c>
      <c r="OR175">
        <v>-1</v>
      </c>
      <c r="OS175">
        <v>-1</v>
      </c>
      <c r="OT175">
        <v>-1</v>
      </c>
      <c r="OU175">
        <v>-1</v>
      </c>
      <c r="OV175">
        <v>-1</v>
      </c>
      <c r="OW175">
        <v>-1</v>
      </c>
      <c r="OX175">
        <v>-1</v>
      </c>
      <c r="OY175">
        <v>-1</v>
      </c>
      <c r="OZ175">
        <v>-1</v>
      </c>
      <c r="PA175">
        <v>-1</v>
      </c>
      <c r="PB175">
        <v>-1</v>
      </c>
      <c r="PC175">
        <v>-1</v>
      </c>
      <c r="PD175">
        <v>-1</v>
      </c>
      <c r="PE175">
        <v>-1</v>
      </c>
      <c r="PF175">
        <v>-1</v>
      </c>
      <c r="PG175">
        <v>-1</v>
      </c>
      <c r="PH175">
        <v>-1</v>
      </c>
      <c r="PI175">
        <v>-1</v>
      </c>
      <c r="PJ175">
        <v>-1</v>
      </c>
      <c r="PK175">
        <v>-1</v>
      </c>
      <c r="PL175">
        <v>-1</v>
      </c>
      <c r="PM175">
        <v>-1</v>
      </c>
      <c r="PN175">
        <v>-1</v>
      </c>
      <c r="PO175">
        <v>-1</v>
      </c>
      <c r="PP175">
        <v>-1</v>
      </c>
      <c r="PQ175">
        <v>0.76849244944970541</v>
      </c>
      <c r="PR175">
        <v>-0.30092445788000399</v>
      </c>
      <c r="PS175">
        <v>-0.84712230215827344</v>
      </c>
      <c r="PT175">
        <v>0.21537359142237</v>
      </c>
      <c r="PU175">
        <v>-0.81271060037699705</v>
      </c>
      <c r="PV175">
        <v>0.61883229552402463</v>
      </c>
      <c r="PW175">
        <v>-0.4956160922972106</v>
      </c>
      <c r="PX175">
        <v>-0.91975308641975306</v>
      </c>
      <c r="PY175">
        <v>-0.73690019686293784</v>
      </c>
      <c r="PZ175">
        <v>0.62809402690556038</v>
      </c>
      <c r="QA175">
        <v>-0.73690019695333109</v>
      </c>
      <c r="QB175">
        <v>-0.87141998783893837</v>
      </c>
      <c r="QC175">
        <v>-0.93605880892276949</v>
      </c>
      <c r="QD175">
        <v>0.15836269991867713</v>
      </c>
      <c r="QE175">
        <v>-0.69814362835845389</v>
      </c>
      <c r="QF175">
        <v>-0.83373411198900715</v>
      </c>
      <c r="QG175">
        <v>0.73690019700842657</v>
      </c>
      <c r="QH175">
        <v>0.15281262195461864</v>
      </c>
      <c r="QI175">
        <v>0.73690019695333109</v>
      </c>
      <c r="QJ175">
        <v>-0.85337915204657899</v>
      </c>
      <c r="QK175">
        <v>-0.73735270038683964</v>
      </c>
      <c r="QL175">
        <v>1</v>
      </c>
      <c r="QM175">
        <v>0.3098591549295775</v>
      </c>
      <c r="QN175">
        <v>-0.83373411198900715</v>
      </c>
      <c r="QO175">
        <v>0.73690019695333109</v>
      </c>
      <c r="QP175">
        <v>-0.19999999999999996</v>
      </c>
      <c r="QQ175">
        <v>-0.5236247816188927</v>
      </c>
      <c r="QR175">
        <v>-4.5510683464756396E-2</v>
      </c>
      <c r="QS175">
        <v>-0.84765782972510073</v>
      </c>
      <c r="QT175">
        <v>-0.81012836624270079</v>
      </c>
      <c r="QU175">
        <v>-0.49425287356321812</v>
      </c>
      <c r="QV175">
        <v>-0.91975308641975306</v>
      </c>
      <c r="QW175">
        <v>-0.73690019695333109</v>
      </c>
      <c r="QX175">
        <v>-0.56688541140837923</v>
      </c>
      <c r="QY175">
        <v>-0.63748417993885687</v>
      </c>
      <c r="QZ175">
        <v>-0.68555133981147587</v>
      </c>
      <c r="RA175">
        <v>-0.85136367408253499</v>
      </c>
      <c r="RB175">
        <v>-0.84743550051636629</v>
      </c>
      <c r="RC175">
        <v>0</v>
      </c>
      <c r="RD175">
        <v>-1</v>
      </c>
      <c r="RE175">
        <v>1</v>
      </c>
      <c r="RF175">
        <v>-1</v>
      </c>
      <c r="RG175">
        <v>0.54986793043990656</v>
      </c>
      <c r="RH175">
        <v>0.23327305605786597</v>
      </c>
      <c r="RI175">
        <v>5.0268723245220359E-2</v>
      </c>
      <c r="RJ175">
        <v>-0.84939589772407986</v>
      </c>
      <c r="RK175">
        <v>-0.80354365326452537</v>
      </c>
      <c r="RL175">
        <v>0.80825661704137586</v>
      </c>
      <c r="RM175">
        <v>0.26003490401396157</v>
      </c>
      <c r="RN175">
        <v>-0.14721179155007669</v>
      </c>
      <c r="RO175">
        <v>-0.84939589772407986</v>
      </c>
      <c r="RP175">
        <v>-0.82463291014774431</v>
      </c>
      <c r="RQ175">
        <v>0.80825661260069848</v>
      </c>
      <c r="RR175">
        <v>1.3123359580052396E-2</v>
      </c>
      <c r="RS175">
        <v>0.24017591715295339</v>
      </c>
      <c r="RT175">
        <v>-0.84939589772407986</v>
      </c>
      <c r="RU175">
        <v>-0.78576183797383969</v>
      </c>
      <c r="RV175">
        <v>0.80825661271698745</v>
      </c>
      <c r="RW175">
        <v>0.5989847715736043</v>
      </c>
      <c r="RX175">
        <v>0</v>
      </c>
      <c r="RY175">
        <v>7.7090574004776702E-2</v>
      </c>
      <c r="RZ175">
        <v>-6.6674625892212402E-2</v>
      </c>
      <c r="SA175">
        <v>-0.84939589772407986</v>
      </c>
      <c r="SB175">
        <v>-0.8154150458353342</v>
      </c>
      <c r="SC175">
        <v>0.80825661704137586</v>
      </c>
      <c r="SD175">
        <v>-0.82387964972261563</v>
      </c>
      <c r="SE175">
        <v>-0.81709741550695825</v>
      </c>
      <c r="SF175">
        <v>-0.79234972677595628</v>
      </c>
      <c r="SG175">
        <v>-0.23600098332731256</v>
      </c>
      <c r="SH175">
        <v>-0.30100333969899673</v>
      </c>
      <c r="SI175">
        <v>0.74392220421393862</v>
      </c>
      <c r="SJ175">
        <v>0</v>
      </c>
      <c r="SK175">
        <v>-0.17119447950181443</v>
      </c>
      <c r="SL175">
        <v>0.12554984214043885</v>
      </c>
      <c r="SM175">
        <v>-0.84939589772407986</v>
      </c>
      <c r="SN175">
        <v>-0.84638035582829207</v>
      </c>
      <c r="SO175">
        <v>0.80825661260069848</v>
      </c>
      <c r="SP175">
        <v>-0.82561608542244258</v>
      </c>
      <c r="SQ175">
        <v>-0.84775086505190311</v>
      </c>
      <c r="SR175">
        <v>-0.87878787878787878</v>
      </c>
      <c r="SS175">
        <v>-0.2852365059185038</v>
      </c>
      <c r="ST175">
        <v>-0.46769934807235569</v>
      </c>
      <c r="SU175">
        <v>0.70057581573896388</v>
      </c>
      <c r="SV175">
        <v>0</v>
      </c>
      <c r="SW175">
        <v>0.22630798960874476</v>
      </c>
      <c r="SX175">
        <v>-0.24375541973038439</v>
      </c>
      <c r="SY175">
        <v>-0.84939589772407986</v>
      </c>
      <c r="SZ175">
        <v>-0.79201568002615863</v>
      </c>
      <c r="TA175">
        <v>0.80825661271698745</v>
      </c>
      <c r="TB175">
        <v>-0.82258718880093262</v>
      </c>
      <c r="TC175">
        <v>-0.80916030534351147</v>
      </c>
      <c r="TD175">
        <v>-0.6901408450704225</v>
      </c>
      <c r="TE175">
        <v>-0.20002462334735205</v>
      </c>
      <c r="TF175">
        <v>-0.26946965066043271</v>
      </c>
      <c r="TG175">
        <v>1</v>
      </c>
    </row>
    <row r="176" spans="1:527">
      <c r="A176" t="s">
        <v>644</v>
      </c>
      <c r="B176">
        <v>-0.59820174206237708</v>
      </c>
      <c r="C176">
        <v>0.4585079631181892</v>
      </c>
      <c r="D176">
        <v>-0.39737301570680628</v>
      </c>
      <c r="E176">
        <v>-0.48974943052391795</v>
      </c>
      <c r="F176">
        <v>-0.5</v>
      </c>
      <c r="G176">
        <v>-0.38499205531231884</v>
      </c>
      <c r="H176">
        <v>0.36302851524090474</v>
      </c>
      <c r="I176">
        <v>-0.41344283553058114</v>
      </c>
      <c r="J176">
        <v>-0.82831176688512309</v>
      </c>
      <c r="K176">
        <v>-0.79624665633243974</v>
      </c>
      <c r="L176">
        <v>-0.96986460309981004</v>
      </c>
      <c r="M176">
        <v>0.92448698753986802</v>
      </c>
      <c r="N176">
        <v>0.47321045863694855</v>
      </c>
      <c r="O176">
        <v>0.37109394604859514</v>
      </c>
      <c r="P176">
        <v>-0.92011802684309951</v>
      </c>
      <c r="Q176">
        <v>0.46962233169129708</v>
      </c>
      <c r="R176">
        <v>-0.45189753641431407</v>
      </c>
      <c r="S176">
        <v>-0.59375</v>
      </c>
      <c r="T176">
        <v>-0.5</v>
      </c>
      <c r="U176">
        <v>-0.62577432523679555</v>
      </c>
      <c r="V176">
        <v>0.47619477820941358</v>
      </c>
      <c r="W176">
        <v>-0.72606008025159952</v>
      </c>
      <c r="X176">
        <v>-0.39678284407816045</v>
      </c>
      <c r="Y176">
        <v>-0.56836462636729257</v>
      </c>
      <c r="Z176">
        <v>-0.90498130073360872</v>
      </c>
      <c r="AA176">
        <v>0.89269742896239035</v>
      </c>
      <c r="AB176">
        <v>0.75506288637817098</v>
      </c>
      <c r="AC176">
        <v>0.34204676520067734</v>
      </c>
      <c r="AD176">
        <v>-0.91958824300870001</v>
      </c>
      <c r="AE176">
        <v>-7.82681099084096E-2</v>
      </c>
      <c r="AF176">
        <v>-0.46916637168141595</v>
      </c>
      <c r="AG176">
        <v>-0.54838709677419351</v>
      </c>
      <c r="AH176">
        <v>-1</v>
      </c>
      <c r="AI176">
        <v>-0.62671913111364219</v>
      </c>
      <c r="AJ176">
        <v>-0.50336543439991721</v>
      </c>
      <c r="AK176">
        <v>-0.69533011272141709</v>
      </c>
      <c r="AL176">
        <v>-0.87422280547839271</v>
      </c>
      <c r="AM176">
        <v>-1</v>
      </c>
      <c r="AN176">
        <v>-0.96655606974247676</v>
      </c>
      <c r="AO176">
        <v>0.8944254153302782</v>
      </c>
      <c r="AP176">
        <v>0.74560132477747887</v>
      </c>
      <c r="AQ176">
        <v>0.56335969041672951</v>
      </c>
      <c r="AR176">
        <v>-0.91937324075582594</v>
      </c>
      <c r="AS176">
        <v>-1</v>
      </c>
      <c r="AT176">
        <v>-1</v>
      </c>
      <c r="AU176">
        <v>-1</v>
      </c>
      <c r="AV176">
        <v>-1</v>
      </c>
      <c r="AW176">
        <v>-1</v>
      </c>
      <c r="AX176">
        <v>-1</v>
      </c>
      <c r="AY176">
        <v>-1</v>
      </c>
      <c r="AZ176">
        <v>-1</v>
      </c>
      <c r="BA176">
        <v>-1</v>
      </c>
      <c r="BB176">
        <v>-1</v>
      </c>
      <c r="BC176">
        <v>0</v>
      </c>
      <c r="BD176">
        <v>-1</v>
      </c>
      <c r="BE176">
        <v>-1</v>
      </c>
      <c r="BF176">
        <v>0</v>
      </c>
      <c r="BG176">
        <v>-1</v>
      </c>
      <c r="BH176">
        <v>-1</v>
      </c>
      <c r="BI176">
        <v>-1</v>
      </c>
      <c r="BJ176">
        <v>-1</v>
      </c>
      <c r="BK176">
        <v>-1</v>
      </c>
      <c r="BL176">
        <v>-1</v>
      </c>
      <c r="BM176">
        <v>-1</v>
      </c>
      <c r="BN176">
        <v>-1</v>
      </c>
      <c r="BO176">
        <v>-1</v>
      </c>
      <c r="BP176">
        <v>-1</v>
      </c>
      <c r="BQ176">
        <v>0</v>
      </c>
      <c r="BR176">
        <v>-1</v>
      </c>
      <c r="BS176">
        <v>-1</v>
      </c>
      <c r="BT176">
        <v>0</v>
      </c>
      <c r="BU176">
        <v>-1</v>
      </c>
      <c r="BV176">
        <v>-1</v>
      </c>
      <c r="BW176">
        <v>-1</v>
      </c>
      <c r="BX176">
        <v>-1</v>
      </c>
      <c r="BY176">
        <v>-1</v>
      </c>
      <c r="BZ176">
        <v>-1</v>
      </c>
      <c r="CA176">
        <v>-1</v>
      </c>
      <c r="CB176">
        <v>0.86612576064908731</v>
      </c>
      <c r="CC176">
        <v>-0.21181488447071473</v>
      </c>
      <c r="CD176">
        <v>-0.74399999999999999</v>
      </c>
      <c r="CE176">
        <v>-0.74193548387096775</v>
      </c>
      <c r="CF176">
        <v>-0.69189523485924143</v>
      </c>
      <c r="CG176">
        <v>-0.64980442478714173</v>
      </c>
      <c r="CH176">
        <v>0.38483980862669176</v>
      </c>
      <c r="CI176">
        <v>0.32803180914512908</v>
      </c>
      <c r="CJ176">
        <v>-0.44747545454937554</v>
      </c>
      <c r="CK176">
        <v>-0.54004106776180705</v>
      </c>
      <c r="CL176">
        <v>-0.5625</v>
      </c>
      <c r="CM176">
        <v>-0.18190020234427862</v>
      </c>
      <c r="CN176">
        <v>-0.41823056671492398</v>
      </c>
      <c r="CO176">
        <v>-0.9622719246647955</v>
      </c>
      <c r="CP176">
        <v>0.57976653696498048</v>
      </c>
      <c r="CQ176">
        <v>1.1379151873767146E-2</v>
      </c>
      <c r="CR176">
        <v>-0.59375</v>
      </c>
      <c r="CS176">
        <v>-0.33333333333333337</v>
      </c>
      <c r="CT176">
        <v>0.13941018735203126</v>
      </c>
      <c r="CU176">
        <v>-0.20017873746172166</v>
      </c>
      <c r="CV176">
        <v>-0.92021737856172414</v>
      </c>
      <c r="CW176">
        <v>0.62192393736017881</v>
      </c>
      <c r="CX176">
        <v>0.42417165837479276</v>
      </c>
      <c r="CY176">
        <v>-0.62015503875968991</v>
      </c>
      <c r="CZ176">
        <v>-0.60493827160493829</v>
      </c>
      <c r="DA176">
        <v>-0.43518118139856832</v>
      </c>
      <c r="DB176">
        <v>-0.5567471014018468</v>
      </c>
      <c r="DC176">
        <v>-0.93717184276603827</v>
      </c>
      <c r="DD176">
        <v>0.82800982800982803</v>
      </c>
      <c r="DE176">
        <v>-0.37033916019082536</v>
      </c>
      <c r="DF176">
        <v>-0.54004106776180705</v>
      </c>
      <c r="DG176">
        <v>-0.82089552238805974</v>
      </c>
      <c r="DH176">
        <v>-0.20870034120358838</v>
      </c>
      <c r="DI176">
        <v>-0.77658624074074067</v>
      </c>
      <c r="DJ176">
        <v>-0.95897801236491953</v>
      </c>
      <c r="DK176">
        <v>0.75639713408393039</v>
      </c>
      <c r="DL176">
        <v>-0.1934892890659583</v>
      </c>
      <c r="DM176">
        <v>-0.59375</v>
      </c>
      <c r="DN176">
        <v>-0.66666666666666674</v>
      </c>
      <c r="DO176">
        <v>0.13941018735203126</v>
      </c>
      <c r="DP176">
        <v>-0.81769437872386064</v>
      </c>
      <c r="DQ176">
        <v>-0.95897801236491953</v>
      </c>
      <c r="DR176">
        <v>0.85699693564862112</v>
      </c>
      <c r="DS176">
        <v>-8.4415584415584499E-2</v>
      </c>
      <c r="DT176">
        <v>-0.62015503875968991</v>
      </c>
      <c r="DU176">
        <v>-0.85106382978723405</v>
      </c>
      <c r="DV176">
        <v>-0.43518118139856832</v>
      </c>
      <c r="DW176">
        <v>-0.81372996447016899</v>
      </c>
      <c r="DX176">
        <v>-0.94231573888630549</v>
      </c>
      <c r="DY176">
        <v>-0.59472753496691322</v>
      </c>
      <c r="DZ176">
        <v>-0.25501982355798614</v>
      </c>
      <c r="EA176">
        <v>-0.56787142395117562</v>
      </c>
      <c r="EB176">
        <v>-0.43155809977004023</v>
      </c>
      <c r="EC176">
        <v>-0.27175923426803061</v>
      </c>
      <c r="ED176">
        <v>-0.26863304086656947</v>
      </c>
      <c r="EE176">
        <v>-0.25064810243092228</v>
      </c>
      <c r="EF176">
        <v>-0.40548044436870756</v>
      </c>
      <c r="EG176">
        <v>-0.41325960436236187</v>
      </c>
      <c r="EH176">
        <v>-0.93029491006970511</v>
      </c>
      <c r="EI176">
        <v>-0.35310159790352114</v>
      </c>
      <c r="EJ176">
        <v>-0.49061662200938339</v>
      </c>
      <c r="EK176">
        <v>-0.70375334829624669</v>
      </c>
      <c r="EL176">
        <v>-0.55140895702216286</v>
      </c>
      <c r="EM176">
        <v>-0.66219838324611258</v>
      </c>
      <c r="EN176">
        <v>-0.48040342405695069</v>
      </c>
      <c r="EO176">
        <v>-0.60518684976039472</v>
      </c>
      <c r="EP176">
        <v>-0.38383035584983016</v>
      </c>
      <c r="EQ176">
        <v>-0.65683645866666662</v>
      </c>
      <c r="ER176">
        <v>4.4307996185382947E-2</v>
      </c>
      <c r="ES176">
        <v>-0.39215207939751406</v>
      </c>
      <c r="ET176">
        <v>-0.47033454230692751</v>
      </c>
      <c r="EU176">
        <v>-0.36981548778069884</v>
      </c>
      <c r="EV176">
        <v>-0.43518118139856832</v>
      </c>
      <c r="EW176">
        <v>0.13941018735203126</v>
      </c>
      <c r="EX176">
        <v>-0.32439678535120642</v>
      </c>
      <c r="EY176">
        <v>-0.30294907469705101</v>
      </c>
      <c r="EZ176">
        <v>-0.14209116000000011</v>
      </c>
      <c r="FA176">
        <v>1</v>
      </c>
      <c r="FB176">
        <v>0.55961369637941583</v>
      </c>
      <c r="FC176">
        <v>-0.61137440758293837</v>
      </c>
      <c r="FD176">
        <v>-0.528419230071969</v>
      </c>
      <c r="FE176">
        <v>-0.93407264019094938</v>
      </c>
      <c r="FF176">
        <v>0.96790371113340012</v>
      </c>
      <c r="FG176">
        <v>0.54336734693877542</v>
      </c>
      <c r="FH176">
        <v>-0.64705882352941169</v>
      </c>
      <c r="FI176">
        <v>-0.62198389826943645</v>
      </c>
      <c r="FJ176">
        <v>-0.8742477038892793</v>
      </c>
      <c r="FK176">
        <v>1</v>
      </c>
      <c r="FL176">
        <v>0.66278836509528571</v>
      </c>
      <c r="FM176">
        <v>-0.78260869565217395</v>
      </c>
      <c r="FN176">
        <v>-0.72811516911461704</v>
      </c>
      <c r="FO176">
        <v>-0.91099507516538736</v>
      </c>
      <c r="FP176">
        <v>0.96374622356495454</v>
      </c>
      <c r="FQ176">
        <v>0.42310030395136788</v>
      </c>
      <c r="FR176">
        <v>-0.68253968253968256</v>
      </c>
      <c r="FS176">
        <v>-0.66041108145844507</v>
      </c>
      <c r="FT176">
        <v>-0.87291305625874727</v>
      </c>
      <c r="FU176">
        <v>0.61664474470883657</v>
      </c>
      <c r="FV176">
        <v>0.63687301223721371</v>
      </c>
      <c r="FW176">
        <v>-2.1452145214521545E-2</v>
      </c>
      <c r="FX176">
        <v>-0.42146269108280254</v>
      </c>
      <c r="FY176">
        <v>-0.34918709051201169</v>
      </c>
      <c r="FZ176">
        <v>-0.45955734507042256</v>
      </c>
      <c r="GA176">
        <v>-0.83333333333333337</v>
      </c>
      <c r="GB176">
        <v>-0.79155496051135821</v>
      </c>
      <c r="GC176">
        <v>-0.85891180724437577</v>
      </c>
      <c r="GD176">
        <v>-2.1452145214521545E-2</v>
      </c>
      <c r="GE176">
        <v>-0.34918709051201169</v>
      </c>
      <c r="GF176">
        <v>-0.93485986846241198</v>
      </c>
      <c r="GG176">
        <v>-4.985111805226905E-2</v>
      </c>
      <c r="GH176">
        <v>0.40479723046488636</v>
      </c>
      <c r="GI176">
        <v>0.3532356017172138</v>
      </c>
      <c r="GJ176">
        <v>-0.47596274855273091</v>
      </c>
      <c r="GK176">
        <v>-0.66132065835065834</v>
      </c>
      <c r="GL176">
        <v>-1</v>
      </c>
      <c r="GM176">
        <v>-0.60273791035548685</v>
      </c>
      <c r="GN176">
        <v>-0.41666666666666663</v>
      </c>
      <c r="GO176">
        <v>-0.682752460361292</v>
      </c>
      <c r="GP176">
        <v>-0.85182330316742083</v>
      </c>
      <c r="GQ176">
        <v>-0.47596274855273091</v>
      </c>
      <c r="GR176">
        <v>-0.33272672126175307</v>
      </c>
      <c r="GS176">
        <v>-0.95052320763710174</v>
      </c>
      <c r="GT176">
        <v>-2.6830138592559782E-2</v>
      </c>
      <c r="GU176">
        <v>0.61664474470883657</v>
      </c>
      <c r="GV176">
        <v>0.74068761531220595</v>
      </c>
      <c r="GW176">
        <v>-2.1452145214521545E-2</v>
      </c>
      <c r="GX176">
        <v>-0.26815521244309559</v>
      </c>
      <c r="GY176">
        <v>-0.34918709051201169</v>
      </c>
      <c r="GZ176">
        <v>-0.38360029778182925</v>
      </c>
      <c r="HA176">
        <v>-0.90540540540540537</v>
      </c>
      <c r="HB176">
        <v>-0.88169335541542615</v>
      </c>
      <c r="HC176">
        <v>-0.84996359764793494</v>
      </c>
      <c r="HD176">
        <v>-2.1452145214521545E-2</v>
      </c>
      <c r="HE176">
        <v>-0.34918709051201169</v>
      </c>
      <c r="HF176">
        <v>-0.94015751238455181</v>
      </c>
      <c r="HG176">
        <v>-0.29176520556850494</v>
      </c>
      <c r="HH176">
        <v>-0.3891355424610734</v>
      </c>
      <c r="HI176">
        <v>0.33785877725350266</v>
      </c>
      <c r="HJ176">
        <v>-0.73913043478260865</v>
      </c>
      <c r="HK176">
        <v>-0.54709584517850396</v>
      </c>
      <c r="HL176">
        <v>-0.94104475845895086</v>
      </c>
      <c r="HM176">
        <v>-8.4360963765702901E-2</v>
      </c>
      <c r="HN176">
        <v>0.26946734755714452</v>
      </c>
      <c r="HO176">
        <v>-0.80952380952380953</v>
      </c>
      <c r="HP176">
        <v>-0.36341920722677157</v>
      </c>
      <c r="HQ176">
        <v>-0.965305158925573</v>
      </c>
      <c r="HR176">
        <v>-0.86844087867462705</v>
      </c>
      <c r="HS176">
        <v>-0.86844087867462705</v>
      </c>
      <c r="HT176">
        <v>-1</v>
      </c>
      <c r="HU176">
        <v>-0.8545286908224452</v>
      </c>
      <c r="HV176">
        <v>-1</v>
      </c>
      <c r="HW176">
        <v>-1</v>
      </c>
      <c r="HX176">
        <v>-1</v>
      </c>
      <c r="HY176">
        <v>-1</v>
      </c>
      <c r="HZ176">
        <v>-1</v>
      </c>
      <c r="IA176">
        <v>-1</v>
      </c>
      <c r="IB176">
        <v>-0.17780165706051876</v>
      </c>
      <c r="IC176">
        <v>-0.10173578599271216</v>
      </c>
      <c r="ID176">
        <v>1</v>
      </c>
      <c r="IE176">
        <v>-0.86803392922357869</v>
      </c>
      <c r="IF176">
        <v>-0.84450403171045563</v>
      </c>
      <c r="IG176">
        <v>-0.85952693915791534</v>
      </c>
      <c r="IH176">
        <v>-0.71905387831583067</v>
      </c>
      <c r="II176">
        <v>-1</v>
      </c>
      <c r="IJ176">
        <v>-0.27869106612587036</v>
      </c>
      <c r="IK176">
        <v>-1</v>
      </c>
      <c r="IL176">
        <v>-0.95056179775280902</v>
      </c>
      <c r="IM176">
        <v>0.73292558613659531</v>
      </c>
      <c r="IN176">
        <v>-0.78406708595387842</v>
      </c>
      <c r="IO176">
        <v>1</v>
      </c>
      <c r="IP176">
        <v>-1</v>
      </c>
      <c r="IQ176">
        <v>-1</v>
      </c>
      <c r="IR176">
        <v>-0.5</v>
      </c>
      <c r="IS176">
        <v>0.8745155038759691</v>
      </c>
      <c r="IT176">
        <v>0.43075637176938364</v>
      </c>
      <c r="IU176">
        <v>-0.4375</v>
      </c>
      <c r="IV176">
        <v>-0.48837209302325579</v>
      </c>
      <c r="IW176">
        <v>-0.43297587247922253</v>
      </c>
      <c r="IX176">
        <v>-0.3069705160301609</v>
      </c>
      <c r="IY176">
        <v>-0.8911212536493246</v>
      </c>
      <c r="IZ176">
        <v>-0.14285714285714279</v>
      </c>
      <c r="JA176">
        <v>0.79791976225854389</v>
      </c>
      <c r="JB176">
        <v>-0.50248573336232771</v>
      </c>
      <c r="JC176">
        <v>-0.52967639067987515</v>
      </c>
      <c r="JD176">
        <v>-0.54004106776180705</v>
      </c>
      <c r="JE176">
        <v>-0.96</v>
      </c>
      <c r="JF176">
        <v>-0.95552415728703499</v>
      </c>
      <c r="JG176">
        <v>-0.91864304471844094</v>
      </c>
      <c r="JH176">
        <v>-0.18190020234427862</v>
      </c>
      <c r="JI176">
        <v>-0.98096514134289547</v>
      </c>
      <c r="JJ176">
        <v>0.144963144963145</v>
      </c>
      <c r="JK176">
        <v>0.80845070422535215</v>
      </c>
      <c r="JL176">
        <v>-0.20014311116287387</v>
      </c>
      <c r="JM176">
        <v>-0.24952471858774661</v>
      </c>
      <c r="JN176">
        <v>-0.59375</v>
      </c>
      <c r="JO176">
        <v>-0.92</v>
      </c>
      <c r="JP176">
        <v>-0.93245183878871218</v>
      </c>
      <c r="JQ176">
        <v>-0.92111394301627758</v>
      </c>
      <c r="JR176">
        <v>0.13941018735203126</v>
      </c>
      <c r="JS176">
        <v>-0.95467890841896019</v>
      </c>
      <c r="JT176">
        <v>-0.22384105960264911</v>
      </c>
      <c r="JU176">
        <v>-0.49786019971469331</v>
      </c>
      <c r="JV176">
        <v>-0.35256439165053932</v>
      </c>
      <c r="JW176">
        <v>-0.49111256989247309</v>
      </c>
      <c r="JX176">
        <v>-0.62015503875968991</v>
      </c>
      <c r="JY176">
        <v>-1</v>
      </c>
      <c r="JZ176">
        <v>-0.95948280833422461</v>
      </c>
      <c r="KA176">
        <v>-0.91595814344380733</v>
      </c>
      <c r="KB176">
        <v>-0.43518118139856832</v>
      </c>
      <c r="KC176">
        <v>-1</v>
      </c>
      <c r="KD176">
        <v>0.22984356197352596</v>
      </c>
      <c r="KE176">
        <v>0.19519140814973768</v>
      </c>
      <c r="KF176">
        <v>-0.63492063492063489</v>
      </c>
      <c r="KG176">
        <v>-0.21293438729877801</v>
      </c>
      <c r="KH176">
        <v>-0.91567409684495404</v>
      </c>
      <c r="KI176">
        <v>-0.6</v>
      </c>
      <c r="KJ176">
        <v>-0.83646107776139522</v>
      </c>
      <c r="KK176">
        <v>-0.11178861788617889</v>
      </c>
      <c r="KL176">
        <v>-0.16919373876279231</v>
      </c>
      <c r="KM176">
        <v>-0.63492063492063489</v>
      </c>
      <c r="KN176">
        <v>-0.21293438729877801</v>
      </c>
      <c r="KO176">
        <v>-0.91868492298384108</v>
      </c>
      <c r="KP176">
        <v>-1</v>
      </c>
      <c r="KQ176">
        <v>-1</v>
      </c>
      <c r="KR176">
        <v>6.8647845468053248E-2</v>
      </c>
      <c r="KS176">
        <v>0.24413272841890032</v>
      </c>
      <c r="KT176">
        <v>-0.61012900143334925</v>
      </c>
      <c r="KU176">
        <v>0.17996209935640461</v>
      </c>
      <c r="KV176">
        <v>0.52947738846528614</v>
      </c>
      <c r="KW176">
        <v>-0.99827758448448101</v>
      </c>
      <c r="KX176">
        <v>-0.98952630326112834</v>
      </c>
      <c r="KY176">
        <v>-1</v>
      </c>
      <c r="KZ176">
        <v>-0.99889681623009441</v>
      </c>
      <c r="LA176">
        <v>-1</v>
      </c>
      <c r="LB176">
        <v>-1</v>
      </c>
      <c r="LC176">
        <v>-1</v>
      </c>
      <c r="LD176">
        <v>-1</v>
      </c>
      <c r="LE176">
        <v>-0.998</v>
      </c>
      <c r="LF176">
        <v>-1</v>
      </c>
      <c r="LG176">
        <v>-0.98199999999999998</v>
      </c>
      <c r="LH176">
        <v>-0.92400000000000004</v>
      </c>
      <c r="LI176">
        <v>0.90399999999999991</v>
      </c>
      <c r="LJ176">
        <v>-1</v>
      </c>
      <c r="LK176">
        <v>1</v>
      </c>
      <c r="LL176">
        <v>0.74172892209178221</v>
      </c>
      <c r="LM176">
        <v>0.95445134575569357</v>
      </c>
      <c r="LN176">
        <v>0.63130792996910423</v>
      </c>
      <c r="LO176">
        <v>-0.8937301033736158</v>
      </c>
      <c r="LP176">
        <v>0.70031880977683314</v>
      </c>
      <c r="LQ176">
        <v>0.75600000000000001</v>
      </c>
      <c r="LR176">
        <v>0.75600000000000001</v>
      </c>
      <c r="LS176">
        <v>0</v>
      </c>
      <c r="LT176">
        <v>-0.23893295143181514</v>
      </c>
      <c r="LU176">
        <v>-0.50568769389865564</v>
      </c>
      <c r="LV176">
        <v>-5.3436509899548956E-2</v>
      </c>
      <c r="LW176">
        <v>0.74248383302066556</v>
      </c>
      <c r="LX176">
        <v>-1</v>
      </c>
      <c r="LY176">
        <v>-1</v>
      </c>
      <c r="LZ176">
        <v>-1</v>
      </c>
      <c r="MA176">
        <v>-1</v>
      </c>
      <c r="MB176">
        <v>-1</v>
      </c>
      <c r="MC176">
        <v>-1</v>
      </c>
      <c r="MD176">
        <v>-1</v>
      </c>
      <c r="ME176">
        <v>-1</v>
      </c>
      <c r="MF176">
        <v>-1</v>
      </c>
      <c r="MG176">
        <v>-1</v>
      </c>
      <c r="MH176">
        <v>-1</v>
      </c>
      <c r="MI176">
        <v>-1</v>
      </c>
      <c r="MJ176">
        <v>-1</v>
      </c>
      <c r="MK176">
        <v>-1</v>
      </c>
      <c r="ML176">
        <v>-1</v>
      </c>
      <c r="MM176">
        <v>-1</v>
      </c>
      <c r="MN176">
        <v>-1</v>
      </c>
      <c r="MO176">
        <v>-1</v>
      </c>
      <c r="MP176">
        <v>-1</v>
      </c>
      <c r="MQ176">
        <v>-1</v>
      </c>
      <c r="MR176">
        <v>-1</v>
      </c>
      <c r="MS176">
        <v>-1</v>
      </c>
      <c r="MT176">
        <v>-1</v>
      </c>
      <c r="MU176">
        <v>-1</v>
      </c>
      <c r="MV176">
        <v>0</v>
      </c>
      <c r="MW176">
        <v>1.1483693155718733E-2</v>
      </c>
      <c r="MX176">
        <v>-0.82989690721649478</v>
      </c>
      <c r="MY176">
        <v>-0.41300065659881813</v>
      </c>
      <c r="MZ176">
        <v>0.49299062849848951</v>
      </c>
      <c r="NA176">
        <v>-0.35205812287008242</v>
      </c>
      <c r="NB176">
        <v>-0.66228487367407074</v>
      </c>
      <c r="NC176">
        <v>-0.88558159285506044</v>
      </c>
      <c r="ND176">
        <v>-0.85102579099164311</v>
      </c>
      <c r="NE176">
        <v>8.3756906077347981E-2</v>
      </c>
      <c r="NF176">
        <v>-0.85820895522388063</v>
      </c>
      <c r="NG176">
        <v>-0.24429771908763509</v>
      </c>
      <c r="NH176">
        <v>-0.11820641181902125</v>
      </c>
      <c r="NI176">
        <v>-0.76704894552529179</v>
      </c>
      <c r="NJ176">
        <v>-0.77473934946802636</v>
      </c>
      <c r="NK176">
        <v>-0.91648889480169138</v>
      </c>
      <c r="NL176">
        <v>-0.95600223545540552</v>
      </c>
      <c r="NM176">
        <v>0</v>
      </c>
      <c r="NN176">
        <v>-0.79032258064516125</v>
      </c>
      <c r="NO176">
        <v>0</v>
      </c>
      <c r="NP176">
        <v>0.2662370870410149</v>
      </c>
      <c r="NQ176">
        <v>-0.49178623414431277</v>
      </c>
      <c r="NR176">
        <v>-0.70891669052407957</v>
      </c>
      <c r="NS176">
        <v>-0.91645247866882473</v>
      </c>
      <c r="NT176">
        <v>-0.95201953254669236</v>
      </c>
      <c r="NU176">
        <v>0.51424000000000003</v>
      </c>
      <c r="NV176">
        <v>-0.94594594594594594</v>
      </c>
      <c r="NW176">
        <v>0.12433011789924953</v>
      </c>
      <c r="NX176">
        <v>0.51424000000000003</v>
      </c>
      <c r="NY176">
        <v>0.16039823008849541</v>
      </c>
      <c r="NZ176">
        <v>-0.92068811460502864</v>
      </c>
      <c r="OA176">
        <v>-0.72802304476849111</v>
      </c>
      <c r="OB176">
        <v>-0.74465882401008265</v>
      </c>
      <c r="OC176">
        <v>0.17715365919524717</v>
      </c>
      <c r="OD176">
        <v>-0.85714285714285721</v>
      </c>
      <c r="OE176">
        <v>-0.26536544850498345</v>
      </c>
      <c r="OF176">
        <v>0.188003663003663</v>
      </c>
      <c r="OG176">
        <v>-0.54477351916376304</v>
      </c>
      <c r="OH176">
        <v>-0.82133282274390007</v>
      </c>
      <c r="OI176">
        <v>-0.91751951053011094</v>
      </c>
      <c r="OJ176">
        <v>-0.91992398324573466</v>
      </c>
      <c r="OK176">
        <v>-1</v>
      </c>
      <c r="OL176">
        <v>-1</v>
      </c>
      <c r="OM176">
        <v>-1</v>
      </c>
      <c r="ON176">
        <v>-1</v>
      </c>
      <c r="OO176">
        <v>-1</v>
      </c>
      <c r="OP176">
        <v>-1</v>
      </c>
      <c r="OQ176">
        <v>-1</v>
      </c>
      <c r="OR176">
        <v>-1</v>
      </c>
      <c r="OS176">
        <v>-1</v>
      </c>
      <c r="OT176">
        <v>-1</v>
      </c>
      <c r="OU176">
        <v>-1</v>
      </c>
      <c r="OV176">
        <v>-1</v>
      </c>
      <c r="OW176">
        <v>-1</v>
      </c>
      <c r="OX176">
        <v>-1</v>
      </c>
      <c r="OY176">
        <v>-1</v>
      </c>
      <c r="OZ176">
        <v>-1</v>
      </c>
      <c r="PA176">
        <v>0.68156277105253249</v>
      </c>
      <c r="PB176">
        <v>-0.7142857142857143</v>
      </c>
      <c r="PC176">
        <v>-0.25028379645624599</v>
      </c>
      <c r="PD176">
        <v>-9.1344140695100773E-2</v>
      </c>
      <c r="PE176">
        <v>0.75996947649558599</v>
      </c>
      <c r="PF176">
        <v>-0.88739942890080459</v>
      </c>
      <c r="PG176">
        <v>-0.83369553655387951</v>
      </c>
      <c r="PH176">
        <v>-0.79404280782662273</v>
      </c>
      <c r="PI176">
        <v>0.12434819015719567</v>
      </c>
      <c r="PJ176">
        <v>-0.90697674418604657</v>
      </c>
      <c r="PK176">
        <v>-0.25901603458654854</v>
      </c>
      <c r="PL176">
        <v>-0.16643856920684286</v>
      </c>
      <c r="PM176">
        <v>0.22116303219106959</v>
      </c>
      <c r="PN176">
        <v>-0.89924559483099475</v>
      </c>
      <c r="PO176">
        <v>-0.84234691743572276</v>
      </c>
      <c r="PP176">
        <v>-0.88744958303456833</v>
      </c>
      <c r="PQ176">
        <v>0.94196314307653006</v>
      </c>
      <c r="PR176">
        <v>0.12215770619621802</v>
      </c>
      <c r="PS176">
        <v>-0.60971223021582732</v>
      </c>
      <c r="PT176">
        <v>0.14081553045562134</v>
      </c>
      <c r="PU176">
        <v>-0.93295459048825335</v>
      </c>
      <c r="PV176">
        <v>0.26544132559170164</v>
      </c>
      <c r="PW176">
        <v>-0.46614764259803476</v>
      </c>
      <c r="PX176">
        <v>-0.70679012345679015</v>
      </c>
      <c r="PY176">
        <v>-0.66006681021647484</v>
      </c>
      <c r="PZ176">
        <v>0.25381712322086392</v>
      </c>
      <c r="QA176">
        <v>-0.66006680777144044</v>
      </c>
      <c r="QB176">
        <v>-0.95514852761820357</v>
      </c>
      <c r="QC176">
        <v>-0.97526154018940225</v>
      </c>
      <c r="QD176">
        <v>-0.11547844944429397</v>
      </c>
      <c r="QE176">
        <v>-0.40755817055676347</v>
      </c>
      <c r="QF176">
        <v>-0.57402954311233256</v>
      </c>
      <c r="QG176">
        <v>0.66006681035552739</v>
      </c>
      <c r="QH176">
        <v>-0.10581479623125423</v>
      </c>
      <c r="QI176">
        <v>0.66006680777144067</v>
      </c>
      <c r="QJ176">
        <v>-0.94162682257484531</v>
      </c>
      <c r="QK176">
        <v>-0.91035926715958759</v>
      </c>
      <c r="QL176">
        <v>1</v>
      </c>
      <c r="QM176">
        <v>0.14084507042253525</v>
      </c>
      <c r="QN176">
        <v>-0.57402954311233256</v>
      </c>
      <c r="QO176">
        <v>0.66006680777144067</v>
      </c>
      <c r="QP176">
        <v>0.28743169398907109</v>
      </c>
      <c r="QQ176">
        <v>-0.31184861299109701</v>
      </c>
      <c r="QR176">
        <v>4.6103336054753807E-2</v>
      </c>
      <c r="QS176">
        <v>-0.94403325524207105</v>
      </c>
      <c r="QT176">
        <v>-0.93127841733251304</v>
      </c>
      <c r="QU176">
        <v>-0.55172413793103425</v>
      </c>
      <c r="QV176">
        <v>-0.70679012345679015</v>
      </c>
      <c r="QW176">
        <v>-0.66006680777144044</v>
      </c>
      <c r="QX176">
        <v>8.5310449268046762E-2</v>
      </c>
      <c r="QY176">
        <v>-0.48834399086958247</v>
      </c>
      <c r="QZ176">
        <v>-0.16373129957537658</v>
      </c>
      <c r="RA176">
        <v>-0.94679706367249616</v>
      </c>
      <c r="RB176">
        <v>-0.93673291147808957</v>
      </c>
      <c r="RC176">
        <v>0</v>
      </c>
      <c r="RD176">
        <v>-1</v>
      </c>
      <c r="RE176">
        <v>1</v>
      </c>
      <c r="RF176">
        <v>-1</v>
      </c>
      <c r="RG176">
        <v>0.68010947352695239</v>
      </c>
      <c r="RH176">
        <v>-9.0415913200723175E-3</v>
      </c>
      <c r="RI176">
        <v>-0.34018619273143758</v>
      </c>
      <c r="RJ176">
        <v>-0.59820174206237708</v>
      </c>
      <c r="RK176">
        <v>-0.945056731737557</v>
      </c>
      <c r="RL176">
        <v>0.93358679082759788</v>
      </c>
      <c r="RM176">
        <v>-0.11692844677137881</v>
      </c>
      <c r="RN176">
        <v>-0.3680168613724113</v>
      </c>
      <c r="RO176">
        <v>-0.59820174206237708</v>
      </c>
      <c r="RP176">
        <v>-0.94746728778142386</v>
      </c>
      <c r="RQ176">
        <v>0.93358679039296266</v>
      </c>
      <c r="RR176">
        <v>0.70078740157480301</v>
      </c>
      <c r="RS176">
        <v>-0.32625584773792748</v>
      </c>
      <c r="RT176">
        <v>-0.59820174206237708</v>
      </c>
      <c r="RU176">
        <v>-0.94304617204310592</v>
      </c>
      <c r="RV176">
        <v>0.93358679124930655</v>
      </c>
      <c r="RW176">
        <v>0.90355329949238561</v>
      </c>
      <c r="RX176">
        <v>0</v>
      </c>
      <c r="RY176">
        <v>-0.26820075378969876</v>
      </c>
      <c r="RZ176">
        <v>0.27098021658645965</v>
      </c>
      <c r="SA176">
        <v>-0.59820174206237708</v>
      </c>
      <c r="SB176">
        <v>-0.94842861814989743</v>
      </c>
      <c r="SC176">
        <v>0.93358679082759788</v>
      </c>
      <c r="SD176">
        <v>-0.93540832544612273</v>
      </c>
      <c r="SE176">
        <v>-0.55069582504970183</v>
      </c>
      <c r="SF176">
        <v>-0.6502732240437159</v>
      </c>
      <c r="SG176">
        <v>-0.27223869705046988</v>
      </c>
      <c r="SH176">
        <v>-0.52815013847184988</v>
      </c>
      <c r="SI176">
        <v>0.43273905996758533</v>
      </c>
      <c r="SJ176">
        <v>0</v>
      </c>
      <c r="SK176">
        <v>-0.400746645859274</v>
      </c>
      <c r="SL176">
        <v>0.31847815391442302</v>
      </c>
      <c r="SM176">
        <v>-0.59820174206237708</v>
      </c>
      <c r="SN176">
        <v>-0.95580382792421292</v>
      </c>
      <c r="SO176">
        <v>0.93358679039296266</v>
      </c>
      <c r="SP176">
        <v>-0.93743532597695267</v>
      </c>
      <c r="SQ176">
        <v>-0.7162629757785467</v>
      </c>
      <c r="SR176">
        <v>-0.78787878787878785</v>
      </c>
      <c r="SS176">
        <v>-0.46610493615254145</v>
      </c>
      <c r="ST176">
        <v>-0.62664032974889528</v>
      </c>
      <c r="SU176">
        <v>1</v>
      </c>
      <c r="SV176">
        <v>0</v>
      </c>
      <c r="SW176">
        <v>-0.19989363084027079</v>
      </c>
      <c r="SX176">
        <v>0.22920225842967556</v>
      </c>
      <c r="SY176">
        <v>-0.59820174206237708</v>
      </c>
      <c r="SZ176">
        <v>-0.94282536266911998</v>
      </c>
      <c r="TA176">
        <v>0.93358679124930655</v>
      </c>
      <c r="TB176">
        <v>-0.93389959164523895</v>
      </c>
      <c r="TC176">
        <v>-0.4427480916030534</v>
      </c>
      <c r="TD176">
        <v>-0.49295774647887325</v>
      </c>
      <c r="TE176">
        <v>-6.1882994528387525E-2</v>
      </c>
      <c r="TF176">
        <v>-0.52087323295256338</v>
      </c>
      <c r="TG176">
        <v>1</v>
      </c>
    </row>
    <row r="177" spans="1:527">
      <c r="A177" t="s">
        <v>645</v>
      </c>
      <c r="B177">
        <v>-0.91233492554088225</v>
      </c>
      <c r="C177">
        <v>0.53352891869237218</v>
      </c>
      <c r="D177">
        <v>-0.30142625130890055</v>
      </c>
      <c r="E177">
        <v>-0.87699316628701596</v>
      </c>
      <c r="F177">
        <v>-0.75</v>
      </c>
      <c r="G177">
        <v>0.50569268817873581</v>
      </c>
      <c r="H177">
        <v>0.53333333333333366</v>
      </c>
      <c r="I177">
        <v>-0.24616382105035661</v>
      </c>
      <c r="J177">
        <v>-0.82480356750143202</v>
      </c>
      <c r="K177">
        <v>-0.59358284868449129</v>
      </c>
      <c r="L177">
        <v>-0.84187086720327309</v>
      </c>
      <c r="M177">
        <v>0.73965925924558062</v>
      </c>
      <c r="N177">
        <v>0.16030861551650255</v>
      </c>
      <c r="O177">
        <v>-0.69479551867419609</v>
      </c>
      <c r="P177">
        <v>-0.70535446924339562</v>
      </c>
      <c r="Q177">
        <v>-0.59462233169129719</v>
      </c>
      <c r="R177">
        <v>-0.6907623833074007</v>
      </c>
      <c r="S177">
        <v>-0.9</v>
      </c>
      <c r="T177">
        <v>-1</v>
      </c>
      <c r="U177">
        <v>-0.18618351192094829</v>
      </c>
      <c r="V177">
        <v>-0.23263167404462914</v>
      </c>
      <c r="W177">
        <v>-0.58833098362433556</v>
      </c>
      <c r="X177">
        <v>-0.40765117484321101</v>
      </c>
      <c r="Y177">
        <v>-1</v>
      </c>
      <c r="Z177">
        <v>-0.78606775396246353</v>
      </c>
      <c r="AA177">
        <v>0.68768062283496101</v>
      </c>
      <c r="AB177">
        <v>0.6039224046045617</v>
      </c>
      <c r="AC177">
        <v>-0.81022685976392994</v>
      </c>
      <c r="AD177">
        <v>-0.70641600238986157</v>
      </c>
      <c r="AE177">
        <v>0.56494587843463795</v>
      </c>
      <c r="AF177">
        <v>-0.17082061661433057</v>
      </c>
      <c r="AG177">
        <v>-0.88018433179723499</v>
      </c>
      <c r="AH177">
        <v>-0.66666666666666674</v>
      </c>
      <c r="AI177">
        <v>1.5208465160123419E-2</v>
      </c>
      <c r="AJ177">
        <v>0.50854302578440502</v>
      </c>
      <c r="AK177">
        <v>-0.62555018786902838</v>
      </c>
      <c r="AL177">
        <v>-0.86687905249654429</v>
      </c>
      <c r="AM177">
        <v>-0.59358284868449129</v>
      </c>
      <c r="AN177">
        <v>-0.79159664632236049</v>
      </c>
      <c r="AO177">
        <v>0.74503032065867858</v>
      </c>
      <c r="AP177">
        <v>0.59449389360380889</v>
      </c>
      <c r="AQ177">
        <v>-0.17004188831981604</v>
      </c>
      <c r="AR177">
        <v>-0.69924355170080355</v>
      </c>
      <c r="AS177">
        <v>-1</v>
      </c>
      <c r="AT177">
        <v>-1</v>
      </c>
      <c r="AU177">
        <v>-1</v>
      </c>
      <c r="AV177">
        <v>-1</v>
      </c>
      <c r="AW177">
        <v>-1</v>
      </c>
      <c r="AX177">
        <v>-1</v>
      </c>
      <c r="AY177">
        <v>-1</v>
      </c>
      <c r="AZ177">
        <v>-1</v>
      </c>
      <c r="BA177">
        <v>-1</v>
      </c>
      <c r="BB177">
        <v>-1</v>
      </c>
      <c r="BC177">
        <v>0</v>
      </c>
      <c r="BD177">
        <v>-1</v>
      </c>
      <c r="BE177">
        <v>-1</v>
      </c>
      <c r="BF177">
        <v>0</v>
      </c>
      <c r="BG177">
        <v>-1</v>
      </c>
      <c r="BH177">
        <v>-1</v>
      </c>
      <c r="BI177">
        <v>-1</v>
      </c>
      <c r="BJ177">
        <v>-1</v>
      </c>
      <c r="BK177">
        <v>-1</v>
      </c>
      <c r="BL177">
        <v>-1</v>
      </c>
      <c r="BM177">
        <v>-1</v>
      </c>
      <c r="BN177">
        <v>-1</v>
      </c>
      <c r="BO177">
        <v>-1</v>
      </c>
      <c r="BP177">
        <v>-1</v>
      </c>
      <c r="BQ177">
        <v>0</v>
      </c>
      <c r="BR177">
        <v>-1</v>
      </c>
      <c r="BS177">
        <v>-1</v>
      </c>
      <c r="BT177">
        <v>0</v>
      </c>
      <c r="BU177">
        <v>-1</v>
      </c>
      <c r="BV177">
        <v>-1</v>
      </c>
      <c r="BW177">
        <v>-1</v>
      </c>
      <c r="BX177">
        <v>-1</v>
      </c>
      <c r="BY177">
        <v>-1</v>
      </c>
      <c r="BZ177">
        <v>-1</v>
      </c>
      <c r="CA177">
        <v>-1</v>
      </c>
      <c r="CB177">
        <v>0.92900608519269778</v>
      </c>
      <c r="CC177">
        <v>-7.4093975282106483E-2</v>
      </c>
      <c r="CD177">
        <v>-0.78400000000000003</v>
      </c>
      <c r="CE177">
        <v>-0.74193548387096775</v>
      </c>
      <c r="CF177">
        <v>0.22912381372689294</v>
      </c>
      <c r="CG177">
        <v>0.17874989101147554</v>
      </c>
      <c r="CH177">
        <v>0.37587025336485658</v>
      </c>
      <c r="CI177">
        <v>0.37972166998011914</v>
      </c>
      <c r="CJ177">
        <v>-0.39753667476564769</v>
      </c>
      <c r="CK177">
        <v>-0.88911704312114992</v>
      </c>
      <c r="CL177">
        <v>-0.875</v>
      </c>
      <c r="CM177">
        <v>-0.16518352261694291</v>
      </c>
      <c r="CN177">
        <v>-0.3368984090944741</v>
      </c>
      <c r="CO177">
        <v>-0.8120104498819376</v>
      </c>
      <c r="CP177">
        <v>0.18547341115434501</v>
      </c>
      <c r="CQ177">
        <v>-4.0433925049309649E-2</v>
      </c>
      <c r="CR177">
        <v>-0.9</v>
      </c>
      <c r="CS177">
        <v>-1</v>
      </c>
      <c r="CT177">
        <v>0.11888111805809576</v>
      </c>
      <c r="CU177">
        <v>-1</v>
      </c>
      <c r="CV177">
        <v>-0.69802812062374464</v>
      </c>
      <c r="CW177">
        <v>0.65100671140939581</v>
      </c>
      <c r="CX177">
        <v>0.51473402321724704</v>
      </c>
      <c r="CY177">
        <v>-0.89922480620155043</v>
      </c>
      <c r="CZ177">
        <v>-0.85185185185185186</v>
      </c>
      <c r="DA177">
        <v>-0.40220310537226778</v>
      </c>
      <c r="DB177">
        <v>-0.3368984090944741</v>
      </c>
      <c r="DC177">
        <v>-0.73342129037388348</v>
      </c>
      <c r="DD177">
        <v>0.70024570024570032</v>
      </c>
      <c r="DE177">
        <v>-0.16716183756433622</v>
      </c>
      <c r="DF177">
        <v>-0.88911704312114992</v>
      </c>
      <c r="DG177">
        <v>-0.92039800995024879</v>
      </c>
      <c r="DH177">
        <v>-0.19253128334248837</v>
      </c>
      <c r="DI177">
        <v>-0.60388195370370368</v>
      </c>
      <c r="DJ177">
        <v>-0.77818188608357131</v>
      </c>
      <c r="DK177">
        <v>0.47185261003070611</v>
      </c>
      <c r="DL177">
        <v>-7.9238601150951715E-2</v>
      </c>
      <c r="DM177">
        <v>-0.9</v>
      </c>
      <c r="DN177">
        <v>-0.91666666666666663</v>
      </c>
      <c r="DO177">
        <v>0.11888111805809576</v>
      </c>
      <c r="DP177">
        <v>-0.81818180272727259</v>
      </c>
      <c r="DQ177">
        <v>-0.77818188608357131</v>
      </c>
      <c r="DR177">
        <v>0.75076608784473953</v>
      </c>
      <c r="DS177">
        <v>0.12271062337662331</v>
      </c>
      <c r="DT177">
        <v>-0.89922480620155043</v>
      </c>
      <c r="DU177">
        <v>-0.92553191489361697</v>
      </c>
      <c r="DV177">
        <v>-0.40220310537226778</v>
      </c>
      <c r="DW177">
        <v>-0.62845602554625457</v>
      </c>
      <c r="DX177">
        <v>-0.71782135258882007</v>
      </c>
      <c r="DY177">
        <v>0.3275675030541787</v>
      </c>
      <c r="DZ177">
        <v>-0.14989535367219564</v>
      </c>
      <c r="EA177">
        <v>-0.90618414484169352</v>
      </c>
      <c r="EB177">
        <v>-0.76225851600878136</v>
      </c>
      <c r="EC177">
        <v>-9.2179312962384574E-2</v>
      </c>
      <c r="ED177">
        <v>-0.34879768438328884</v>
      </c>
      <c r="EE177">
        <v>-0.62346442290569737</v>
      </c>
      <c r="EF177">
        <v>0.10195808427959796</v>
      </c>
      <c r="EG177">
        <v>-0.23395722461895607</v>
      </c>
      <c r="EH177">
        <v>-0.72192513827807492</v>
      </c>
      <c r="EI177">
        <v>-0.59856168291151035</v>
      </c>
      <c r="EJ177">
        <v>-8.5561502914438536E-2</v>
      </c>
      <c r="EK177">
        <v>-0.51336898548663101</v>
      </c>
      <c r="EL177">
        <v>-0.79082990122074426</v>
      </c>
      <c r="EM177">
        <v>-0.86524063058010692</v>
      </c>
      <c r="EN177">
        <v>-0.32773109270108047</v>
      </c>
      <c r="EO177">
        <v>0.32893157639686876</v>
      </c>
      <c r="EP177">
        <v>-0.24725299845879012</v>
      </c>
      <c r="EQ177">
        <v>-0.20142602666666665</v>
      </c>
      <c r="ER177">
        <v>-0.29388764056160066</v>
      </c>
      <c r="ES177">
        <v>-0.66553233448711713</v>
      </c>
      <c r="ET177">
        <v>-0.66984422124610044</v>
      </c>
      <c r="EU177">
        <v>-0.79616231147242011</v>
      </c>
      <c r="EV177">
        <v>-0.40220310537226778</v>
      </c>
      <c r="EW177">
        <v>0.11888111805809576</v>
      </c>
      <c r="EX177">
        <v>-0.29411765341176466</v>
      </c>
      <c r="EY177">
        <v>-1</v>
      </c>
      <c r="EZ177">
        <v>-0.89304812</v>
      </c>
      <c r="FA177">
        <v>0.97585071350164654</v>
      </c>
      <c r="FB177">
        <v>0.56869048373355913</v>
      </c>
      <c r="FC177">
        <v>-0.88625592417061616</v>
      </c>
      <c r="FD177">
        <v>-0.40717729178392736</v>
      </c>
      <c r="FE177">
        <v>-0.68019061630457511</v>
      </c>
      <c r="FF177">
        <v>0.94784353059177517</v>
      </c>
      <c r="FG177">
        <v>0.47142857142857131</v>
      </c>
      <c r="FH177">
        <v>-0.82352941176470584</v>
      </c>
      <c r="FI177">
        <v>-0.24598929010962511</v>
      </c>
      <c r="FJ177">
        <v>-0.52171913984953111</v>
      </c>
      <c r="FK177">
        <v>0.97795591182364738</v>
      </c>
      <c r="FL177">
        <v>0.67473850150451353</v>
      </c>
      <c r="FM177">
        <v>-0.92391304347826086</v>
      </c>
      <c r="FN177">
        <v>-0.62037898155849436</v>
      </c>
      <c r="FO177">
        <v>-0.64238039627291887</v>
      </c>
      <c r="FP177">
        <v>-1</v>
      </c>
      <c r="FQ177">
        <v>-1</v>
      </c>
      <c r="FR177">
        <v>-1</v>
      </c>
      <c r="FS177">
        <v>-1</v>
      </c>
      <c r="FT177">
        <v>-1</v>
      </c>
      <c r="FU177">
        <v>0.28590218820997237</v>
      </c>
      <c r="FV177">
        <v>0.39203908691559475</v>
      </c>
      <c r="FW177">
        <v>-1.3613861386138626E-2</v>
      </c>
      <c r="FX177">
        <v>-3.0595995222929884E-2</v>
      </c>
      <c r="FY177">
        <v>-0.10313030817762692</v>
      </c>
      <c r="FZ177">
        <v>0.19758551408450709</v>
      </c>
      <c r="GA177">
        <v>-0.91666666666666663</v>
      </c>
      <c r="GB177">
        <v>-0.58422460055646008</v>
      </c>
      <c r="GC177">
        <v>-0.52134271364327067</v>
      </c>
      <c r="GD177">
        <v>-1.3613861386138626E-2</v>
      </c>
      <c r="GE177">
        <v>-0.10313030817762692</v>
      </c>
      <c r="GF177">
        <v>-0.56454557735959099</v>
      </c>
      <c r="GG177">
        <v>0.13084259888308036</v>
      </c>
      <c r="GH177">
        <v>0.28659742828882306</v>
      </c>
      <c r="GI177">
        <v>0.19657942113280713</v>
      </c>
      <c r="GJ177">
        <v>-0.14674049836395664</v>
      </c>
      <c r="GK177">
        <v>-0.26697851697851704</v>
      </c>
      <c r="GL177">
        <v>-0.41158629056718221</v>
      </c>
      <c r="GM177">
        <v>-6.8006182380215829E-3</v>
      </c>
      <c r="GN177">
        <v>-0.66666666666666674</v>
      </c>
      <c r="GO177">
        <v>-0.27680164611808344</v>
      </c>
      <c r="GP177">
        <v>-0.47730904977375566</v>
      </c>
      <c r="GQ177">
        <v>-0.14674049836395664</v>
      </c>
      <c r="GR177">
        <v>-0.41158629056718221</v>
      </c>
      <c r="GS177">
        <v>-0.57273050708802264</v>
      </c>
      <c r="GT177">
        <v>0.12942305202562809</v>
      </c>
      <c r="GU177">
        <v>0.28590218820997237</v>
      </c>
      <c r="GV177">
        <v>0.44064428302478831</v>
      </c>
      <c r="GW177">
        <v>-1.3613861386138626E-2</v>
      </c>
      <c r="GX177">
        <v>8.5483057663126027E-2</v>
      </c>
      <c r="GY177">
        <v>-0.10313030817762692</v>
      </c>
      <c r="GZ177">
        <v>0.20024308720753581</v>
      </c>
      <c r="HA177">
        <v>-0.95945945945945943</v>
      </c>
      <c r="HB177">
        <v>-0.79773088221372357</v>
      </c>
      <c r="HC177">
        <v>-0.50462981224012826</v>
      </c>
      <c r="HD177">
        <v>-1.3613861386138626E-2</v>
      </c>
      <c r="HE177">
        <v>-0.10313030817762692</v>
      </c>
      <c r="HF177">
        <v>-0.64591208547591239</v>
      </c>
      <c r="HG177">
        <v>-0.12342817151978946</v>
      </c>
      <c r="HH177">
        <v>-0.69642460986597288</v>
      </c>
      <c r="HI177">
        <v>-0.42029803346310945</v>
      </c>
      <c r="HJ177">
        <v>-0.65217391304347827</v>
      </c>
      <c r="HK177">
        <v>-0.45783887006870583</v>
      </c>
      <c r="HL177">
        <v>-0.69313294008135906</v>
      </c>
      <c r="HM177">
        <v>-0.82415277191455216</v>
      </c>
      <c r="HN177">
        <v>-0.71249650953427968</v>
      </c>
      <c r="HO177">
        <v>-0.80952380952380953</v>
      </c>
      <c r="HP177">
        <v>-0.63325663346474315</v>
      </c>
      <c r="HQ177">
        <v>-0.86159169805414204</v>
      </c>
      <c r="HR177">
        <v>-0.59325358107090009</v>
      </c>
      <c r="HS177">
        <v>-0.59325358107090009</v>
      </c>
      <c r="HT177">
        <v>0</v>
      </c>
      <c r="HU177">
        <v>-0.56678665038372456</v>
      </c>
      <c r="HV177">
        <v>-0.2566844232219242</v>
      </c>
      <c r="HW177">
        <v>-1</v>
      </c>
      <c r="HX177">
        <v>-1</v>
      </c>
      <c r="HY177">
        <v>-1</v>
      </c>
      <c r="HZ177">
        <v>-1</v>
      </c>
      <c r="IA177">
        <v>-1</v>
      </c>
      <c r="IB177">
        <v>-1</v>
      </c>
      <c r="IC177">
        <v>-0.99465357919288377</v>
      </c>
      <c r="ID177">
        <v>-1</v>
      </c>
      <c r="IE177">
        <v>-0.99824809052773755</v>
      </c>
      <c r="IF177">
        <v>-1</v>
      </c>
      <c r="IG177">
        <v>-0.85952693915791534</v>
      </c>
      <c r="IH177">
        <v>-0.71905387831583067</v>
      </c>
      <c r="II177">
        <v>-1</v>
      </c>
      <c r="IJ177">
        <v>-0.27869106612587036</v>
      </c>
      <c r="IK177">
        <v>-1</v>
      </c>
      <c r="IL177">
        <v>-0.9550561797752809</v>
      </c>
      <c r="IM177">
        <v>0.75739041794087658</v>
      </c>
      <c r="IN177">
        <v>-0.76100628930817615</v>
      </c>
      <c r="IO177">
        <v>1</v>
      </c>
      <c r="IP177">
        <v>-1</v>
      </c>
      <c r="IQ177">
        <v>-1</v>
      </c>
      <c r="IR177">
        <v>-0.5</v>
      </c>
      <c r="IS177">
        <v>0.76501937984496138</v>
      </c>
      <c r="IT177">
        <v>0.81063618290258455</v>
      </c>
      <c r="IU177">
        <v>-0.9375</v>
      </c>
      <c r="IV177">
        <v>-0.95348837209302328</v>
      </c>
      <c r="IW177">
        <v>-0.74866307910962537</v>
      </c>
      <c r="IX177">
        <v>-0.74866307910962537</v>
      </c>
      <c r="IY177">
        <v>-0.4503254518926828</v>
      </c>
      <c r="IZ177">
        <v>7.389162561576379E-2</v>
      </c>
      <c r="JA177">
        <v>0.22436849925705826</v>
      </c>
      <c r="JB177">
        <v>7.8547710153018757E-2</v>
      </c>
      <c r="JC177">
        <v>-0.36616987969235326</v>
      </c>
      <c r="JD177">
        <v>-0.88911704312114992</v>
      </c>
      <c r="JE177">
        <v>-0.92</v>
      </c>
      <c r="JF177">
        <v>-0.67627294609710942</v>
      </c>
      <c r="JG177">
        <v>-0.52548774533523379</v>
      </c>
      <c r="JH177">
        <v>-0.16518352261694291</v>
      </c>
      <c r="JI177">
        <v>-0.84812834414438498</v>
      </c>
      <c r="JJ177">
        <v>0.30712530712530728</v>
      </c>
      <c r="JK177">
        <v>0.26478873239436629</v>
      </c>
      <c r="JL177">
        <v>0.26933139608682066</v>
      </c>
      <c r="JM177">
        <v>-0.13136033229491173</v>
      </c>
      <c r="JN177">
        <v>-0.9</v>
      </c>
      <c r="JO177">
        <v>-0.84</v>
      </c>
      <c r="JP177">
        <v>-0.57236419992727894</v>
      </c>
      <c r="JQ177">
        <v>-0.63574845082120723</v>
      </c>
      <c r="JR177">
        <v>0.11888111805809576</v>
      </c>
      <c r="JS177">
        <v>-0.63840082305904167</v>
      </c>
      <c r="JT177">
        <v>0.2847682119205297</v>
      </c>
      <c r="JU177">
        <v>-0.26961483594864477</v>
      </c>
      <c r="JV177">
        <v>9.6754469406796995E-2</v>
      </c>
      <c r="JW177">
        <v>-0.33912324731182797</v>
      </c>
      <c r="JX177">
        <v>-0.89922480620155043</v>
      </c>
      <c r="JY177">
        <v>-1</v>
      </c>
      <c r="JZ177">
        <v>-0.7261893289337723</v>
      </c>
      <c r="KA177">
        <v>-0.564319857473495</v>
      </c>
      <c r="KB177">
        <v>-0.40220310537226778</v>
      </c>
      <c r="KC177">
        <v>-1</v>
      </c>
      <c r="KD177">
        <v>-0.50661853188928996</v>
      </c>
      <c r="KE177">
        <v>-1.1650535052946553E-2</v>
      </c>
      <c r="KF177">
        <v>-0.84126984126984128</v>
      </c>
      <c r="KG177">
        <v>0.36514983183720395</v>
      </c>
      <c r="KH177">
        <v>-0.72181681237454143</v>
      </c>
      <c r="KI177">
        <v>-1</v>
      </c>
      <c r="KJ177">
        <v>-1</v>
      </c>
      <c r="KK177">
        <v>-0.5467479674796748</v>
      </c>
      <c r="KL177">
        <v>-0.23677651571738834</v>
      </c>
      <c r="KM177">
        <v>-0.84126984126984128</v>
      </c>
      <c r="KN177">
        <v>0.36514983183720395</v>
      </c>
      <c r="KO177">
        <v>-0.7019961799642247</v>
      </c>
      <c r="KP177">
        <v>-1</v>
      </c>
      <c r="KQ177">
        <v>-1</v>
      </c>
      <c r="KR177">
        <v>0.18930163447251136</v>
      </c>
      <c r="KS177">
        <v>4.2093013532186641E-2</v>
      </c>
      <c r="KT177">
        <v>-0.94457716196846631</v>
      </c>
      <c r="KU177">
        <v>-0.33614537481731677</v>
      </c>
      <c r="KV177">
        <v>0.53177800746725157</v>
      </c>
      <c r="KW177">
        <v>-0.90326914464845498</v>
      </c>
      <c r="KX177">
        <v>-0.33158771721018809</v>
      </c>
      <c r="KY177">
        <v>-0.84615384615384615</v>
      </c>
      <c r="KZ177">
        <v>-0.75284367877322744</v>
      </c>
      <c r="LA177">
        <v>-0.61764702938235305</v>
      </c>
      <c r="LB177">
        <v>-0.8666666666666667</v>
      </c>
      <c r="LC177">
        <v>-1</v>
      </c>
      <c r="LD177">
        <v>-0.623529383604706</v>
      </c>
      <c r="LE177">
        <v>-0.89800000000000002</v>
      </c>
      <c r="LF177">
        <v>0.79200000000000026</v>
      </c>
      <c r="LG177">
        <v>-0.94799999999999995</v>
      </c>
      <c r="LH177">
        <v>-0.94799999999999995</v>
      </c>
      <c r="LI177">
        <v>-0.998</v>
      </c>
      <c r="LJ177">
        <v>-1</v>
      </c>
      <c r="LK177">
        <v>-0.8651685393258427</v>
      </c>
      <c r="LL177">
        <v>-0.65635005336179297</v>
      </c>
      <c r="LM177">
        <v>0.68115942028985499</v>
      </c>
      <c r="LN177">
        <v>3.0895983522141179E-3</v>
      </c>
      <c r="LO177">
        <v>-0.73698363336524331</v>
      </c>
      <c r="LP177">
        <v>-0.32199787460148777</v>
      </c>
      <c r="LQ177">
        <v>0.12999999999999989</v>
      </c>
      <c r="LR177">
        <v>0.34400000000000008</v>
      </c>
      <c r="LS177">
        <v>0</v>
      </c>
      <c r="LT177">
        <v>-0.57267226960406137</v>
      </c>
      <c r="LU177">
        <v>-0.9027921406411582</v>
      </c>
      <c r="LV177">
        <v>-0.25741370924741191</v>
      </c>
      <c r="LW177">
        <v>0.51750807146879563</v>
      </c>
      <c r="LX177">
        <v>-0.74478527607361966</v>
      </c>
      <c r="LY177">
        <v>0.33333333333333326</v>
      </c>
      <c r="LZ177">
        <v>-2.7493751420131773E-2</v>
      </c>
      <c r="MA177">
        <v>-0.66844919771839573</v>
      </c>
      <c r="MB177">
        <v>-0.75576368091049539</v>
      </c>
      <c r="MC177">
        <v>0.66118184300002469</v>
      </c>
      <c r="MD177">
        <v>-0.12227930409748589</v>
      </c>
      <c r="ME177">
        <v>-0.77438571497668796</v>
      </c>
      <c r="MF177">
        <v>0.60969205060873732</v>
      </c>
      <c r="MG177">
        <v>0.82786663052317699</v>
      </c>
      <c r="MH177">
        <v>-0.33333333333333337</v>
      </c>
      <c r="MI177">
        <v>0.1764705877176469</v>
      </c>
      <c r="MJ177">
        <v>-0.17837837837837844</v>
      </c>
      <c r="MK177">
        <v>0.28450704225352119</v>
      </c>
      <c r="ML177">
        <v>0.19251193170910308</v>
      </c>
      <c r="MM177">
        <v>-0.16197930055164622</v>
      </c>
      <c r="MN177">
        <v>-1</v>
      </c>
      <c r="MO177">
        <v>-1</v>
      </c>
      <c r="MP177">
        <v>-1</v>
      </c>
      <c r="MQ177">
        <v>-1</v>
      </c>
      <c r="MR177">
        <v>-1</v>
      </c>
      <c r="MS177">
        <v>-1</v>
      </c>
      <c r="MT177">
        <v>-1</v>
      </c>
      <c r="MU177">
        <v>-1</v>
      </c>
      <c r="MV177">
        <v>-1</v>
      </c>
      <c r="MW177">
        <v>-6.1093247588424493E-2</v>
      </c>
      <c r="MX177">
        <v>-0.89175257731958757</v>
      </c>
      <c r="MY177">
        <v>-0.51674326986211416</v>
      </c>
      <c r="MZ177">
        <v>0.54682265468897406</v>
      </c>
      <c r="NA177">
        <v>-0.20850253519751283</v>
      </c>
      <c r="NB177">
        <v>-0.14265999843319033</v>
      </c>
      <c r="NC177">
        <v>-0.52709195049105506</v>
      </c>
      <c r="ND177">
        <v>-0.27402567996300209</v>
      </c>
      <c r="NE177">
        <v>5.8563535911602127E-2</v>
      </c>
      <c r="NF177">
        <v>-0.82835820895522394</v>
      </c>
      <c r="NG177">
        <v>-0.27851140456182477</v>
      </c>
      <c r="NH177">
        <v>3.3843189289012088E-2</v>
      </c>
      <c r="NI177">
        <v>-0.52677211964980541</v>
      </c>
      <c r="NJ177">
        <v>8.7819367858987363E-2</v>
      </c>
      <c r="NK177">
        <v>-0.60940275046501347</v>
      </c>
      <c r="NL177">
        <v>-0.64343896922342592</v>
      </c>
      <c r="NM177">
        <v>0</v>
      </c>
      <c r="NN177">
        <v>-0.83064516129032262</v>
      </c>
      <c r="NO177">
        <v>0</v>
      </c>
      <c r="NP177">
        <v>0.48996916968395232</v>
      </c>
      <c r="NQ177">
        <v>-3.6924813474734974E-2</v>
      </c>
      <c r="NR177">
        <v>-6.2091504400659692E-2</v>
      </c>
      <c r="NS177">
        <v>-0.60781317460006279</v>
      </c>
      <c r="NT177">
        <v>-0.63727678136642474</v>
      </c>
      <c r="NU177">
        <v>-9.7119999999999984E-2</v>
      </c>
      <c r="NV177">
        <v>-0.94594594594594594</v>
      </c>
      <c r="NW177">
        <v>-0.89951768488745976</v>
      </c>
      <c r="NX177">
        <v>-9.7119999999999984E-2</v>
      </c>
      <c r="NY177">
        <v>-0.89629424778761058</v>
      </c>
      <c r="NZ177">
        <v>-0.68360071317015003</v>
      </c>
      <c r="OA177">
        <v>-0.35305902944075729</v>
      </c>
      <c r="OB177">
        <v>-0.90896383756383203</v>
      </c>
      <c r="OC177">
        <v>0.65055360518498517</v>
      </c>
      <c r="OD177">
        <v>-0.91666666666666663</v>
      </c>
      <c r="OE177">
        <v>0.46262458471760803</v>
      </c>
      <c r="OF177">
        <v>0.30366300366300369</v>
      </c>
      <c r="OG177">
        <v>-0.32473867595818817</v>
      </c>
      <c r="OH177">
        <v>-0.58422459897517709</v>
      </c>
      <c r="OI177">
        <v>-0.63892615355121452</v>
      </c>
      <c r="OJ177">
        <v>-0.52614644216936357</v>
      </c>
      <c r="OK177">
        <v>0.26715328467153299</v>
      </c>
      <c r="OL177">
        <v>-0.67441860465116277</v>
      </c>
      <c r="OM177">
        <v>-0.21680581739833027</v>
      </c>
      <c r="ON177">
        <v>0.16856767123802352</v>
      </c>
      <c r="OO177">
        <v>-0.54152361058864507</v>
      </c>
      <c r="OP177">
        <v>-0.21477428588057135</v>
      </c>
      <c r="OQ177">
        <v>-0.60508264316563887</v>
      </c>
      <c r="OR177">
        <v>-0.78763659371601857</v>
      </c>
      <c r="OS177">
        <v>-0.6106864672053578</v>
      </c>
      <c r="OT177">
        <v>-0.6</v>
      </c>
      <c r="OU177">
        <v>-0.14009805378101314</v>
      </c>
      <c r="OV177">
        <v>-0.6106864672053578</v>
      </c>
      <c r="OW177">
        <v>-0.14009805378101314</v>
      </c>
      <c r="OX177">
        <v>-0.76827094484735592</v>
      </c>
      <c r="OY177">
        <v>-0.85445837150127224</v>
      </c>
      <c r="OZ177">
        <v>-0.48716834452992253</v>
      </c>
      <c r="PA177">
        <v>-1</v>
      </c>
      <c r="PB177">
        <v>-1</v>
      </c>
      <c r="PC177">
        <v>-1</v>
      </c>
      <c r="PD177">
        <v>-1</v>
      </c>
      <c r="PE177">
        <v>-1</v>
      </c>
      <c r="PF177">
        <v>-1</v>
      </c>
      <c r="PG177">
        <v>-1</v>
      </c>
      <c r="PH177">
        <v>-1</v>
      </c>
      <c r="PI177">
        <v>0.69048072165340857</v>
      </c>
      <c r="PJ177">
        <v>-0.95348837209302328</v>
      </c>
      <c r="PK177">
        <v>0.55497181634104975</v>
      </c>
      <c r="PL177">
        <v>0.76758942457231738</v>
      </c>
      <c r="PM177">
        <v>0.84481827622014549</v>
      </c>
      <c r="PN177">
        <v>-0.79902995654350528</v>
      </c>
      <c r="PO177">
        <v>-4.9877428226509424E-2</v>
      </c>
      <c r="PP177">
        <v>-4.7887826326054594E-2</v>
      </c>
      <c r="PQ177">
        <v>0.75806245200921252</v>
      </c>
      <c r="PR177">
        <v>0.1194272136455512</v>
      </c>
      <c r="PS177">
        <v>-0.89748201438848918</v>
      </c>
      <c r="PT177">
        <v>0.50446385095210799</v>
      </c>
      <c r="PU177">
        <v>-0.68063132571062135</v>
      </c>
      <c r="PV177">
        <v>0.4043249983099606</v>
      </c>
      <c r="PW177">
        <v>4.9940518683989188E-2</v>
      </c>
      <c r="PX177">
        <v>-0.88271604938271608</v>
      </c>
      <c r="PY177">
        <v>-0.15773371745513898</v>
      </c>
      <c r="PZ177">
        <v>0.3831678933981586</v>
      </c>
      <c r="QA177">
        <v>-0.15773371402520042</v>
      </c>
      <c r="QB177">
        <v>-0.73385481018986765</v>
      </c>
      <c r="QC177">
        <v>-0.76278815924667309</v>
      </c>
      <c r="QD177">
        <v>0.41935483870967705</v>
      </c>
      <c r="QE177">
        <v>0.34470616299787515</v>
      </c>
      <c r="QF177">
        <v>-0.91892820336654069</v>
      </c>
      <c r="QG177">
        <v>0.15773371755211496</v>
      </c>
      <c r="QH177">
        <v>0.43178903941573243</v>
      </c>
      <c r="QI177">
        <v>0.1577337140252002</v>
      </c>
      <c r="QJ177">
        <v>-0.59682542696500285</v>
      </c>
      <c r="QK177">
        <v>-0.63866203244074726</v>
      </c>
      <c r="QL177">
        <v>1</v>
      </c>
      <c r="QM177">
        <v>0.5211267605633807</v>
      </c>
      <c r="QN177">
        <v>-0.91892820336654069</v>
      </c>
      <c r="QO177">
        <v>0.1577337140252002</v>
      </c>
      <c r="QP177">
        <v>-0.26411657559198543</v>
      </c>
      <c r="QQ177">
        <v>0.40960820972730128</v>
      </c>
      <c r="QR177">
        <v>-8.0321124022195933E-2</v>
      </c>
      <c r="QS177">
        <v>-0.6259735984368503</v>
      </c>
      <c r="QT177">
        <v>-0.69066749674035166</v>
      </c>
      <c r="QU177">
        <v>0.49425287356321812</v>
      </c>
      <c r="QV177">
        <v>-0.88271604938271608</v>
      </c>
      <c r="QW177">
        <v>-0.15773371402520042</v>
      </c>
      <c r="QX177">
        <v>-0.12165572942958081</v>
      </c>
      <c r="QY177">
        <v>0.18897034314448713</v>
      </c>
      <c r="QZ177">
        <v>6.8588369312255315E-2</v>
      </c>
      <c r="RA177">
        <v>-0.69241475168373279</v>
      </c>
      <c r="RB177">
        <v>-0.67510806651897215</v>
      </c>
      <c r="RC177">
        <v>0</v>
      </c>
      <c r="RD177">
        <v>-0.85714285714285721</v>
      </c>
      <c r="RE177">
        <v>-1</v>
      </c>
      <c r="RF177">
        <v>-0.61764702938235305</v>
      </c>
      <c r="RG177">
        <v>7.9189862701605884E-2</v>
      </c>
      <c r="RH177">
        <v>0.66003616636528006</v>
      </c>
      <c r="RI177">
        <v>-0.23509215401975569</v>
      </c>
      <c r="RJ177">
        <v>-0.91233492554088225</v>
      </c>
      <c r="RK177">
        <v>-0.72129380659910347</v>
      </c>
      <c r="RL177">
        <v>0.6829819149671732</v>
      </c>
      <c r="RM177">
        <v>0.67190226876090731</v>
      </c>
      <c r="RN177">
        <v>-0.30332448889056296</v>
      </c>
      <c r="RO177">
        <v>-0.91233492554088225</v>
      </c>
      <c r="RP177">
        <v>-0.74043053275164961</v>
      </c>
      <c r="RQ177">
        <v>0.68298191095030081</v>
      </c>
      <c r="RR177">
        <v>-0.20209973753280874</v>
      </c>
      <c r="RS177">
        <v>-0.17441842985077116</v>
      </c>
      <c r="RT177">
        <v>-0.91233492554088225</v>
      </c>
      <c r="RU177">
        <v>-0.70515964138390763</v>
      </c>
      <c r="RV177">
        <v>0.6829819105499233</v>
      </c>
      <c r="RW177">
        <v>0.90355329949238561</v>
      </c>
      <c r="RX177">
        <v>0</v>
      </c>
      <c r="RY177">
        <v>-0.12079900772844865</v>
      </c>
      <c r="RZ177">
        <v>0.15180956462949702</v>
      </c>
      <c r="SA177">
        <v>-0.91233492554088225</v>
      </c>
      <c r="SB177">
        <v>-0.73047541156776541</v>
      </c>
      <c r="SC177">
        <v>0.6829819149671732</v>
      </c>
      <c r="SD177">
        <v>-0.69723350732532419</v>
      </c>
      <c r="SE177">
        <v>-0.88469184890656061</v>
      </c>
      <c r="SF177">
        <v>-0.8797814207650273</v>
      </c>
      <c r="SG177">
        <v>-0.20623496565635047</v>
      </c>
      <c r="SH177">
        <v>-0.35294118164705879</v>
      </c>
      <c r="SI177">
        <v>0.93841166936790921</v>
      </c>
      <c r="SJ177">
        <v>0</v>
      </c>
      <c r="SK177">
        <v>-0.29990903100394317</v>
      </c>
      <c r="SL177">
        <v>0.27629038625872648</v>
      </c>
      <c r="SM177">
        <v>-0.91233492554088225</v>
      </c>
      <c r="SN177">
        <v>-0.77323256606100055</v>
      </c>
      <c r="SO177">
        <v>0.68298191095030081</v>
      </c>
      <c r="SP177">
        <v>-0.70238657670430094</v>
      </c>
      <c r="SQ177">
        <v>-0.94463667820069208</v>
      </c>
      <c r="SR177">
        <v>-0.9242424242424242</v>
      </c>
      <c r="SS177">
        <v>-0.58441558126159554</v>
      </c>
      <c r="ST177">
        <v>-0.46805516543910997</v>
      </c>
      <c r="SU177">
        <v>0.43570057581573951</v>
      </c>
      <c r="SV177">
        <v>0</v>
      </c>
      <c r="SW177">
        <v>-2.0554347933646855E-2</v>
      </c>
      <c r="SX177">
        <v>3.7526420654384163E-2</v>
      </c>
      <c r="SY177">
        <v>-0.91233492554088225</v>
      </c>
      <c r="SZ177">
        <v>-0.6981613865180315</v>
      </c>
      <c r="TA177">
        <v>0.6829819105499233</v>
      </c>
      <c r="TB177">
        <v>-0.69339798487242355</v>
      </c>
      <c r="TC177">
        <v>-0.83206106870229002</v>
      </c>
      <c r="TD177">
        <v>-0.83098591549295775</v>
      </c>
      <c r="TE177">
        <v>0.20673160735925888</v>
      </c>
      <c r="TF177">
        <v>-0.36287242865884539</v>
      </c>
      <c r="TG177">
        <v>1</v>
      </c>
    </row>
    <row r="178" spans="1:527">
      <c r="A178" t="s">
        <v>646</v>
      </c>
      <c r="B178">
        <v>-0.94773812868783369</v>
      </c>
      <c r="C178">
        <v>-4.924559932942163E-2</v>
      </c>
      <c r="D178">
        <v>-0.41802868062827236</v>
      </c>
      <c r="E178">
        <v>-0.90432801822323461</v>
      </c>
      <c r="F178">
        <v>-1</v>
      </c>
      <c r="G178">
        <v>8.7217842497084641E-2</v>
      </c>
      <c r="H178">
        <v>-6.8633235004916249E-2</v>
      </c>
      <c r="I178">
        <v>-0.19342986816511787</v>
      </c>
      <c r="J178">
        <v>-0.77771631531085261</v>
      </c>
      <c r="K178">
        <v>-1</v>
      </c>
      <c r="L178">
        <v>-0.79096003892400424</v>
      </c>
      <c r="M178">
        <v>0.48963897972720849</v>
      </c>
      <c r="N178">
        <v>0.10930132876125165</v>
      </c>
      <c r="O178">
        <v>-0.23190604972579865</v>
      </c>
      <c r="P178">
        <v>-0.45584048448736469</v>
      </c>
      <c r="Q178">
        <v>-0.62479474548440073</v>
      </c>
      <c r="R178">
        <v>-0.61062667054645625</v>
      </c>
      <c r="S178">
        <v>-0.92500000000000004</v>
      </c>
      <c r="T178">
        <v>-1</v>
      </c>
      <c r="U178">
        <v>-0.44129888384375271</v>
      </c>
      <c r="V178">
        <v>-0.19324238865299481</v>
      </c>
      <c r="W178">
        <v>-0.61565990673462745</v>
      </c>
      <c r="X178">
        <v>-0.3300248110269135</v>
      </c>
      <c r="Y178">
        <v>-1</v>
      </c>
      <c r="Z178">
        <v>-0.59377265598520146</v>
      </c>
      <c r="AA178">
        <v>0.42770369529130159</v>
      </c>
      <c r="AB178">
        <v>0.61671285440204637</v>
      </c>
      <c r="AC178">
        <v>-0.18016046344338588</v>
      </c>
      <c r="AD178">
        <v>-0.43158540592147132</v>
      </c>
      <c r="AE178">
        <v>-1.3946711074104834E-2</v>
      </c>
      <c r="AF178">
        <v>-0.39947577504995724</v>
      </c>
      <c r="AG178">
        <v>-0.89861751152073732</v>
      </c>
      <c r="AH178">
        <v>-1</v>
      </c>
      <c r="AI178">
        <v>-0.24212098380193248</v>
      </c>
      <c r="AJ178">
        <v>-0.12540126333229784</v>
      </c>
      <c r="AK178">
        <v>-0.41492216854535702</v>
      </c>
      <c r="AL178">
        <v>-0.83013040567239593</v>
      </c>
      <c r="AM178">
        <v>-1</v>
      </c>
      <c r="AN178">
        <v>-0.7723820575643372</v>
      </c>
      <c r="AO178">
        <v>0.51501525193498665</v>
      </c>
      <c r="AP178">
        <v>0.42496377561581467</v>
      </c>
      <c r="AQ178">
        <v>4.9184893104203153E-2</v>
      </c>
      <c r="AR178">
        <v>-0.47409105082060943</v>
      </c>
      <c r="AS178">
        <v>-1</v>
      </c>
      <c r="AT178">
        <v>-1</v>
      </c>
      <c r="AU178">
        <v>-1</v>
      </c>
      <c r="AV178">
        <v>-1</v>
      </c>
      <c r="AW178">
        <v>-1</v>
      </c>
      <c r="AX178">
        <v>-1</v>
      </c>
      <c r="AY178">
        <v>-1</v>
      </c>
      <c r="AZ178">
        <v>-1</v>
      </c>
      <c r="BA178">
        <v>-1</v>
      </c>
      <c r="BB178">
        <v>-1</v>
      </c>
      <c r="BC178">
        <v>0</v>
      </c>
      <c r="BD178">
        <v>-1</v>
      </c>
      <c r="BE178">
        <v>-1</v>
      </c>
      <c r="BF178">
        <v>0</v>
      </c>
      <c r="BG178">
        <v>-1</v>
      </c>
      <c r="BH178">
        <v>-1</v>
      </c>
      <c r="BI178">
        <v>-1</v>
      </c>
      <c r="BJ178">
        <v>-1</v>
      </c>
      <c r="BK178">
        <v>-1</v>
      </c>
      <c r="BL178">
        <v>-1</v>
      </c>
      <c r="BM178">
        <v>-1</v>
      </c>
      <c r="BN178">
        <v>-1</v>
      </c>
      <c r="BO178">
        <v>-1</v>
      </c>
      <c r="BP178">
        <v>-1</v>
      </c>
      <c r="BQ178">
        <v>0</v>
      </c>
      <c r="BR178">
        <v>-1</v>
      </c>
      <c r="BS178">
        <v>-1</v>
      </c>
      <c r="BT178">
        <v>0</v>
      </c>
      <c r="BU178">
        <v>-1</v>
      </c>
      <c r="BV178">
        <v>-1</v>
      </c>
      <c r="BW178">
        <v>-1</v>
      </c>
      <c r="BX178">
        <v>-1</v>
      </c>
      <c r="BY178">
        <v>-1</v>
      </c>
      <c r="BZ178">
        <v>-1</v>
      </c>
      <c r="CA178">
        <v>-1</v>
      </c>
      <c r="CB178">
        <v>0.8782961460446248</v>
      </c>
      <c r="CC178">
        <v>-0.35059352283718437</v>
      </c>
      <c r="CD178">
        <v>-0.91200000000000003</v>
      </c>
      <c r="CE178">
        <v>-0.93548387096774199</v>
      </c>
      <c r="CF178">
        <v>-0.53660050510032931</v>
      </c>
      <c r="CG178">
        <v>-0.27578001494979665</v>
      </c>
      <c r="CH178">
        <v>0.23924770184485378</v>
      </c>
      <c r="CI178">
        <v>-0.86878727634194841</v>
      </c>
      <c r="CJ178">
        <v>-0.78333212768533977</v>
      </c>
      <c r="CK178">
        <v>-0.91375770020533875</v>
      </c>
      <c r="CL178">
        <v>-1</v>
      </c>
      <c r="CM178">
        <v>5.9188705988274526E-2</v>
      </c>
      <c r="CN178">
        <v>-1</v>
      </c>
      <c r="CO178">
        <v>-0.76691497401001518</v>
      </c>
      <c r="CP178">
        <v>9.20881971465628E-2</v>
      </c>
      <c r="CQ178">
        <v>1.2491783037475335E-2</v>
      </c>
      <c r="CR178">
        <v>-0.92500000000000004</v>
      </c>
      <c r="CS178">
        <v>-1</v>
      </c>
      <c r="CT178">
        <v>0.26550869466310356</v>
      </c>
      <c r="CU178">
        <v>-1</v>
      </c>
      <c r="CV178">
        <v>-0.51948937859422417</v>
      </c>
      <c r="CW178">
        <v>-5.145413870246085E-2</v>
      </c>
      <c r="CX178">
        <v>-1.6734510779436107E-2</v>
      </c>
      <c r="CY178">
        <v>-0.9147286821705426</v>
      </c>
      <c r="CZ178">
        <v>-1</v>
      </c>
      <c r="DA178">
        <v>-0.23717853662303401</v>
      </c>
      <c r="DB178">
        <v>-1</v>
      </c>
      <c r="DC178">
        <v>-0.73903654730739077</v>
      </c>
      <c r="DD178">
        <v>0.68304668304668303</v>
      </c>
      <c r="DE178">
        <v>-0.14273545773263929</v>
      </c>
      <c r="DF178">
        <v>-0.91375770020533875</v>
      </c>
      <c r="DG178">
        <v>-0.92039800995024879</v>
      </c>
      <c r="DH178">
        <v>2.4490733344790128E-2</v>
      </c>
      <c r="DI178">
        <v>-0.4026284351851851</v>
      </c>
      <c r="DJ178">
        <v>-0.65515485833251175</v>
      </c>
      <c r="DK178">
        <v>0.2958034800409417</v>
      </c>
      <c r="DL178">
        <v>-7.6877673306772754E-2</v>
      </c>
      <c r="DM178">
        <v>-0.92500000000000004</v>
      </c>
      <c r="DN178">
        <v>-0.83333333333333337</v>
      </c>
      <c r="DO178">
        <v>0.26550869466310356</v>
      </c>
      <c r="DP178">
        <v>-0.45161290816129029</v>
      </c>
      <c r="DQ178">
        <v>-0.65515485833251175</v>
      </c>
      <c r="DR178">
        <v>0.73646578140960162</v>
      </c>
      <c r="DS178">
        <v>0.12101534848484863</v>
      </c>
      <c r="DT178">
        <v>-0.9147286821705426</v>
      </c>
      <c r="DU178">
        <v>-0.93617021276595747</v>
      </c>
      <c r="DV178">
        <v>-0.23717853662303401</v>
      </c>
      <c r="DW178">
        <v>-0.51973232468225294</v>
      </c>
      <c r="DX178">
        <v>-0.57509903317335365</v>
      </c>
      <c r="DY178">
        <v>0.22993476256678247</v>
      </c>
      <c r="DZ178">
        <v>-2.8154519594003613E-2</v>
      </c>
      <c r="EA178">
        <v>-0.94175470929829341</v>
      </c>
      <c r="EB178">
        <v>-0.51037489585815932</v>
      </c>
      <c r="EC178">
        <v>1.0094339475052561E-2</v>
      </c>
      <c r="ED178">
        <v>-0.15478279171054365</v>
      </c>
      <c r="EE178">
        <v>-0.58750832001631514</v>
      </c>
      <c r="EF178">
        <v>-0.27253702520281975</v>
      </c>
      <c r="EG178">
        <v>-0.48655914101506481</v>
      </c>
      <c r="EH178">
        <v>-0.16129031083870971</v>
      </c>
      <c r="EI178">
        <v>-0.65406006183205478</v>
      </c>
      <c r="EJ178">
        <v>-0.38709677511290319</v>
      </c>
      <c r="EK178">
        <v>-0.68548387631451613</v>
      </c>
      <c r="EL178">
        <v>-0.8598035510452936</v>
      </c>
      <c r="EM178">
        <v>-0.79677419586516129</v>
      </c>
      <c r="EN178">
        <v>1.3824889041035737E-2</v>
      </c>
      <c r="EO178">
        <v>-0.18350889045256014</v>
      </c>
      <c r="EP178">
        <v>-0.38181326604489974</v>
      </c>
      <c r="EQ178">
        <v>-0.13978493866666664</v>
      </c>
      <c r="ER178">
        <v>-0.25459590553901823</v>
      </c>
      <c r="ES178">
        <v>-0.62170088657478006</v>
      </c>
      <c r="ET178">
        <v>-0.50210378247807785</v>
      </c>
      <c r="EU178">
        <v>-0.59013282011563784</v>
      </c>
      <c r="EV178">
        <v>-0.23717853662303401</v>
      </c>
      <c r="EW178">
        <v>0.26550869466310356</v>
      </c>
      <c r="EX178">
        <v>-0.41935483716129029</v>
      </c>
      <c r="EY178">
        <v>-0.79032258420967738</v>
      </c>
      <c r="EZ178">
        <v>-3.2258060000000088E-2</v>
      </c>
      <c r="FA178">
        <v>0.97145993413830944</v>
      </c>
      <c r="FB178">
        <v>0.62862159802331097</v>
      </c>
      <c r="FC178">
        <v>-0.93364928909952605</v>
      </c>
      <c r="FD178">
        <v>-0.45306190847204986</v>
      </c>
      <c r="FE178">
        <v>-0.48982636928671397</v>
      </c>
      <c r="FF178">
        <v>0.95987963891675032</v>
      </c>
      <c r="FG178">
        <v>0.51938775510204094</v>
      </c>
      <c r="FH178">
        <v>-0.94117647058823528</v>
      </c>
      <c r="FI178">
        <v>-0.62096773473387068</v>
      </c>
      <c r="FJ178">
        <v>-0.25521256937455117</v>
      </c>
      <c r="FK178">
        <v>0.97394789579158325</v>
      </c>
      <c r="FL178">
        <v>0.71995987963891683</v>
      </c>
      <c r="FM178">
        <v>-0.94565217391304346</v>
      </c>
      <c r="FN178">
        <v>-0.59107643303349389</v>
      </c>
      <c r="FO178">
        <v>-0.44612404277487328</v>
      </c>
      <c r="FP178">
        <v>0.43001007049345419</v>
      </c>
      <c r="FQ178">
        <v>0.43870314083080042</v>
      </c>
      <c r="FR178">
        <v>-0.96825396825396826</v>
      </c>
      <c r="FS178">
        <v>-0.79569893208602138</v>
      </c>
      <c r="FT178">
        <v>-0.22704593906942006</v>
      </c>
      <c r="FU178">
        <v>0.23448523257204346</v>
      </c>
      <c r="FV178">
        <v>0.49294006903043619</v>
      </c>
      <c r="FW178">
        <v>-0.56270627062706269</v>
      </c>
      <c r="FX178">
        <v>-0.37141719745222923</v>
      </c>
      <c r="FY178">
        <v>-0.93739383644746421</v>
      </c>
      <c r="FZ178">
        <v>-0.28767605633802817</v>
      </c>
      <c r="GA178">
        <v>-0.97619047619047616</v>
      </c>
      <c r="GB178">
        <v>-0.82085253774527855</v>
      </c>
      <c r="GC178">
        <v>-0.22583147622659594</v>
      </c>
      <c r="GD178">
        <v>-0.56270627062706269</v>
      </c>
      <c r="GE178">
        <v>-0.84469788886192676</v>
      </c>
      <c r="GF178">
        <v>-0.57418551427933218</v>
      </c>
      <c r="GG178">
        <v>-6.5534694186446751E-2</v>
      </c>
      <c r="GH178">
        <v>-1</v>
      </c>
      <c r="GI178">
        <v>-1</v>
      </c>
      <c r="GJ178">
        <v>-1</v>
      </c>
      <c r="GK178">
        <v>-1</v>
      </c>
      <c r="GL178">
        <v>-1</v>
      </c>
      <c r="GM178">
        <v>-0.26553323029366305</v>
      </c>
      <c r="GN178">
        <v>-1</v>
      </c>
      <c r="GO178">
        <v>-1</v>
      </c>
      <c r="GP178">
        <v>-1</v>
      </c>
      <c r="GQ178">
        <v>-1</v>
      </c>
      <c r="GR178">
        <v>-1</v>
      </c>
      <c r="GS178">
        <v>-1</v>
      </c>
      <c r="GT178">
        <v>1.1641480299478646E-2</v>
      </c>
      <c r="GU178">
        <v>0.23448523257204346</v>
      </c>
      <c r="GV178">
        <v>0.49294006903043619</v>
      </c>
      <c r="GW178">
        <v>-0.56270627062706269</v>
      </c>
      <c r="GX178">
        <v>-0.40098634294385427</v>
      </c>
      <c r="GY178">
        <v>-0.93739383644746421</v>
      </c>
      <c r="GZ178">
        <v>-0.36037678517168037</v>
      </c>
      <c r="HA178">
        <v>-0.97297297297297303</v>
      </c>
      <c r="HB178">
        <v>-0.7966434202781536</v>
      </c>
      <c r="HC178">
        <v>-0.22583147622659594</v>
      </c>
      <c r="HD178">
        <v>-0.56270627062706269</v>
      </c>
      <c r="HE178">
        <v>-0.84469788886192676</v>
      </c>
      <c r="HF178">
        <v>-0.70532368533530687</v>
      </c>
      <c r="HG178">
        <v>-0.31338599269319822</v>
      </c>
      <c r="HH178">
        <v>-0.60426002968364334</v>
      </c>
      <c r="HI178">
        <v>-0.59522819860515264</v>
      </c>
      <c r="HJ178">
        <v>-0.30434782608695654</v>
      </c>
      <c r="HK178">
        <v>-0.51111511299011458</v>
      </c>
      <c r="HL178">
        <v>-0.16146559300953012</v>
      </c>
      <c r="HM178">
        <v>-0.35477438453611765</v>
      </c>
      <c r="HN178">
        <v>-0.53718666552727812</v>
      </c>
      <c r="HO178">
        <v>-0.4285714285714286</v>
      </c>
      <c r="HP178">
        <v>-0.47281963116388026</v>
      </c>
      <c r="HQ178">
        <v>-0.37381404066525281</v>
      </c>
      <c r="HR178">
        <v>-0.96069430412734014</v>
      </c>
      <c r="HS178">
        <v>-0.96069430412734014</v>
      </c>
      <c r="HT178">
        <v>0</v>
      </c>
      <c r="HU178">
        <v>-1</v>
      </c>
      <c r="HV178">
        <v>0.12096774025403234</v>
      </c>
      <c r="HW178">
        <v>-1</v>
      </c>
      <c r="HX178">
        <v>-1</v>
      </c>
      <c r="HY178">
        <v>-1</v>
      </c>
      <c r="HZ178">
        <v>-1</v>
      </c>
      <c r="IA178">
        <v>-1</v>
      </c>
      <c r="IB178">
        <v>-0.47244791066282421</v>
      </c>
      <c r="IC178">
        <v>-0.42456710337516723</v>
      </c>
      <c r="ID178">
        <v>1</v>
      </c>
      <c r="IE178">
        <v>-0.49809307180839957</v>
      </c>
      <c r="IF178">
        <v>-6.4516154290322314E-2</v>
      </c>
      <c r="IG178">
        <v>-0.85952693915791534</v>
      </c>
      <c r="IH178">
        <v>-0.71905387831583067</v>
      </c>
      <c r="II178">
        <v>-1</v>
      </c>
      <c r="IJ178">
        <v>-0.27869106612587036</v>
      </c>
      <c r="IK178">
        <v>-1</v>
      </c>
      <c r="IL178">
        <v>-0.95955056179775278</v>
      </c>
      <c r="IM178">
        <v>0.83893985728848119</v>
      </c>
      <c r="IN178">
        <v>-0.82809224318658281</v>
      </c>
      <c r="IO178">
        <v>1</v>
      </c>
      <c r="IP178">
        <v>-1</v>
      </c>
      <c r="IQ178">
        <v>-1</v>
      </c>
      <c r="IR178">
        <v>-1</v>
      </c>
      <c r="IS178">
        <v>-0.68313953488372092</v>
      </c>
      <c r="IT178">
        <v>-0.6749502982107356</v>
      </c>
      <c r="IU178">
        <v>-1</v>
      </c>
      <c r="IV178">
        <v>-0.95348837209302328</v>
      </c>
      <c r="IW178">
        <v>-1</v>
      </c>
      <c r="IX178">
        <v>-0.62096774364112894</v>
      </c>
      <c r="IY178">
        <v>-0.85118585589939921</v>
      </c>
      <c r="IZ178">
        <v>-0.27093596059113301</v>
      </c>
      <c r="JA178">
        <v>-0.36404160475482905</v>
      </c>
      <c r="JB178">
        <v>-0.18603848042737736</v>
      </c>
      <c r="JC178">
        <v>-0.65792529604085415</v>
      </c>
      <c r="JD178">
        <v>-0.91375770020533875</v>
      </c>
      <c r="JE178">
        <v>-1</v>
      </c>
      <c r="JF178">
        <v>-0.5947021507889072</v>
      </c>
      <c r="JG178">
        <v>-0.48294483746925188</v>
      </c>
      <c r="JH178">
        <v>5.9188705988274526E-2</v>
      </c>
      <c r="JI178">
        <v>-1</v>
      </c>
      <c r="JJ178">
        <v>4.9140049140049102E-2</v>
      </c>
      <c r="JK178">
        <v>-0.60281690140845079</v>
      </c>
      <c r="JL178">
        <v>-3.4883703508653552E-3</v>
      </c>
      <c r="JM178">
        <v>-0.48978885150571128</v>
      </c>
      <c r="JN178">
        <v>-0.92500000000000004</v>
      </c>
      <c r="JO178">
        <v>-1</v>
      </c>
      <c r="JP178">
        <v>-0.49370789324444764</v>
      </c>
      <c r="JQ178">
        <v>-0.67734998819285552</v>
      </c>
      <c r="JR178">
        <v>0.26550869466310356</v>
      </c>
      <c r="JS178">
        <v>-1</v>
      </c>
      <c r="JT178">
        <v>1.7218543046357615E-2</v>
      </c>
      <c r="JU178">
        <v>-0.28388017118402276</v>
      </c>
      <c r="JV178">
        <v>-4.1618261384115396E-3</v>
      </c>
      <c r="JW178">
        <v>-0.34115347311827959</v>
      </c>
      <c r="JX178">
        <v>-0.9147286821705426</v>
      </c>
      <c r="JY178">
        <v>-1</v>
      </c>
      <c r="JZ178">
        <v>-0.62507060442393092</v>
      </c>
      <c r="KA178">
        <v>-0.34498386767516886</v>
      </c>
      <c r="KB178">
        <v>-0.23717853662303401</v>
      </c>
      <c r="KC178">
        <v>-1</v>
      </c>
      <c r="KD178">
        <v>-0.67509025270758127</v>
      </c>
      <c r="KE178">
        <v>-0.12362366132348457</v>
      </c>
      <c r="KF178">
        <v>-0.92063492063492069</v>
      </c>
      <c r="KG178">
        <v>2.9367013968010447E-2</v>
      </c>
      <c r="KH178">
        <v>-0.62800997657908475</v>
      </c>
      <c r="KI178">
        <v>-1</v>
      </c>
      <c r="KJ178">
        <v>-1</v>
      </c>
      <c r="KK178">
        <v>-0.41666666666666674</v>
      </c>
      <c r="KL178">
        <v>-0.28318497387075048</v>
      </c>
      <c r="KM178">
        <v>-0.92063492063492069</v>
      </c>
      <c r="KN178">
        <v>2.9367013968010447E-2</v>
      </c>
      <c r="KO178">
        <v>-0.57791789066418287</v>
      </c>
      <c r="KP178">
        <v>-1</v>
      </c>
      <c r="KQ178">
        <v>-1</v>
      </c>
      <c r="KR178">
        <v>-0.50014858841010401</v>
      </c>
      <c r="KS178">
        <v>-0.13612075326187567</v>
      </c>
      <c r="KT178">
        <v>-0.96846631629240321</v>
      </c>
      <c r="KU178">
        <v>-0.42775769564065647</v>
      </c>
      <c r="KV178">
        <v>0.424858060482596</v>
      </c>
      <c r="KW178">
        <v>-0.96789417479072648</v>
      </c>
      <c r="KX178">
        <v>-0.77862413711021183</v>
      </c>
      <c r="KY178">
        <v>-1</v>
      </c>
      <c r="KZ178">
        <v>-0.87628839247142654</v>
      </c>
      <c r="LA178">
        <v>-1</v>
      </c>
      <c r="LB178">
        <v>-0.8666666666666667</v>
      </c>
      <c r="LC178">
        <v>1</v>
      </c>
      <c r="LD178">
        <v>-0.43225807541677408</v>
      </c>
      <c r="LE178">
        <v>-0.5</v>
      </c>
      <c r="LF178">
        <v>-1</v>
      </c>
      <c r="LG178">
        <v>-0.5</v>
      </c>
      <c r="LH178">
        <v>-0.5</v>
      </c>
      <c r="LI178">
        <v>-0.5</v>
      </c>
      <c r="LJ178">
        <v>-1</v>
      </c>
      <c r="LK178">
        <v>0.36874361593462712</v>
      </c>
      <c r="LL178">
        <v>0.55816435432230538</v>
      </c>
      <c r="LM178">
        <v>0.92339544513457561</v>
      </c>
      <c r="LN178">
        <v>0.70957775489186403</v>
      </c>
      <c r="LO178">
        <v>-0.32776490751978882</v>
      </c>
      <c r="LP178">
        <v>0.64718384697130715</v>
      </c>
      <c r="LQ178">
        <v>0.99199999999999999</v>
      </c>
      <c r="LR178">
        <v>0.998</v>
      </c>
      <c r="LS178">
        <v>0</v>
      </c>
      <c r="LT178">
        <v>0.99191917827379728</v>
      </c>
      <c r="LU178">
        <v>-0.93174767321613239</v>
      </c>
      <c r="LV178">
        <v>-0.21370967726864931</v>
      </c>
      <c r="LW178">
        <v>1</v>
      </c>
      <c r="LX178">
        <v>0.64244489888661693</v>
      </c>
      <c r="LY178">
        <v>0.33333333333333326</v>
      </c>
      <c r="LZ178">
        <v>0.45600999772778916</v>
      </c>
      <c r="MA178">
        <v>-0.49999999992249999</v>
      </c>
      <c r="MB178">
        <v>-0.44855510115625841</v>
      </c>
      <c r="MC178">
        <v>0.60946070036979116</v>
      </c>
      <c r="MD178">
        <v>0.4058273149182241</v>
      </c>
      <c r="ME178">
        <v>-0.45504310059933628</v>
      </c>
      <c r="MF178">
        <v>-1</v>
      </c>
      <c r="MG178">
        <v>-1</v>
      </c>
      <c r="MH178">
        <v>-1</v>
      </c>
      <c r="MI178">
        <v>-1</v>
      </c>
      <c r="MJ178">
        <v>-1</v>
      </c>
      <c r="MK178">
        <v>-1</v>
      </c>
      <c r="ML178">
        <v>-1</v>
      </c>
      <c r="MM178">
        <v>-1</v>
      </c>
      <c r="MN178">
        <v>-1</v>
      </c>
      <c r="MO178">
        <v>-1</v>
      </c>
      <c r="MP178">
        <v>-1</v>
      </c>
      <c r="MQ178">
        <v>-1</v>
      </c>
      <c r="MR178">
        <v>-1</v>
      </c>
      <c r="MS178">
        <v>-1</v>
      </c>
      <c r="MT178">
        <v>-1</v>
      </c>
      <c r="MU178">
        <v>-1</v>
      </c>
      <c r="MV178">
        <v>0</v>
      </c>
      <c r="MW178">
        <v>-0.36058796508957291</v>
      </c>
      <c r="MX178">
        <v>-0.99484536082474229</v>
      </c>
      <c r="MY178">
        <v>-0.94484569927774131</v>
      </c>
      <c r="MZ178">
        <v>0.33029478840340154</v>
      </c>
      <c r="NA178">
        <v>-0.78592432835318982</v>
      </c>
      <c r="NB178">
        <v>-0.9384321896807295</v>
      </c>
      <c r="NC178">
        <v>-0.38665619239899485</v>
      </c>
      <c r="ND178">
        <v>-0.70388574016325589</v>
      </c>
      <c r="NE178">
        <v>0.25834254143646396</v>
      </c>
      <c r="NF178">
        <v>-0.93283582089552242</v>
      </c>
      <c r="NG178">
        <v>-7.2028811524610381E-3</v>
      </c>
      <c r="NH178">
        <v>-3.6216271468144101E-2</v>
      </c>
      <c r="NI178">
        <v>-0.63748378696498054</v>
      </c>
      <c r="NJ178">
        <v>-0.35806451679949813</v>
      </c>
      <c r="NK178">
        <v>-0.45087144709784599</v>
      </c>
      <c r="NL178">
        <v>-0.58808191141716692</v>
      </c>
      <c r="NM178">
        <v>0</v>
      </c>
      <c r="NN178">
        <v>-0.93548387096774199</v>
      </c>
      <c r="NO178">
        <v>0</v>
      </c>
      <c r="NP178">
        <v>0.26679963178889254</v>
      </c>
      <c r="NQ178">
        <v>-0.49064254522769812</v>
      </c>
      <c r="NR178">
        <v>-0.46117084803313202</v>
      </c>
      <c r="NS178">
        <v>-0.49714408451208103</v>
      </c>
      <c r="NT178">
        <v>-0.71069377699133796</v>
      </c>
      <c r="NU178">
        <v>0.12287999999999988</v>
      </c>
      <c r="NV178">
        <v>-0.94594594594594594</v>
      </c>
      <c r="NW178">
        <v>-0.53108252947481249</v>
      </c>
      <c r="NX178">
        <v>0.12287999999999988</v>
      </c>
      <c r="NY178">
        <v>-0.51603982300884965</v>
      </c>
      <c r="NZ178">
        <v>-0.52284946228845208</v>
      </c>
      <c r="OA178">
        <v>0.21335499774251643</v>
      </c>
      <c r="OB178">
        <v>-0.35932091090729257</v>
      </c>
      <c r="OC178">
        <v>-0.25141776937618154</v>
      </c>
      <c r="OD178">
        <v>-0.98809523809523814</v>
      </c>
      <c r="OE178">
        <v>-0.92441860465116277</v>
      </c>
      <c r="OF178">
        <v>1.538461538461533E-2</v>
      </c>
      <c r="OG178">
        <v>-0.87317073170731707</v>
      </c>
      <c r="OH178">
        <v>-0.91042626727947451</v>
      </c>
      <c r="OI178">
        <v>-0.57588738804178796</v>
      </c>
      <c r="OJ178">
        <v>-0.86578170659844589</v>
      </c>
      <c r="OK178">
        <v>-1</v>
      </c>
      <c r="OL178">
        <v>-1</v>
      </c>
      <c r="OM178">
        <v>-1</v>
      </c>
      <c r="ON178">
        <v>-1</v>
      </c>
      <c r="OO178">
        <v>-1</v>
      </c>
      <c r="OP178">
        <v>-1</v>
      </c>
      <c r="OQ178">
        <v>-1</v>
      </c>
      <c r="OR178">
        <v>-1</v>
      </c>
      <c r="OS178">
        <v>0.77418650360340679</v>
      </c>
      <c r="OT178">
        <v>-0.19999999999999996</v>
      </c>
      <c r="OU178">
        <v>7.8294458475709483E-2</v>
      </c>
      <c r="OV178">
        <v>-4.5279173036325226E-2</v>
      </c>
      <c r="OW178">
        <v>-0.4329222998068637</v>
      </c>
      <c r="OX178">
        <v>-0.3010752686750896</v>
      </c>
      <c r="OY178">
        <v>-0.46174997964376596</v>
      </c>
      <c r="OZ178">
        <v>-0.48997862458054109</v>
      </c>
      <c r="PA178">
        <v>-1</v>
      </c>
      <c r="PB178">
        <v>-1</v>
      </c>
      <c r="PC178">
        <v>-1</v>
      </c>
      <c r="PD178">
        <v>-1</v>
      </c>
      <c r="PE178">
        <v>-1</v>
      </c>
      <c r="PF178">
        <v>-1</v>
      </c>
      <c r="PG178">
        <v>-1</v>
      </c>
      <c r="PH178">
        <v>-1</v>
      </c>
      <c r="PI178">
        <v>-1</v>
      </c>
      <c r="PJ178">
        <v>-1</v>
      </c>
      <c r="PK178">
        <v>-1</v>
      </c>
      <c r="PL178">
        <v>-1</v>
      </c>
      <c r="PM178">
        <v>-1</v>
      </c>
      <c r="PN178">
        <v>-1</v>
      </c>
      <c r="PO178">
        <v>-1</v>
      </c>
      <c r="PP178">
        <v>-1</v>
      </c>
      <c r="PQ178">
        <v>0.77341950345533594</v>
      </c>
      <c r="PR178">
        <v>0.77268346845084901</v>
      </c>
      <c r="PS178">
        <v>-0.9532374100719424</v>
      </c>
      <c r="PT178">
        <v>-7.5981884186532733E-2</v>
      </c>
      <c r="PU178">
        <v>-0.48728823358893247</v>
      </c>
      <c r="PV178">
        <v>0.38297792433130762</v>
      </c>
      <c r="PW178">
        <v>0.15673596779958787</v>
      </c>
      <c r="PX178">
        <v>-0.90740740740740744</v>
      </c>
      <c r="PY178">
        <v>0.12962955141088961</v>
      </c>
      <c r="PZ178">
        <v>0.36877724506868925</v>
      </c>
      <c r="QA178">
        <v>0.12962955199335569</v>
      </c>
      <c r="QB178">
        <v>-0.57666649311811735</v>
      </c>
      <c r="QC178">
        <v>-0.54075394119985165</v>
      </c>
      <c r="QD178">
        <v>0.31840607210626182</v>
      </c>
      <c r="QE178">
        <v>0.54037462196352593</v>
      </c>
      <c r="QF178">
        <v>-0.95671590518722094</v>
      </c>
      <c r="QG178">
        <v>-0.12962955133798437</v>
      </c>
      <c r="QH178">
        <v>0.3464904945085574</v>
      </c>
      <c r="QI178">
        <v>-0.12962955199335524</v>
      </c>
      <c r="QJ178">
        <v>-0.33780824381565067</v>
      </c>
      <c r="QK178">
        <v>-0.49761516531388394</v>
      </c>
      <c r="QL178">
        <v>1</v>
      </c>
      <c r="QM178">
        <v>0.22535211267605626</v>
      </c>
      <c r="QN178">
        <v>-0.95671590518722094</v>
      </c>
      <c r="QO178">
        <v>-0.12962955199335524</v>
      </c>
      <c r="QP178">
        <v>-0.54754098360655723</v>
      </c>
      <c r="QQ178">
        <v>0.56550492110666362</v>
      </c>
      <c r="QR178">
        <v>3.7932124099929965E-2</v>
      </c>
      <c r="QS178">
        <v>-0.39602522097083848</v>
      </c>
      <c r="QT178">
        <v>-0.49996113333092185</v>
      </c>
      <c r="QU178">
        <v>6.8965517241378782E-2</v>
      </c>
      <c r="QV178">
        <v>-0.90740740740740744</v>
      </c>
      <c r="QW178">
        <v>0.12962955199335569</v>
      </c>
      <c r="QX178">
        <v>-0.32862190812720837</v>
      </c>
      <c r="QY178">
        <v>0.19191167869115988</v>
      </c>
      <c r="QZ178">
        <v>-0.11163787137499559</v>
      </c>
      <c r="RA178">
        <v>-0.52808072154921715</v>
      </c>
      <c r="RB178">
        <v>-0.52694134801349191</v>
      </c>
      <c r="RC178">
        <v>0</v>
      </c>
      <c r="RD178">
        <v>-1</v>
      </c>
      <c r="RE178">
        <v>1</v>
      </c>
      <c r="RF178">
        <v>-1</v>
      </c>
      <c r="RG178">
        <v>0.11704703668276117</v>
      </c>
      <c r="RH178">
        <v>-0.69258589511754076</v>
      </c>
      <c r="RI178">
        <v>-2.9999573801975377E-3</v>
      </c>
      <c r="RJ178">
        <v>-0.94773812868783369</v>
      </c>
      <c r="RK178">
        <v>-0.51664773461012992</v>
      </c>
      <c r="RL178">
        <v>0.51306546829041499</v>
      </c>
      <c r="RM178">
        <v>-0.63350785340314153</v>
      </c>
      <c r="RN178">
        <v>-8.3176801934829903E-2</v>
      </c>
      <c r="RO178">
        <v>-0.94773812868783369</v>
      </c>
      <c r="RP178">
        <v>-0.5414861383447771</v>
      </c>
      <c r="RQ178">
        <v>0.5130654678825155</v>
      </c>
      <c r="RR178">
        <v>-0.30708661417322869</v>
      </c>
      <c r="RS178">
        <v>7.4713595873523664E-2</v>
      </c>
      <c r="RT178">
        <v>-0.94773812868783369</v>
      </c>
      <c r="RU178">
        <v>-0.49569811120402452</v>
      </c>
      <c r="RV178">
        <v>0.513065468280687</v>
      </c>
      <c r="RW178">
        <v>-0.1725888324873095</v>
      </c>
      <c r="RX178">
        <v>0</v>
      </c>
      <c r="RY178">
        <v>1.4658129250149754E-2</v>
      </c>
      <c r="RZ178">
        <v>-6.5375764911311474E-2</v>
      </c>
      <c r="SA178">
        <v>-0.94773812868783369</v>
      </c>
      <c r="SB178">
        <v>-0.5524471266483354</v>
      </c>
      <c r="SC178">
        <v>0.51306546829041499</v>
      </c>
      <c r="SD178">
        <v>-0.55112138655336484</v>
      </c>
      <c r="SE178">
        <v>-0.92047713717693835</v>
      </c>
      <c r="SF178">
        <v>-0.93442622950819676</v>
      </c>
      <c r="SG178">
        <v>-0.1400946304142392</v>
      </c>
      <c r="SH178">
        <v>-0.46774193353225813</v>
      </c>
      <c r="SI178">
        <v>-0.286871961102107</v>
      </c>
      <c r="SJ178">
        <v>0</v>
      </c>
      <c r="SK178">
        <v>-0.14360238573073547</v>
      </c>
      <c r="SL178">
        <v>3.4089963253043365E-3</v>
      </c>
      <c r="SM178">
        <v>-0.94773812868783369</v>
      </c>
      <c r="SN178">
        <v>-0.60686031732851542</v>
      </c>
      <c r="SO178">
        <v>0.5130654678825155</v>
      </c>
      <c r="SP178">
        <v>-0.56629351251604487</v>
      </c>
      <c r="SQ178">
        <v>-0.93771626297577859</v>
      </c>
      <c r="SR178">
        <v>-0.96969696969696972</v>
      </c>
      <c r="SS178">
        <v>-0.29493087734430545</v>
      </c>
      <c r="ST178">
        <v>-0.67911715434518805</v>
      </c>
      <c r="SU178">
        <v>0.18618042226487552</v>
      </c>
      <c r="SV178">
        <v>0</v>
      </c>
      <c r="SW178">
        <v>8.6017277606071918E-2</v>
      </c>
      <c r="SX178">
        <v>-0.12451676304125137</v>
      </c>
      <c r="SY178">
        <v>-0.94773812868783369</v>
      </c>
      <c r="SZ178">
        <v>-0.51131939689735451</v>
      </c>
      <c r="TA178">
        <v>0.513065468280687</v>
      </c>
      <c r="TB178">
        <v>-0.53982849761257157</v>
      </c>
      <c r="TC178">
        <v>-0.90839694656488545</v>
      </c>
      <c r="TD178">
        <v>-0.88732394366197187</v>
      </c>
      <c r="TE178">
        <v>1.8085846372739578E-3</v>
      </c>
      <c r="TF178">
        <v>-0.35944699207175768</v>
      </c>
      <c r="TG178">
        <v>1</v>
      </c>
    </row>
    <row r="179" spans="1:527">
      <c r="A179" t="s">
        <v>647</v>
      </c>
      <c r="B179">
        <v>-0.93762292778870471</v>
      </c>
      <c r="C179">
        <v>-0.49392288348700752</v>
      </c>
      <c r="D179">
        <v>-0.82869109947643982</v>
      </c>
      <c r="E179">
        <v>-0.89521640091116172</v>
      </c>
      <c r="F179">
        <v>-1</v>
      </c>
      <c r="G179">
        <v>0.45467497434179416</v>
      </c>
      <c r="H179">
        <v>-0.20294985250737452</v>
      </c>
      <c r="I179">
        <v>0.4363518478495787</v>
      </c>
      <c r="J179">
        <v>-0.79231707941978891</v>
      </c>
      <c r="K179">
        <v>-1</v>
      </c>
      <c r="L179">
        <v>-0.91926595644737308</v>
      </c>
      <c r="M179">
        <v>0.63573751035574433</v>
      </c>
      <c r="N179">
        <v>-0.49892841834547763</v>
      </c>
      <c r="O179">
        <v>-0.91024586118012829</v>
      </c>
      <c r="P179">
        <v>-0.63470341359645888</v>
      </c>
      <c r="Q179">
        <v>-0.96449096880131369</v>
      </c>
      <c r="R179">
        <v>-0.87020536428493211</v>
      </c>
      <c r="S179">
        <v>-0.95625000000000004</v>
      </c>
      <c r="T179">
        <v>-1</v>
      </c>
      <c r="U179">
        <v>-0.25910218872183599</v>
      </c>
      <c r="V179">
        <v>-0.40554702321799618</v>
      </c>
      <c r="W179">
        <v>-0.29964212124498413</v>
      </c>
      <c r="X179">
        <v>-0.65872155782356856</v>
      </c>
      <c r="Y179">
        <v>-1</v>
      </c>
      <c r="Z179">
        <v>-0.88175169901936568</v>
      </c>
      <c r="AA179">
        <v>0.56342265154146065</v>
      </c>
      <c r="AB179">
        <v>0.31421871669153711</v>
      </c>
      <c r="AC179">
        <v>-0.76385960749627912</v>
      </c>
      <c r="AD179">
        <v>-0.59543230952701531</v>
      </c>
      <c r="AE179">
        <v>-0.45566194837635299</v>
      </c>
      <c r="AF179">
        <v>-0.76315539252069653</v>
      </c>
      <c r="AG179">
        <v>-0.83410138248847931</v>
      </c>
      <c r="AH179">
        <v>-1</v>
      </c>
      <c r="AI179">
        <v>-8.8981833079866068E-2</v>
      </c>
      <c r="AJ179">
        <v>-0.26685305995650832</v>
      </c>
      <c r="AK179">
        <v>-0.21288244766505626</v>
      </c>
      <c r="AL179">
        <v>-0.75726700691798599</v>
      </c>
      <c r="AM179">
        <v>-1</v>
      </c>
      <c r="AN179">
        <v>-0.92160780530111197</v>
      </c>
      <c r="AO179">
        <v>0.62870574028550474</v>
      </c>
      <c r="AP179">
        <v>0.24094390395363297</v>
      </c>
      <c r="AQ179">
        <v>-0.42392040161936495</v>
      </c>
      <c r="AR179">
        <v>-0.64892439361183474</v>
      </c>
      <c r="AS179">
        <v>-1</v>
      </c>
      <c r="AT179">
        <v>-1</v>
      </c>
      <c r="AU179">
        <v>-1</v>
      </c>
      <c r="AV179">
        <v>-1</v>
      </c>
      <c r="AW179">
        <v>-1</v>
      </c>
      <c r="AX179">
        <v>-1</v>
      </c>
      <c r="AY179">
        <v>-1</v>
      </c>
      <c r="AZ179">
        <v>-1</v>
      </c>
      <c r="BA179">
        <v>-1</v>
      </c>
      <c r="BB179">
        <v>-1</v>
      </c>
      <c r="BC179">
        <v>0</v>
      </c>
      <c r="BD179">
        <v>-1</v>
      </c>
      <c r="BE179">
        <v>-1</v>
      </c>
      <c r="BF179">
        <v>0</v>
      </c>
      <c r="BG179">
        <v>-1</v>
      </c>
      <c r="BH179">
        <v>-1</v>
      </c>
      <c r="BI179">
        <v>-1</v>
      </c>
      <c r="BJ179">
        <v>-1</v>
      </c>
      <c r="BK179">
        <v>-1</v>
      </c>
      <c r="BL179">
        <v>-1</v>
      </c>
      <c r="BM179">
        <v>-1</v>
      </c>
      <c r="BN179">
        <v>-1</v>
      </c>
      <c r="BO179">
        <v>-1</v>
      </c>
      <c r="BP179">
        <v>-1</v>
      </c>
      <c r="BQ179">
        <v>0</v>
      </c>
      <c r="BR179">
        <v>-1</v>
      </c>
      <c r="BS179">
        <v>-1</v>
      </c>
      <c r="BT179">
        <v>0</v>
      </c>
      <c r="BU179">
        <v>-1</v>
      </c>
      <c r="BV179">
        <v>-1</v>
      </c>
      <c r="BW179">
        <v>-1</v>
      </c>
      <c r="BX179">
        <v>-1</v>
      </c>
      <c r="BY179">
        <v>-1</v>
      </c>
      <c r="BZ179">
        <v>-1</v>
      </c>
      <c r="CA179">
        <v>-1</v>
      </c>
      <c r="CB179">
        <v>0.9371196754563893</v>
      </c>
      <c r="CC179">
        <v>-0.23003272971520694</v>
      </c>
      <c r="CD179">
        <v>-0.91200000000000003</v>
      </c>
      <c r="CE179">
        <v>-0.91397849462365588</v>
      </c>
      <c r="CF179">
        <v>-0.46045504117784819</v>
      </c>
      <c r="CG179">
        <v>-0.36758254309169491</v>
      </c>
      <c r="CH179">
        <v>0.30687673548411132</v>
      </c>
      <c r="CI179">
        <v>-0.32405566600397595</v>
      </c>
      <c r="CJ179">
        <v>-0.50376039850041021</v>
      </c>
      <c r="CK179">
        <v>-0.90554414784394255</v>
      </c>
      <c r="CL179">
        <v>-0.97916666666666663</v>
      </c>
      <c r="CM179">
        <v>-1.0384391401267457E-2</v>
      </c>
      <c r="CN179">
        <v>-0.85446008467918622</v>
      </c>
      <c r="CO179">
        <v>-0.76242909982730056</v>
      </c>
      <c r="CP179">
        <v>2.4643320363164634E-2</v>
      </c>
      <c r="CQ179">
        <v>-0.17497886785009864</v>
      </c>
      <c r="CR179">
        <v>-0.95625000000000004</v>
      </c>
      <c r="CS179">
        <v>-1</v>
      </c>
      <c r="CT179">
        <v>-0.35536294032419369</v>
      </c>
      <c r="CU179">
        <v>-1</v>
      </c>
      <c r="CV179">
        <v>-0.65809142597806125</v>
      </c>
      <c r="CW179">
        <v>0.25503355704697994</v>
      </c>
      <c r="CX179">
        <v>0.2113506533996683</v>
      </c>
      <c r="CY179">
        <v>-0.86046511627906974</v>
      </c>
      <c r="CZ179">
        <v>-0.97530864197530864</v>
      </c>
      <c r="DA179">
        <v>9.0024013571237349E-2</v>
      </c>
      <c r="DB179">
        <v>-0.85446008467918622</v>
      </c>
      <c r="DC179">
        <v>-0.71925494557780922</v>
      </c>
      <c r="DD179">
        <v>0.80098280098280106</v>
      </c>
      <c r="DE179">
        <v>0.59119443943079553</v>
      </c>
      <c r="DF179">
        <v>-0.90554414784394255</v>
      </c>
      <c r="DG179">
        <v>-0.80099502487562191</v>
      </c>
      <c r="DH179">
        <v>-4.2803218302074897E-2</v>
      </c>
      <c r="DI179">
        <v>0.30412101851851836</v>
      </c>
      <c r="DJ179">
        <v>-0.51400913523149594</v>
      </c>
      <c r="DK179">
        <v>0.44728761514841353</v>
      </c>
      <c r="DL179">
        <v>0.49800796812749004</v>
      </c>
      <c r="DM179">
        <v>-0.95625000000000004</v>
      </c>
      <c r="DN179">
        <v>-0.75</v>
      </c>
      <c r="DO179">
        <v>-0.35536294032419369</v>
      </c>
      <c r="DP179">
        <v>-0.28169012097183077</v>
      </c>
      <c r="DQ179">
        <v>-0.51400913523149594</v>
      </c>
      <c r="DR179">
        <v>0.83452502553626151</v>
      </c>
      <c r="DS179">
        <v>0.49567099567099548</v>
      </c>
      <c r="DT179">
        <v>-0.86046511627906974</v>
      </c>
      <c r="DU179">
        <v>-0.81914893617021278</v>
      </c>
      <c r="DV179">
        <v>9.0024013571237349E-2</v>
      </c>
      <c r="DW179">
        <v>0.18826790614591715</v>
      </c>
      <c r="DX179">
        <v>-0.50495397306167467</v>
      </c>
      <c r="DY179">
        <v>-0.77123920753075192</v>
      </c>
      <c r="DZ179">
        <v>0.28008238371085081</v>
      </c>
      <c r="EA179">
        <v>-0.93341879983877185</v>
      </c>
      <c r="EB179">
        <v>-1</v>
      </c>
      <c r="EC179">
        <v>-0.57521257959865202</v>
      </c>
      <c r="ED179">
        <v>-0.659222508914725</v>
      </c>
      <c r="EE179">
        <v>-0.29891624494649627</v>
      </c>
      <c r="EF179">
        <v>1.5122931810471751E-3</v>
      </c>
      <c r="EG179">
        <v>-4.7241784722937386E-2</v>
      </c>
      <c r="EH179">
        <v>-1</v>
      </c>
      <c r="EI179">
        <v>-0.62238950554737404</v>
      </c>
      <c r="EJ179">
        <v>-0.13028168886971825</v>
      </c>
      <c r="EK179">
        <v>-1</v>
      </c>
      <c r="EL179">
        <v>-1</v>
      </c>
      <c r="EM179">
        <v>-1</v>
      </c>
      <c r="EN179">
        <v>-0.33601609364951623</v>
      </c>
      <c r="EO179">
        <v>-0.28700775766021203</v>
      </c>
      <c r="EP179">
        <v>-0.40418435995154478</v>
      </c>
      <c r="EQ179">
        <v>-0.69953051733333327</v>
      </c>
      <c r="ER179">
        <v>0.76677268091902806</v>
      </c>
      <c r="ES179">
        <v>-0.77976952734955185</v>
      </c>
      <c r="ET179">
        <v>1</v>
      </c>
      <c r="EU179">
        <v>-1</v>
      </c>
      <c r="EV179">
        <v>9.0024013571237349E-2</v>
      </c>
      <c r="EW179">
        <v>-0.35536294032419369</v>
      </c>
      <c r="EX179">
        <v>-0.57746478484507047</v>
      </c>
      <c r="EY179">
        <v>-1</v>
      </c>
      <c r="EZ179">
        <v>-0.85915491999999993</v>
      </c>
      <c r="FA179">
        <v>0.99341383095499447</v>
      </c>
      <c r="FB179">
        <v>0.76092388840705039</v>
      </c>
      <c r="FC179">
        <v>-0.88625592417061616</v>
      </c>
      <c r="FD179">
        <v>-0.20510894779229627</v>
      </c>
      <c r="FE179">
        <v>-0.52108110218674475</v>
      </c>
      <c r="FF179">
        <v>0.77733199598796388</v>
      </c>
      <c r="FG179">
        <v>0.68979591836734699</v>
      </c>
      <c r="FH179">
        <v>-0.94117647058823528</v>
      </c>
      <c r="FI179">
        <v>-0.66901407391549261</v>
      </c>
      <c r="FJ179">
        <v>-0.27667855851651635</v>
      </c>
      <c r="FK179">
        <v>0.99398797595190391</v>
      </c>
      <c r="FL179">
        <v>0.76148445336008019</v>
      </c>
      <c r="FM179">
        <v>-0.89130434782608692</v>
      </c>
      <c r="FN179">
        <v>-0.2858236379505662</v>
      </c>
      <c r="FO179">
        <v>-0.50465660851509919</v>
      </c>
      <c r="FP179">
        <v>0.85095669687814701</v>
      </c>
      <c r="FQ179">
        <v>0.86220871327254311</v>
      </c>
      <c r="FR179">
        <v>-0.96825396825396826</v>
      </c>
      <c r="FS179">
        <v>-0.82159623556807526</v>
      </c>
      <c r="FT179">
        <v>-0.12633644012626066</v>
      </c>
      <c r="FU179">
        <v>0.27250986488102358</v>
      </c>
      <c r="FV179">
        <v>0.46360213366802627</v>
      </c>
      <c r="FW179">
        <v>-0.16584158415841588</v>
      </c>
      <c r="FX179">
        <v>-1.8909235668790325E-3</v>
      </c>
      <c r="FY179">
        <v>-0.32880368842513952</v>
      </c>
      <c r="FZ179">
        <v>0.17579225352112671</v>
      </c>
      <c r="GA179">
        <v>-0.90476190476190477</v>
      </c>
      <c r="GB179">
        <v>-0.37424547582053036</v>
      </c>
      <c r="GC179">
        <v>-0.33725041539638412</v>
      </c>
      <c r="GD179">
        <v>-0.16584158415841588</v>
      </c>
      <c r="GE179">
        <v>-0.32880368842513952</v>
      </c>
      <c r="GF179">
        <v>-0.40956891143751029</v>
      </c>
      <c r="GG179">
        <v>0.17007494010989976</v>
      </c>
      <c r="GH179">
        <v>0.30613254203758666</v>
      </c>
      <c r="GI179">
        <v>0.42833402575820534</v>
      </c>
      <c r="GJ179">
        <v>1.7870626730430494E-2</v>
      </c>
      <c r="GK179">
        <v>3.4996534996534878E-2</v>
      </c>
      <c r="GL179">
        <v>-0.16105550500454957</v>
      </c>
      <c r="GM179">
        <v>0.1761978361669243</v>
      </c>
      <c r="GN179">
        <v>-0.83333333333333337</v>
      </c>
      <c r="GO179">
        <v>-0.52380952863945573</v>
      </c>
      <c r="GP179">
        <v>-0.17835067873303179</v>
      </c>
      <c r="GQ179">
        <v>1.7870626730430494E-2</v>
      </c>
      <c r="GR179">
        <v>-0.16105550500454957</v>
      </c>
      <c r="GS179">
        <v>-0.20553037232985838</v>
      </c>
      <c r="GT179">
        <v>0.2764530535729135</v>
      </c>
      <c r="GU179">
        <v>0.27250986488102358</v>
      </c>
      <c r="GV179">
        <v>0.41209078443677449</v>
      </c>
      <c r="GW179">
        <v>-0.1877062706270628</v>
      </c>
      <c r="GX179">
        <v>-0.10950935508345983</v>
      </c>
      <c r="GY179">
        <v>-0.36957049259888386</v>
      </c>
      <c r="GZ179">
        <v>8.8119112731692706E-3</v>
      </c>
      <c r="HA179">
        <v>-0.91891891891891886</v>
      </c>
      <c r="HB179">
        <v>-0.4672630377467657</v>
      </c>
      <c r="HC179">
        <v>-0.36057576344816478</v>
      </c>
      <c r="HD179">
        <v>-0.1877062706270628</v>
      </c>
      <c r="HE179">
        <v>-0.36957049259888386</v>
      </c>
      <c r="HF179">
        <v>-0.61746516277120533</v>
      </c>
      <c r="HG179">
        <v>-0.15331058699705369</v>
      </c>
      <c r="HH179">
        <v>-1</v>
      </c>
      <c r="HI179">
        <v>-0.84232799852235352</v>
      </c>
      <c r="HJ179">
        <v>-1</v>
      </c>
      <c r="HK179">
        <v>-0.82096674063904684</v>
      </c>
      <c r="HL179">
        <v>-0.9215569479346849</v>
      </c>
      <c r="HM179">
        <v>-0.81920740261000213</v>
      </c>
      <c r="HN179">
        <v>-0.58872681472805533</v>
      </c>
      <c r="HO179">
        <v>-1</v>
      </c>
      <c r="HP179">
        <v>-0.53470737513265232</v>
      </c>
      <c r="HQ179">
        <v>-1</v>
      </c>
      <c r="HR179">
        <v>-0.86844087867462705</v>
      </c>
      <c r="HS179">
        <v>-0.86844087867462705</v>
      </c>
      <c r="HT179">
        <v>-1</v>
      </c>
      <c r="HU179">
        <v>-0.8545286908224452</v>
      </c>
      <c r="HV179">
        <v>-1</v>
      </c>
      <c r="HW179">
        <v>-1</v>
      </c>
      <c r="HX179">
        <v>-1</v>
      </c>
      <c r="HY179">
        <v>-1</v>
      </c>
      <c r="HZ179">
        <v>-1</v>
      </c>
      <c r="IA179">
        <v>-1</v>
      </c>
      <c r="IB179">
        <v>-1</v>
      </c>
      <c r="IC179">
        <v>-0.99465357919288377</v>
      </c>
      <c r="ID179">
        <v>-1</v>
      </c>
      <c r="IE179">
        <v>-0.99824809052773755</v>
      </c>
      <c r="IF179">
        <v>-1</v>
      </c>
      <c r="IG179">
        <v>-1</v>
      </c>
      <c r="IH179">
        <v>-1</v>
      </c>
      <c r="II179">
        <v>0</v>
      </c>
      <c r="IJ179">
        <v>-0.43615987477997709</v>
      </c>
      <c r="IK179">
        <v>-0.56338025854929619</v>
      </c>
      <c r="IL179">
        <v>-0.68988764044943829</v>
      </c>
      <c r="IM179">
        <v>-0.93272171253822633</v>
      </c>
      <c r="IN179">
        <v>0.8469601677148848</v>
      </c>
      <c r="IO179">
        <v>-1</v>
      </c>
      <c r="IP179">
        <v>-1</v>
      </c>
      <c r="IQ179">
        <v>1</v>
      </c>
      <c r="IR179">
        <v>-0.5</v>
      </c>
      <c r="IS179">
        <v>0.81492248062015493</v>
      </c>
      <c r="IT179">
        <v>0.51888667992047721</v>
      </c>
      <c r="IU179">
        <v>-0.6875</v>
      </c>
      <c r="IV179">
        <v>-0.76744186046511631</v>
      </c>
      <c r="IW179">
        <v>0.65492961503169056</v>
      </c>
      <c r="IX179">
        <v>0.65492961503169056</v>
      </c>
      <c r="IY179">
        <v>-0.39277030960041459</v>
      </c>
      <c r="IZ179">
        <v>-0.16584564860426931</v>
      </c>
      <c r="JA179">
        <v>-0.42050520059435359</v>
      </c>
      <c r="JB179">
        <v>3.0608966234077828E-2</v>
      </c>
      <c r="JC179">
        <v>-0.61821419156812163</v>
      </c>
      <c r="JD179">
        <v>-0.90554414784394255</v>
      </c>
      <c r="JE179">
        <v>-1</v>
      </c>
      <c r="JF179">
        <v>-0.58517801649349366</v>
      </c>
      <c r="JG179">
        <v>-0.5264784630971302</v>
      </c>
      <c r="JH179">
        <v>-1.0384391401267457E-2</v>
      </c>
      <c r="JI179">
        <v>-1</v>
      </c>
      <c r="JJ179">
        <v>0.12776412776412793</v>
      </c>
      <c r="JK179">
        <v>-0.47605633802816905</v>
      </c>
      <c r="JL179">
        <v>0.31362126471722163</v>
      </c>
      <c r="JM179">
        <v>-0.30692775908618897</v>
      </c>
      <c r="JN179">
        <v>-0.95625000000000004</v>
      </c>
      <c r="JO179">
        <v>-1</v>
      </c>
      <c r="JP179">
        <v>-0.41719629705042427</v>
      </c>
      <c r="JQ179">
        <v>-0.61726937389562486</v>
      </c>
      <c r="JR179">
        <v>-0.35536294032419369</v>
      </c>
      <c r="JS179">
        <v>-1</v>
      </c>
      <c r="JT179">
        <v>5.1655629139072845E-2</v>
      </c>
      <c r="JU179">
        <v>-0.33808844507845925</v>
      </c>
      <c r="JV179">
        <v>0.17130966152114113</v>
      </c>
      <c r="JW179">
        <v>-0.38410991397849459</v>
      </c>
      <c r="JX179">
        <v>-0.86046511627906974</v>
      </c>
      <c r="JY179">
        <v>-1</v>
      </c>
      <c r="JZ179">
        <v>-0.61490684066972712</v>
      </c>
      <c r="KA179">
        <v>-0.46530688533456355</v>
      </c>
      <c r="KB179">
        <v>9.0024013571237349E-2</v>
      </c>
      <c r="KC179">
        <v>-1</v>
      </c>
      <c r="KD179">
        <v>-0.68953068592057765</v>
      </c>
      <c r="KE179">
        <v>-9.3017677208641625E-2</v>
      </c>
      <c r="KF179">
        <v>-0.94179894179894186</v>
      </c>
      <c r="KG179">
        <v>-0.34081849241600304</v>
      </c>
      <c r="KH179">
        <v>-0.66381910613906148</v>
      </c>
      <c r="KI179">
        <v>-1</v>
      </c>
      <c r="KJ179">
        <v>-1</v>
      </c>
      <c r="KK179">
        <v>-0.54065040650406504</v>
      </c>
      <c r="KL179">
        <v>-0.24287620619084627</v>
      </c>
      <c r="KM179">
        <v>-0.94179894179894186</v>
      </c>
      <c r="KN179">
        <v>-0.34081849241600304</v>
      </c>
      <c r="KO179">
        <v>-0.61069499788422188</v>
      </c>
      <c r="KP179">
        <v>-1</v>
      </c>
      <c r="KQ179">
        <v>-1</v>
      </c>
      <c r="KR179">
        <v>9.7771173848439918E-2</v>
      </c>
      <c r="KS179">
        <v>0.40293229920285301</v>
      </c>
      <c r="KT179">
        <v>-0.91782130912565696</v>
      </c>
      <c r="KU179">
        <v>0.32280659489221875</v>
      </c>
      <c r="KV179">
        <v>0.76256168456356033</v>
      </c>
      <c r="KW179">
        <v>-1</v>
      </c>
      <c r="KX179">
        <v>-1</v>
      </c>
      <c r="KY179">
        <v>-1</v>
      </c>
      <c r="KZ179">
        <v>-1</v>
      </c>
      <c r="LA179">
        <v>-1</v>
      </c>
      <c r="LB179">
        <v>-1</v>
      </c>
      <c r="LC179">
        <v>-1</v>
      </c>
      <c r="LD179">
        <v>-1</v>
      </c>
      <c r="LE179">
        <v>-0.6</v>
      </c>
      <c r="LF179">
        <v>-0.6</v>
      </c>
      <c r="LG179">
        <v>-0.6</v>
      </c>
      <c r="LH179">
        <v>-0.6</v>
      </c>
      <c r="LI179">
        <v>-0.6</v>
      </c>
      <c r="LJ179">
        <v>-1</v>
      </c>
      <c r="LK179">
        <v>-0.57916241062308471</v>
      </c>
      <c r="LL179">
        <v>-0.85272145144076839</v>
      </c>
      <c r="LM179">
        <v>0.36438923395445122</v>
      </c>
      <c r="LN179">
        <v>-0.33470648815653958</v>
      </c>
      <c r="LO179">
        <v>-0.76844624624738223</v>
      </c>
      <c r="LP179">
        <v>-0.59192348565356001</v>
      </c>
      <c r="LQ179">
        <v>-1</v>
      </c>
      <c r="LR179">
        <v>-1</v>
      </c>
      <c r="LS179">
        <v>0</v>
      </c>
      <c r="LT179">
        <v>-0.70476737382820787</v>
      </c>
      <c r="LU179">
        <v>-0.94829369183040335</v>
      </c>
      <c r="LV179">
        <v>-0.47983354680044898</v>
      </c>
      <c r="LW179">
        <v>0.3859424119700654</v>
      </c>
      <c r="LX179">
        <v>-1</v>
      </c>
      <c r="LY179">
        <v>-1</v>
      </c>
      <c r="LZ179">
        <v>-1</v>
      </c>
      <c r="MA179">
        <v>-1</v>
      </c>
      <c r="MB179">
        <v>-1</v>
      </c>
      <c r="MC179">
        <v>-1</v>
      </c>
      <c r="MD179">
        <v>-1</v>
      </c>
      <c r="ME179">
        <v>-1</v>
      </c>
      <c r="MF179">
        <v>-1</v>
      </c>
      <c r="MG179">
        <v>-1</v>
      </c>
      <c r="MH179">
        <v>-1</v>
      </c>
      <c r="MI179">
        <v>-1</v>
      </c>
      <c r="MJ179">
        <v>-1</v>
      </c>
      <c r="MK179">
        <v>-1</v>
      </c>
      <c r="ML179">
        <v>-1</v>
      </c>
      <c r="MM179">
        <v>-1</v>
      </c>
      <c r="MN179">
        <v>-1</v>
      </c>
      <c r="MO179">
        <v>-1</v>
      </c>
      <c r="MP179">
        <v>-1</v>
      </c>
      <c r="MQ179">
        <v>-1</v>
      </c>
      <c r="MR179">
        <v>-1</v>
      </c>
      <c r="MS179">
        <v>-1</v>
      </c>
      <c r="MT179">
        <v>-1</v>
      </c>
      <c r="MU179">
        <v>-1</v>
      </c>
      <c r="MV179">
        <v>0</v>
      </c>
      <c r="MW179">
        <v>0.34037666513550757</v>
      </c>
      <c r="MX179">
        <v>-0.83505154639175261</v>
      </c>
      <c r="MY179">
        <v>5.7124097176625144E-2</v>
      </c>
      <c r="MZ179">
        <v>0.6868200035605454</v>
      </c>
      <c r="NA179">
        <v>0.16483287704845417</v>
      </c>
      <c r="NB179">
        <v>0.72043010990750367</v>
      </c>
      <c r="NC179">
        <v>-0.32086172087162113</v>
      </c>
      <c r="ND179">
        <v>0.40698204046163444</v>
      </c>
      <c r="NE179">
        <v>0.1730386740331491</v>
      </c>
      <c r="NF179">
        <v>-0.76865671641791045</v>
      </c>
      <c r="NG179">
        <v>-0.12304921968787508</v>
      </c>
      <c r="NH179">
        <v>-4.1034958448753489E-2</v>
      </c>
      <c r="NI179">
        <v>-0.64509853112840465</v>
      </c>
      <c r="NJ179">
        <v>0.93082942187408801</v>
      </c>
      <c r="NK179">
        <v>-0.52287678288498252</v>
      </c>
      <c r="NL179">
        <v>-0.64785245171961137</v>
      </c>
      <c r="NM179">
        <v>0</v>
      </c>
      <c r="NN179">
        <v>-0.77419354838709675</v>
      </c>
      <c r="NO179">
        <v>0</v>
      </c>
      <c r="NP179">
        <v>0.3475795966042754</v>
      </c>
      <c r="NQ179">
        <v>-0.32641178706591811</v>
      </c>
      <c r="NR179">
        <v>0.64684403207714114</v>
      </c>
      <c r="NS179">
        <v>-0.5328854307344828</v>
      </c>
      <c r="NT179">
        <v>-0.66591040613495744</v>
      </c>
      <c r="NU179">
        <v>-1</v>
      </c>
      <c r="NV179">
        <v>-1</v>
      </c>
      <c r="NW179">
        <v>-1</v>
      </c>
      <c r="NX179">
        <v>-1</v>
      </c>
      <c r="NY179">
        <v>-1</v>
      </c>
      <c r="NZ179">
        <v>-1</v>
      </c>
      <c r="OA179">
        <v>-1</v>
      </c>
      <c r="OB179">
        <v>-1</v>
      </c>
      <c r="OC179">
        <v>0.31704023764515266</v>
      </c>
      <c r="OD179">
        <v>-0.86904761904761907</v>
      </c>
      <c r="OE179">
        <v>-5.0249169435215957E-2</v>
      </c>
      <c r="OF179">
        <v>0.24332334322344318</v>
      </c>
      <c r="OG179">
        <v>-0.43953120069686413</v>
      </c>
      <c r="OH179">
        <v>-0.13958752526507767</v>
      </c>
      <c r="OI179">
        <v>-0.54650967082847357</v>
      </c>
      <c r="OJ179">
        <v>-0.48206297956267874</v>
      </c>
      <c r="OK179">
        <v>-3.7307380373072796E-3</v>
      </c>
      <c r="OL179">
        <v>-0.95348837209302328</v>
      </c>
      <c r="OM179">
        <v>-0.66657689200107728</v>
      </c>
      <c r="ON179">
        <v>0.15386060492203635</v>
      </c>
      <c r="OO179">
        <v>-0.56879136189481017</v>
      </c>
      <c r="OP179">
        <v>-0.85227643979887868</v>
      </c>
      <c r="OQ179">
        <v>-0.48647809849526347</v>
      </c>
      <c r="OR179">
        <v>-0.73697116014553021</v>
      </c>
      <c r="OS179">
        <v>-1</v>
      </c>
      <c r="OT179">
        <v>-1</v>
      </c>
      <c r="OU179">
        <v>-1</v>
      </c>
      <c r="OV179">
        <v>-1</v>
      </c>
      <c r="OW179">
        <v>-1</v>
      </c>
      <c r="OX179">
        <v>-1</v>
      </c>
      <c r="OY179">
        <v>-1</v>
      </c>
      <c r="OZ179">
        <v>-1</v>
      </c>
      <c r="PA179">
        <v>-1</v>
      </c>
      <c r="PB179">
        <v>-1</v>
      </c>
      <c r="PC179">
        <v>-1</v>
      </c>
      <c r="PD179">
        <v>-1</v>
      </c>
      <c r="PE179">
        <v>-1</v>
      </c>
      <c r="PF179">
        <v>-1</v>
      </c>
      <c r="PG179">
        <v>-1</v>
      </c>
      <c r="PH179">
        <v>-1</v>
      </c>
      <c r="PI179">
        <v>-1</v>
      </c>
      <c r="PJ179">
        <v>-1</v>
      </c>
      <c r="PK179">
        <v>-1</v>
      </c>
      <c r="PL179">
        <v>-1</v>
      </c>
      <c r="PM179">
        <v>-1</v>
      </c>
      <c r="PN179">
        <v>-1</v>
      </c>
      <c r="PO179">
        <v>-1</v>
      </c>
      <c r="PP179">
        <v>-1</v>
      </c>
      <c r="PQ179">
        <v>0.72690043511645497</v>
      </c>
      <c r="PR179">
        <v>-0.43788700394085311</v>
      </c>
      <c r="PS179">
        <v>-0.94964028776978415</v>
      </c>
      <c r="PT179">
        <v>-0.23945889893782657</v>
      </c>
      <c r="PU179">
        <v>-0.59049069386658726</v>
      </c>
      <c r="PV179">
        <v>0.38748469575537259</v>
      </c>
      <c r="PW179">
        <v>0.15324930392768898</v>
      </c>
      <c r="PX179">
        <v>-0.85802469135802473</v>
      </c>
      <c r="PY179">
        <v>0.42599828215555702</v>
      </c>
      <c r="PZ179">
        <v>0.36245976545794223</v>
      </c>
      <c r="QA179">
        <v>0.42599828533781237</v>
      </c>
      <c r="QB179">
        <v>-0.63234210525000989</v>
      </c>
      <c r="QC179">
        <v>-0.51261877122834187</v>
      </c>
      <c r="QD179">
        <v>-6.6847384114936514E-2</v>
      </c>
      <c r="QE179">
        <v>0.50011062920745863</v>
      </c>
      <c r="QF179">
        <v>-0.95534180693919613</v>
      </c>
      <c r="QG179">
        <v>-0.42599828210747648</v>
      </c>
      <c r="QH179">
        <v>-7.3590901488543414E-2</v>
      </c>
      <c r="QI179">
        <v>-0.42599828533781225</v>
      </c>
      <c r="QJ179">
        <v>-0.43215731615140818</v>
      </c>
      <c r="QK179">
        <v>-0.61251765671555658</v>
      </c>
      <c r="QL179">
        <v>1</v>
      </c>
      <c r="QM179">
        <v>0.70422535211267645</v>
      </c>
      <c r="QN179">
        <v>-0.95534180693919613</v>
      </c>
      <c r="QO179">
        <v>-0.42599828533781225</v>
      </c>
      <c r="QP179">
        <v>-0.38142076502732247</v>
      </c>
      <c r="QQ179">
        <v>0.62783598591372147</v>
      </c>
      <c r="QR179">
        <v>0.30259535788637915</v>
      </c>
      <c r="QS179">
        <v>-0.46465779141260999</v>
      </c>
      <c r="QT179">
        <v>-0.51749591531104056</v>
      </c>
      <c r="QU179">
        <v>0.71264367816091934</v>
      </c>
      <c r="QV179">
        <v>-0.85802469135802473</v>
      </c>
      <c r="QW179">
        <v>0.42599828533781237</v>
      </c>
      <c r="QX179">
        <v>-0.73447753659767756</v>
      </c>
      <c r="QY179">
        <v>0.39944462787495016</v>
      </c>
      <c r="QZ179">
        <v>0.11490157361128994</v>
      </c>
      <c r="RA179">
        <v>-0.56972252425075565</v>
      </c>
      <c r="RB179">
        <v>-0.56105001915511754</v>
      </c>
      <c r="RC179">
        <v>0</v>
      </c>
      <c r="RD179">
        <v>-1</v>
      </c>
      <c r="RE179">
        <v>-1</v>
      </c>
      <c r="RF179">
        <v>-1</v>
      </c>
      <c r="RG179">
        <v>0.53649912956511447</v>
      </c>
      <c r="RH179">
        <v>-7.4141048824593159E-2</v>
      </c>
      <c r="RI179">
        <v>-0.49161586388116651</v>
      </c>
      <c r="RJ179">
        <v>-0.93762292778870471</v>
      </c>
      <c r="RK179">
        <v>-0.67969098935555061</v>
      </c>
      <c r="RL179">
        <v>0.57699781181913479</v>
      </c>
      <c r="RM179">
        <v>-3.6649214659685847E-2</v>
      </c>
      <c r="RN179">
        <v>-0.63834919176665883</v>
      </c>
      <c r="RO179">
        <v>-0.93762292778870471</v>
      </c>
      <c r="RP179">
        <v>-0.73462168226566127</v>
      </c>
      <c r="RQ179">
        <v>0.57699781106735393</v>
      </c>
      <c r="RR179">
        <v>-0.84776902887139094</v>
      </c>
      <c r="RS179">
        <v>-0.32097201294271982</v>
      </c>
      <c r="RT179">
        <v>-0.93762292778870471</v>
      </c>
      <c r="RU179">
        <v>-0.63333908511306669</v>
      </c>
      <c r="RV179">
        <v>0.57699781194793931</v>
      </c>
      <c r="RW179">
        <v>5.0761421319797329E-2</v>
      </c>
      <c r="RX179">
        <v>0</v>
      </c>
      <c r="RY179">
        <v>-0.54652018152677484</v>
      </c>
      <c r="RZ179">
        <v>0.5155257156818398</v>
      </c>
      <c r="SA179">
        <v>-0.93762292778870471</v>
      </c>
      <c r="SB179">
        <v>-0.73557904098448756</v>
      </c>
      <c r="SC179">
        <v>0.57699781181913479</v>
      </c>
      <c r="SD179">
        <v>-0.57190538718497308</v>
      </c>
      <c r="SE179">
        <v>-0.98807157057654071</v>
      </c>
      <c r="SF179">
        <v>-0.96721311475409832</v>
      </c>
      <c r="SG179">
        <v>-0.94786925304838132</v>
      </c>
      <c r="SH179">
        <v>-0.76760562923239439</v>
      </c>
      <c r="SI179">
        <v>0.39384116693679116</v>
      </c>
      <c r="SJ179">
        <v>0</v>
      </c>
      <c r="SK179">
        <v>-0.62618060610154969</v>
      </c>
      <c r="SL179">
        <v>0.59375076390275416</v>
      </c>
      <c r="SM179">
        <v>-0.93762292778870471</v>
      </c>
      <c r="SN179">
        <v>-0.7817476952142689</v>
      </c>
      <c r="SO179">
        <v>0.57699781106735393</v>
      </c>
      <c r="SP179">
        <v>-0.57865870995607172</v>
      </c>
      <c r="SQ179">
        <v>-0.98615916955017302</v>
      </c>
      <c r="SR179">
        <v>-0.95454545454545459</v>
      </c>
      <c r="SS179">
        <v>-0.86317907489623458</v>
      </c>
      <c r="ST179">
        <v>-0.57968865154777416</v>
      </c>
      <c r="SU179">
        <v>-1</v>
      </c>
      <c r="SV179">
        <v>0</v>
      </c>
      <c r="SW179">
        <v>-0.50645693156388571</v>
      </c>
      <c r="SX179">
        <v>0.4422222030097378</v>
      </c>
      <c r="SY179">
        <v>-0.93762292778870471</v>
      </c>
      <c r="SZ179">
        <v>-0.70068557587854019</v>
      </c>
      <c r="TA179">
        <v>0.57699781194793931</v>
      </c>
      <c r="TB179">
        <v>-0.56687876660592862</v>
      </c>
      <c r="TC179">
        <v>-0.98473282442748089</v>
      </c>
      <c r="TD179">
        <v>-1</v>
      </c>
      <c r="TE179">
        <v>-0.94303391524671154</v>
      </c>
      <c r="TF179">
        <v>-1</v>
      </c>
      <c r="TG179">
        <v>1</v>
      </c>
    </row>
    <row r="180" spans="1:527">
      <c r="A180" t="s">
        <v>648</v>
      </c>
      <c r="B180">
        <v>-0.79713402641191344</v>
      </c>
      <c r="C180">
        <v>-8.6965632858340358E-2</v>
      </c>
      <c r="D180">
        <v>-0.71478434554973824</v>
      </c>
      <c r="E180">
        <v>-0.72209567198177682</v>
      </c>
      <c r="F180">
        <v>-1</v>
      </c>
      <c r="G180">
        <v>-0.2148644828574291</v>
      </c>
      <c r="H180">
        <v>-0.35732546705998036</v>
      </c>
      <c r="I180">
        <v>-0.38448238599524542</v>
      </c>
      <c r="J180">
        <v>-0.81607787476243421</v>
      </c>
      <c r="K180">
        <v>-1</v>
      </c>
      <c r="L180">
        <v>-0.96487664256336936</v>
      </c>
      <c r="M180">
        <v>0.83870271228500903</v>
      </c>
      <c r="N180">
        <v>0.39177025289327072</v>
      </c>
      <c r="O180">
        <v>-1.0418278407427928E-2</v>
      </c>
      <c r="P180">
        <v>-0.83869395006360437</v>
      </c>
      <c r="Q180">
        <v>-0.41235632183908044</v>
      </c>
      <c r="R180">
        <v>-0.71480705733107541</v>
      </c>
      <c r="S180">
        <v>-0.78125</v>
      </c>
      <c r="T180">
        <v>-1</v>
      </c>
      <c r="U180">
        <v>-0.55179063145597529</v>
      </c>
      <c r="V180">
        <v>-0.54106061974884812</v>
      </c>
      <c r="W180">
        <v>-0.71152803383580954</v>
      </c>
      <c r="X180">
        <v>-0.38186813408389686</v>
      </c>
      <c r="Y180">
        <v>-1</v>
      </c>
      <c r="Z180">
        <v>-0.90590046590184459</v>
      </c>
      <c r="AA180">
        <v>0.80508928999724505</v>
      </c>
      <c r="AB180">
        <v>0.75719462801108506</v>
      </c>
      <c r="AC180">
        <v>9.4012832072531971E-4</v>
      </c>
      <c r="AD180">
        <v>-0.83411337842109157</v>
      </c>
      <c r="AE180">
        <v>-5.1415487094088275E-2</v>
      </c>
      <c r="AF180">
        <v>-0.65317482729089349</v>
      </c>
      <c r="AG180">
        <v>-0.74193548387096775</v>
      </c>
      <c r="AH180">
        <v>-1</v>
      </c>
      <c r="AI180">
        <v>-0.49221122498363168</v>
      </c>
      <c r="AJ180">
        <v>-0.42942942942942952</v>
      </c>
      <c r="AK180">
        <v>-0.47911969940955434</v>
      </c>
      <c r="AL180">
        <v>-0.86322188526094545</v>
      </c>
      <c r="AM180">
        <v>-1</v>
      </c>
      <c r="AN180">
        <v>-0.95841646886548326</v>
      </c>
      <c r="AO180">
        <v>0.81569799774374485</v>
      </c>
      <c r="AP180">
        <v>0.58021113641068101</v>
      </c>
      <c r="AQ180">
        <v>0.24066351091698679</v>
      </c>
      <c r="AR180">
        <v>-0.84159934783258672</v>
      </c>
      <c r="AS180">
        <v>-1</v>
      </c>
      <c r="AT180">
        <v>-1</v>
      </c>
      <c r="AU180">
        <v>-1</v>
      </c>
      <c r="AV180">
        <v>-1</v>
      </c>
      <c r="AW180">
        <v>-1</v>
      </c>
      <c r="AX180">
        <v>-1</v>
      </c>
      <c r="AY180">
        <v>-1</v>
      </c>
      <c r="AZ180">
        <v>-1</v>
      </c>
      <c r="BA180">
        <v>-1</v>
      </c>
      <c r="BB180">
        <v>-1</v>
      </c>
      <c r="BC180">
        <v>0</v>
      </c>
      <c r="BD180">
        <v>-1</v>
      </c>
      <c r="BE180">
        <v>-1</v>
      </c>
      <c r="BF180">
        <v>0</v>
      </c>
      <c r="BG180">
        <v>-1</v>
      </c>
      <c r="BH180">
        <v>-1</v>
      </c>
      <c r="BI180">
        <v>-1</v>
      </c>
      <c r="BJ180">
        <v>-1</v>
      </c>
      <c r="BK180">
        <v>-1</v>
      </c>
      <c r="BL180">
        <v>-1</v>
      </c>
      <c r="BM180">
        <v>-1</v>
      </c>
      <c r="BN180">
        <v>-1</v>
      </c>
      <c r="BO180">
        <v>-1</v>
      </c>
      <c r="BP180">
        <v>-1</v>
      </c>
      <c r="BQ180">
        <v>0</v>
      </c>
      <c r="BR180">
        <v>-1</v>
      </c>
      <c r="BS180">
        <v>-1</v>
      </c>
      <c r="BT180">
        <v>0</v>
      </c>
      <c r="BU180">
        <v>-1</v>
      </c>
      <c r="BV180">
        <v>-1</v>
      </c>
      <c r="BW180">
        <v>-1</v>
      </c>
      <c r="BX180">
        <v>-1</v>
      </c>
      <c r="BY180">
        <v>-1</v>
      </c>
      <c r="BZ180">
        <v>-1</v>
      </c>
      <c r="CA180">
        <v>-1</v>
      </c>
      <c r="CB180">
        <v>0.94726166328600403</v>
      </c>
      <c r="CC180">
        <v>-0.10007420526598609</v>
      </c>
      <c r="CD180">
        <v>-0.83199999999999996</v>
      </c>
      <c r="CE180">
        <v>-0.78494623655913975</v>
      </c>
      <c r="CF180">
        <v>-0.51138147871541784</v>
      </c>
      <c r="CG180">
        <v>-0.56264636709816873</v>
      </c>
      <c r="CH180">
        <v>0.38559821285626517</v>
      </c>
      <c r="CI180">
        <v>-1.7892644135188873E-2</v>
      </c>
      <c r="CJ180">
        <v>-0.68463495414052411</v>
      </c>
      <c r="CK180">
        <v>-0.74948665297741268</v>
      </c>
      <c r="CL180">
        <v>-0.83333333333333337</v>
      </c>
      <c r="CM180">
        <v>-0.12360532395609569</v>
      </c>
      <c r="CN180">
        <v>-0.57823129996825395</v>
      </c>
      <c r="CO180">
        <v>-0.92921311831472575</v>
      </c>
      <c r="CP180">
        <v>0.22697795071335913</v>
      </c>
      <c r="CQ180">
        <v>-0.17644406706114402</v>
      </c>
      <c r="CR180">
        <v>-0.78125</v>
      </c>
      <c r="CS180">
        <v>-1</v>
      </c>
      <c r="CT180">
        <v>0.16758241743871505</v>
      </c>
      <c r="CU180">
        <v>-1</v>
      </c>
      <c r="CV180">
        <v>-0.87636536266226062</v>
      </c>
      <c r="CW180">
        <v>0.42729306487695751</v>
      </c>
      <c r="CX180">
        <v>0.31260364842454402</v>
      </c>
      <c r="CY180">
        <v>-0.78294573643410859</v>
      </c>
      <c r="CZ180">
        <v>-0.80246913580246915</v>
      </c>
      <c r="DA180">
        <v>-0.38578012117950211</v>
      </c>
      <c r="DB180">
        <v>-0.57823129996825395</v>
      </c>
      <c r="DC180">
        <v>-0.88980089650033478</v>
      </c>
      <c r="DD180">
        <v>0.81572481572481581</v>
      </c>
      <c r="DE180">
        <v>-0.3243953577651123</v>
      </c>
      <c r="DF180">
        <v>-0.74948665297741268</v>
      </c>
      <c r="DG180">
        <v>-0.86069651741293529</v>
      </c>
      <c r="DH180">
        <v>-0.15231514527721113</v>
      </c>
      <c r="DI180">
        <v>-0.66931216666666671</v>
      </c>
      <c r="DJ180">
        <v>-0.91194082719267489</v>
      </c>
      <c r="DK180">
        <v>0.61105424769703176</v>
      </c>
      <c r="DL180">
        <v>-0.18841459406817174</v>
      </c>
      <c r="DM180">
        <v>-0.78125</v>
      </c>
      <c r="DN180">
        <v>-0.83333333333333337</v>
      </c>
      <c r="DO180">
        <v>0.16758241743871505</v>
      </c>
      <c r="DP180">
        <v>-0.82653060478571427</v>
      </c>
      <c r="DQ180">
        <v>-0.91194082719267489</v>
      </c>
      <c r="DR180">
        <v>0.84678243105209416</v>
      </c>
      <c r="DS180">
        <v>-3.1385281385281405E-2</v>
      </c>
      <c r="DT180">
        <v>-0.78294573643410859</v>
      </c>
      <c r="DU180">
        <v>-0.87234042553191493</v>
      </c>
      <c r="DV180">
        <v>-0.38578012117950211</v>
      </c>
      <c r="DW180">
        <v>-0.69615718540818183</v>
      </c>
      <c r="DX180">
        <v>-0.88386503186691634</v>
      </c>
      <c r="DY180">
        <v>-0.51831542660492613</v>
      </c>
      <c r="DZ180">
        <v>-0.45809739780455916</v>
      </c>
      <c r="EA180">
        <v>-0.79217175334284129</v>
      </c>
      <c r="EB180">
        <v>-0.40198565871536474</v>
      </c>
      <c r="EC180">
        <v>-5.3627369733413088E-2</v>
      </c>
      <c r="ED180">
        <v>-0.31223321093505785</v>
      </c>
      <c r="EE180">
        <v>-0.18462711189008219</v>
      </c>
      <c r="EF180">
        <v>-0.38730830514977721</v>
      </c>
      <c r="EG180">
        <v>-2.5510202680803507E-2</v>
      </c>
      <c r="EH180">
        <v>-0.86734693413265307</v>
      </c>
      <c r="EI180">
        <v>-0.42549260670692846</v>
      </c>
      <c r="EJ180">
        <v>-0.73341837226658169</v>
      </c>
      <c r="EK180">
        <v>-0.43622448956377557</v>
      </c>
      <c r="EL180">
        <v>-0.5010866256827351</v>
      </c>
      <c r="EM180">
        <v>-0.93571429570428577</v>
      </c>
      <c r="EN180">
        <v>-0.46550048787357112</v>
      </c>
      <c r="EO180">
        <v>-0.50692419380298392</v>
      </c>
      <c r="EP180">
        <v>-0.57886390583049785</v>
      </c>
      <c r="EQ180">
        <v>-0.67346939733333333</v>
      </c>
      <c r="ER180">
        <v>0.21263989907477332</v>
      </c>
      <c r="ES180">
        <v>-0.60111317461595548</v>
      </c>
      <c r="ET180">
        <v>-0.46450754143786899</v>
      </c>
      <c r="EU180">
        <v>-0.70828330842143916</v>
      </c>
      <c r="EV180">
        <v>-0.38578012117950211</v>
      </c>
      <c r="EW180">
        <v>0.16758241743871505</v>
      </c>
      <c r="EX180">
        <v>-0.29591837340816318</v>
      </c>
      <c r="EY180">
        <v>-0.66836734833163258</v>
      </c>
      <c r="EZ180">
        <v>-0.18367346000000007</v>
      </c>
      <c r="FA180">
        <v>0.9846322722283205</v>
      </c>
      <c r="FB180">
        <v>0.50733099227135003</v>
      </c>
      <c r="FC180">
        <v>-0.85781990521327012</v>
      </c>
      <c r="FD180">
        <v>-0.67044065930150121</v>
      </c>
      <c r="FE180">
        <v>-0.86305497882187021</v>
      </c>
      <c r="FF180">
        <v>0.7372116349047142</v>
      </c>
      <c r="FG180">
        <v>0.51924198163265323</v>
      </c>
      <c r="FH180">
        <v>-0.79411764705882359</v>
      </c>
      <c r="FI180">
        <v>-0.58035712481249935</v>
      </c>
      <c r="FJ180">
        <v>-0.76442662868816824</v>
      </c>
      <c r="FK180">
        <v>0.98597194388777565</v>
      </c>
      <c r="FL180">
        <v>0.48525576730190556</v>
      </c>
      <c r="FM180">
        <v>-0.94565217391304346</v>
      </c>
      <c r="FN180">
        <v>-0.87064662832814155</v>
      </c>
      <c r="FO180">
        <v>-0.84870269806536769</v>
      </c>
      <c r="FP180">
        <v>0.98992950654582068</v>
      </c>
      <c r="FQ180">
        <v>0.58966565349544076</v>
      </c>
      <c r="FR180">
        <v>-0.87301587301587302</v>
      </c>
      <c r="FS180">
        <v>-0.74149659450340144</v>
      </c>
      <c r="FT180">
        <v>-0.72983813785466922</v>
      </c>
      <c r="FU180">
        <v>0.73861054645462132</v>
      </c>
      <c r="FV180">
        <v>0.52406081581424546</v>
      </c>
      <c r="FW180">
        <v>1.6914191419141966E-2</v>
      </c>
      <c r="FX180">
        <v>-0.43333816082802534</v>
      </c>
      <c r="FY180">
        <v>-0.37393836447464213</v>
      </c>
      <c r="FZ180">
        <v>-0.38559538732394372</v>
      </c>
      <c r="GA180">
        <v>-0.86904761904761907</v>
      </c>
      <c r="GB180">
        <v>-0.68831997683672008</v>
      </c>
      <c r="GC180">
        <v>-0.75000517007217216</v>
      </c>
      <c r="GD180">
        <v>1.6914191419141966E-2</v>
      </c>
      <c r="GE180">
        <v>-0.37393836447464213</v>
      </c>
      <c r="GF180">
        <v>-0.87857250818933175</v>
      </c>
      <c r="GG180">
        <v>-5.6970963725879953E-2</v>
      </c>
      <c r="GH180">
        <v>0.79772502472799212</v>
      </c>
      <c r="GI180">
        <v>0.39528227946267824</v>
      </c>
      <c r="GJ180">
        <v>0.24087591240875916</v>
      </c>
      <c r="GK180">
        <v>-0.44559944559944564</v>
      </c>
      <c r="GL180">
        <v>-0.21747042766151048</v>
      </c>
      <c r="GM180">
        <v>-0.37588871715610517</v>
      </c>
      <c r="GN180">
        <v>-0.5</v>
      </c>
      <c r="GO180">
        <v>-0.48250730750590021</v>
      </c>
      <c r="GP180">
        <v>-0.70924909502262445</v>
      </c>
      <c r="GQ180">
        <v>0.24087591240875916</v>
      </c>
      <c r="GR180">
        <v>-0.21747042766151048</v>
      </c>
      <c r="GS180">
        <v>-0.84584240093122121</v>
      </c>
      <c r="GT180">
        <v>-1.2304602595018532E-2</v>
      </c>
      <c r="GU180">
        <v>0.32870979313643423</v>
      </c>
      <c r="GV180">
        <v>0.45610291810480064</v>
      </c>
      <c r="GW180">
        <v>-0.40552805280528048</v>
      </c>
      <c r="GX180">
        <v>-0.54036418816388465</v>
      </c>
      <c r="GY180">
        <v>-0.75442853676292165</v>
      </c>
      <c r="GZ180">
        <v>-0.48574901245821944</v>
      </c>
      <c r="HA180">
        <v>-0.93243243243243246</v>
      </c>
      <c r="HB180">
        <v>-0.83918229459007321</v>
      </c>
      <c r="HC180">
        <v>-0.76115235007269877</v>
      </c>
      <c r="HD180">
        <v>-0.40552805280528048</v>
      </c>
      <c r="HE180">
        <v>-0.61417131764134925</v>
      </c>
      <c r="HF180">
        <v>-0.9284749466076383</v>
      </c>
      <c r="HG180">
        <v>-0.31338599269319822</v>
      </c>
      <c r="HH180">
        <v>7.8977159648645046E-2</v>
      </c>
      <c r="HI180">
        <v>0.3946969749979139</v>
      </c>
      <c r="HJ180">
        <v>0.65217391304347827</v>
      </c>
      <c r="HK180">
        <v>-0.30413399628966575</v>
      </c>
      <c r="HL180">
        <v>-0.41151368701655955</v>
      </c>
      <c r="HM180">
        <v>0.47902873519517342</v>
      </c>
      <c r="HN180">
        <v>0.55997610451526447</v>
      </c>
      <c r="HO180">
        <v>0.71428571428571419</v>
      </c>
      <c r="HP180">
        <v>-9.8390217527322577E-2</v>
      </c>
      <c r="HQ180">
        <v>-0.40576231115952255</v>
      </c>
      <c r="HR180">
        <v>-0.86844087867462705</v>
      </c>
      <c r="HS180">
        <v>-0.86844087867462705</v>
      </c>
      <c r="HT180">
        <v>-1</v>
      </c>
      <c r="HU180">
        <v>-0.8545286908224452</v>
      </c>
      <c r="HV180">
        <v>-1</v>
      </c>
      <c r="HW180">
        <v>-1</v>
      </c>
      <c r="HX180">
        <v>-1</v>
      </c>
      <c r="HY180">
        <v>-1</v>
      </c>
      <c r="HZ180">
        <v>-1</v>
      </c>
      <c r="IA180">
        <v>-1</v>
      </c>
      <c r="IB180">
        <v>0.46335108069164255</v>
      </c>
      <c r="IC180">
        <v>0.60074788872345031</v>
      </c>
      <c r="ID180">
        <v>1</v>
      </c>
      <c r="IE180">
        <v>-0.55548695032471662</v>
      </c>
      <c r="IF180">
        <v>-0.70408162525510209</v>
      </c>
      <c r="IG180">
        <v>-0.85952693915791534</v>
      </c>
      <c r="IH180">
        <v>-0.71905387831583067</v>
      </c>
      <c r="II180">
        <v>-1</v>
      </c>
      <c r="IJ180">
        <v>-0.27869106612587036</v>
      </c>
      <c r="IK180">
        <v>-1</v>
      </c>
      <c r="IL180">
        <v>-0.82696629213483153</v>
      </c>
      <c r="IM180">
        <v>0.74311926605504586</v>
      </c>
      <c r="IN180">
        <v>-0.93710691823899372</v>
      </c>
      <c r="IO180">
        <v>1</v>
      </c>
      <c r="IP180">
        <v>-1</v>
      </c>
      <c r="IQ180">
        <v>-1</v>
      </c>
      <c r="IR180">
        <v>-0.5</v>
      </c>
      <c r="IS180">
        <v>0.88323643410852704</v>
      </c>
      <c r="IT180">
        <v>0.37599403578528823</v>
      </c>
      <c r="IU180">
        <v>-0.75</v>
      </c>
      <c r="IV180">
        <v>-0.62790697674418605</v>
      </c>
      <c r="IW180">
        <v>-0.52040814048469364</v>
      </c>
      <c r="IX180">
        <v>-4.0816327969387722E-2</v>
      </c>
      <c r="IY180">
        <v>-0.80072790393406146</v>
      </c>
      <c r="IZ180">
        <v>8.7027914614121737E-2</v>
      </c>
      <c r="JA180">
        <v>0.30757800891530485</v>
      </c>
      <c r="JB180">
        <v>-0.15747142778388712</v>
      </c>
      <c r="JC180">
        <v>-0.476880957564221</v>
      </c>
      <c r="JD180">
        <v>-0.74948665297741268</v>
      </c>
      <c r="JE180">
        <v>-0.96</v>
      </c>
      <c r="JF180">
        <v>-0.87353236413666413</v>
      </c>
      <c r="JG180">
        <v>-0.81145416262752346</v>
      </c>
      <c r="JH180">
        <v>-0.12360532395609569</v>
      </c>
      <c r="JI180">
        <v>-0.9637755158913266</v>
      </c>
      <c r="JJ180">
        <v>0.31695331695331719</v>
      </c>
      <c r="JK180">
        <v>0.3436619718309859</v>
      </c>
      <c r="JL180">
        <v>4.2823920373734836E-2</v>
      </c>
      <c r="JM180">
        <v>-0.28058151609553483</v>
      </c>
      <c r="JN180">
        <v>-0.78125</v>
      </c>
      <c r="JO180">
        <v>-0.92</v>
      </c>
      <c r="JP180">
        <v>-0.83240336907887436</v>
      </c>
      <c r="JQ180">
        <v>-0.85608768229824039</v>
      </c>
      <c r="JR180">
        <v>0.16758241743871505</v>
      </c>
      <c r="JS180">
        <v>-0.91375122918749119</v>
      </c>
      <c r="JT180">
        <v>0.15761589403973519</v>
      </c>
      <c r="JU180">
        <v>-0.18687589158345219</v>
      </c>
      <c r="JV180">
        <v>-3.0929794703462687E-2</v>
      </c>
      <c r="JW180">
        <v>-0.32104454838709684</v>
      </c>
      <c r="JX180">
        <v>-0.78294573643410859</v>
      </c>
      <c r="JY180">
        <v>-1</v>
      </c>
      <c r="JZ180">
        <v>-0.88458777269529687</v>
      </c>
      <c r="KA180">
        <v>-0.78647668434992168</v>
      </c>
      <c r="KB180">
        <v>-0.38578012117950211</v>
      </c>
      <c r="KC180">
        <v>-1</v>
      </c>
      <c r="KD180">
        <v>-0.65583634175691941</v>
      </c>
      <c r="KE180">
        <v>-4.0390307861488783E-2</v>
      </c>
      <c r="KF180">
        <v>-0.84126984126984128</v>
      </c>
      <c r="KG180">
        <v>-0.34876780992089296</v>
      </c>
      <c r="KH180">
        <v>-0.87115431990353454</v>
      </c>
      <c r="KI180">
        <v>-1</v>
      </c>
      <c r="KJ180">
        <v>-1</v>
      </c>
      <c r="KK180">
        <v>0.31910569105691056</v>
      </c>
      <c r="KL180">
        <v>1.2039934335270841E-2</v>
      </c>
      <c r="KM180">
        <v>-0.84126984126984128</v>
      </c>
      <c r="KN180">
        <v>-0.34876780992089296</v>
      </c>
      <c r="KO180">
        <v>-0.8114948905949837</v>
      </c>
      <c r="KP180">
        <v>-0.81818181818181812</v>
      </c>
      <c r="KQ180">
        <v>-0.79081631983673473</v>
      </c>
      <c r="KR180">
        <v>0.24814264487369964</v>
      </c>
      <c r="KS180">
        <v>0.22871664103701583</v>
      </c>
      <c r="KT180">
        <v>-0.80697563306258957</v>
      </c>
      <c r="KU180">
        <v>0.11255144585821486</v>
      </c>
      <c r="KV180">
        <v>0.55501407716204221</v>
      </c>
      <c r="KW180">
        <v>-0.97478383685280234</v>
      </c>
      <c r="KX180">
        <v>-0.83432516067602958</v>
      </c>
      <c r="KY180">
        <v>-1</v>
      </c>
      <c r="KZ180">
        <v>-0.96926443130717166</v>
      </c>
      <c r="LA180">
        <v>-1</v>
      </c>
      <c r="LB180">
        <v>-0.8666666666666667</v>
      </c>
      <c r="LC180">
        <v>1</v>
      </c>
      <c r="LD180">
        <v>-0.82040819257469377</v>
      </c>
      <c r="LE180">
        <v>-0.5</v>
      </c>
      <c r="LF180">
        <v>-1</v>
      </c>
      <c r="LG180">
        <v>-0.5</v>
      </c>
      <c r="LH180">
        <v>-0.5</v>
      </c>
      <c r="LI180">
        <v>-0.5</v>
      </c>
      <c r="LJ180">
        <v>-1</v>
      </c>
      <c r="LK180">
        <v>-8.0694586312563876E-2</v>
      </c>
      <c r="LL180">
        <v>0.29562433297758806</v>
      </c>
      <c r="LM180">
        <v>0.9937888198757765</v>
      </c>
      <c r="LN180">
        <v>0.96498455200823896</v>
      </c>
      <c r="LO180">
        <v>-0.75619299527263983</v>
      </c>
      <c r="LP180">
        <v>0.64930924548352831</v>
      </c>
      <c r="LQ180">
        <v>0.64999999999999991</v>
      </c>
      <c r="LR180">
        <v>0.996</v>
      </c>
      <c r="LS180">
        <v>0</v>
      </c>
      <c r="LT180">
        <v>9.8508863494079391E-2</v>
      </c>
      <c r="LU180">
        <v>-0.71044467425025859</v>
      </c>
      <c r="LV180">
        <v>5.5194805104154199E-2</v>
      </c>
      <c r="LW180">
        <v>0.7433241075486452</v>
      </c>
      <c r="LX180">
        <v>-1</v>
      </c>
      <c r="LY180">
        <v>-1</v>
      </c>
      <c r="LZ180">
        <v>-1</v>
      </c>
      <c r="MA180">
        <v>-1</v>
      </c>
      <c r="MB180">
        <v>-1</v>
      </c>
      <c r="MC180">
        <v>-1</v>
      </c>
      <c r="MD180">
        <v>-1</v>
      </c>
      <c r="ME180">
        <v>-1</v>
      </c>
      <c r="MF180">
        <v>-1</v>
      </c>
      <c r="MG180">
        <v>-1</v>
      </c>
      <c r="MH180">
        <v>-1</v>
      </c>
      <c r="MI180">
        <v>-1</v>
      </c>
      <c r="MJ180">
        <v>-1</v>
      </c>
      <c r="MK180">
        <v>-1</v>
      </c>
      <c r="ML180">
        <v>-1</v>
      </c>
      <c r="MM180">
        <v>-1</v>
      </c>
      <c r="MN180">
        <v>-1</v>
      </c>
      <c r="MO180">
        <v>-1</v>
      </c>
      <c r="MP180">
        <v>-1</v>
      </c>
      <c r="MQ180">
        <v>-1</v>
      </c>
      <c r="MR180">
        <v>-1</v>
      </c>
      <c r="MS180">
        <v>-1</v>
      </c>
      <c r="MT180">
        <v>-1</v>
      </c>
      <c r="MU180">
        <v>-1</v>
      </c>
      <c r="MV180">
        <v>0</v>
      </c>
      <c r="MW180">
        <v>0.21359669269637105</v>
      </c>
      <c r="MX180">
        <v>-0.84536082474226804</v>
      </c>
      <c r="MY180">
        <v>-0.12409717662508202</v>
      </c>
      <c r="MZ180">
        <v>0.51276434239240043</v>
      </c>
      <c r="NA180">
        <v>-0.29932692697444319</v>
      </c>
      <c r="NB180">
        <v>-0.41573403745076698</v>
      </c>
      <c r="NC180">
        <v>-0.77937074842569087</v>
      </c>
      <c r="ND180">
        <v>-0.69342107218697568</v>
      </c>
      <c r="NE180">
        <v>0.11160220994475134</v>
      </c>
      <c r="NF180">
        <v>-0.86567164179104483</v>
      </c>
      <c r="NG180">
        <v>-0.20648259303721483</v>
      </c>
      <c r="NH180">
        <v>6.4908860572483906E-2</v>
      </c>
      <c r="NI180">
        <v>-0.47768050194552536</v>
      </c>
      <c r="NJ180">
        <v>-0.59387755361056693</v>
      </c>
      <c r="NK180">
        <v>-0.80807014319443815</v>
      </c>
      <c r="NL180">
        <v>-0.81226067109577405</v>
      </c>
      <c r="NM180">
        <v>0</v>
      </c>
      <c r="NN180">
        <v>-0.89516129032258063</v>
      </c>
      <c r="NO180">
        <v>0</v>
      </c>
      <c r="NP180">
        <v>0.30903769458934249</v>
      </c>
      <c r="NQ180">
        <v>-0.40476990226658349</v>
      </c>
      <c r="NR180">
        <v>-0.72302532353727367</v>
      </c>
      <c r="NS180">
        <v>-0.83562968019113248</v>
      </c>
      <c r="NT180">
        <v>-0.89305622546177099</v>
      </c>
      <c r="NU180">
        <v>0.28000000000000003</v>
      </c>
      <c r="NV180">
        <v>-0.78378378378378377</v>
      </c>
      <c r="NW180">
        <v>-0.26795284030010713</v>
      </c>
      <c r="NX180">
        <v>3.0720000000000081E-2</v>
      </c>
      <c r="NY180">
        <v>-0.67533185840707965</v>
      </c>
      <c r="NZ180">
        <v>-0.39625850353317749</v>
      </c>
      <c r="OA180">
        <v>-0.64768523262798949</v>
      </c>
      <c r="OB180">
        <v>-0.86404154251144705</v>
      </c>
      <c r="OC180">
        <v>0.80907372400756139</v>
      </c>
      <c r="OD180">
        <v>-0.9642857142857143</v>
      </c>
      <c r="OE180">
        <v>0.70639534883720945</v>
      </c>
      <c r="OF180">
        <v>0.69560439560439535</v>
      </c>
      <c r="OG180">
        <v>0.4209059233449477</v>
      </c>
      <c r="OH180">
        <v>-0.91499635574365212</v>
      </c>
      <c r="OI180">
        <v>-0.77596764844558197</v>
      </c>
      <c r="OJ180">
        <v>-0.52434377847381985</v>
      </c>
      <c r="OK180">
        <v>0.31549067315490653</v>
      </c>
      <c r="OL180">
        <v>-0.95348837209302328</v>
      </c>
      <c r="OM180">
        <v>-0.13654726636143288</v>
      </c>
      <c r="ON180">
        <v>0.52357693030246089</v>
      </c>
      <c r="OO180">
        <v>0.11668408220132354</v>
      </c>
      <c r="OP180">
        <v>-0.94648790620953682</v>
      </c>
      <c r="OQ180">
        <v>-0.75437515605490912</v>
      </c>
      <c r="OR180">
        <v>-0.75325489632437359</v>
      </c>
      <c r="OS180">
        <v>-1</v>
      </c>
      <c r="OT180">
        <v>-1</v>
      </c>
      <c r="OU180">
        <v>-1</v>
      </c>
      <c r="OV180">
        <v>-1</v>
      </c>
      <c r="OW180">
        <v>-1</v>
      </c>
      <c r="OX180">
        <v>-1</v>
      </c>
      <c r="OY180">
        <v>-1</v>
      </c>
      <c r="OZ180">
        <v>-1</v>
      </c>
      <c r="PA180">
        <v>-1</v>
      </c>
      <c r="PB180">
        <v>-1</v>
      </c>
      <c r="PC180">
        <v>-1</v>
      </c>
      <c r="PD180">
        <v>-1</v>
      </c>
      <c r="PE180">
        <v>-1</v>
      </c>
      <c r="PF180">
        <v>-1</v>
      </c>
      <c r="PG180">
        <v>-1</v>
      </c>
      <c r="PH180">
        <v>-1</v>
      </c>
      <c r="PI180">
        <v>0.63053324705971914</v>
      </c>
      <c r="PJ180">
        <v>-0.90697674418604657</v>
      </c>
      <c r="PK180">
        <v>-0.5160619493241394</v>
      </c>
      <c r="PL180">
        <v>-0.5316640746500777</v>
      </c>
      <c r="PM180">
        <v>0.40564901349948079</v>
      </c>
      <c r="PN180">
        <v>-0.80825818087782697</v>
      </c>
      <c r="PO180">
        <v>-0.65465078163114099</v>
      </c>
      <c r="PP180">
        <v>-0.87965730496438255</v>
      </c>
      <c r="PQ180">
        <v>0.76279754287176815</v>
      </c>
      <c r="PR180">
        <v>-9.8233629855459803E-2</v>
      </c>
      <c r="PS180">
        <v>-0.80935251798561147</v>
      </c>
      <c r="PT180">
        <v>5.5470657718960092E-2</v>
      </c>
      <c r="PU180">
        <v>-0.85908435644429648</v>
      </c>
      <c r="PV180">
        <v>0.20712370336430497</v>
      </c>
      <c r="PW180">
        <v>-0.37771037490479209</v>
      </c>
      <c r="PX180">
        <v>-0.80864197530864201</v>
      </c>
      <c r="PY180">
        <v>-0.47522886414133558</v>
      </c>
      <c r="PZ180">
        <v>0.18318439987695156</v>
      </c>
      <c r="QA180">
        <v>-0.47522886164211187</v>
      </c>
      <c r="QB180">
        <v>-0.89937622942444251</v>
      </c>
      <c r="QC180">
        <v>-0.92531975772380415</v>
      </c>
      <c r="QD180">
        <v>-0.22282461371645423</v>
      </c>
      <c r="QE180">
        <v>-0.35865638678189116</v>
      </c>
      <c r="QF180">
        <v>-0.79457231192030231</v>
      </c>
      <c r="QG180">
        <v>0.47522886426490563</v>
      </c>
      <c r="QH180">
        <v>-0.2830462173161622</v>
      </c>
      <c r="QI180">
        <v>0.47522886164211209</v>
      </c>
      <c r="QJ180">
        <v>-0.86823467417610134</v>
      </c>
      <c r="QK180">
        <v>-0.82039275103530684</v>
      </c>
      <c r="QL180">
        <v>1</v>
      </c>
      <c r="QM180">
        <v>0.3098591549295775</v>
      </c>
      <c r="QN180">
        <v>-0.79457231192030231</v>
      </c>
      <c r="QO180">
        <v>0.47522886164211209</v>
      </c>
      <c r="QP180">
        <v>7.6502732240437687E-3</v>
      </c>
      <c r="QQ180">
        <v>-0.12773752041935993</v>
      </c>
      <c r="QR180">
        <v>0.17705338982919816</v>
      </c>
      <c r="QS180">
        <v>-0.86448588184711617</v>
      </c>
      <c r="QT180">
        <v>-0.84470388946786557</v>
      </c>
      <c r="QU180">
        <v>0.16091954022988442</v>
      </c>
      <c r="QV180">
        <v>-0.80864197530864201</v>
      </c>
      <c r="QW180">
        <v>-0.47522886164211187</v>
      </c>
      <c r="QX180">
        <v>-0.64361433619384134</v>
      </c>
      <c r="QY180">
        <v>-0.36423965537639702</v>
      </c>
      <c r="QZ180">
        <v>-0.1674684025656602</v>
      </c>
      <c r="RA180">
        <v>-0.88064778103602503</v>
      </c>
      <c r="RB180">
        <v>-0.86445261694366149</v>
      </c>
      <c r="RC180">
        <v>0</v>
      </c>
      <c r="RD180">
        <v>-1</v>
      </c>
      <c r="RE180">
        <v>1</v>
      </c>
      <c r="RF180">
        <v>-1</v>
      </c>
      <c r="RG180">
        <v>0.82834899562811382</v>
      </c>
      <c r="RH180">
        <v>-0.49728752260397835</v>
      </c>
      <c r="RI180">
        <v>-0.16625657639346092</v>
      </c>
      <c r="RJ180">
        <v>-0.79713402641191344</v>
      </c>
      <c r="RK180">
        <v>-0.86925009041050894</v>
      </c>
      <c r="RL180">
        <v>0.85787970835406435</v>
      </c>
      <c r="RM180">
        <v>-0.50087260034904024</v>
      </c>
      <c r="RN180">
        <v>-0.2188622523449355</v>
      </c>
      <c r="RO180">
        <v>-0.79713402641191344</v>
      </c>
      <c r="RP180">
        <v>-0.87550552297498196</v>
      </c>
      <c r="RQ180">
        <v>0.85787970723631779</v>
      </c>
      <c r="RR180">
        <v>-7.8740157480315931E-3</v>
      </c>
      <c r="RS180">
        <v>-0.1206310196931496</v>
      </c>
      <c r="RT180">
        <v>-0.79713402641191344</v>
      </c>
      <c r="RU180">
        <v>-0.86399253153523847</v>
      </c>
      <c r="RV180">
        <v>0.85787970715695883</v>
      </c>
      <c r="RW180">
        <v>-1.0152284263959088E-2</v>
      </c>
      <c r="RX180">
        <v>0</v>
      </c>
      <c r="RY180">
        <v>-0.19213603168535365</v>
      </c>
      <c r="RZ180">
        <v>0.18031996728280197</v>
      </c>
      <c r="SA180">
        <v>-0.79713402641191344</v>
      </c>
      <c r="SB180">
        <v>-0.88397361648697403</v>
      </c>
      <c r="SC180">
        <v>0.85787970835406435</v>
      </c>
      <c r="SD180">
        <v>-0.86381900502609377</v>
      </c>
      <c r="SE180">
        <v>-0.8250497017892644</v>
      </c>
      <c r="SF180">
        <v>-0.82513661202185795</v>
      </c>
      <c r="SG180">
        <v>-0.48131976176082147</v>
      </c>
      <c r="SH180">
        <v>-0.55102040344897962</v>
      </c>
      <c r="SI180">
        <v>0.15721231766612642</v>
      </c>
      <c r="SJ180">
        <v>0</v>
      </c>
      <c r="SK180">
        <v>-0.29000179068965215</v>
      </c>
      <c r="SL180">
        <v>0.18990937813866315</v>
      </c>
      <c r="SM180">
        <v>-0.79713402641191344</v>
      </c>
      <c r="SN180">
        <v>-0.89631845886608696</v>
      </c>
      <c r="SO180">
        <v>0.85787970723631779</v>
      </c>
      <c r="SP180">
        <v>-0.86922458705101113</v>
      </c>
      <c r="SQ180">
        <v>-0.8546712802768166</v>
      </c>
      <c r="SR180">
        <v>-0.87878787878787878</v>
      </c>
      <c r="SS180">
        <v>-0.47959183272011663</v>
      </c>
      <c r="ST180">
        <v>-0.59398496958607039</v>
      </c>
      <c r="SU180">
        <v>0.30902111324376236</v>
      </c>
      <c r="SV180">
        <v>0</v>
      </c>
      <c r="SW180">
        <v>-0.16107048967353677</v>
      </c>
      <c r="SX180">
        <v>0.17556753381473977</v>
      </c>
      <c r="SY180">
        <v>-0.79713402641191344</v>
      </c>
      <c r="SZ180">
        <v>-0.87465240419349977</v>
      </c>
      <c r="TA180">
        <v>0.85787970715695883</v>
      </c>
      <c r="TB180">
        <v>-0.85979553161520128</v>
      </c>
      <c r="TC180">
        <v>-0.81679389312977102</v>
      </c>
      <c r="TD180">
        <v>-0.77464788732394363</v>
      </c>
      <c r="TE180">
        <v>-0.46166475464952339</v>
      </c>
      <c r="TF180">
        <v>-0.59475219000458146</v>
      </c>
      <c r="TG180">
        <v>1</v>
      </c>
    </row>
    <row r="181" spans="1:527">
      <c r="A181" t="s">
        <v>649</v>
      </c>
      <c r="B181">
        <v>-0.71171677437482439</v>
      </c>
      <c r="C181">
        <v>-0.2026404023470243</v>
      </c>
      <c r="D181">
        <v>-0.63080279581151832</v>
      </c>
      <c r="E181">
        <v>-0.73576309794988615</v>
      </c>
      <c r="F181">
        <v>-1</v>
      </c>
      <c r="G181">
        <v>-0.39106240693179961</v>
      </c>
      <c r="H181">
        <v>-0.43067846607669613</v>
      </c>
      <c r="I181">
        <v>-0.408255889345148</v>
      </c>
      <c r="J181">
        <v>-0.89416542739162574</v>
      </c>
      <c r="K181">
        <v>-1</v>
      </c>
      <c r="L181">
        <v>-0.971157926982399</v>
      </c>
      <c r="M181">
        <v>0.88356311731348525</v>
      </c>
      <c r="N181">
        <v>0.33604800685812286</v>
      </c>
      <c r="O181">
        <v>0.25500233211578971</v>
      </c>
      <c r="P181">
        <v>-0.88251036713985154</v>
      </c>
      <c r="Q181">
        <v>-0.78797208538587848</v>
      </c>
      <c r="R181">
        <v>-0.74669445470376417</v>
      </c>
      <c r="S181">
        <v>-0.76249999999999996</v>
      </c>
      <c r="T181">
        <v>-1</v>
      </c>
      <c r="U181">
        <v>-0.68392310917862864</v>
      </c>
      <c r="V181">
        <v>-0.69735296774776412</v>
      </c>
      <c r="W181">
        <v>-0.72345732566966703</v>
      </c>
      <c r="X181">
        <v>-0.51640271633984502</v>
      </c>
      <c r="Y181">
        <v>-1</v>
      </c>
      <c r="Z181">
        <v>-0.93979468148054535</v>
      </c>
      <c r="AA181">
        <v>0.84759059158347805</v>
      </c>
      <c r="AB181">
        <v>0.72948198678320186</v>
      </c>
      <c r="AC181">
        <v>0.27877030337606024</v>
      </c>
      <c r="AD181">
        <v>-0.87930836764787168</v>
      </c>
      <c r="AE181">
        <v>-0.16631973355537044</v>
      </c>
      <c r="AF181">
        <v>-0.45820465315443903</v>
      </c>
      <c r="AG181">
        <v>-0.79723502304147464</v>
      </c>
      <c r="AH181">
        <v>-1</v>
      </c>
      <c r="AI181">
        <v>-0.52407691683951829</v>
      </c>
      <c r="AJ181">
        <v>-0.50667909288598945</v>
      </c>
      <c r="AK181">
        <v>-0.58733225979602777</v>
      </c>
      <c r="AL181">
        <v>-0.92255945017981256</v>
      </c>
      <c r="AM181">
        <v>-1</v>
      </c>
      <c r="AN181">
        <v>-0.95319051933594623</v>
      </c>
      <c r="AO181">
        <v>0.86435813949416174</v>
      </c>
      <c r="AP181">
        <v>0.56779134754709171</v>
      </c>
      <c r="AQ181">
        <v>0.42089946761359376</v>
      </c>
      <c r="AR181">
        <v>-0.88500545811892906</v>
      </c>
      <c r="AS181">
        <v>0.8342967244701347</v>
      </c>
      <c r="AT181">
        <v>0.8342967244701347</v>
      </c>
      <c r="AU181">
        <v>-0.33333333333333337</v>
      </c>
      <c r="AV181">
        <v>-1</v>
      </c>
      <c r="AW181">
        <v>-0.82991360874823317</v>
      </c>
      <c r="AX181">
        <v>-0.86764708105882338</v>
      </c>
      <c r="AY181">
        <v>-1</v>
      </c>
      <c r="AZ181">
        <v>0.95884773662551437</v>
      </c>
      <c r="BA181">
        <v>0.95884773662551437</v>
      </c>
      <c r="BB181">
        <v>0</v>
      </c>
      <c r="BC181">
        <v>0</v>
      </c>
      <c r="BD181">
        <v>-0.82991360874823317</v>
      </c>
      <c r="BE181">
        <v>-0.83455884834558847</v>
      </c>
      <c r="BF181">
        <v>0</v>
      </c>
      <c r="BG181">
        <v>-1</v>
      </c>
      <c r="BH181">
        <v>-1</v>
      </c>
      <c r="BI181">
        <v>-1</v>
      </c>
      <c r="BJ181">
        <v>-1</v>
      </c>
      <c r="BK181">
        <v>-1</v>
      </c>
      <c r="BL181">
        <v>-1</v>
      </c>
      <c r="BM181">
        <v>-1</v>
      </c>
      <c r="BN181">
        <v>-1</v>
      </c>
      <c r="BO181">
        <v>-1</v>
      </c>
      <c r="BP181">
        <v>-1</v>
      </c>
      <c r="BQ181">
        <v>0</v>
      </c>
      <c r="BR181">
        <v>-1</v>
      </c>
      <c r="BS181">
        <v>-1</v>
      </c>
      <c r="BT181">
        <v>0</v>
      </c>
      <c r="BU181">
        <v>-1</v>
      </c>
      <c r="BV181">
        <v>-1</v>
      </c>
      <c r="BW181">
        <v>-1</v>
      </c>
      <c r="BX181">
        <v>-1</v>
      </c>
      <c r="BY181">
        <v>-1</v>
      </c>
      <c r="BZ181">
        <v>-1</v>
      </c>
      <c r="CA181">
        <v>-1</v>
      </c>
      <c r="CB181">
        <v>0.88640973630831654</v>
      </c>
      <c r="CC181">
        <v>-0.25356737667920481</v>
      </c>
      <c r="CD181">
        <v>-0.71199999999999997</v>
      </c>
      <c r="CE181">
        <v>-0.74193548387096775</v>
      </c>
      <c r="CF181">
        <v>-0.57748868005301524</v>
      </c>
      <c r="CG181">
        <v>-0.45973963090525949</v>
      </c>
      <c r="CH181">
        <v>0.37440020850010236</v>
      </c>
      <c r="CI181">
        <v>0.44333996023856859</v>
      </c>
      <c r="CJ181">
        <v>-0.39325198868926681</v>
      </c>
      <c r="CK181">
        <v>-0.76180698151950721</v>
      </c>
      <c r="CL181">
        <v>-0.8125</v>
      </c>
      <c r="CM181">
        <v>-0.4956949532006788</v>
      </c>
      <c r="CN181">
        <v>-0.65808822959558821</v>
      </c>
      <c r="CO181">
        <v>-0.94241051999121328</v>
      </c>
      <c r="CP181">
        <v>0.35408560311284054</v>
      </c>
      <c r="CQ181">
        <v>5.5123013806706034E-2</v>
      </c>
      <c r="CR181">
        <v>-0.76249999999999996</v>
      </c>
      <c r="CS181">
        <v>-0.8666666666666667</v>
      </c>
      <c r="CT181">
        <v>-8.6538461035503E-2</v>
      </c>
      <c r="CU181">
        <v>-0.78063729606903487</v>
      </c>
      <c r="CV181">
        <v>-0.88586000509553553</v>
      </c>
      <c r="CW181">
        <v>0.68680089485458606</v>
      </c>
      <c r="CX181">
        <v>0.53987637479270312</v>
      </c>
      <c r="CY181">
        <v>-0.8294573643410853</v>
      </c>
      <c r="CZ181">
        <v>-0.80246913580246915</v>
      </c>
      <c r="DA181">
        <v>-0.6522431588043609</v>
      </c>
      <c r="DB181">
        <v>-0.69607844008496733</v>
      </c>
      <c r="DC181">
        <v>-0.90684249124072647</v>
      </c>
      <c r="DD181">
        <v>0.69041769041769041</v>
      </c>
      <c r="DE181">
        <v>-0.47008637006008336</v>
      </c>
      <c r="DF181">
        <v>-0.76180698151950721</v>
      </c>
      <c r="DG181">
        <v>-0.92039800995024879</v>
      </c>
      <c r="DH181">
        <v>-0.51221548690622576</v>
      </c>
      <c r="DI181">
        <v>-0.86383442592592596</v>
      </c>
      <c r="DJ181">
        <v>-0.9479551637294179</v>
      </c>
      <c r="DK181">
        <v>0.11361310133060409</v>
      </c>
      <c r="DL181">
        <v>-0.34484285081894639</v>
      </c>
      <c r="DM181">
        <v>-0.76249999999999996</v>
      </c>
      <c r="DN181">
        <v>-0.91666666666666663</v>
      </c>
      <c r="DO181">
        <v>-8.6538461035503E-2</v>
      </c>
      <c r="DP181">
        <v>-0.93750000956250013</v>
      </c>
      <c r="DQ181">
        <v>-0.9479551637294179</v>
      </c>
      <c r="DR181">
        <v>0.74259448416751783</v>
      </c>
      <c r="DS181">
        <v>-3.817394805194807E-2</v>
      </c>
      <c r="DT181">
        <v>-0.8294573643410853</v>
      </c>
      <c r="DU181">
        <v>-0.92553191489361697</v>
      </c>
      <c r="DV181">
        <v>-0.6522431588043609</v>
      </c>
      <c r="DW181">
        <v>-0.87228175909169792</v>
      </c>
      <c r="DX181">
        <v>-0.91690104780500326</v>
      </c>
      <c r="DY181">
        <v>-0.7143239267150856</v>
      </c>
      <c r="DZ181">
        <v>-0.17490372621121408</v>
      </c>
      <c r="EA181">
        <v>-0.70333573436076247</v>
      </c>
      <c r="EB181">
        <v>-0.86342077956187557</v>
      </c>
      <c r="EC181">
        <v>0.15453376657203988</v>
      </c>
      <c r="ED181">
        <v>-0.22544884851462688</v>
      </c>
      <c r="EE181">
        <v>-0.56337427641848525</v>
      </c>
      <c r="EF181">
        <v>0.22700015817126218</v>
      </c>
      <c r="EG181">
        <v>-6.3725490566686971E-2</v>
      </c>
      <c r="EH181">
        <v>-1</v>
      </c>
      <c r="EI181">
        <v>-0.52687626876270377</v>
      </c>
      <c r="EJ181">
        <v>1.2867645487132373E-2</v>
      </c>
      <c r="EK181">
        <v>-0.76102941123897061</v>
      </c>
      <c r="EL181">
        <v>-0.56059753407164403</v>
      </c>
      <c r="EM181">
        <v>-1</v>
      </c>
      <c r="EN181">
        <v>-0.325980395559057</v>
      </c>
      <c r="EO181">
        <v>-0.39090635813357799</v>
      </c>
      <c r="EP181">
        <v>-0.31481252861906706</v>
      </c>
      <c r="EQ181">
        <v>-0.21568627200000001</v>
      </c>
      <c r="ER181">
        <v>-0.49027514449169574</v>
      </c>
      <c r="ES181">
        <v>-0.56885027468048133</v>
      </c>
      <c r="ET181">
        <v>-0.68222506541893702</v>
      </c>
      <c r="EU181">
        <v>-0.43944636607856702</v>
      </c>
      <c r="EV181">
        <v>-0.6522431588043609</v>
      </c>
      <c r="EW181">
        <v>-8.6538461035503E-2</v>
      </c>
      <c r="EX181">
        <v>0.32352941335294116</v>
      </c>
      <c r="EY181">
        <v>-0.9522058900477941</v>
      </c>
      <c r="EZ181">
        <v>-0.85294117999999997</v>
      </c>
      <c r="FA181">
        <v>0.98682766190998894</v>
      </c>
      <c r="FB181">
        <v>0.66765104910705841</v>
      </c>
      <c r="FC181">
        <v>-0.80094786729857814</v>
      </c>
      <c r="FD181">
        <v>-0.67388161023233262</v>
      </c>
      <c r="FE181">
        <v>-0.89514817900338728</v>
      </c>
      <c r="FF181">
        <v>0.72918756268806417</v>
      </c>
      <c r="FG181">
        <v>0.53219954693877547</v>
      </c>
      <c r="FH181">
        <v>-0.73529411764705888</v>
      </c>
      <c r="FI181">
        <v>-0.61121321339246237</v>
      </c>
      <c r="FJ181">
        <v>-0.82880077892143711</v>
      </c>
      <c r="FK181">
        <v>0.9879759519038076</v>
      </c>
      <c r="FL181">
        <v>0.79246831494483461</v>
      </c>
      <c r="FM181">
        <v>-0.88043478260869568</v>
      </c>
      <c r="FN181">
        <v>-0.79493686252077633</v>
      </c>
      <c r="FO181">
        <v>-0.86842646804024171</v>
      </c>
      <c r="FP181">
        <v>0.87311178247734156</v>
      </c>
      <c r="FQ181">
        <v>0.67983789260384997</v>
      </c>
      <c r="FR181">
        <v>-0.93650793650793651</v>
      </c>
      <c r="FS181">
        <v>-0.90686273652941196</v>
      </c>
      <c r="FT181">
        <v>-0.79428182257835356</v>
      </c>
      <c r="FU181">
        <v>0.44780581131173025</v>
      </c>
      <c r="FV181">
        <v>0.64394414810166301</v>
      </c>
      <c r="FW181">
        <v>-0.30734323432343236</v>
      </c>
      <c r="FX181">
        <v>-0.42097929936305734</v>
      </c>
      <c r="FY181">
        <v>-0.68308662945886922</v>
      </c>
      <c r="FZ181">
        <v>-0.46443661971830985</v>
      </c>
      <c r="GA181">
        <v>-0.95238095238095233</v>
      </c>
      <c r="GB181">
        <v>-0.91832983403723834</v>
      </c>
      <c r="GC181">
        <v>-0.80568659516801522</v>
      </c>
      <c r="GD181">
        <v>-0.30734323432343236</v>
      </c>
      <c r="GE181">
        <v>-0.58844940548410585</v>
      </c>
      <c r="GF181">
        <v>-0.91059215991032871</v>
      </c>
      <c r="GG181">
        <v>-5.8912739818682835E-2</v>
      </c>
      <c r="GH181">
        <v>0.49703264094955513</v>
      </c>
      <c r="GI181">
        <v>0.50265429441905551</v>
      </c>
      <c r="GJ181">
        <v>-0.15479486534105213</v>
      </c>
      <c r="GK181">
        <v>-0.37676137907137908</v>
      </c>
      <c r="GL181">
        <v>-0.60388231725811337</v>
      </c>
      <c r="GM181">
        <v>-0.3764039134466769</v>
      </c>
      <c r="GN181">
        <v>-0.75</v>
      </c>
      <c r="GO181">
        <v>-0.81355041752225898</v>
      </c>
      <c r="GP181">
        <v>-0.77436561085972855</v>
      </c>
      <c r="GQ181">
        <v>-0.15479486534105213</v>
      </c>
      <c r="GR181">
        <v>-0.5711252653927813</v>
      </c>
      <c r="GS181">
        <v>-0.87512284218867198</v>
      </c>
      <c r="GT181">
        <v>-5.7260083932336725E-3</v>
      </c>
      <c r="GU181">
        <v>0.11945474112160714</v>
      </c>
      <c r="GV181">
        <v>0.46877941637903997</v>
      </c>
      <c r="GW181">
        <v>-0.91295379537953791</v>
      </c>
      <c r="GX181">
        <v>-0.83990895295902879</v>
      </c>
      <c r="GY181">
        <v>-1</v>
      </c>
      <c r="GZ181">
        <v>-0.81768459434822249</v>
      </c>
      <c r="HA181">
        <v>-0.98648648648648651</v>
      </c>
      <c r="HB181">
        <v>-0.97682333432502411</v>
      </c>
      <c r="HC181">
        <v>-0.82639089316754533</v>
      </c>
      <c r="HD181">
        <v>-0.91295379537953791</v>
      </c>
      <c r="HE181">
        <v>-0.58844940548410585</v>
      </c>
      <c r="HF181">
        <v>-0.9820424866435209</v>
      </c>
      <c r="HG181">
        <v>-0.34224370724429887</v>
      </c>
      <c r="HH181">
        <v>-1</v>
      </c>
      <c r="HI181">
        <v>-0.84232799852235352</v>
      </c>
      <c r="HJ181">
        <v>-1</v>
      </c>
      <c r="HK181">
        <v>-0.79868937349953284</v>
      </c>
      <c r="HL181">
        <v>-0.98191134163297156</v>
      </c>
      <c r="HM181">
        <v>-0.81920740261000213</v>
      </c>
      <c r="HN181">
        <v>-0.58872681472805533</v>
      </c>
      <c r="HO181">
        <v>-1</v>
      </c>
      <c r="HP181">
        <v>-0.53470737513265232</v>
      </c>
      <c r="HQ181">
        <v>-1</v>
      </c>
      <c r="HR181">
        <v>-0.86844087867462705</v>
      </c>
      <c r="HS181">
        <v>-0.86844087867462705</v>
      </c>
      <c r="HT181">
        <v>-1</v>
      </c>
      <c r="HU181">
        <v>-0.8545286908224452</v>
      </c>
      <c r="HV181">
        <v>-1</v>
      </c>
      <c r="HW181">
        <v>-1</v>
      </c>
      <c r="HX181">
        <v>-1</v>
      </c>
      <c r="HY181">
        <v>-1</v>
      </c>
      <c r="HZ181">
        <v>-1</v>
      </c>
      <c r="IA181">
        <v>-1</v>
      </c>
      <c r="IB181">
        <v>-1</v>
      </c>
      <c r="IC181">
        <v>-0.99465357919288377</v>
      </c>
      <c r="ID181">
        <v>-1</v>
      </c>
      <c r="IE181">
        <v>-0.99824809052773755</v>
      </c>
      <c r="IF181">
        <v>-1</v>
      </c>
      <c r="IG181">
        <v>-1</v>
      </c>
      <c r="IH181">
        <v>-1</v>
      </c>
      <c r="II181">
        <v>0</v>
      </c>
      <c r="IJ181">
        <v>-0.3197950238863716</v>
      </c>
      <c r="IK181">
        <v>-0.8860294317095585</v>
      </c>
      <c r="IL181">
        <v>-0.59101123595505622</v>
      </c>
      <c r="IM181">
        <v>-0.94699286442405706</v>
      </c>
      <c r="IN181">
        <v>0.7777777777777779</v>
      </c>
      <c r="IO181">
        <v>-1</v>
      </c>
      <c r="IP181">
        <v>-1</v>
      </c>
      <c r="IQ181">
        <v>1</v>
      </c>
      <c r="IR181">
        <v>-0.5</v>
      </c>
      <c r="IS181">
        <v>0.81492248062015493</v>
      </c>
      <c r="IT181">
        <v>0.61936712972167007</v>
      </c>
      <c r="IU181">
        <v>-0.8125</v>
      </c>
      <c r="IV181">
        <v>-0.86046511627906974</v>
      </c>
      <c r="IW181">
        <v>-0.74080881501930129</v>
      </c>
      <c r="IX181">
        <v>-0.74080881501930129</v>
      </c>
      <c r="IY181">
        <v>-0.83100950326862666</v>
      </c>
      <c r="IZ181">
        <v>-0.27750410509031198</v>
      </c>
      <c r="JA181">
        <v>0.72956909361069844</v>
      </c>
      <c r="JB181">
        <v>-0.32397790600065024</v>
      </c>
      <c r="JC181">
        <v>-0.31396590523741363</v>
      </c>
      <c r="JD181">
        <v>-0.76180698151950721</v>
      </c>
      <c r="JE181">
        <v>-0.96</v>
      </c>
      <c r="JF181">
        <v>-0.92317726433901937</v>
      </c>
      <c r="JG181">
        <v>-0.84400787981478165</v>
      </c>
      <c r="JH181">
        <v>-0.4956949532006788</v>
      </c>
      <c r="JI181">
        <v>-0.9738970629216912</v>
      </c>
      <c r="JJ181">
        <v>4.4226044226044259E-2</v>
      </c>
      <c r="JK181">
        <v>0.74366197183098603</v>
      </c>
      <c r="JL181">
        <v>-9.2380658774639968E-2</v>
      </c>
      <c r="JM181">
        <v>-5.1429192107995902E-2</v>
      </c>
      <c r="JN181">
        <v>-0.76249999999999996</v>
      </c>
      <c r="JO181">
        <v>-0.92</v>
      </c>
      <c r="JP181">
        <v>-0.8948896267458738</v>
      </c>
      <c r="JQ181">
        <v>-0.86326707760958254</v>
      </c>
      <c r="JR181">
        <v>-8.6538461035503E-2</v>
      </c>
      <c r="JS181">
        <v>-0.9378501504439275</v>
      </c>
      <c r="JT181">
        <v>-0.3006622516556291</v>
      </c>
      <c r="JU181">
        <v>-0.7289586305278174</v>
      </c>
      <c r="JV181">
        <v>-0.20325447234641303</v>
      </c>
      <c r="JW181">
        <v>-0.4956011720430108</v>
      </c>
      <c r="JX181">
        <v>-0.8294573643410853</v>
      </c>
      <c r="JY181">
        <v>-1</v>
      </c>
      <c r="JZ181">
        <v>-0.93162401390879468</v>
      </c>
      <c r="KA181">
        <v>-0.8857348890355865</v>
      </c>
      <c r="KB181">
        <v>-0.6522431588043609</v>
      </c>
      <c r="KC181">
        <v>-1</v>
      </c>
      <c r="KD181">
        <v>-0.31167268351383881</v>
      </c>
      <c r="KE181">
        <v>0.10293529376480004</v>
      </c>
      <c r="KF181">
        <v>-0.68253968253968256</v>
      </c>
      <c r="KG181">
        <v>-6.1459484761686389E-2</v>
      </c>
      <c r="KH181">
        <v>-0.893288086686854</v>
      </c>
      <c r="KI181">
        <v>-1</v>
      </c>
      <c r="KJ181">
        <v>-1</v>
      </c>
      <c r="KK181">
        <v>0.70731707317073167</v>
      </c>
      <c r="KL181">
        <v>-0.11097044687959523</v>
      </c>
      <c r="KM181">
        <v>-0.68253968253968256</v>
      </c>
      <c r="KN181">
        <v>-6.1459484761686389E-2</v>
      </c>
      <c r="KO181">
        <v>-0.8806756282574868</v>
      </c>
      <c r="KP181">
        <v>-0.90909090909090906</v>
      </c>
      <c r="KQ181">
        <v>-0.92463236530147053</v>
      </c>
      <c r="KR181">
        <v>0.26300148588410099</v>
      </c>
      <c r="KS181">
        <v>6.8000285062135291E-2</v>
      </c>
      <c r="KT181">
        <v>-0.81462016244624946</v>
      </c>
      <c r="KU181">
        <v>-0.24091111585416369</v>
      </c>
      <c r="KV181">
        <v>0.51335891920438992</v>
      </c>
      <c r="KW181">
        <v>-0.99993110337937929</v>
      </c>
      <c r="KX181">
        <v>-1</v>
      </c>
      <c r="KY181">
        <v>-1</v>
      </c>
      <c r="KZ181">
        <v>-0.99993942909765055</v>
      </c>
      <c r="LA181">
        <v>-1</v>
      </c>
      <c r="LB181">
        <v>-1</v>
      </c>
      <c r="LC181">
        <v>1</v>
      </c>
      <c r="LD181">
        <v>-1</v>
      </c>
      <c r="LE181">
        <v>-0.77</v>
      </c>
      <c r="LF181">
        <v>0.5</v>
      </c>
      <c r="LG181">
        <v>-1</v>
      </c>
      <c r="LH181">
        <v>-0.85399999999999998</v>
      </c>
      <c r="LI181">
        <v>-1</v>
      </c>
      <c r="LJ181">
        <v>-0.876</v>
      </c>
      <c r="LK181">
        <v>-2.1450459652706866E-2</v>
      </c>
      <c r="LL181">
        <v>-0.55176093916755597</v>
      </c>
      <c r="LM181">
        <v>0.2360248447204969</v>
      </c>
      <c r="LN181">
        <v>-0.713697219361483</v>
      </c>
      <c r="LO181">
        <v>-0.9735794004113284</v>
      </c>
      <c r="LP181">
        <v>-0.63868225292242298</v>
      </c>
      <c r="LQ181">
        <v>-1</v>
      </c>
      <c r="LR181">
        <v>-1</v>
      </c>
      <c r="LS181">
        <v>0</v>
      </c>
      <c r="LT181">
        <v>-0.60683241161240531</v>
      </c>
      <c r="LU181">
        <v>-0.73940020682523266</v>
      </c>
      <c r="LV181">
        <v>-0.31567513354485266</v>
      </c>
      <c r="LW181">
        <v>0.69219575049391713</v>
      </c>
      <c r="LX181">
        <v>-1</v>
      </c>
      <c r="LY181">
        <v>-1</v>
      </c>
      <c r="LZ181">
        <v>-1</v>
      </c>
      <c r="MA181">
        <v>-1</v>
      </c>
      <c r="MB181">
        <v>-1</v>
      </c>
      <c r="MC181">
        <v>-1</v>
      </c>
      <c r="MD181">
        <v>-1</v>
      </c>
      <c r="ME181">
        <v>-1</v>
      </c>
      <c r="MF181">
        <v>-1</v>
      </c>
      <c r="MG181">
        <v>-1</v>
      </c>
      <c r="MH181">
        <v>-1</v>
      </c>
      <c r="MI181">
        <v>-1</v>
      </c>
      <c r="MJ181">
        <v>-1</v>
      </c>
      <c r="MK181">
        <v>-1</v>
      </c>
      <c r="ML181">
        <v>-1</v>
      </c>
      <c r="MM181">
        <v>-1</v>
      </c>
      <c r="MN181">
        <v>-1.5045420136260312E-2</v>
      </c>
      <c r="MO181">
        <v>-1.5045420136260312E-2</v>
      </c>
      <c r="MP181">
        <v>0</v>
      </c>
      <c r="MQ181">
        <v>-0.40441176640926468</v>
      </c>
      <c r="MR181">
        <v>-0.66866298514427935</v>
      </c>
      <c r="MS181">
        <v>-0.66866298514427935</v>
      </c>
      <c r="MT181">
        <v>-0.43170234663541684</v>
      </c>
      <c r="MU181">
        <v>-0.66725794318374576</v>
      </c>
      <c r="MV181">
        <v>1</v>
      </c>
      <c r="MW181">
        <v>3.3532384014699046E-2</v>
      </c>
      <c r="MX181">
        <v>-0.87628865979381443</v>
      </c>
      <c r="MY181">
        <v>-0.38148391332895604</v>
      </c>
      <c r="MZ181">
        <v>0.54667475304957525</v>
      </c>
      <c r="NA181">
        <v>-0.20889694923436275</v>
      </c>
      <c r="NB181">
        <v>-0.66318785625466736</v>
      </c>
      <c r="NC181">
        <v>-0.83745343292702379</v>
      </c>
      <c r="ND181">
        <v>-0.75057109810822931</v>
      </c>
      <c r="NE181">
        <v>1</v>
      </c>
      <c r="NF181">
        <v>-0.61940298507462688</v>
      </c>
      <c r="NG181">
        <v>1</v>
      </c>
      <c r="NH181">
        <v>0.10448463773468752</v>
      </c>
      <c r="NI181">
        <v>-0.41514076459143978</v>
      </c>
      <c r="NJ181">
        <v>-0.17083333235675924</v>
      </c>
      <c r="NK181">
        <v>-0.85655779537981758</v>
      </c>
      <c r="NL181">
        <v>-0.84851918211937205</v>
      </c>
      <c r="NM181">
        <v>0</v>
      </c>
      <c r="NN181">
        <v>-0.63709677419354838</v>
      </c>
      <c r="NO181">
        <v>0</v>
      </c>
      <c r="NP181">
        <v>0.47091700480720067</v>
      </c>
      <c r="NQ181">
        <v>-7.5659065086296606E-2</v>
      </c>
      <c r="NR181">
        <v>-0.30912990327983447</v>
      </c>
      <c r="NS181">
        <v>-0.86690964112463531</v>
      </c>
      <c r="NT181">
        <v>-0.88032870546644348</v>
      </c>
      <c r="NU181">
        <v>-1</v>
      </c>
      <c r="NV181">
        <v>-1</v>
      </c>
      <c r="NW181">
        <v>-1</v>
      </c>
      <c r="NX181">
        <v>-1</v>
      </c>
      <c r="NY181">
        <v>-1</v>
      </c>
      <c r="NZ181">
        <v>-1</v>
      </c>
      <c r="OA181">
        <v>-1</v>
      </c>
      <c r="OB181">
        <v>-1</v>
      </c>
      <c r="OC181">
        <v>8.2095598163651085E-2</v>
      </c>
      <c r="OD181">
        <v>-0.95238095238095233</v>
      </c>
      <c r="OE181">
        <v>-0.41154485049833889</v>
      </c>
      <c r="OF181">
        <v>0.24487179487179489</v>
      </c>
      <c r="OG181">
        <v>-0.43658536585365859</v>
      </c>
      <c r="OH181">
        <v>-0.91832983190188422</v>
      </c>
      <c r="OI181">
        <v>-0.88147825415930503</v>
      </c>
      <c r="OJ181">
        <v>-0.86409261812280103</v>
      </c>
      <c r="OK181">
        <v>0.4867802108678021</v>
      </c>
      <c r="OL181">
        <v>-0.62790697674418605</v>
      </c>
      <c r="OM181">
        <v>0.14785887422569344</v>
      </c>
      <c r="ON181">
        <v>0.13606049220364458</v>
      </c>
      <c r="OO181">
        <v>-0.6017938000696621</v>
      </c>
      <c r="OP181">
        <v>-0.69151847619560658</v>
      </c>
      <c r="OQ181">
        <v>-0.86802353156359713</v>
      </c>
      <c r="OR181">
        <v>-0.93659649464836203</v>
      </c>
      <c r="OS181">
        <v>-1</v>
      </c>
      <c r="OT181">
        <v>-1</v>
      </c>
      <c r="OU181">
        <v>-1</v>
      </c>
      <c r="OV181">
        <v>-1</v>
      </c>
      <c r="OW181">
        <v>-1</v>
      </c>
      <c r="OX181">
        <v>-1</v>
      </c>
      <c r="OY181">
        <v>-1</v>
      </c>
      <c r="OZ181">
        <v>-1</v>
      </c>
      <c r="PA181">
        <v>0.75537705371396946</v>
      </c>
      <c r="PB181">
        <v>0.71428571428571419</v>
      </c>
      <c r="PC181">
        <v>3.9534080252702442E-2</v>
      </c>
      <c r="PD181">
        <v>-0.39612370640665184</v>
      </c>
      <c r="PE181">
        <v>0.69293617693107223</v>
      </c>
      <c r="PF181">
        <v>-7.3529399411764729E-2</v>
      </c>
      <c r="PG181">
        <v>-0.7806289661973731</v>
      </c>
      <c r="PH181">
        <v>-0.81229948576776989</v>
      </c>
      <c r="PI181">
        <v>-5.1345487763102771E-2</v>
      </c>
      <c r="PJ181">
        <v>-0.95348837209302328</v>
      </c>
      <c r="PK181">
        <v>-0.51162917966398513</v>
      </c>
      <c r="PL181">
        <v>-0.44485225505443238</v>
      </c>
      <c r="PM181">
        <v>3.5264797507788215E-2</v>
      </c>
      <c r="PN181">
        <v>-0.93091656400369038</v>
      </c>
      <c r="PO181">
        <v>-0.81671784057370056</v>
      </c>
      <c r="PP181">
        <v>-0.89720830752822645</v>
      </c>
      <c r="PQ181">
        <v>0.90241873560276464</v>
      </c>
      <c r="PR181">
        <v>-0.39478903733985904</v>
      </c>
      <c r="PS181">
        <v>-0.72841726618705038</v>
      </c>
      <c r="PT181">
        <v>6.7040699182773444E-2</v>
      </c>
      <c r="PU181">
        <v>-0.90561763836882758</v>
      </c>
      <c r="PV181">
        <v>0.35622272464377702</v>
      </c>
      <c r="PW181">
        <v>-0.23111229364512387</v>
      </c>
      <c r="PX181">
        <v>-0.74691358024691357</v>
      </c>
      <c r="PY181">
        <v>-0.53917639730076261</v>
      </c>
      <c r="PZ181">
        <v>0.34677861060466242</v>
      </c>
      <c r="QA181">
        <v>-0.53917639733318901</v>
      </c>
      <c r="QB181">
        <v>-0.92603423993898193</v>
      </c>
      <c r="QC181">
        <v>-0.95353881008097807</v>
      </c>
      <c r="QD181">
        <v>0.11379777717538619</v>
      </c>
      <c r="QE181">
        <v>5.9450944305264875E-2</v>
      </c>
      <c r="QF181">
        <v>-0.70388182755066986</v>
      </c>
      <c r="QG181">
        <v>0.53917639742968948</v>
      </c>
      <c r="QH181">
        <v>0.11250487818475752</v>
      </c>
      <c r="QI181">
        <v>0.53917639733318912</v>
      </c>
      <c r="QJ181">
        <v>-0.88867307687909869</v>
      </c>
      <c r="QK181">
        <v>-0.87402408328392656</v>
      </c>
      <c r="QL181">
        <v>1</v>
      </c>
      <c r="QM181">
        <v>0.29577464788732399</v>
      </c>
      <c r="QN181">
        <v>-0.70388182755066986</v>
      </c>
      <c r="QO181">
        <v>0.53917639733318912</v>
      </c>
      <c r="QP181">
        <v>6.0109289617486183E-2</v>
      </c>
      <c r="QQ181">
        <v>0.28856072314832315</v>
      </c>
      <c r="QR181">
        <v>-0.14615304479336078</v>
      </c>
      <c r="QS181">
        <v>-0.88968379424205835</v>
      </c>
      <c r="QT181">
        <v>-0.90834105768932605</v>
      </c>
      <c r="QU181">
        <v>-0.20689655172413746</v>
      </c>
      <c r="QV181">
        <v>-0.74691358024691357</v>
      </c>
      <c r="QW181">
        <v>-0.53917639733318901</v>
      </c>
      <c r="QX181">
        <v>-0.3306410903584045</v>
      </c>
      <c r="QY181">
        <v>-0.23212011233607766</v>
      </c>
      <c r="QZ181">
        <v>-0.55748563260626649</v>
      </c>
      <c r="RA181">
        <v>-0.91490818942741492</v>
      </c>
      <c r="RB181">
        <v>-0.91965004242695225</v>
      </c>
      <c r="RC181">
        <v>0</v>
      </c>
      <c r="RD181">
        <v>-1</v>
      </c>
      <c r="RE181">
        <v>-1</v>
      </c>
      <c r="RF181">
        <v>-1</v>
      </c>
      <c r="RG181">
        <v>-0.3408058629339985</v>
      </c>
      <c r="RH181">
        <v>-1.8083182640145079E-3</v>
      </c>
      <c r="RI181">
        <v>-0.23495525232880898</v>
      </c>
      <c r="RJ181">
        <v>-0.71171677437482439</v>
      </c>
      <c r="RK181">
        <v>-0.91376852661441366</v>
      </c>
      <c r="RL181">
        <v>0.9024573168433101</v>
      </c>
      <c r="RM181">
        <v>3.3158813263525433E-2</v>
      </c>
      <c r="RN181">
        <v>-0.31916430438975729</v>
      </c>
      <c r="RO181">
        <v>-0.71171677437482439</v>
      </c>
      <c r="RP181">
        <v>-0.9201520143928521</v>
      </c>
      <c r="RQ181">
        <v>0.90245731540689822</v>
      </c>
      <c r="RR181">
        <v>-9.1863517060367661E-2</v>
      </c>
      <c r="RS181">
        <v>-0.16376718595482376</v>
      </c>
      <c r="RT181">
        <v>-0.71171677437482439</v>
      </c>
      <c r="RU181">
        <v>-0.90840394011659886</v>
      </c>
      <c r="RV181">
        <v>0.90245731691593245</v>
      </c>
      <c r="RW181">
        <v>0.26903553299492389</v>
      </c>
      <c r="RX181">
        <v>0</v>
      </c>
      <c r="RY181">
        <v>-0.21701296219010513</v>
      </c>
      <c r="RZ181">
        <v>0.20307170552908405</v>
      </c>
      <c r="SA181">
        <v>-0.71171677437482439</v>
      </c>
      <c r="SB181">
        <v>-0.92148972101174009</v>
      </c>
      <c r="SC181">
        <v>0.9024573168433101</v>
      </c>
      <c r="SD181">
        <v>-0.90625025714814555</v>
      </c>
      <c r="SE181">
        <v>-0.73359840954274347</v>
      </c>
      <c r="SF181">
        <v>-0.81420765027322406</v>
      </c>
      <c r="SG181">
        <v>-0.42740701877659903</v>
      </c>
      <c r="SH181">
        <v>-0.65625000034374992</v>
      </c>
      <c r="SI181">
        <v>0.53322528363047006</v>
      </c>
      <c r="SJ181">
        <v>0</v>
      </c>
      <c r="SK181">
        <v>-0.3938842277759691</v>
      </c>
      <c r="SL181">
        <v>0.3611121822818486</v>
      </c>
      <c r="SM181">
        <v>-0.71171677437482439</v>
      </c>
      <c r="SN181">
        <v>-0.93517894762217901</v>
      </c>
      <c r="SO181">
        <v>0.90245731540689822</v>
      </c>
      <c r="SP181">
        <v>-0.90709291592522412</v>
      </c>
      <c r="SQ181">
        <v>-0.79930795847750868</v>
      </c>
      <c r="SR181">
        <v>-0.87878787878787878</v>
      </c>
      <c r="SS181">
        <v>-0.48214285271938773</v>
      </c>
      <c r="ST181">
        <v>-0.70743034894940515</v>
      </c>
      <c r="SU181">
        <v>0.12859884836852231</v>
      </c>
      <c r="SV181">
        <v>0</v>
      </c>
      <c r="SW181">
        <v>-0.1118511924984924</v>
      </c>
      <c r="SX181">
        <v>5.6267290975569928E-2</v>
      </c>
      <c r="SY181">
        <v>-0.71171677437482439</v>
      </c>
      <c r="SZ181">
        <v>-0.911152503658468</v>
      </c>
      <c r="TA181">
        <v>0.90245731691593245</v>
      </c>
      <c r="TB181">
        <v>-0.90562305097807971</v>
      </c>
      <c r="TC181">
        <v>-0.70229007633587792</v>
      </c>
      <c r="TD181">
        <v>-0.74647887323943662</v>
      </c>
      <c r="TE181">
        <v>-0.35157412530217158</v>
      </c>
      <c r="TF181">
        <v>-0.67148108392677064</v>
      </c>
      <c r="TG181">
        <v>1</v>
      </c>
    </row>
    <row r="182" spans="1:527">
      <c r="A182" t="s">
        <v>650</v>
      </c>
      <c r="B182">
        <v>-0.67406574880584436</v>
      </c>
      <c r="C182">
        <v>0.2323973176865044</v>
      </c>
      <c r="D182">
        <v>-0.39863069109947658</v>
      </c>
      <c r="E182">
        <v>-0.71298405466970394</v>
      </c>
      <c r="F182">
        <v>-1</v>
      </c>
      <c r="G182">
        <v>-0.32112094963350923</v>
      </c>
      <c r="H182">
        <v>-9.4985250737463001E-2</v>
      </c>
      <c r="I182">
        <v>-0.37626972120164259</v>
      </c>
      <c r="J182">
        <v>-0.90022275097100335</v>
      </c>
      <c r="K182">
        <v>-1</v>
      </c>
      <c r="L182">
        <v>-0.96179978922256903</v>
      </c>
      <c r="M182">
        <v>0.90344931195386269</v>
      </c>
      <c r="N182">
        <v>0.32318902700385799</v>
      </c>
      <c r="O182">
        <v>0.29034626419671627</v>
      </c>
      <c r="P182">
        <v>-0.89785464152835026</v>
      </c>
      <c r="Q182">
        <v>-2.6888341543513938E-2</v>
      </c>
      <c r="R182">
        <v>-0.3813915463168186</v>
      </c>
      <c r="S182">
        <v>-0.75</v>
      </c>
      <c r="T182">
        <v>-1</v>
      </c>
      <c r="U182">
        <v>-0.56565391291702627</v>
      </c>
      <c r="V182">
        <v>-0.13253229740717321</v>
      </c>
      <c r="W182">
        <v>-0.66381086650037946</v>
      </c>
      <c r="X182">
        <v>-0.54677074478970356</v>
      </c>
      <c r="Y182">
        <v>-1</v>
      </c>
      <c r="Z182">
        <v>-0.86902126143929781</v>
      </c>
      <c r="AA182">
        <v>0.87383373817546195</v>
      </c>
      <c r="AB182">
        <v>0.71029631208697497</v>
      </c>
      <c r="AC182">
        <v>0.25263968620427901</v>
      </c>
      <c r="AD182">
        <v>-0.89726003209692018</v>
      </c>
      <c r="AE182">
        <v>0.26582014987510405</v>
      </c>
      <c r="AF182">
        <v>-0.52248929489009421</v>
      </c>
      <c r="AG182">
        <v>-0.7695852534562212</v>
      </c>
      <c r="AH182">
        <v>-1</v>
      </c>
      <c r="AI182">
        <v>-0.61941051229469513</v>
      </c>
      <c r="AJ182">
        <v>-0.15315315315315314</v>
      </c>
      <c r="AK182">
        <v>-0.69017713365539457</v>
      </c>
      <c r="AL182">
        <v>-0.92164919783899968</v>
      </c>
      <c r="AM182">
        <v>-1</v>
      </c>
      <c r="AN182">
        <v>-0.96326835042869552</v>
      </c>
      <c r="AO182">
        <v>0.87167790092387132</v>
      </c>
      <c r="AP182">
        <v>0.67315255640654126</v>
      </c>
      <c r="AQ182">
        <v>0.51612145573698776</v>
      </c>
      <c r="AR182">
        <v>-0.89647574538866748</v>
      </c>
      <c r="AS182">
        <v>0.89210019267822727</v>
      </c>
      <c r="AT182">
        <v>0.89210019267822727</v>
      </c>
      <c r="AU182">
        <v>-0.33333333333333337</v>
      </c>
      <c r="AV182">
        <v>-1</v>
      </c>
      <c r="AW182">
        <v>-0.84379246388993023</v>
      </c>
      <c r="AX182">
        <v>-0.88216040894271674</v>
      </c>
      <c r="AY182">
        <v>-1</v>
      </c>
      <c r="AZ182">
        <v>-1</v>
      </c>
      <c r="BA182">
        <v>-1</v>
      </c>
      <c r="BB182">
        <v>-1</v>
      </c>
      <c r="BC182">
        <v>0</v>
      </c>
      <c r="BD182">
        <v>-1</v>
      </c>
      <c r="BE182">
        <v>-1</v>
      </c>
      <c r="BF182">
        <v>0</v>
      </c>
      <c r="BG182">
        <v>-1</v>
      </c>
      <c r="BH182">
        <v>-1</v>
      </c>
      <c r="BI182">
        <v>-1</v>
      </c>
      <c r="BJ182">
        <v>-1</v>
      </c>
      <c r="BK182">
        <v>-1</v>
      </c>
      <c r="BL182">
        <v>-1</v>
      </c>
      <c r="BM182">
        <v>-1</v>
      </c>
      <c r="BN182">
        <v>-1</v>
      </c>
      <c r="BO182">
        <v>-1</v>
      </c>
      <c r="BP182">
        <v>-1</v>
      </c>
      <c r="BQ182">
        <v>0</v>
      </c>
      <c r="BR182">
        <v>-1</v>
      </c>
      <c r="BS182">
        <v>-1</v>
      </c>
      <c r="BT182">
        <v>0</v>
      </c>
      <c r="BU182">
        <v>0.89210019267822727</v>
      </c>
      <c r="BV182">
        <v>0.89210019267822727</v>
      </c>
      <c r="BW182">
        <v>0</v>
      </c>
      <c r="BX182">
        <v>-1</v>
      </c>
      <c r="BY182">
        <v>-0.80423078764243705</v>
      </c>
      <c r="BZ182">
        <v>-0.79705403275286457</v>
      </c>
      <c r="CA182">
        <v>-1</v>
      </c>
      <c r="CB182">
        <v>0.9148073022312373</v>
      </c>
      <c r="CC182">
        <v>-0.25096423643202581</v>
      </c>
      <c r="CD182">
        <v>-0.64</v>
      </c>
      <c r="CE182">
        <v>-0.63440860215053763</v>
      </c>
      <c r="CF182">
        <v>-0.46707792400387871</v>
      </c>
      <c r="CG182">
        <v>-0.39872823046068429</v>
      </c>
      <c r="CH182">
        <v>0.37760771450378861</v>
      </c>
      <c r="CI182">
        <v>9.3439363817097387E-2</v>
      </c>
      <c r="CJ182">
        <v>-0.44611118000770322</v>
      </c>
      <c r="CK182">
        <v>-0.74127310061601648</v>
      </c>
      <c r="CL182">
        <v>-0.77083333333333337</v>
      </c>
      <c r="CM182">
        <v>-0.52455828940443805</v>
      </c>
      <c r="CN182">
        <v>-0.62793235973631556</v>
      </c>
      <c r="CO182">
        <v>-0.95148049597373774</v>
      </c>
      <c r="CP182">
        <v>0.69649805447470814</v>
      </c>
      <c r="CQ182">
        <v>9.5463510848126321E-2</v>
      </c>
      <c r="CR182">
        <v>-0.75</v>
      </c>
      <c r="CS182">
        <v>-0.6</v>
      </c>
      <c r="CT182">
        <v>-0.14390029275046257</v>
      </c>
      <c r="CU182">
        <v>-0.41407525887725116</v>
      </c>
      <c r="CV182">
        <v>-0.89449084399594447</v>
      </c>
      <c r="CW182">
        <v>0.48993288590604034</v>
      </c>
      <c r="CX182">
        <v>0.38043117744610289</v>
      </c>
      <c r="CY182">
        <v>-0.80620155038759689</v>
      </c>
      <c r="CZ182">
        <v>-0.80246913580246915</v>
      </c>
      <c r="DA182">
        <v>-0.64815555251195955</v>
      </c>
      <c r="DB182">
        <v>-0.72940534126277501</v>
      </c>
      <c r="DC182">
        <v>-0.9256460648202347</v>
      </c>
      <c r="DD182">
        <v>0.80098280098280106</v>
      </c>
      <c r="DE182">
        <v>-0.3878562973392965</v>
      </c>
      <c r="DF182">
        <v>-0.74127310061601648</v>
      </c>
      <c r="DG182">
        <v>-0.87064676616915426</v>
      </c>
      <c r="DH182">
        <v>-0.54013328881157752</v>
      </c>
      <c r="DI182">
        <v>-0.80299448148148156</v>
      </c>
      <c r="DJ182">
        <v>-0.94952959693204608</v>
      </c>
      <c r="DK182">
        <v>0.48822927328556798</v>
      </c>
      <c r="DL182">
        <v>-0.16024789729969013</v>
      </c>
      <c r="DM182">
        <v>-0.75</v>
      </c>
      <c r="DN182">
        <v>-0.58333333333333326</v>
      </c>
      <c r="DO182">
        <v>-0.14390029275046257</v>
      </c>
      <c r="DP182">
        <v>-0.72176759405237312</v>
      </c>
      <c r="DQ182">
        <v>-0.94952959693204608</v>
      </c>
      <c r="DR182">
        <v>0.83452502553626151</v>
      </c>
      <c r="DS182">
        <v>-9.8441558441558441E-2</v>
      </c>
      <c r="DT182">
        <v>-0.80620155038759689</v>
      </c>
      <c r="DU182">
        <v>-0.91489361702127658</v>
      </c>
      <c r="DV182">
        <v>-0.64815555251195955</v>
      </c>
      <c r="DW182">
        <v>-0.87004213229487393</v>
      </c>
      <c r="DX182">
        <v>-0.93064936198515791</v>
      </c>
      <c r="DY182">
        <v>-0.74761119284189914</v>
      </c>
      <c r="DZ182">
        <v>-0.10881427364201091</v>
      </c>
      <c r="EA182">
        <v>-0.65755066362429715</v>
      </c>
      <c r="EB182">
        <v>-0.79643473471652859</v>
      </c>
      <c r="EC182">
        <v>-9.6449305728170009E-2</v>
      </c>
      <c r="ED182">
        <v>-0.2918832419190639</v>
      </c>
      <c r="EE182">
        <v>-0.62751070714964285</v>
      </c>
      <c r="EF182">
        <v>0.10382918709041955</v>
      </c>
      <c r="EG182">
        <v>-7.5218223169898679E-2</v>
      </c>
      <c r="EH182">
        <v>-0.95744681404255316</v>
      </c>
      <c r="EI182">
        <v>-0.2628252150456416</v>
      </c>
      <c r="EJ182">
        <v>-4.9099799950899081E-3</v>
      </c>
      <c r="EK182">
        <v>-0.68085106631914893</v>
      </c>
      <c r="EL182">
        <v>-0.66568539563456608</v>
      </c>
      <c r="EM182">
        <v>-0.83502454524111291</v>
      </c>
      <c r="EN182">
        <v>-0.36559893839733393</v>
      </c>
      <c r="EO182">
        <v>-0.32212164206338945</v>
      </c>
      <c r="EP182">
        <v>-0.28590218310689208</v>
      </c>
      <c r="EQ182">
        <v>-0.72067648000000006</v>
      </c>
      <c r="ER182">
        <v>-0.52455871258803921</v>
      </c>
      <c r="ES182">
        <v>-0.41139711244993316</v>
      </c>
      <c r="ET182">
        <v>-0.33309613571016561</v>
      </c>
      <c r="EU182">
        <v>-0.50091460435530832</v>
      </c>
      <c r="EV182">
        <v>-0.64815555251195955</v>
      </c>
      <c r="EW182">
        <v>-0.14390029275046257</v>
      </c>
      <c r="EX182">
        <v>2.1276593957446854E-2</v>
      </c>
      <c r="EY182">
        <v>-1</v>
      </c>
      <c r="EZ182">
        <v>-0.73813419999999996</v>
      </c>
      <c r="FA182">
        <v>0.99780461031833156</v>
      </c>
      <c r="FB182">
        <v>0.71664367349722791</v>
      </c>
      <c r="FC182">
        <v>-0.81042654028436023</v>
      </c>
      <c r="FD182">
        <v>-0.72956855873519721</v>
      </c>
      <c r="FE182">
        <v>-0.90558496249512088</v>
      </c>
      <c r="FF182">
        <v>0.98395185556670017</v>
      </c>
      <c r="FG182">
        <v>0.75189504285714293</v>
      </c>
      <c r="FH182">
        <v>-0.79411764705882359</v>
      </c>
      <c r="FI182">
        <v>-0.73076923257692306</v>
      </c>
      <c r="FJ182">
        <v>-0.82571806509871393</v>
      </c>
      <c r="FK182">
        <v>0.99799599198396804</v>
      </c>
      <c r="FL182">
        <v>0.73303243129388163</v>
      </c>
      <c r="FM182">
        <v>-0.86956521739130432</v>
      </c>
      <c r="FN182">
        <v>-0.80082544132801603</v>
      </c>
      <c r="FO182">
        <v>-0.88673873672677328</v>
      </c>
      <c r="FP182">
        <v>0.86908358509566974</v>
      </c>
      <c r="FQ182">
        <v>0.54711246200607899</v>
      </c>
      <c r="FR182">
        <v>-0.93650793650793651</v>
      </c>
      <c r="FS182">
        <v>-0.91707584432514977</v>
      </c>
      <c r="FT182">
        <v>-0.83131170739066185</v>
      </c>
      <c r="FU182">
        <v>0.48176491689585088</v>
      </c>
      <c r="FV182">
        <v>0.59014747411358659</v>
      </c>
      <c r="FW182">
        <v>-0.18481848184818483</v>
      </c>
      <c r="FX182">
        <v>-0.477468152866242</v>
      </c>
      <c r="FY182">
        <v>-0.51273962630429515</v>
      </c>
      <c r="FZ182">
        <v>-0.48985915492957743</v>
      </c>
      <c r="GA182">
        <v>-0.88095238095238093</v>
      </c>
      <c r="GB182">
        <v>-0.81821370274994365</v>
      </c>
      <c r="GC182">
        <v>-0.83265570920729837</v>
      </c>
      <c r="GD182">
        <v>-0.18481848184818483</v>
      </c>
      <c r="GE182">
        <v>-0.51273962630429515</v>
      </c>
      <c r="GF182">
        <v>-0.92816260688933805</v>
      </c>
      <c r="GG182">
        <v>-5.8365059382251228E-2</v>
      </c>
      <c r="GH182">
        <v>0.40454995054401577</v>
      </c>
      <c r="GI182">
        <v>0.34425386234593547</v>
      </c>
      <c r="GJ182">
        <v>-0.30682104203372773</v>
      </c>
      <c r="GK182">
        <v>-0.69785169785169787</v>
      </c>
      <c r="GL182">
        <v>-0.7719138610858356</v>
      </c>
      <c r="GM182">
        <v>-0.63956723338485322</v>
      </c>
      <c r="GN182">
        <v>-0.41666666666666663</v>
      </c>
      <c r="GO182">
        <v>-0.61265686562387955</v>
      </c>
      <c r="GP182">
        <v>-0.82028461538461539</v>
      </c>
      <c r="GQ182">
        <v>-0.30682104203372773</v>
      </c>
      <c r="GR182">
        <v>-0.43160448892932968</v>
      </c>
      <c r="GS182">
        <v>-0.94606651947006204</v>
      </c>
      <c r="GT182">
        <v>-4.0460985778658087E-2</v>
      </c>
      <c r="GU182">
        <v>0.48176491689585088</v>
      </c>
      <c r="GV182">
        <v>0.74709758393473491</v>
      </c>
      <c r="GW182">
        <v>-0.18481848184818483</v>
      </c>
      <c r="GX182">
        <v>-0.11203844461305001</v>
      </c>
      <c r="GY182">
        <v>-0.51273962630429515</v>
      </c>
      <c r="GZ182">
        <v>-0.21948749316317229</v>
      </c>
      <c r="HA182">
        <v>-0.95945945945945943</v>
      </c>
      <c r="HB182">
        <v>-0.93809439074031287</v>
      </c>
      <c r="HC182">
        <v>-0.81613851395077142</v>
      </c>
      <c r="HD182">
        <v>-0.18481848184818483</v>
      </c>
      <c r="HE182">
        <v>-0.51273962630429515</v>
      </c>
      <c r="HF182">
        <v>-0.91134912530016932</v>
      </c>
      <c r="HG182">
        <v>-0.27705868031617564</v>
      </c>
      <c r="HH182">
        <v>-1</v>
      </c>
      <c r="HI182">
        <v>-0.84232799852235352</v>
      </c>
      <c r="HJ182">
        <v>-1</v>
      </c>
      <c r="HK182">
        <v>-0.79782649319728571</v>
      </c>
      <c r="HL182">
        <v>-0.98424912644031726</v>
      </c>
      <c r="HM182">
        <v>-0.81920740261000213</v>
      </c>
      <c r="HN182">
        <v>-0.58872681472805533</v>
      </c>
      <c r="HO182">
        <v>-1</v>
      </c>
      <c r="HP182">
        <v>-0.53470737513265232</v>
      </c>
      <c r="HQ182">
        <v>-1</v>
      </c>
      <c r="HR182">
        <v>-0.86844087867462705</v>
      </c>
      <c r="HS182">
        <v>-0.86844087867462705</v>
      </c>
      <c r="HT182">
        <v>-1</v>
      </c>
      <c r="HU182">
        <v>-0.8545286908224452</v>
      </c>
      <c r="HV182">
        <v>-1</v>
      </c>
      <c r="HW182">
        <v>-1</v>
      </c>
      <c r="HX182">
        <v>-1</v>
      </c>
      <c r="HY182">
        <v>-1</v>
      </c>
      <c r="HZ182">
        <v>-1</v>
      </c>
      <c r="IA182">
        <v>-1</v>
      </c>
      <c r="IB182">
        <v>-1</v>
      </c>
      <c r="IC182">
        <v>-0.99465357919288377</v>
      </c>
      <c r="ID182">
        <v>-1</v>
      </c>
      <c r="IE182">
        <v>-0.99824809052773755</v>
      </c>
      <c r="IF182">
        <v>-1</v>
      </c>
      <c r="IG182">
        <v>-1</v>
      </c>
      <c r="IH182">
        <v>-1</v>
      </c>
      <c r="II182">
        <v>0</v>
      </c>
      <c r="IJ182">
        <v>-0.31528780644540555</v>
      </c>
      <c r="IK182">
        <v>-0.89852701952209468</v>
      </c>
      <c r="IL182">
        <v>-0.8651685393258427</v>
      </c>
      <c r="IM182">
        <v>-0.82262996941896027</v>
      </c>
      <c r="IN182">
        <v>0.86163522012578619</v>
      </c>
      <c r="IO182">
        <v>-1</v>
      </c>
      <c r="IP182">
        <v>-1</v>
      </c>
      <c r="IQ182">
        <v>1</v>
      </c>
      <c r="IR182">
        <v>-0.5</v>
      </c>
      <c r="IS182">
        <v>0.78052325581395343</v>
      </c>
      <c r="IT182">
        <v>0.65324718439363827</v>
      </c>
      <c r="IU182">
        <v>-0.8125</v>
      </c>
      <c r="IV182">
        <v>-0.86046511627906974</v>
      </c>
      <c r="IW182">
        <v>-0.76923074934615365</v>
      </c>
      <c r="IX182">
        <v>-0.76923074934615365</v>
      </c>
      <c r="IY182">
        <v>-0.84639246261937628</v>
      </c>
      <c r="IZ182">
        <v>-0.30049261083743839</v>
      </c>
      <c r="JA182">
        <v>0.19465081723625577</v>
      </c>
      <c r="JB182">
        <v>-0.29498401767788729</v>
      </c>
      <c r="JC182">
        <v>-0.32854039515941924</v>
      </c>
      <c r="JD182">
        <v>-0.74127310061601648</v>
      </c>
      <c r="JE182">
        <v>-1</v>
      </c>
      <c r="JF182">
        <v>-0.93043237676273527</v>
      </c>
      <c r="JG182">
        <v>-0.86587584206909107</v>
      </c>
      <c r="JH182">
        <v>-0.52455828940443805</v>
      </c>
      <c r="JI182">
        <v>-1</v>
      </c>
      <c r="JJ182">
        <v>2.7027027027026973E-2</v>
      </c>
      <c r="JK182">
        <v>0.23661971830985928</v>
      </c>
      <c r="JL182">
        <v>-5.16860459602827E-2</v>
      </c>
      <c r="JM182">
        <v>-0.1680166147455866</v>
      </c>
      <c r="JN182">
        <v>-0.75</v>
      </c>
      <c r="JO182">
        <v>-1</v>
      </c>
      <c r="JP182">
        <v>-0.90221975008265998</v>
      </c>
      <c r="JQ182">
        <v>-0.89322302474614634</v>
      </c>
      <c r="JR182">
        <v>-0.14390029275046257</v>
      </c>
      <c r="JS182">
        <v>-1</v>
      </c>
      <c r="JT182">
        <v>-0.12847682119205295</v>
      </c>
      <c r="JU182">
        <v>-0.34379457917261047</v>
      </c>
      <c r="JV182">
        <v>-0.20218964463151567</v>
      </c>
      <c r="JW182">
        <v>-0.25376344086021496</v>
      </c>
      <c r="JX182">
        <v>-0.80620155038759689</v>
      </c>
      <c r="JY182">
        <v>-1</v>
      </c>
      <c r="JZ182">
        <v>-0.9390405230643365</v>
      </c>
      <c r="KA182">
        <v>-0.84943516979371303</v>
      </c>
      <c r="KB182">
        <v>-0.64815555251195955</v>
      </c>
      <c r="KC182">
        <v>-1</v>
      </c>
      <c r="KD182">
        <v>0.22503008423586057</v>
      </c>
      <c r="KE182">
        <v>0.1281698150393189</v>
      </c>
      <c r="KF182">
        <v>-0.63492063492063489</v>
      </c>
      <c r="KG182">
        <v>-3.9032820457125084E-2</v>
      </c>
      <c r="KH182">
        <v>-0.90281557826793668</v>
      </c>
      <c r="KI182">
        <v>-0.6</v>
      </c>
      <c r="KJ182">
        <v>-0.80032736259247073</v>
      </c>
      <c r="KK182">
        <v>0.47560975609756095</v>
      </c>
      <c r="KL182">
        <v>0.21892101972159428</v>
      </c>
      <c r="KM182">
        <v>-0.63492063492063489</v>
      </c>
      <c r="KN182">
        <v>-3.9032820457125084E-2</v>
      </c>
      <c r="KO182">
        <v>-0.85433832485491146</v>
      </c>
      <c r="KP182">
        <v>-0.54545454545454541</v>
      </c>
      <c r="KQ182">
        <v>-0.66448445534206213</v>
      </c>
      <c r="KR182">
        <v>0.12213967310549778</v>
      </c>
      <c r="KS182">
        <v>0.19567961408137924</v>
      </c>
      <c r="KT182">
        <v>-0.71524128045867175</v>
      </c>
      <c r="KU182">
        <v>4.9364545643015623E-2</v>
      </c>
      <c r="KV182">
        <v>0.52969556156076103</v>
      </c>
      <c r="KW182">
        <v>-1</v>
      </c>
      <c r="KX182">
        <v>-1</v>
      </c>
      <c r="KY182">
        <v>-1</v>
      </c>
      <c r="KZ182">
        <v>-1</v>
      </c>
      <c r="LA182">
        <v>-1</v>
      </c>
      <c r="LB182">
        <v>-1</v>
      </c>
      <c r="LC182">
        <v>1</v>
      </c>
      <c r="LD182">
        <v>-1</v>
      </c>
      <c r="LE182">
        <v>-0.77</v>
      </c>
      <c r="LF182">
        <v>0.5</v>
      </c>
      <c r="LG182">
        <v>-1</v>
      </c>
      <c r="LH182">
        <v>-0.85399999999999998</v>
      </c>
      <c r="LI182">
        <v>-1</v>
      </c>
      <c r="LJ182">
        <v>-0.876</v>
      </c>
      <c r="LK182">
        <v>-0.43411644535240046</v>
      </c>
      <c r="LL182">
        <v>-0.87406616862326569</v>
      </c>
      <c r="LM182">
        <v>-0.3850931677018633</v>
      </c>
      <c r="LN182">
        <v>-0.86405767250257459</v>
      </c>
      <c r="LO182">
        <v>-0.98842194400609917</v>
      </c>
      <c r="LP182">
        <v>-0.87672688629117956</v>
      </c>
      <c r="LQ182">
        <v>-1</v>
      </c>
      <c r="LR182">
        <v>-1</v>
      </c>
      <c r="LS182">
        <v>0</v>
      </c>
      <c r="LT182">
        <v>-0.38826979432495279</v>
      </c>
      <c r="LU182">
        <v>-0.66287487073422957</v>
      </c>
      <c r="LV182">
        <v>-0.21179883947312961</v>
      </c>
      <c r="LW182">
        <v>0.7203259635712016</v>
      </c>
      <c r="LX182">
        <v>-0.3219722790274937</v>
      </c>
      <c r="LY182">
        <v>-0.33333333333333337</v>
      </c>
      <c r="LZ182">
        <v>-0.3219722790274937</v>
      </c>
      <c r="MA182">
        <v>-0.94926350248822422</v>
      </c>
      <c r="MB182">
        <v>-0.94788464672329886</v>
      </c>
      <c r="MC182">
        <v>-0.79162633708088248</v>
      </c>
      <c r="MD182">
        <v>-0.79162633708088248</v>
      </c>
      <c r="ME182">
        <v>-0.98360718664842195</v>
      </c>
      <c r="MF182">
        <v>-1</v>
      </c>
      <c r="MG182">
        <v>-1</v>
      </c>
      <c r="MH182">
        <v>-1</v>
      </c>
      <c r="MI182">
        <v>-1</v>
      </c>
      <c r="MJ182">
        <v>-1</v>
      </c>
      <c r="MK182">
        <v>-1</v>
      </c>
      <c r="ML182">
        <v>-1</v>
      </c>
      <c r="MM182">
        <v>-1</v>
      </c>
      <c r="MN182">
        <v>-0.11610522331566997</v>
      </c>
      <c r="MO182">
        <v>-0.11610522331566997</v>
      </c>
      <c r="MP182">
        <v>0</v>
      </c>
      <c r="MQ182">
        <v>-0.46972176828877255</v>
      </c>
      <c r="MR182">
        <v>-0.83479816442404919</v>
      </c>
      <c r="MS182">
        <v>-0.83479816442404919</v>
      </c>
      <c r="MT182">
        <v>-0.54593512335506</v>
      </c>
      <c r="MU182">
        <v>-0.85228987432520031</v>
      </c>
      <c r="MV182">
        <v>1</v>
      </c>
      <c r="MW182">
        <v>0.18603582912264582</v>
      </c>
      <c r="MX182">
        <v>-0.7989690721649485</v>
      </c>
      <c r="MY182">
        <v>-0.1634931057124096</v>
      </c>
      <c r="MZ182">
        <v>0.603322797325341</v>
      </c>
      <c r="NA182">
        <v>-5.7831795979054856E-2</v>
      </c>
      <c r="NB182">
        <v>-0.51269732507996246</v>
      </c>
      <c r="NC182">
        <v>-0.84997709619031836</v>
      </c>
      <c r="ND182">
        <v>-0.73551491499315036</v>
      </c>
      <c r="NE182">
        <v>0.2570165745856352</v>
      </c>
      <c r="NF182">
        <v>-0.46268656716417911</v>
      </c>
      <c r="NG182">
        <v>-9.0036014405762144E-3</v>
      </c>
      <c r="NH182">
        <v>3.9012003693444042E-2</v>
      </c>
      <c r="NI182">
        <v>-0.51860408560311289</v>
      </c>
      <c r="NJ182">
        <v>4.2225858694177276E-2</v>
      </c>
      <c r="NK182">
        <v>-0.87985780802256441</v>
      </c>
      <c r="NL182">
        <v>-0.88898887446328001</v>
      </c>
      <c r="NM182">
        <v>0</v>
      </c>
      <c r="NN182">
        <v>-0.47580645161290325</v>
      </c>
      <c r="NO182">
        <v>0</v>
      </c>
      <c r="NP182">
        <v>0.39902597156592012</v>
      </c>
      <c r="NQ182">
        <v>-0.22181806529423997</v>
      </c>
      <c r="NR182">
        <v>-0.1115051190024261</v>
      </c>
      <c r="NS182">
        <v>-0.88729534233474194</v>
      </c>
      <c r="NT182">
        <v>-0.91029910618083565</v>
      </c>
      <c r="NU182">
        <v>-1.1359999999999926E-2</v>
      </c>
      <c r="NV182">
        <v>-0.89189189189189189</v>
      </c>
      <c r="NW182">
        <v>-0.75589496248660237</v>
      </c>
      <c r="NX182">
        <v>-2.8559999999999919E-2</v>
      </c>
      <c r="NY182">
        <v>-0.77779314159292035</v>
      </c>
      <c r="NZ182">
        <v>-0.80632842347526368</v>
      </c>
      <c r="OA182">
        <v>-0.78696497320390713</v>
      </c>
      <c r="OB182">
        <v>-0.94030076442352162</v>
      </c>
      <c r="OC182">
        <v>0.10559006211180133</v>
      </c>
      <c r="OD182">
        <v>-0.91666666666666663</v>
      </c>
      <c r="OE182">
        <v>-0.37541528239202659</v>
      </c>
      <c r="OF182">
        <v>0.16200941904761912</v>
      </c>
      <c r="OG182">
        <v>-0.59422598327526144</v>
      </c>
      <c r="OH182">
        <v>-0.87274959082438086</v>
      </c>
      <c r="OI182">
        <v>-0.90149897995486694</v>
      </c>
      <c r="OJ182">
        <v>-0.91285214262121361</v>
      </c>
      <c r="OK182">
        <v>0.56853203568532029</v>
      </c>
      <c r="OL182">
        <v>-0.44186046511627908</v>
      </c>
      <c r="OM182">
        <v>0.28359816859682185</v>
      </c>
      <c r="ON182">
        <v>0.20975014089798982</v>
      </c>
      <c r="OO182">
        <v>-0.46516893068617204</v>
      </c>
      <c r="OP182">
        <v>-0.58801810892952622</v>
      </c>
      <c r="OQ182">
        <v>-0.87487374771259463</v>
      </c>
      <c r="OR182">
        <v>-0.9241806956548656</v>
      </c>
      <c r="OS182">
        <v>-1</v>
      </c>
      <c r="OT182">
        <v>-1</v>
      </c>
      <c r="OU182">
        <v>-1</v>
      </c>
      <c r="OV182">
        <v>-1</v>
      </c>
      <c r="OW182">
        <v>-1</v>
      </c>
      <c r="OX182">
        <v>-1</v>
      </c>
      <c r="OY182">
        <v>-1</v>
      </c>
      <c r="OZ182">
        <v>-1</v>
      </c>
      <c r="PA182">
        <v>0.54756068434086314</v>
      </c>
      <c r="PB182">
        <v>-0.4285714285714286</v>
      </c>
      <c r="PC182">
        <v>-0.77641774838359412</v>
      </c>
      <c r="PD182">
        <v>-0.79996410839265419</v>
      </c>
      <c r="PE182">
        <v>0.60411541042272421</v>
      </c>
      <c r="PF182">
        <v>-0.72504095419967229</v>
      </c>
      <c r="PG182">
        <v>-0.81493171576751366</v>
      </c>
      <c r="PH182">
        <v>-0.94464164797069217</v>
      </c>
      <c r="PI182">
        <v>0.75042819624709778</v>
      </c>
      <c r="PJ182">
        <v>-0.81395348837209303</v>
      </c>
      <c r="PK182">
        <v>0.6411645597329394</v>
      </c>
      <c r="PL182">
        <v>-0.33765163297045098</v>
      </c>
      <c r="PM182">
        <v>0.321017653167186</v>
      </c>
      <c r="PN182">
        <v>-0.75396794705352654</v>
      </c>
      <c r="PO182">
        <v>-0.79177394896735176</v>
      </c>
      <c r="PP182">
        <v>-0.89080730426038623</v>
      </c>
      <c r="PQ182">
        <v>0.82083439979523809</v>
      </c>
      <c r="PR182">
        <v>0.31020960371491735</v>
      </c>
      <c r="PS182">
        <v>-0.67086330935251803</v>
      </c>
      <c r="PT182">
        <v>0.22775354409202486</v>
      </c>
      <c r="PU182">
        <v>-0.91300006736655315</v>
      </c>
      <c r="PV182">
        <v>0.44850638083720784</v>
      </c>
      <c r="PW182">
        <v>-0.23267482946476103</v>
      </c>
      <c r="PX182">
        <v>-0.7592592592592593</v>
      </c>
      <c r="PY182">
        <v>-0.64510794209809885</v>
      </c>
      <c r="PZ182">
        <v>0.44178089900285866</v>
      </c>
      <c r="QA182">
        <v>-0.64510793964867874</v>
      </c>
      <c r="QB182">
        <v>-0.93554655790773533</v>
      </c>
      <c r="QC182">
        <v>-0.96685048842186172</v>
      </c>
      <c r="QD182">
        <v>0.36817565735971836</v>
      </c>
      <c r="QE182">
        <v>-1.5424824989820118E-2</v>
      </c>
      <c r="QF182">
        <v>-0.65510133974579188</v>
      </c>
      <c r="QG182">
        <v>0.64510794223589851</v>
      </c>
      <c r="QH182">
        <v>0.37676311534816298</v>
      </c>
      <c r="QI182">
        <v>0.64510793964867919</v>
      </c>
      <c r="QJ182">
        <v>-0.90642205795718878</v>
      </c>
      <c r="QK182">
        <v>-0.88623906177523426</v>
      </c>
      <c r="QL182">
        <v>1</v>
      </c>
      <c r="QM182">
        <v>0.25352112676056349</v>
      </c>
      <c r="QN182">
        <v>-0.65510133974579188</v>
      </c>
      <c r="QO182">
        <v>0.64510793964867919</v>
      </c>
      <c r="QP182">
        <v>-0.32240437158469948</v>
      </c>
      <c r="QQ182">
        <v>0.15904519659107796</v>
      </c>
      <c r="QR182">
        <v>-8.7199353600514118E-2</v>
      </c>
      <c r="QS182">
        <v>-0.90898513049660079</v>
      </c>
      <c r="QT182">
        <v>-0.9178332302913712</v>
      </c>
      <c r="QU182">
        <v>0.14942528735632132</v>
      </c>
      <c r="QV182">
        <v>-0.7592592592592593</v>
      </c>
      <c r="QW182">
        <v>-0.64510793964867874</v>
      </c>
      <c r="QX182">
        <v>-0.6133266027258959</v>
      </c>
      <c r="QY182">
        <v>-0.24009113987162711</v>
      </c>
      <c r="QZ182">
        <v>-0.26287866831455653</v>
      </c>
      <c r="RA182">
        <v>-0.92608797389497211</v>
      </c>
      <c r="RB182">
        <v>-0.92185598553097714</v>
      </c>
      <c r="RC182">
        <v>0</v>
      </c>
      <c r="RD182">
        <v>-1</v>
      </c>
      <c r="RE182">
        <v>-1</v>
      </c>
      <c r="RF182">
        <v>-1</v>
      </c>
      <c r="RG182">
        <v>-0.53659665147123214</v>
      </c>
      <c r="RH182">
        <v>-0.1356238698010851</v>
      </c>
      <c r="RI182">
        <v>-0.43853033679613085</v>
      </c>
      <c r="RJ182">
        <v>-0.67406574880584436</v>
      </c>
      <c r="RK182">
        <v>-0.93435826908635078</v>
      </c>
      <c r="RL182">
        <v>0.91506376665151201</v>
      </c>
      <c r="RM182">
        <v>-9.5986038394415441E-2</v>
      </c>
      <c r="RN182">
        <v>-0.49646498533261008</v>
      </c>
      <c r="RO182">
        <v>-0.67406574880584436</v>
      </c>
      <c r="RP182">
        <v>-0.94020946900528057</v>
      </c>
      <c r="RQ182">
        <v>0.91506376754392815</v>
      </c>
      <c r="RR182">
        <v>-6.5616797900262647E-2</v>
      </c>
      <c r="RS182">
        <v>-0.38404096043857749</v>
      </c>
      <c r="RT182">
        <v>-0.67406574880584436</v>
      </c>
      <c r="RU182">
        <v>-0.92944306549212374</v>
      </c>
      <c r="RV182">
        <v>0.91506376727314276</v>
      </c>
      <c r="RW182">
        <v>9.1370558375634792E-2</v>
      </c>
      <c r="RX182">
        <v>0</v>
      </c>
      <c r="RY182">
        <v>-0.43605135426128494</v>
      </c>
      <c r="RZ182">
        <v>0.42084121859831924</v>
      </c>
      <c r="SA182">
        <v>-0.67406574880584436</v>
      </c>
      <c r="SB182">
        <v>-0.94280097182993994</v>
      </c>
      <c r="SC182">
        <v>0.91506376665151201</v>
      </c>
      <c r="SD182">
        <v>-0.91506808929816219</v>
      </c>
      <c r="SE182">
        <v>-0.74950298210735589</v>
      </c>
      <c r="SF182">
        <v>-0.85792349726775963</v>
      </c>
      <c r="SG182">
        <v>-0.54359757477700965</v>
      </c>
      <c r="SH182">
        <v>-0.76595744423404255</v>
      </c>
      <c r="SI182">
        <v>0.41977309562398712</v>
      </c>
      <c r="SJ182">
        <v>0</v>
      </c>
      <c r="SK182">
        <v>-0.54400274985193553</v>
      </c>
      <c r="SL182">
        <v>0.49616220864524907</v>
      </c>
      <c r="SM182">
        <v>-0.67406574880584436</v>
      </c>
      <c r="SN182">
        <v>-0.95232170527581761</v>
      </c>
      <c r="SO182">
        <v>0.91506376754392815</v>
      </c>
      <c r="SP182">
        <v>-0.9167522401010948</v>
      </c>
      <c r="SQ182">
        <v>-0.80622837370242217</v>
      </c>
      <c r="SR182">
        <v>-0.87878787878787878</v>
      </c>
      <c r="SS182">
        <v>-0.55482814984147766</v>
      </c>
      <c r="ST182">
        <v>-0.7395124422728101</v>
      </c>
      <c r="SU182">
        <v>-9.7888675623800103E-2</v>
      </c>
      <c r="SV182">
        <v>0</v>
      </c>
      <c r="SW182">
        <v>-0.37809772297430899</v>
      </c>
      <c r="SX182">
        <v>0.3511507629646764</v>
      </c>
      <c r="SY182">
        <v>-0.67406574880584436</v>
      </c>
      <c r="SZ182">
        <v>-0.93564309417796809</v>
      </c>
      <c r="TA182">
        <v>0.91506376727314276</v>
      </c>
      <c r="TB182">
        <v>-0.91381454564271702</v>
      </c>
      <c r="TC182">
        <v>-0.72519083969465647</v>
      </c>
      <c r="TD182">
        <v>-0.85915492957746475</v>
      </c>
      <c r="TE182">
        <v>-0.49799756688686658</v>
      </c>
      <c r="TF182">
        <v>-0.83750292297144191</v>
      </c>
      <c r="TG182">
        <v>1</v>
      </c>
    </row>
    <row r="183" spans="1:527">
      <c r="A183" t="s">
        <v>651</v>
      </c>
      <c r="B183">
        <v>-0.71227872998033148</v>
      </c>
      <c r="C183">
        <v>8.968985750209546E-2</v>
      </c>
      <c r="D183">
        <v>-0.50099241884816759</v>
      </c>
      <c r="E183">
        <v>-0.70387243735763105</v>
      </c>
      <c r="F183">
        <v>-1</v>
      </c>
      <c r="G183">
        <v>-0.23327360168132738</v>
      </c>
      <c r="H183">
        <v>-0.18171091445427712</v>
      </c>
      <c r="I183">
        <v>-0.21590663496866214</v>
      </c>
      <c r="J183">
        <v>-0.87388555353735664</v>
      </c>
      <c r="K183">
        <v>-1</v>
      </c>
      <c r="L183">
        <v>-0.96275936389520789</v>
      </c>
      <c r="M183">
        <v>0.8919466372337761</v>
      </c>
      <c r="N183">
        <v>0.37033861980282934</v>
      </c>
      <c r="O183">
        <v>0.12595875451330074</v>
      </c>
      <c r="P183">
        <v>-0.88748271938986845</v>
      </c>
      <c r="Q183">
        <v>-0.5387931034482758</v>
      </c>
      <c r="R183">
        <v>-0.68842897650011259</v>
      </c>
      <c r="S183">
        <v>-0.83125000000000004</v>
      </c>
      <c r="T183">
        <v>-1</v>
      </c>
      <c r="U183">
        <v>-0.5628563535331339</v>
      </c>
      <c r="V183">
        <v>-0.60213208058541867</v>
      </c>
      <c r="W183">
        <v>-0.62693850992300182</v>
      </c>
      <c r="X183">
        <v>-0.65575860551701592</v>
      </c>
      <c r="Y183">
        <v>-1</v>
      </c>
      <c r="Z183">
        <v>-0.92577741266494706</v>
      </c>
      <c r="AA183">
        <v>0.85828764714024364</v>
      </c>
      <c r="AB183">
        <v>0.63568535493498168</v>
      </c>
      <c r="AC183">
        <v>4.3404472886834577E-2</v>
      </c>
      <c r="AD183">
        <v>-0.88823765546984701</v>
      </c>
      <c r="AE183">
        <v>0.12406328059950056</v>
      </c>
      <c r="AF183">
        <v>-0.51114758778190117</v>
      </c>
      <c r="AG183">
        <v>-0.63133640552995396</v>
      </c>
      <c r="AH183">
        <v>-1</v>
      </c>
      <c r="AI183">
        <v>-0.53130117026357382</v>
      </c>
      <c r="AJ183">
        <v>-0.24448586517552029</v>
      </c>
      <c r="AK183">
        <v>-0.57316156736446588</v>
      </c>
      <c r="AL183">
        <v>-0.85893969674848503</v>
      </c>
      <c r="AM183">
        <v>-1</v>
      </c>
      <c r="AN183">
        <v>-0.95768684849214247</v>
      </c>
      <c r="AO183">
        <v>0.86346419808091834</v>
      </c>
      <c r="AP183">
        <v>0.69592216932312168</v>
      </c>
      <c r="AQ183">
        <v>0.39515648376301238</v>
      </c>
      <c r="AR183">
        <v>-0.88620935623485597</v>
      </c>
      <c r="AS183">
        <v>-1</v>
      </c>
      <c r="AT183">
        <v>-1</v>
      </c>
      <c r="AU183">
        <v>-1</v>
      </c>
      <c r="AV183">
        <v>-1</v>
      </c>
      <c r="AW183">
        <v>-1</v>
      </c>
      <c r="AX183">
        <v>-1</v>
      </c>
      <c r="AY183">
        <v>-1</v>
      </c>
      <c r="AZ183">
        <v>-1</v>
      </c>
      <c r="BA183">
        <v>-1</v>
      </c>
      <c r="BB183">
        <v>-1</v>
      </c>
      <c r="BC183">
        <v>0</v>
      </c>
      <c r="BD183">
        <v>-1</v>
      </c>
      <c r="BE183">
        <v>-1</v>
      </c>
      <c r="BF183">
        <v>0</v>
      </c>
      <c r="BG183">
        <v>-1</v>
      </c>
      <c r="BH183">
        <v>-1</v>
      </c>
      <c r="BI183">
        <v>-1</v>
      </c>
      <c r="BJ183">
        <v>-1</v>
      </c>
      <c r="BK183">
        <v>-1</v>
      </c>
      <c r="BL183">
        <v>-1</v>
      </c>
      <c r="BM183">
        <v>-1</v>
      </c>
      <c r="BN183">
        <v>-1</v>
      </c>
      <c r="BO183">
        <v>-1</v>
      </c>
      <c r="BP183">
        <v>-1</v>
      </c>
      <c r="BQ183">
        <v>0</v>
      </c>
      <c r="BR183">
        <v>-1</v>
      </c>
      <c r="BS183">
        <v>-1</v>
      </c>
      <c r="BT183">
        <v>0</v>
      </c>
      <c r="BU183">
        <v>-1</v>
      </c>
      <c r="BV183">
        <v>-1</v>
      </c>
      <c r="BW183">
        <v>-1</v>
      </c>
      <c r="BX183">
        <v>-1</v>
      </c>
      <c r="BY183">
        <v>-1</v>
      </c>
      <c r="BZ183">
        <v>-1</v>
      </c>
      <c r="CA183">
        <v>-1</v>
      </c>
      <c r="CB183">
        <v>0.90466531440162257</v>
      </c>
      <c r="CC183">
        <v>-0.37650008919935518</v>
      </c>
      <c r="CD183">
        <v>-0.71199999999999997</v>
      </c>
      <c r="CE183">
        <v>-0.78494623655913975</v>
      </c>
      <c r="CF183">
        <v>-0.64725882461025197</v>
      </c>
      <c r="CG183">
        <v>-0.45874467589017098</v>
      </c>
      <c r="CH183">
        <v>0.36180090474151583</v>
      </c>
      <c r="CI183">
        <v>4.1749502982107334E-2</v>
      </c>
      <c r="CJ183">
        <v>-0.50247100693151903</v>
      </c>
      <c r="CK183">
        <v>-0.73305954825462005</v>
      </c>
      <c r="CL183">
        <v>-0.77083333333333337</v>
      </c>
      <c r="CM183">
        <v>-0.39906072034932172</v>
      </c>
      <c r="CN183">
        <v>-0.58133824395375489</v>
      </c>
      <c r="CO183">
        <v>-0.94590270384411856</v>
      </c>
      <c r="CP183">
        <v>0.35149156939040216</v>
      </c>
      <c r="CQ183">
        <v>-9.6793045364891528E-2</v>
      </c>
      <c r="CR183">
        <v>-0.83125000000000004</v>
      </c>
      <c r="CS183">
        <v>-0.8666666666666667</v>
      </c>
      <c r="CT183">
        <v>-0.34976625261466543</v>
      </c>
      <c r="CU183">
        <v>-0.78023323341354722</v>
      </c>
      <c r="CV183">
        <v>-0.90211395079848433</v>
      </c>
      <c r="CW183">
        <v>0.46085011185682334</v>
      </c>
      <c r="CX183">
        <v>0.27479270315091231</v>
      </c>
      <c r="CY183">
        <v>-0.68992248062015504</v>
      </c>
      <c r="CZ183">
        <v>-0.75308641975308643</v>
      </c>
      <c r="DA183">
        <v>-0.36655039781163778</v>
      </c>
      <c r="DB183">
        <v>-0.61939841110947402</v>
      </c>
      <c r="DC183">
        <v>-0.92273719515825858</v>
      </c>
      <c r="DD183">
        <v>0.89926289926289926</v>
      </c>
      <c r="DE183">
        <v>3.6972290413404441E-2</v>
      </c>
      <c r="DF183">
        <v>-0.73305954825462005</v>
      </c>
      <c r="DG183">
        <v>-0.73134328358208955</v>
      </c>
      <c r="DH183">
        <v>-0.41874689578513247</v>
      </c>
      <c r="DI183">
        <v>-0.53959484259259261</v>
      </c>
      <c r="DJ183">
        <v>-0.91430202294234098</v>
      </c>
      <c r="DK183">
        <v>0.70317297850562954</v>
      </c>
      <c r="DL183">
        <v>0.19974423373173966</v>
      </c>
      <c r="DM183">
        <v>-0.83125000000000004</v>
      </c>
      <c r="DN183">
        <v>-0.58333333333333326</v>
      </c>
      <c r="DO183">
        <v>-0.34976625261466543</v>
      </c>
      <c r="DP183">
        <v>-0.68692449580847148</v>
      </c>
      <c r="DQ183">
        <v>-0.91430202294234098</v>
      </c>
      <c r="DR183">
        <v>0.91624106230847802</v>
      </c>
      <c r="DS183">
        <v>0.10232683982683977</v>
      </c>
      <c r="DT183">
        <v>-0.68992248062015504</v>
      </c>
      <c r="DU183">
        <v>-0.76595744680851063</v>
      </c>
      <c r="DV183">
        <v>-0.36655039781163778</v>
      </c>
      <c r="DW183">
        <v>-0.59786058335844827</v>
      </c>
      <c r="DX183">
        <v>-0.90458684404860445</v>
      </c>
      <c r="DY183">
        <v>-0.58295810866835018</v>
      </c>
      <c r="DZ183">
        <v>-0.12059847670087276</v>
      </c>
      <c r="EA183">
        <v>-0.68554778788467652</v>
      </c>
      <c r="EB183">
        <v>-0.26278765278385741</v>
      </c>
      <c r="EC183">
        <v>-0.18857973631717517</v>
      </c>
      <c r="ED183">
        <v>-0.2005308521909358</v>
      </c>
      <c r="EE183">
        <v>-0.40176822282033231</v>
      </c>
      <c r="EF183">
        <v>-0.38850398093865768</v>
      </c>
      <c r="EG183">
        <v>-0.42840700258364495</v>
      </c>
      <c r="EH183">
        <v>-0.80847144219152856</v>
      </c>
      <c r="EI183">
        <v>-0.17050867218941557</v>
      </c>
      <c r="EJ183">
        <v>-0.59760589740239412</v>
      </c>
      <c r="EK183">
        <v>-0.54511970445488034</v>
      </c>
      <c r="EL183">
        <v>-0.62381911224608677</v>
      </c>
      <c r="EM183">
        <v>-0.25745856058430938</v>
      </c>
      <c r="EN183">
        <v>-0.57555029163069038</v>
      </c>
      <c r="EO183">
        <v>-0.38978463829569865</v>
      </c>
      <c r="EP183">
        <v>-0.52329736599652699</v>
      </c>
      <c r="EQ183">
        <v>-1.7802325333333369E-2</v>
      </c>
      <c r="ER183">
        <v>-0.41638448305009423</v>
      </c>
      <c r="ES183">
        <v>-0.30889000683676548</v>
      </c>
      <c r="ET183">
        <v>-0.34053967692690967</v>
      </c>
      <c r="EU183">
        <v>-0.74260643274556959</v>
      </c>
      <c r="EV183">
        <v>-0.36655039781163778</v>
      </c>
      <c r="EW183">
        <v>-0.34976625261466543</v>
      </c>
      <c r="EX183">
        <v>-0.160220993679558</v>
      </c>
      <c r="EY183">
        <v>-0.66482505633517497</v>
      </c>
      <c r="EZ183">
        <v>0.39963167999999993</v>
      </c>
      <c r="FA183">
        <v>0.99780461031833156</v>
      </c>
      <c r="FB183">
        <v>0.6196964763407562</v>
      </c>
      <c r="FC183">
        <v>-0.67772511848341233</v>
      </c>
      <c r="FD183">
        <v>-0.45360679992095421</v>
      </c>
      <c r="FE183">
        <v>-0.8983094076037067</v>
      </c>
      <c r="FF183">
        <v>0.96790371113340012</v>
      </c>
      <c r="FG183">
        <v>0.44664723061224487</v>
      </c>
      <c r="FH183">
        <v>-0.79411764705882359</v>
      </c>
      <c r="FI183">
        <v>-0.69705340539686911</v>
      </c>
      <c r="FJ183">
        <v>-0.83806219351258127</v>
      </c>
      <c r="FK183">
        <v>0.99799599198396804</v>
      </c>
      <c r="FL183">
        <v>0.70599297893681046</v>
      </c>
      <c r="FM183">
        <v>-0.82608695652173914</v>
      </c>
      <c r="FN183">
        <v>-0.70117703527992459</v>
      </c>
      <c r="FO183">
        <v>-0.8745434809443321</v>
      </c>
      <c r="FP183">
        <v>0.99597180261832818</v>
      </c>
      <c r="FQ183">
        <v>0.63103681256332322</v>
      </c>
      <c r="FR183">
        <v>-0.61904761904761907</v>
      </c>
      <c r="FS183">
        <v>-0.44014732853038674</v>
      </c>
      <c r="FT183">
        <v>-0.79989031672143518</v>
      </c>
      <c r="FU183">
        <v>0.35573358842520619</v>
      </c>
      <c r="FV183">
        <v>0.52676498274239103</v>
      </c>
      <c r="FW183">
        <v>-0.62417491749174925</v>
      </c>
      <c r="FX183">
        <v>-0.56847133757961776</v>
      </c>
      <c r="FY183">
        <v>-0.95632128124241689</v>
      </c>
      <c r="FZ183">
        <v>-0.5488732394366197</v>
      </c>
      <c r="GA183">
        <v>-0.94047619047619047</v>
      </c>
      <c r="GB183">
        <v>-0.8977242847165231</v>
      </c>
      <c r="GC183">
        <v>-0.81920464416738681</v>
      </c>
      <c r="GD183">
        <v>-0.62417491749174925</v>
      </c>
      <c r="GE183">
        <v>-0.56661004610531429</v>
      </c>
      <c r="GF183">
        <v>-0.93325477281877534</v>
      </c>
      <c r="GG183">
        <v>-6.9965926808484347E-2</v>
      </c>
      <c r="GH183">
        <v>0.40182987141444104</v>
      </c>
      <c r="GI183">
        <v>0.46867931588422662</v>
      </c>
      <c r="GJ183">
        <v>-0.54140448024163101</v>
      </c>
      <c r="GK183">
        <v>-0.44005544005544017</v>
      </c>
      <c r="GL183">
        <v>-0.94540491355777978</v>
      </c>
      <c r="GM183">
        <v>-0.42606903863987633</v>
      </c>
      <c r="GN183">
        <v>-0.75</v>
      </c>
      <c r="GO183">
        <v>-0.81320704800090204</v>
      </c>
      <c r="GP183">
        <v>-0.77906108597285073</v>
      </c>
      <c r="GQ183">
        <v>-0.54140448024163101</v>
      </c>
      <c r="GR183">
        <v>-0.65969062784349408</v>
      </c>
      <c r="GS183">
        <v>-0.88759854757288004</v>
      </c>
      <c r="GT183">
        <v>-1.3515063928146942E-2</v>
      </c>
      <c r="GU183">
        <v>2.7860815496831171E-2</v>
      </c>
      <c r="GV183">
        <v>0.32114841543771577</v>
      </c>
      <c r="GW183">
        <v>-0.89603960396039606</v>
      </c>
      <c r="GX183">
        <v>-0.89150227617602429</v>
      </c>
      <c r="GY183">
        <v>-1</v>
      </c>
      <c r="GZ183">
        <v>-0.77423275600121544</v>
      </c>
      <c r="HA183">
        <v>-0.97297297297297303</v>
      </c>
      <c r="HB183">
        <v>-0.95356129914980181</v>
      </c>
      <c r="HC183">
        <v>-0.84355331343116147</v>
      </c>
      <c r="HD183">
        <v>-0.89603960396039606</v>
      </c>
      <c r="HE183">
        <v>-0.56661004610531429</v>
      </c>
      <c r="HF183">
        <v>-0.98782776800836603</v>
      </c>
      <c r="HG183">
        <v>-0.33753176582016942</v>
      </c>
      <c r="HH183">
        <v>-0.34371400813532038</v>
      </c>
      <c r="HI183">
        <v>0.25175884856386643</v>
      </c>
      <c r="HJ183">
        <v>-0.65217391304347827</v>
      </c>
      <c r="HK183">
        <v>-0.48098297403016443</v>
      </c>
      <c r="HL183">
        <v>-0.89643818813825815</v>
      </c>
      <c r="HM183">
        <v>-2.830779880381451E-2</v>
      </c>
      <c r="HN183">
        <v>0.16335685160664548</v>
      </c>
      <c r="HO183">
        <v>-0.7142857142857143</v>
      </c>
      <c r="HP183">
        <v>-0.32847969868439519</v>
      </c>
      <c r="HQ183">
        <v>-0.92850178609264178</v>
      </c>
      <c r="HR183">
        <v>-0.86844087867462705</v>
      </c>
      <c r="HS183">
        <v>-0.86844087867462705</v>
      </c>
      <c r="HT183">
        <v>-1</v>
      </c>
      <c r="HU183">
        <v>-0.8545286908224452</v>
      </c>
      <c r="HV183">
        <v>-1</v>
      </c>
      <c r="HW183">
        <v>-1</v>
      </c>
      <c r="HX183">
        <v>-1</v>
      </c>
      <c r="HY183">
        <v>-1</v>
      </c>
      <c r="HZ183">
        <v>-1</v>
      </c>
      <c r="IA183">
        <v>-1</v>
      </c>
      <c r="IB183">
        <v>-0.11558984149855911</v>
      </c>
      <c r="IC183">
        <v>-3.3572956399332221E-2</v>
      </c>
      <c r="ID183">
        <v>1</v>
      </c>
      <c r="IE183">
        <v>-0.80569718504331578</v>
      </c>
      <c r="IF183">
        <v>-0.78637202434990772</v>
      </c>
      <c r="IG183">
        <v>-0.85952693915791534</v>
      </c>
      <c r="IH183">
        <v>-0.71905387831583067</v>
      </c>
      <c r="II183">
        <v>-1</v>
      </c>
      <c r="IJ183">
        <v>-0.27869106612587036</v>
      </c>
      <c r="IK183">
        <v>-1</v>
      </c>
      <c r="IL183">
        <v>-0.94157303370786516</v>
      </c>
      <c r="IM183">
        <v>0.73700305810397548</v>
      </c>
      <c r="IN183">
        <v>-0.59538784067085948</v>
      </c>
      <c r="IO183">
        <v>1</v>
      </c>
      <c r="IP183">
        <v>-1</v>
      </c>
      <c r="IQ183">
        <v>-1</v>
      </c>
      <c r="IR183">
        <v>-0.5</v>
      </c>
      <c r="IS183">
        <v>3.2218992248062017E-2</v>
      </c>
      <c r="IT183">
        <v>-0.22473492296222664</v>
      </c>
      <c r="IU183">
        <v>-1</v>
      </c>
      <c r="IV183">
        <v>-0.86046511627906974</v>
      </c>
      <c r="IW183">
        <v>-1</v>
      </c>
      <c r="IX183">
        <v>-0.74033148301381202</v>
      </c>
      <c r="IY183">
        <v>-0.91894753860517719</v>
      </c>
      <c r="IZ183">
        <v>-0.47126436781609193</v>
      </c>
      <c r="JA183">
        <v>0.67607726597325413</v>
      </c>
      <c r="JB183">
        <v>-0.53817753882738206</v>
      </c>
      <c r="JC183">
        <v>-0.5402483815003849</v>
      </c>
      <c r="JD183">
        <v>-0.73305954825462005</v>
      </c>
      <c r="JE183">
        <v>-0.96</v>
      </c>
      <c r="JF183">
        <v>-0.93899395426618715</v>
      </c>
      <c r="JG183">
        <v>-0.88099576976637761</v>
      </c>
      <c r="JH183">
        <v>-0.39906072034932172</v>
      </c>
      <c r="JI183">
        <v>-0.97384898172154699</v>
      </c>
      <c r="JJ183">
        <v>-0.10073710073710074</v>
      </c>
      <c r="JK183">
        <v>0.6929577464788732</v>
      </c>
      <c r="JL183">
        <v>-0.16395348672322874</v>
      </c>
      <c r="JM183">
        <v>-0.15726318587746624</v>
      </c>
      <c r="JN183">
        <v>-0.83125000000000004</v>
      </c>
      <c r="JO183">
        <v>-0.92</v>
      </c>
      <c r="JP183">
        <v>-0.90300014427732722</v>
      </c>
      <c r="JQ183">
        <v>-0.87829879404268485</v>
      </c>
      <c r="JR183">
        <v>-0.34976625261466543</v>
      </c>
      <c r="JS183">
        <v>-0.9377356713971261</v>
      </c>
      <c r="JT183">
        <v>-0.16821192052980127</v>
      </c>
      <c r="JU183">
        <v>-0.54636233951497859</v>
      </c>
      <c r="JV183">
        <v>-0.34959319147223955</v>
      </c>
      <c r="JW183">
        <v>-0.45779569892473115</v>
      </c>
      <c r="JX183">
        <v>-0.68992248062015504</v>
      </c>
      <c r="JY183">
        <v>-1</v>
      </c>
      <c r="JZ183">
        <v>-0.94407985214733237</v>
      </c>
      <c r="KA183">
        <v>-0.87685349409983748</v>
      </c>
      <c r="KB183">
        <v>-0.36655039781163778</v>
      </c>
      <c r="KC183">
        <v>-1</v>
      </c>
      <c r="KD183">
        <v>-0.60288808664259919</v>
      </c>
      <c r="KE183">
        <v>-0.10064137870808387</v>
      </c>
      <c r="KF183">
        <v>-0.75132275132275139</v>
      </c>
      <c r="KG183">
        <v>-0.26345599454075552</v>
      </c>
      <c r="KH183">
        <v>-0.91282457180508425</v>
      </c>
      <c r="KI183">
        <v>-1</v>
      </c>
      <c r="KJ183">
        <v>-1</v>
      </c>
      <c r="KK183">
        <v>-0.11585365853658536</v>
      </c>
      <c r="KL183">
        <v>-0.28977566865673976</v>
      </c>
      <c r="KM183">
        <v>-0.75132275132275139</v>
      </c>
      <c r="KN183">
        <v>-0.26345599454075552</v>
      </c>
      <c r="KO183">
        <v>-0.90449910561682434</v>
      </c>
      <c r="KP183">
        <v>-1</v>
      </c>
      <c r="KQ183">
        <v>-1</v>
      </c>
      <c r="KR183">
        <v>2.0505200594353568E-2</v>
      </c>
      <c r="KS183">
        <v>0.13003328929081404</v>
      </c>
      <c r="KT183">
        <v>-0.75633062589584332</v>
      </c>
      <c r="KU183">
        <v>9.6572614186607453E-3</v>
      </c>
      <c r="KV183">
        <v>0.52327422651811961</v>
      </c>
      <c r="KW183">
        <v>-0.98615177925522757</v>
      </c>
      <c r="KX183">
        <v>-0.90621280647464886</v>
      </c>
      <c r="KY183">
        <v>-1</v>
      </c>
      <c r="KZ183">
        <v>-0.98781452691965776</v>
      </c>
      <c r="LA183">
        <v>-1</v>
      </c>
      <c r="LB183">
        <v>-1</v>
      </c>
      <c r="LC183">
        <v>-1</v>
      </c>
      <c r="LD183">
        <v>-1</v>
      </c>
      <c r="LE183">
        <v>-0.998</v>
      </c>
      <c r="LF183">
        <v>-1</v>
      </c>
      <c r="LG183">
        <v>-0.97799999999999998</v>
      </c>
      <c r="LH183">
        <v>0.93000000000000016</v>
      </c>
      <c r="LI183">
        <v>-0.95399999999999996</v>
      </c>
      <c r="LJ183">
        <v>-1</v>
      </c>
      <c r="LK183">
        <v>1</v>
      </c>
      <c r="LL183">
        <v>0.85485592315901826</v>
      </c>
      <c r="LM183">
        <v>0.95238095238095233</v>
      </c>
      <c r="LN183">
        <v>0.76313079299691045</v>
      </c>
      <c r="LO183">
        <v>-0.84209017988974111</v>
      </c>
      <c r="LP183">
        <v>0.82359192348565369</v>
      </c>
      <c r="LQ183">
        <v>0.95599999999999996</v>
      </c>
      <c r="LR183">
        <v>0.95599999999999996</v>
      </c>
      <c r="LS183">
        <v>0</v>
      </c>
      <c r="LT183">
        <v>-0.25465866980061891</v>
      </c>
      <c r="LU183">
        <v>-0.60289555325749744</v>
      </c>
      <c r="LV183">
        <v>4.4701155171978479E-2</v>
      </c>
      <c r="LW183">
        <v>0.72389413290300486</v>
      </c>
      <c r="LX183">
        <v>-1</v>
      </c>
      <c r="LY183">
        <v>-1</v>
      </c>
      <c r="LZ183">
        <v>-1</v>
      </c>
      <c r="MA183">
        <v>-1</v>
      </c>
      <c r="MB183">
        <v>-1</v>
      </c>
      <c r="MC183">
        <v>-1</v>
      </c>
      <c r="MD183">
        <v>-1</v>
      </c>
      <c r="ME183">
        <v>-1</v>
      </c>
      <c r="MF183">
        <v>-1</v>
      </c>
      <c r="MG183">
        <v>-1</v>
      </c>
      <c r="MH183">
        <v>-1</v>
      </c>
      <c r="MI183">
        <v>-1</v>
      </c>
      <c r="MJ183">
        <v>-1</v>
      </c>
      <c r="MK183">
        <v>-1</v>
      </c>
      <c r="ML183">
        <v>-1</v>
      </c>
      <c r="MM183">
        <v>-1</v>
      </c>
      <c r="MN183">
        <v>-1</v>
      </c>
      <c r="MO183">
        <v>-1</v>
      </c>
      <c r="MP183">
        <v>-1</v>
      </c>
      <c r="MQ183">
        <v>-1</v>
      </c>
      <c r="MR183">
        <v>-1</v>
      </c>
      <c r="MS183">
        <v>-1</v>
      </c>
      <c r="MT183">
        <v>-1</v>
      </c>
      <c r="MU183">
        <v>-1</v>
      </c>
      <c r="MV183">
        <v>0</v>
      </c>
      <c r="MW183">
        <v>0.2411575562700965</v>
      </c>
      <c r="MX183">
        <v>-0.90721649484536082</v>
      </c>
      <c r="MY183">
        <v>-8.4701247537754432E-2</v>
      </c>
      <c r="MZ183">
        <v>0.44741764575733933</v>
      </c>
      <c r="NA183">
        <v>-0.47358905496332981</v>
      </c>
      <c r="NB183">
        <v>-0.74692568377704704</v>
      </c>
      <c r="NC183">
        <v>-0.84760465052239486</v>
      </c>
      <c r="ND183">
        <v>-0.83372105933562901</v>
      </c>
      <c r="NE183">
        <v>-0.14519337016574596</v>
      </c>
      <c r="NF183">
        <v>-0.84328358208955223</v>
      </c>
      <c r="NG183">
        <v>-0.55522208883553414</v>
      </c>
      <c r="NH183">
        <v>-0.10208269190520169</v>
      </c>
      <c r="NI183">
        <v>-0.74156939007782108</v>
      </c>
      <c r="NJ183">
        <v>-0.65794966328602955</v>
      </c>
      <c r="NK183">
        <v>-0.88317045123472493</v>
      </c>
      <c r="NL183">
        <v>-0.93294223143268229</v>
      </c>
      <c r="NM183">
        <v>0</v>
      </c>
      <c r="NN183">
        <v>-0.83870967741935487</v>
      </c>
      <c r="NO183">
        <v>0</v>
      </c>
      <c r="NP183">
        <v>0.24882888411578197</v>
      </c>
      <c r="NQ183">
        <v>-0.52717820752755251</v>
      </c>
      <c r="NR183">
        <v>-0.69238114299009723</v>
      </c>
      <c r="NS183">
        <v>-0.88679634816172082</v>
      </c>
      <c r="NT183">
        <v>-0.93867262817538111</v>
      </c>
      <c r="NU183">
        <v>0.22863999999999995</v>
      </c>
      <c r="NV183">
        <v>-0.72972972972972971</v>
      </c>
      <c r="NW183">
        <v>-0.35396570203644162</v>
      </c>
      <c r="NX183">
        <v>0.107456</v>
      </c>
      <c r="NY183">
        <v>-0.54269911504424784</v>
      </c>
      <c r="NZ183">
        <v>-0.45518723145229945</v>
      </c>
      <c r="OA183">
        <v>-0.72672313734032001</v>
      </c>
      <c r="OB183">
        <v>-0.86175327693172843</v>
      </c>
      <c r="OC183">
        <v>0.21226032946259799</v>
      </c>
      <c r="OD183">
        <v>-0.9285714285714286</v>
      </c>
      <c r="OE183">
        <v>-0.21137873754152825</v>
      </c>
      <c r="OF183">
        <v>0.24908424908424909</v>
      </c>
      <c r="OG183">
        <v>-0.4285714285714286</v>
      </c>
      <c r="OH183">
        <v>-0.87726913967820652</v>
      </c>
      <c r="OI183">
        <v>-0.88085819724470904</v>
      </c>
      <c r="OJ183">
        <v>-0.86190560929904891</v>
      </c>
      <c r="OK183">
        <v>-0.14939172749391727</v>
      </c>
      <c r="OL183">
        <v>-0.95348837209302328</v>
      </c>
      <c r="OM183">
        <v>-0.90842984109884195</v>
      </c>
      <c r="ON183">
        <v>-1.4841254931429737E-2</v>
      </c>
      <c r="OO183">
        <v>-0.88157436433298497</v>
      </c>
      <c r="OP183">
        <v>-0.96136878751303922</v>
      </c>
      <c r="OQ183">
        <v>-0.88534306649381911</v>
      </c>
      <c r="OR183">
        <v>-0.98110917894264416</v>
      </c>
      <c r="OS183">
        <v>0.63019582150396736</v>
      </c>
      <c r="OT183">
        <v>-0.6</v>
      </c>
      <c r="OU183">
        <v>-0.50943396226415094</v>
      </c>
      <c r="OV183">
        <v>0.63019582150396736</v>
      </c>
      <c r="OW183">
        <v>-0.50943396226415094</v>
      </c>
      <c r="OX183">
        <v>-0.92019643936001638</v>
      </c>
      <c r="OY183">
        <v>-0.79012085496183204</v>
      </c>
      <c r="OZ183">
        <v>-0.89924532811693858</v>
      </c>
      <c r="PA183">
        <v>0.63761612047617255</v>
      </c>
      <c r="PB183">
        <v>-0.7142857142857143</v>
      </c>
      <c r="PC183">
        <v>-0.42283204185380774</v>
      </c>
      <c r="PD183">
        <v>-0.30047257283005313</v>
      </c>
      <c r="PE183">
        <v>0.71397371294749168</v>
      </c>
      <c r="PF183">
        <v>-0.8453038372375693</v>
      </c>
      <c r="PG183">
        <v>-0.77749389823778969</v>
      </c>
      <c r="PH183">
        <v>-0.78216819493962797</v>
      </c>
      <c r="PI183">
        <v>0.73908575343508565</v>
      </c>
      <c r="PJ183">
        <v>-0.90697674418604657</v>
      </c>
      <c r="PK183">
        <v>0.62485634542768009</v>
      </c>
      <c r="PL183">
        <v>-3.6143079315707594E-2</v>
      </c>
      <c r="PM183">
        <v>0.73651090342679137</v>
      </c>
      <c r="PN183">
        <v>-0.86157866438051522</v>
      </c>
      <c r="PO183">
        <v>-0.69200381505933861</v>
      </c>
      <c r="PP183">
        <v>-0.82120265277365267</v>
      </c>
      <c r="PQ183">
        <v>0.93159713335039762</v>
      </c>
      <c r="PR183">
        <v>0.32428384256274123</v>
      </c>
      <c r="PS183">
        <v>-0.69964028776978415</v>
      </c>
      <c r="PT183">
        <v>0.30431318502498494</v>
      </c>
      <c r="PU183">
        <v>-0.89981853643199849</v>
      </c>
      <c r="PV183">
        <v>0.14399885828457282</v>
      </c>
      <c r="PW183">
        <v>-0.43602961785392602</v>
      </c>
      <c r="PX183">
        <v>-0.87654320987654322</v>
      </c>
      <c r="PY183">
        <v>-0.86180471112184609</v>
      </c>
      <c r="PZ183">
        <v>0.13207433917812716</v>
      </c>
      <c r="QA183">
        <v>-0.86180470928041786</v>
      </c>
      <c r="QB183">
        <v>-0.9327510018062628</v>
      </c>
      <c r="QC183">
        <v>-0.97833272351891876</v>
      </c>
      <c r="QD183">
        <v>-8.2949308755763118E-3</v>
      </c>
      <c r="QE183">
        <v>-0.67077655982946016</v>
      </c>
      <c r="QF183">
        <v>-0.67571281346616285</v>
      </c>
      <c r="QG183">
        <v>0.86180471140344217</v>
      </c>
      <c r="QH183">
        <v>-3.5680437085355843E-3</v>
      </c>
      <c r="QI183">
        <v>0.86180470928041752</v>
      </c>
      <c r="QJ183">
        <v>-0.92637934014742085</v>
      </c>
      <c r="QK183">
        <v>-0.85996740418250162</v>
      </c>
      <c r="QL183">
        <v>1</v>
      </c>
      <c r="QM183">
        <v>-0.22535211267605593</v>
      </c>
      <c r="QN183">
        <v>-0.67571281346616285</v>
      </c>
      <c r="QO183">
        <v>0.86180470928041752</v>
      </c>
      <c r="QP183">
        <v>0.35737704918032787</v>
      </c>
      <c r="QQ183">
        <v>-0.66470222526195966</v>
      </c>
      <c r="QR183">
        <v>4.0987585375368063E-2</v>
      </c>
      <c r="QS183">
        <v>-0.93116735321704314</v>
      </c>
      <c r="QT183">
        <v>-0.89924893758494939</v>
      </c>
      <c r="QU183">
        <v>-1.149425287356387E-2</v>
      </c>
      <c r="QV183">
        <v>-0.87654320987654322</v>
      </c>
      <c r="QW183">
        <v>-0.86180470928041786</v>
      </c>
      <c r="QX183">
        <v>-0.11660777385159005</v>
      </c>
      <c r="QY183">
        <v>-0.55936699034613513</v>
      </c>
      <c r="QZ183">
        <v>-7.8344733468849737E-2</v>
      </c>
      <c r="RA183">
        <v>-0.92301551999550924</v>
      </c>
      <c r="RB183">
        <v>-0.9039805676590551</v>
      </c>
      <c r="RC183">
        <v>0</v>
      </c>
      <c r="RD183">
        <v>-1</v>
      </c>
      <c r="RE183">
        <v>1</v>
      </c>
      <c r="RF183">
        <v>-1</v>
      </c>
      <c r="RG183">
        <v>0.25616307322650189</v>
      </c>
      <c r="RH183">
        <v>0.35985533453887864</v>
      </c>
      <c r="RI183">
        <v>-0.15386702065505442</v>
      </c>
      <c r="RJ183">
        <v>-0.71227872998033148</v>
      </c>
      <c r="RK183">
        <v>-0.9094847546907221</v>
      </c>
      <c r="RL183">
        <v>0.90224559926622105</v>
      </c>
      <c r="RM183">
        <v>0.38219895287958106</v>
      </c>
      <c r="RN183">
        <v>-0.21462438059947408</v>
      </c>
      <c r="RO183">
        <v>-0.71227872998033148</v>
      </c>
      <c r="RP183">
        <v>-0.91341278950353999</v>
      </c>
      <c r="RQ183">
        <v>0.90224559704833585</v>
      </c>
      <c r="RR183">
        <v>0.29658792650918642</v>
      </c>
      <c r="RS183">
        <v>-0.12129984329645849</v>
      </c>
      <c r="RT183">
        <v>-0.71227872998033148</v>
      </c>
      <c r="RU183">
        <v>-0.90619289699447392</v>
      </c>
      <c r="RV183">
        <v>0.9022455976638224</v>
      </c>
      <c r="RW183">
        <v>0.41116751269035534</v>
      </c>
      <c r="RX183">
        <v>0</v>
      </c>
      <c r="RY183">
        <v>2.2241355325101075E-3</v>
      </c>
      <c r="RZ183">
        <v>5.8262015240468701E-2</v>
      </c>
      <c r="SA183">
        <v>-0.71227872998033148</v>
      </c>
      <c r="SB183">
        <v>-0.90855720525548367</v>
      </c>
      <c r="SC183">
        <v>0.90224559926622105</v>
      </c>
      <c r="SD183">
        <v>-0.90854170804816814</v>
      </c>
      <c r="SE183">
        <v>-0.562624254473161</v>
      </c>
      <c r="SF183">
        <v>-0.43169398907103829</v>
      </c>
      <c r="SG183">
        <v>2.3735439749635878E-2</v>
      </c>
      <c r="SH183">
        <v>5.3407001946593091E-2</v>
      </c>
      <c r="SI183">
        <v>0.57212317666126422</v>
      </c>
      <c r="SJ183">
        <v>0</v>
      </c>
      <c r="SK183">
        <v>-0.14873097974632543</v>
      </c>
      <c r="SL183">
        <v>0.13489769755314862</v>
      </c>
      <c r="SM183">
        <v>-0.71227872998033148</v>
      </c>
      <c r="SN183">
        <v>-0.91855850836579966</v>
      </c>
      <c r="SO183">
        <v>0.90224559704833585</v>
      </c>
      <c r="SP183">
        <v>-0.91137518259140449</v>
      </c>
      <c r="SQ183">
        <v>-0.67474048442906576</v>
      </c>
      <c r="SR183">
        <v>-0.56060606060606055</v>
      </c>
      <c r="SS183">
        <v>-0.15916864424023747</v>
      </c>
      <c r="ST183">
        <v>6.2518165759783306E-2</v>
      </c>
      <c r="SU183">
        <v>0.62763915547024984</v>
      </c>
      <c r="SV183">
        <v>0</v>
      </c>
      <c r="SW183">
        <v>6.7798558927210983E-2</v>
      </c>
      <c r="SX183">
        <v>-9.4752381246706596E-3</v>
      </c>
      <c r="SY183">
        <v>-0.71227872998033148</v>
      </c>
      <c r="SZ183">
        <v>-0.90100849445004372</v>
      </c>
      <c r="TA183">
        <v>0.9022455976638224</v>
      </c>
      <c r="TB183">
        <v>-0.90643270233385531</v>
      </c>
      <c r="TC183">
        <v>-0.51145038167938939</v>
      </c>
      <c r="TD183">
        <v>-0.352112676056338</v>
      </c>
      <c r="TE183">
        <v>0.1696057147565686</v>
      </c>
      <c r="TF183">
        <v>-0.158905555297854</v>
      </c>
      <c r="TG183">
        <v>1</v>
      </c>
    </row>
    <row r="184" spans="1:527">
      <c r="A184" t="s">
        <v>652</v>
      </c>
      <c r="B184">
        <v>-0.7083450407417814</v>
      </c>
      <c r="C184">
        <v>-3.4576697401508816E-2</v>
      </c>
      <c r="D184">
        <v>-0.50724416753926715</v>
      </c>
      <c r="E184">
        <v>-0.75854214123006836</v>
      </c>
      <c r="F184">
        <v>-1</v>
      </c>
      <c r="G184">
        <v>-0.34172666563775378</v>
      </c>
      <c r="H184">
        <v>-0.33962635201573255</v>
      </c>
      <c r="I184">
        <v>-0.45839636913767035</v>
      </c>
      <c r="J184">
        <v>-0.91010830328795567</v>
      </c>
      <c r="K184">
        <v>-1</v>
      </c>
      <c r="L184">
        <v>-0.9637152830452842</v>
      </c>
      <c r="M184">
        <v>0.88787543323975937</v>
      </c>
      <c r="N184">
        <v>0.38748392627518258</v>
      </c>
      <c r="O184">
        <v>0.25862351312029008</v>
      </c>
      <c r="P184">
        <v>-0.88401850426248918</v>
      </c>
      <c r="Q184">
        <v>-0.24651067323481124</v>
      </c>
      <c r="R184">
        <v>-0.55539945886536657</v>
      </c>
      <c r="S184">
        <v>-0.8125</v>
      </c>
      <c r="T184">
        <v>-1</v>
      </c>
      <c r="U184">
        <v>-0.61982613375513806</v>
      </c>
      <c r="V184">
        <v>-0.20137320444484597</v>
      </c>
      <c r="W184">
        <v>-0.74861728662834826</v>
      </c>
      <c r="X184">
        <v>-0.62237761937600866</v>
      </c>
      <c r="Y184">
        <v>-1</v>
      </c>
      <c r="Z184">
        <v>-0.89544496211316071</v>
      </c>
      <c r="AA184">
        <v>0.8549912534554871</v>
      </c>
      <c r="AB184">
        <v>0.75506288637817098</v>
      </c>
      <c r="AC184">
        <v>0.26019148536547676</v>
      </c>
      <c r="AD184">
        <v>-0.88172206303260114</v>
      </c>
      <c r="AE184">
        <v>6.2447960033318317E-4</v>
      </c>
      <c r="AF184">
        <v>-0.53082500713673997</v>
      </c>
      <c r="AG184">
        <v>-0.7695852534562212</v>
      </c>
      <c r="AH184">
        <v>-1</v>
      </c>
      <c r="AI184">
        <v>-0.5793000460560418</v>
      </c>
      <c r="AJ184">
        <v>-0.41079010044527287</v>
      </c>
      <c r="AK184">
        <v>-0.68266237251744488</v>
      </c>
      <c r="AL184">
        <v>-0.91295938187785508</v>
      </c>
      <c r="AM184">
        <v>-1</v>
      </c>
      <c r="AN184">
        <v>-0.95990683721911862</v>
      </c>
      <c r="AO184">
        <v>0.86097667509438613</v>
      </c>
      <c r="AP184">
        <v>0.6814324156489342</v>
      </c>
      <c r="AQ184">
        <v>0.45179887404401153</v>
      </c>
      <c r="AR184">
        <v>-0.88487853931096516</v>
      </c>
      <c r="AS184">
        <v>-1</v>
      </c>
      <c r="AT184">
        <v>-1</v>
      </c>
      <c r="AU184">
        <v>-1</v>
      </c>
      <c r="AV184">
        <v>-1</v>
      </c>
      <c r="AW184">
        <v>-1</v>
      </c>
      <c r="AX184">
        <v>-1</v>
      </c>
      <c r="AY184">
        <v>-1</v>
      </c>
      <c r="AZ184">
        <v>-1</v>
      </c>
      <c r="BA184">
        <v>-1</v>
      </c>
      <c r="BB184">
        <v>-1</v>
      </c>
      <c r="BC184">
        <v>0</v>
      </c>
      <c r="BD184">
        <v>-1</v>
      </c>
      <c r="BE184">
        <v>-1</v>
      </c>
      <c r="BF184">
        <v>0</v>
      </c>
      <c r="BG184">
        <v>-1</v>
      </c>
      <c r="BH184">
        <v>-1</v>
      </c>
      <c r="BI184">
        <v>-1</v>
      </c>
      <c r="BJ184">
        <v>-1</v>
      </c>
      <c r="BK184">
        <v>-1</v>
      </c>
      <c r="BL184">
        <v>-1</v>
      </c>
      <c r="BM184">
        <v>-1</v>
      </c>
      <c r="BN184">
        <v>-1</v>
      </c>
      <c r="BO184">
        <v>-1</v>
      </c>
      <c r="BP184">
        <v>-1</v>
      </c>
      <c r="BQ184">
        <v>0</v>
      </c>
      <c r="BR184">
        <v>-1</v>
      </c>
      <c r="BS184">
        <v>-1</v>
      </c>
      <c r="BT184">
        <v>0</v>
      </c>
      <c r="BU184">
        <v>-1</v>
      </c>
      <c r="BV184">
        <v>-1</v>
      </c>
      <c r="BW184">
        <v>-1</v>
      </c>
      <c r="BX184">
        <v>-1</v>
      </c>
      <c r="BY184">
        <v>-1</v>
      </c>
      <c r="BZ184">
        <v>-1</v>
      </c>
      <c r="CA184">
        <v>-1</v>
      </c>
      <c r="CB184">
        <v>0.95943204868154153</v>
      </c>
      <c r="CC184">
        <v>-0.2672219236969372</v>
      </c>
      <c r="CD184">
        <v>-0.67999999999999994</v>
      </c>
      <c r="CE184">
        <v>-0.69892473118279574</v>
      </c>
      <c r="CF184">
        <v>-0.51244756263525559</v>
      </c>
      <c r="CG184">
        <v>-0.40625931300818452</v>
      </c>
      <c r="CH184">
        <v>0.37331964182660982</v>
      </c>
      <c r="CI184">
        <v>0.67793240556660006</v>
      </c>
      <c r="CJ184">
        <v>-0.48874098752704331</v>
      </c>
      <c r="CK184">
        <v>-0.78234086242299794</v>
      </c>
      <c r="CL184">
        <v>-0.85416666666666663</v>
      </c>
      <c r="CM184">
        <v>-0.57166325521069949</v>
      </c>
      <c r="CN184">
        <v>-0.73696969256080802</v>
      </c>
      <c r="CO184">
        <v>-0.94628123686239918</v>
      </c>
      <c r="CP184">
        <v>0.45784695201037628</v>
      </c>
      <c r="CQ184">
        <v>-1.722551084812618E-2</v>
      </c>
      <c r="CR184">
        <v>-0.8125</v>
      </c>
      <c r="CS184">
        <v>-0.8666666666666667</v>
      </c>
      <c r="CT184">
        <v>-0.28671327857450246</v>
      </c>
      <c r="CU184">
        <v>-0.78303028733616209</v>
      </c>
      <c r="CV184">
        <v>-0.89484625469436363</v>
      </c>
      <c r="CW184">
        <v>0.81879194630872476</v>
      </c>
      <c r="CX184">
        <v>0.37247097844112775</v>
      </c>
      <c r="CY184">
        <v>-0.80620155038759689</v>
      </c>
      <c r="CZ184">
        <v>-0.85185185185185186</v>
      </c>
      <c r="DA184">
        <v>-0.60913280595042463</v>
      </c>
      <c r="DB184">
        <v>-0.77454545371878791</v>
      </c>
      <c r="DC184">
        <v>-0.9178757621538145</v>
      </c>
      <c r="DD184">
        <v>0.72972972972972983</v>
      </c>
      <c r="DE184">
        <v>-0.3021238304729954</v>
      </c>
      <c r="DF184">
        <v>-0.78234086242299794</v>
      </c>
      <c r="DG184">
        <v>-0.88059701492537312</v>
      </c>
      <c r="DH184">
        <v>-0.58569514260609146</v>
      </c>
      <c r="DI184">
        <v>-0.79797979629629634</v>
      </c>
      <c r="DJ184">
        <v>-0.93762236408012944</v>
      </c>
      <c r="DK184">
        <v>8.4953940634595826E-2</v>
      </c>
      <c r="DL184">
        <v>-0.25241257193448419</v>
      </c>
      <c r="DM184">
        <v>-0.8125</v>
      </c>
      <c r="DN184">
        <v>-0.91666666666666663</v>
      </c>
      <c r="DO184">
        <v>-0.28671327857450246</v>
      </c>
      <c r="DP184">
        <v>-0.93818181156727265</v>
      </c>
      <c r="DQ184">
        <v>-0.93762236408012944</v>
      </c>
      <c r="DR184">
        <v>0.77528089887640461</v>
      </c>
      <c r="DS184">
        <v>3.8614718614718546E-2</v>
      </c>
      <c r="DT184">
        <v>-0.80620155038759689</v>
      </c>
      <c r="DU184">
        <v>-0.88297872340425532</v>
      </c>
      <c r="DV184">
        <v>-0.60913280595042463</v>
      </c>
      <c r="DW184">
        <v>-0.80148936179504759</v>
      </c>
      <c r="DX184">
        <v>-0.91124568619849033</v>
      </c>
      <c r="DY184">
        <v>-0.59612441114591874</v>
      </c>
      <c r="DZ184">
        <v>-0.27817656960279291</v>
      </c>
      <c r="EA184">
        <v>-0.69796680814188627</v>
      </c>
      <c r="EB184">
        <v>-0.86542179034499689</v>
      </c>
      <c r="EC184">
        <v>9.1061517468391306E-2</v>
      </c>
      <c r="ED184">
        <v>-0.32806956730212589</v>
      </c>
      <c r="EE184">
        <v>-0.55795955926181773</v>
      </c>
      <c r="EF184">
        <v>0.1710969958363302</v>
      </c>
      <c r="EG184">
        <v>-5.9469700199755282E-2</v>
      </c>
      <c r="EH184">
        <v>-0.81090909818909096</v>
      </c>
      <c r="EI184">
        <v>-0.41504701754297924</v>
      </c>
      <c r="EJ184">
        <v>-0.1881818233118181</v>
      </c>
      <c r="EK184">
        <v>-0.81090908518909088</v>
      </c>
      <c r="EL184">
        <v>-0.54958705007949571</v>
      </c>
      <c r="EM184">
        <v>-0.77090909214618186</v>
      </c>
      <c r="EN184">
        <v>-0.33333332984126984</v>
      </c>
      <c r="EO184">
        <v>-0.33061224170470649</v>
      </c>
      <c r="EP184">
        <v>-0.41798807259572401</v>
      </c>
      <c r="EQ184">
        <v>0.2024242346666667</v>
      </c>
      <c r="ER184">
        <v>-0.47182795683022782</v>
      </c>
      <c r="ES184">
        <v>-0.68727272789818183</v>
      </c>
      <c r="ET184">
        <v>-0.61833991985927483</v>
      </c>
      <c r="EU184">
        <v>-0.42245989732871969</v>
      </c>
      <c r="EV184">
        <v>-0.60913280595042463</v>
      </c>
      <c r="EW184">
        <v>-0.28671327857450246</v>
      </c>
      <c r="EX184">
        <v>0.1563636296872728</v>
      </c>
      <c r="EY184">
        <v>-1</v>
      </c>
      <c r="EZ184">
        <v>-0.74545454</v>
      </c>
      <c r="FA184">
        <v>0.99560922063666291</v>
      </c>
      <c r="FB184">
        <v>0.50981562861815077</v>
      </c>
      <c r="FC184">
        <v>-0.72511848341232232</v>
      </c>
      <c r="FD184">
        <v>-0.54451468343817355</v>
      </c>
      <c r="FE184">
        <v>-0.90750223288800602</v>
      </c>
      <c r="FF184">
        <v>0.49047141424272822</v>
      </c>
      <c r="FG184">
        <v>0.31564625918367351</v>
      </c>
      <c r="FH184">
        <v>-0.73529411764705888</v>
      </c>
      <c r="FI184">
        <v>-0.61545454054090887</v>
      </c>
      <c r="FJ184">
        <v>-0.85460087688204667</v>
      </c>
      <c r="FK184">
        <v>0.99599198396793587</v>
      </c>
      <c r="FL184">
        <v>0.60505044533600794</v>
      </c>
      <c r="FM184">
        <v>-0.81521739130434789</v>
      </c>
      <c r="FN184">
        <v>-0.68654150032180894</v>
      </c>
      <c r="FO184">
        <v>-0.88346891761377544</v>
      </c>
      <c r="FP184">
        <v>0.88318227593152066</v>
      </c>
      <c r="FQ184">
        <v>0.63475177304964525</v>
      </c>
      <c r="FR184">
        <v>-0.87301587301587302</v>
      </c>
      <c r="FS184">
        <v>-0.81575758635151496</v>
      </c>
      <c r="FT184">
        <v>-0.80198719101798566</v>
      </c>
      <c r="FU184">
        <v>0.36362549324405125</v>
      </c>
      <c r="FV184">
        <v>0.67794948227172913</v>
      </c>
      <c r="FW184">
        <v>-0.45627062706270627</v>
      </c>
      <c r="FX184">
        <v>-0.29657643312101911</v>
      </c>
      <c r="FY184">
        <v>-0.84469788886192676</v>
      </c>
      <c r="FZ184">
        <v>-0.34278169014084514</v>
      </c>
      <c r="GA184">
        <v>-0.90476190476190477</v>
      </c>
      <c r="GB184">
        <v>-0.8384415536784694</v>
      </c>
      <c r="GC184">
        <v>-0.80383081667670586</v>
      </c>
      <c r="GD184">
        <v>-0.45627062706270627</v>
      </c>
      <c r="GE184">
        <v>-0.62824557146323712</v>
      </c>
      <c r="GF184">
        <v>-0.89256827341199196</v>
      </c>
      <c r="GG184">
        <v>-4.2930428900996964E-2</v>
      </c>
      <c r="GH184">
        <v>0.40999010880316544</v>
      </c>
      <c r="GI184">
        <v>0.52568896274754184</v>
      </c>
      <c r="GJ184">
        <v>-0.33652152026176685</v>
      </c>
      <c r="GK184">
        <v>-0.34222683991684</v>
      </c>
      <c r="GL184">
        <v>-0.80588413709432816</v>
      </c>
      <c r="GM184">
        <v>-0.35280783307573416</v>
      </c>
      <c r="GN184">
        <v>-0.5</v>
      </c>
      <c r="GO184">
        <v>-0.6311688307297465</v>
      </c>
      <c r="GP184">
        <v>-0.77340610859728509</v>
      </c>
      <c r="GQ184">
        <v>-0.33652152026176685</v>
      </c>
      <c r="GR184">
        <v>-0.53533515316954805</v>
      </c>
      <c r="GS184">
        <v>-0.86964111574321312</v>
      </c>
      <c r="GT184">
        <v>-1.8841093793912078E-3</v>
      </c>
      <c r="GU184">
        <v>0.28996771493483187</v>
      </c>
      <c r="GV184">
        <v>0.5265139629745843</v>
      </c>
      <c r="GW184">
        <v>-0.61592409240924084</v>
      </c>
      <c r="GX184">
        <v>-0.47913505311077387</v>
      </c>
      <c r="GY184">
        <v>-1</v>
      </c>
      <c r="GZ184">
        <v>-0.46733515648738977</v>
      </c>
      <c r="HA184">
        <v>-0.97297297297297303</v>
      </c>
      <c r="HB184">
        <v>-0.95415232943529082</v>
      </c>
      <c r="HC184">
        <v>-0.82153516138342453</v>
      </c>
      <c r="HD184">
        <v>-0.61592409240924084</v>
      </c>
      <c r="HE184">
        <v>-0.79762193642319823</v>
      </c>
      <c r="HF184">
        <v>-0.94223142004822147</v>
      </c>
      <c r="HG184">
        <v>-0.30328897535577803</v>
      </c>
      <c r="HH184">
        <v>-1</v>
      </c>
      <c r="HI184">
        <v>-0.84232799852235352</v>
      </c>
      <c r="HJ184">
        <v>-1</v>
      </c>
      <c r="HK184">
        <v>-0.79860352864947226</v>
      </c>
      <c r="HL184">
        <v>-0.98214390931899109</v>
      </c>
      <c r="HM184">
        <v>-0.81920740261000213</v>
      </c>
      <c r="HN184">
        <v>-0.58872681472805533</v>
      </c>
      <c r="HO184">
        <v>-1</v>
      </c>
      <c r="HP184">
        <v>-0.53470737513265232</v>
      </c>
      <c r="HQ184">
        <v>-1</v>
      </c>
      <c r="HR184">
        <v>-0.86844087867462705</v>
      </c>
      <c r="HS184">
        <v>-0.86844087867462705</v>
      </c>
      <c r="HT184">
        <v>-1</v>
      </c>
      <c r="HU184">
        <v>-0.8545286908224452</v>
      </c>
      <c r="HV184">
        <v>-1</v>
      </c>
      <c r="HW184">
        <v>-1</v>
      </c>
      <c r="HX184">
        <v>-1</v>
      </c>
      <c r="HY184">
        <v>-1</v>
      </c>
      <c r="HZ184">
        <v>-1</v>
      </c>
      <c r="IA184">
        <v>-1</v>
      </c>
      <c r="IB184">
        <v>-1</v>
      </c>
      <c r="IC184">
        <v>-0.99465357919288377</v>
      </c>
      <c r="ID184">
        <v>-1</v>
      </c>
      <c r="IE184">
        <v>-0.99824809052773755</v>
      </c>
      <c r="IF184">
        <v>-1</v>
      </c>
      <c r="IG184">
        <v>-1</v>
      </c>
      <c r="IH184">
        <v>-1</v>
      </c>
      <c r="II184">
        <v>0</v>
      </c>
      <c r="IJ184">
        <v>-0.31934661707443879</v>
      </c>
      <c r="IK184">
        <v>-0.88727271769090921</v>
      </c>
      <c r="IL184">
        <v>-0.85842696629213489</v>
      </c>
      <c r="IM184">
        <v>-0.85524974515800212</v>
      </c>
      <c r="IN184">
        <v>0.78616352201257866</v>
      </c>
      <c r="IO184">
        <v>-1</v>
      </c>
      <c r="IP184">
        <v>-1</v>
      </c>
      <c r="IQ184">
        <v>1</v>
      </c>
      <c r="IR184">
        <v>-0.5</v>
      </c>
      <c r="IS184">
        <v>0.29869186046511631</v>
      </c>
      <c r="IT184">
        <v>0.25410039761431436</v>
      </c>
      <c r="IU184">
        <v>-0.9375</v>
      </c>
      <c r="IV184">
        <v>-0.90697674418604657</v>
      </c>
      <c r="IW184">
        <v>-0.91454544501727264</v>
      </c>
      <c r="IX184">
        <v>-0.82909089003454528</v>
      </c>
      <c r="IY184">
        <v>-0.87055496255941833</v>
      </c>
      <c r="IZ184">
        <v>-0.30049261083743839</v>
      </c>
      <c r="JA184">
        <v>0.96433878157503705</v>
      </c>
      <c r="JB184">
        <v>-0.39008668921311707</v>
      </c>
      <c r="JC184">
        <v>-0.32160680677363152</v>
      </c>
      <c r="JD184">
        <v>-0.78234086242299794</v>
      </c>
      <c r="JE184">
        <v>-0.96</v>
      </c>
      <c r="JF184">
        <v>-0.92895646922885422</v>
      </c>
      <c r="JG184">
        <v>-0.84721513720511521</v>
      </c>
      <c r="JH184">
        <v>-0.57166325521069949</v>
      </c>
      <c r="JI184">
        <v>-0.97418181552254546</v>
      </c>
      <c r="JJ184">
        <v>2.7027027027026973E-2</v>
      </c>
      <c r="JK184">
        <v>0.96619718309859159</v>
      </c>
      <c r="JL184">
        <v>-5.2906976193550448E-2</v>
      </c>
      <c r="JM184">
        <v>-8.6742820353063355E-2</v>
      </c>
      <c r="JN184">
        <v>-0.8125</v>
      </c>
      <c r="JO184">
        <v>-0.92</v>
      </c>
      <c r="JP184">
        <v>-0.89151487787138528</v>
      </c>
      <c r="JQ184">
        <v>-0.86979308997044136</v>
      </c>
      <c r="JR184">
        <v>-0.28671327857450246</v>
      </c>
      <c r="JS184">
        <v>-0.93852813282003711</v>
      </c>
      <c r="JT184">
        <v>-0.26357615894039732</v>
      </c>
      <c r="JU184">
        <v>-0.21825962910128383</v>
      </c>
      <c r="JV184">
        <v>-0.33152862697413188</v>
      </c>
      <c r="JW184">
        <v>-0.31569892473118277</v>
      </c>
      <c r="JX184">
        <v>-0.80620155038759689</v>
      </c>
      <c r="JY184">
        <v>-1</v>
      </c>
      <c r="JZ184">
        <v>-0.94325825589190126</v>
      </c>
      <c r="KA184">
        <v>-0.84661830945961358</v>
      </c>
      <c r="KB184">
        <v>-0.60913280595042463</v>
      </c>
      <c r="KC184">
        <v>-1</v>
      </c>
      <c r="KD184">
        <v>-0.15764139590854398</v>
      </c>
      <c r="KE184">
        <v>8.3383061531819402E-2</v>
      </c>
      <c r="KF184">
        <v>-0.65608465608465605</v>
      </c>
      <c r="KG184">
        <v>5.6603776234069869E-3</v>
      </c>
      <c r="KH184">
        <v>-0.89632325813573288</v>
      </c>
      <c r="KI184">
        <v>-1</v>
      </c>
      <c r="KJ184">
        <v>-1</v>
      </c>
      <c r="KK184">
        <v>0.88821138211382133</v>
      </c>
      <c r="KL184">
        <v>5.0319383028251341E-2</v>
      </c>
      <c r="KM184">
        <v>-0.65608465608465605</v>
      </c>
      <c r="KN184">
        <v>5.6603776234069869E-3</v>
      </c>
      <c r="KO184">
        <v>-0.86056563229308092</v>
      </c>
      <c r="KP184">
        <v>-0.72727272727272729</v>
      </c>
      <c r="KQ184">
        <v>-0.77636365589454537</v>
      </c>
      <c r="KR184">
        <v>1.2184249628528931E-2</v>
      </c>
      <c r="KS184">
        <v>4.5454664955368207E-2</v>
      </c>
      <c r="KT184">
        <v>-0.81079789775441946</v>
      </c>
      <c r="KU184">
        <v>-0.23345542093813965</v>
      </c>
      <c r="KV184">
        <v>0.50963782824393467</v>
      </c>
      <c r="KW184">
        <v>-0.99986220675875848</v>
      </c>
      <c r="KX184">
        <v>-0.99952392287550584</v>
      </c>
      <c r="KY184">
        <v>-1</v>
      </c>
      <c r="KZ184">
        <v>-0.9998801749540478</v>
      </c>
      <c r="LA184">
        <v>-1</v>
      </c>
      <c r="LB184">
        <v>-1</v>
      </c>
      <c r="LC184">
        <v>1</v>
      </c>
      <c r="LD184">
        <v>-1</v>
      </c>
      <c r="LE184">
        <v>-0.89800000000000002</v>
      </c>
      <c r="LF184">
        <v>0.79200000000000026</v>
      </c>
      <c r="LG184">
        <v>-0.94799999999999995</v>
      </c>
      <c r="LH184">
        <v>-0.94799999999999995</v>
      </c>
      <c r="LI184">
        <v>-0.998</v>
      </c>
      <c r="LJ184">
        <v>-1</v>
      </c>
      <c r="LK184">
        <v>-0.29315628192032694</v>
      </c>
      <c r="LL184">
        <v>-0.50693703308431159</v>
      </c>
      <c r="LM184">
        <v>0.25051759834368537</v>
      </c>
      <c r="LN184">
        <v>-0.65190525231719887</v>
      </c>
      <c r="LO184">
        <v>-0.96844331970566955</v>
      </c>
      <c r="LP184">
        <v>-0.58342189160467584</v>
      </c>
      <c r="LQ184">
        <v>-1</v>
      </c>
      <c r="LR184">
        <v>-1</v>
      </c>
      <c r="LS184">
        <v>0</v>
      </c>
      <c r="LT184">
        <v>-0.48735488174063291</v>
      </c>
      <c r="LU184">
        <v>-0.65667011375387796</v>
      </c>
      <c r="LV184">
        <v>-0.10826446283323632</v>
      </c>
      <c r="LW184">
        <v>0.70392162666557745</v>
      </c>
      <c r="LX184">
        <v>-0.81058850261304249</v>
      </c>
      <c r="LY184">
        <v>0.33333333333333326</v>
      </c>
      <c r="LZ184">
        <v>-0.81708702567598268</v>
      </c>
      <c r="MA184">
        <v>-0.88727272715605454</v>
      </c>
      <c r="MB184">
        <v>-0.98438142943807061</v>
      </c>
      <c r="MC184">
        <v>-0.97761397761397761</v>
      </c>
      <c r="MD184">
        <v>-0.98471198471198473</v>
      </c>
      <c r="ME184">
        <v>-0.99866389594474103</v>
      </c>
      <c r="MF184">
        <v>-1</v>
      </c>
      <c r="MG184">
        <v>-1</v>
      </c>
      <c r="MH184">
        <v>-1</v>
      </c>
      <c r="MI184">
        <v>-1</v>
      </c>
      <c r="MJ184">
        <v>-1</v>
      </c>
      <c r="MK184">
        <v>-1</v>
      </c>
      <c r="ML184">
        <v>-1</v>
      </c>
      <c r="MM184">
        <v>-1</v>
      </c>
      <c r="MN184">
        <v>-0.20429598788796355</v>
      </c>
      <c r="MO184">
        <v>-0.20429598788796355</v>
      </c>
      <c r="MP184">
        <v>0</v>
      </c>
      <c r="MQ184">
        <v>-0.4109090906852364</v>
      </c>
      <c r="MR184">
        <v>-0.97977755308392311</v>
      </c>
      <c r="MS184">
        <v>-0.97977755308392311</v>
      </c>
      <c r="MT184">
        <v>-0.54590426439364137</v>
      </c>
      <c r="MU184">
        <v>-0.97991331154847761</v>
      </c>
      <c r="MV184">
        <v>1</v>
      </c>
      <c r="MW184">
        <v>-8.5898024804777262E-2</v>
      </c>
      <c r="MX184">
        <v>-0.87113402061855671</v>
      </c>
      <c r="MY184">
        <v>-0.55219960604070906</v>
      </c>
      <c r="MZ184">
        <v>0.487789458754609</v>
      </c>
      <c r="NA184">
        <v>-0.36592824874135288</v>
      </c>
      <c r="NB184">
        <v>-0.6529814306638182</v>
      </c>
      <c r="NC184">
        <v>-0.84534759809408833</v>
      </c>
      <c r="ND184">
        <v>-0.80226236155296715</v>
      </c>
      <c r="NE184">
        <v>0.25966850828729271</v>
      </c>
      <c r="NF184">
        <v>-0.59701492537313428</v>
      </c>
      <c r="NG184">
        <v>-5.4021608643456398E-3</v>
      </c>
      <c r="NH184">
        <v>3.6660853185595421E-2</v>
      </c>
      <c r="NI184">
        <v>-0.52231949805447475</v>
      </c>
      <c r="NJ184">
        <v>-0.13163636422170499</v>
      </c>
      <c r="NK184">
        <v>-0.866834995975588</v>
      </c>
      <c r="NL184">
        <v>-0.87762862177869472</v>
      </c>
      <c r="NM184">
        <v>0</v>
      </c>
      <c r="NN184">
        <v>-0.61290322580645162</v>
      </c>
      <c r="NO184">
        <v>0</v>
      </c>
      <c r="NP184">
        <v>0.31632061654904375</v>
      </c>
      <c r="NQ184">
        <v>-0.38996326304845086</v>
      </c>
      <c r="NR184">
        <v>-0.27111111270724286</v>
      </c>
      <c r="NS184">
        <v>-0.88219701904598469</v>
      </c>
      <c r="NT184">
        <v>-0.92188217397061911</v>
      </c>
      <c r="NU184">
        <v>-1</v>
      </c>
      <c r="NV184">
        <v>-1</v>
      </c>
      <c r="NW184">
        <v>-1</v>
      </c>
      <c r="NX184">
        <v>-1</v>
      </c>
      <c r="NY184">
        <v>-1</v>
      </c>
      <c r="NZ184">
        <v>-1</v>
      </c>
      <c r="OA184">
        <v>-1</v>
      </c>
      <c r="OB184">
        <v>-1</v>
      </c>
      <c r="OC184">
        <v>0.27680259249257366</v>
      </c>
      <c r="OD184">
        <v>-0.9642857142857143</v>
      </c>
      <c r="OE184">
        <v>-0.11212624584717612</v>
      </c>
      <c r="OF184">
        <v>0.35054945054945041</v>
      </c>
      <c r="OG184">
        <v>-0.23554006968641117</v>
      </c>
      <c r="OH184">
        <v>-0.93941558447223805</v>
      </c>
      <c r="OI184">
        <v>-0.87281963544550245</v>
      </c>
      <c r="OJ184">
        <v>-0.81760798150315073</v>
      </c>
      <c r="OK184">
        <v>0.5659367396593673</v>
      </c>
      <c r="OL184">
        <v>-0.62790697674418605</v>
      </c>
      <c r="OM184">
        <v>0.27928898464853225</v>
      </c>
      <c r="ON184">
        <v>0.29363141085853828</v>
      </c>
      <c r="OO184">
        <v>-0.30964820619993039</v>
      </c>
      <c r="OP184">
        <v>-0.69488371232488921</v>
      </c>
      <c r="OQ184">
        <v>-0.85135790313585791</v>
      </c>
      <c r="OR184">
        <v>-0.89127936534284713</v>
      </c>
      <c r="OS184">
        <v>0.76515978743539348</v>
      </c>
      <c r="OT184">
        <v>-0.19999999999999996</v>
      </c>
      <c r="OU184">
        <v>4.1450007428316837E-2</v>
      </c>
      <c r="OV184">
        <v>0.67110722865254413</v>
      </c>
      <c r="OW184">
        <v>-0.34244540187193573</v>
      </c>
      <c r="OX184">
        <v>-0.84242424225353529</v>
      </c>
      <c r="OY184">
        <v>-0.78759194910941477</v>
      </c>
      <c r="OZ184">
        <v>-0.86666732720470019</v>
      </c>
      <c r="PA184">
        <v>0.6673831881434551</v>
      </c>
      <c r="PB184">
        <v>0.4285714285714286</v>
      </c>
      <c r="PC184">
        <v>-0.30595725778589411</v>
      </c>
      <c r="PD184">
        <v>-0.66584913561045633</v>
      </c>
      <c r="PE184">
        <v>0.63361269356769756</v>
      </c>
      <c r="PF184">
        <v>-0.23636365010909077</v>
      </c>
      <c r="PG184">
        <v>-0.79062539390820397</v>
      </c>
      <c r="PH184">
        <v>-0.89727023852204724</v>
      </c>
      <c r="PI184">
        <v>0.63281696037757396</v>
      </c>
      <c r="PJ184">
        <v>-0.90697674418604657</v>
      </c>
      <c r="PK184">
        <v>-0.6566518907677994</v>
      </c>
      <c r="PL184">
        <v>-0.72880248833592542</v>
      </c>
      <c r="PM184">
        <v>0.274018691588785</v>
      </c>
      <c r="PN184">
        <v>-0.86334036744307197</v>
      </c>
      <c r="PO184">
        <v>-0.77690966132232497</v>
      </c>
      <c r="PP184">
        <v>-0.95033260742857861</v>
      </c>
      <c r="PQ184">
        <v>0.91137701561299722</v>
      </c>
      <c r="PR184">
        <v>-0.45184817238262109</v>
      </c>
      <c r="PS184">
        <v>-0.7571942446043165</v>
      </c>
      <c r="PT184">
        <v>-0.18822412498499541</v>
      </c>
      <c r="PU184">
        <v>-0.90727503377334395</v>
      </c>
      <c r="PV184">
        <v>0.35712407892859011</v>
      </c>
      <c r="PW184">
        <v>-0.25707539474151009</v>
      </c>
      <c r="PX184">
        <v>-0.7592592592592593</v>
      </c>
      <c r="PY184">
        <v>-0.5774466466307322</v>
      </c>
      <c r="PZ184">
        <v>0.33996593663012731</v>
      </c>
      <c r="QA184">
        <v>-0.57744664416147584</v>
      </c>
      <c r="QB184">
        <v>-0.92783600246336018</v>
      </c>
      <c r="QC184">
        <v>-0.95705590374934957</v>
      </c>
      <c r="QD184">
        <v>0.13662239089184047</v>
      </c>
      <c r="QE184">
        <v>-6.131257050056782E-2</v>
      </c>
      <c r="QF184">
        <v>-0.69701133631054613</v>
      </c>
      <c r="QG184">
        <v>0.57744664676286472</v>
      </c>
      <c r="QH184">
        <v>8.6748062663767334E-2</v>
      </c>
      <c r="QI184">
        <v>0.57744664416147606</v>
      </c>
      <c r="QJ184">
        <v>-0.89629042409636694</v>
      </c>
      <c r="QK184">
        <v>-0.87402515206296705</v>
      </c>
      <c r="QL184">
        <v>1</v>
      </c>
      <c r="QM184">
        <v>0.21126760563380276</v>
      </c>
      <c r="QN184">
        <v>-0.69701133631054613</v>
      </c>
      <c r="QO184">
        <v>0.57744664416147606</v>
      </c>
      <c r="QP184">
        <v>-0.20072859744990879</v>
      </c>
      <c r="QQ184">
        <v>0.11984744419705895</v>
      </c>
      <c r="QR184">
        <v>-0.15535170756608341</v>
      </c>
      <c r="QS184">
        <v>-0.89839314575348606</v>
      </c>
      <c r="QT184">
        <v>-0.90996443275578109</v>
      </c>
      <c r="QU184">
        <v>-0.20689655172413746</v>
      </c>
      <c r="QV184">
        <v>-0.7592592592592593</v>
      </c>
      <c r="QW184">
        <v>-0.57744664416147584</v>
      </c>
      <c r="QX184">
        <v>-0.77486118122160486</v>
      </c>
      <c r="QY184">
        <v>-0.31134419691916948</v>
      </c>
      <c r="QZ184">
        <v>-0.7096180821333401</v>
      </c>
      <c r="RA184">
        <v>-0.91798445681846197</v>
      </c>
      <c r="RB184">
        <v>-0.92556731198751452</v>
      </c>
      <c r="RC184">
        <v>0</v>
      </c>
      <c r="RD184">
        <v>-1</v>
      </c>
      <c r="RE184">
        <v>-1</v>
      </c>
      <c r="RF184">
        <v>-1</v>
      </c>
      <c r="RG184">
        <v>-0.56071776122902506</v>
      </c>
      <c r="RH184">
        <v>-1.9891500904159143E-2</v>
      </c>
      <c r="RI184">
        <v>-0.22003406519649338</v>
      </c>
      <c r="RJ184">
        <v>-0.7083450407417814</v>
      </c>
      <c r="RK184">
        <v>-0.9137114973926953</v>
      </c>
      <c r="RL184">
        <v>0.90371146612899711</v>
      </c>
      <c r="RM184">
        <v>1.5706806282722585E-2</v>
      </c>
      <c r="RN184">
        <v>-0.31929164973665991</v>
      </c>
      <c r="RO184">
        <v>-0.7083450407417814</v>
      </c>
      <c r="RP184">
        <v>-0.921170235306361</v>
      </c>
      <c r="RQ184">
        <v>0.90371146052161611</v>
      </c>
      <c r="RR184">
        <v>0.28608923884514437</v>
      </c>
      <c r="RS184">
        <v>-0.11816501624027287</v>
      </c>
      <c r="RT184">
        <v>-0.7083450407417814</v>
      </c>
      <c r="RU184">
        <v>-0.90743882097364359</v>
      </c>
      <c r="RV184">
        <v>0.90371146136127867</v>
      </c>
      <c r="RW184">
        <v>0.17766497461928932</v>
      </c>
      <c r="RX184">
        <v>0</v>
      </c>
      <c r="RY184">
        <v>-0.17096033368754915</v>
      </c>
      <c r="RZ184">
        <v>0.1666356923406509</v>
      </c>
      <c r="SA184">
        <v>-0.7083450407417814</v>
      </c>
      <c r="SB184">
        <v>-0.91982633636995592</v>
      </c>
      <c r="SC184">
        <v>0.90371146612899711</v>
      </c>
      <c r="SD184">
        <v>-0.90807921894471866</v>
      </c>
      <c r="SE184">
        <v>-0.68588469184890655</v>
      </c>
      <c r="SF184">
        <v>-0.78142076502732238</v>
      </c>
      <c r="SG184">
        <v>-0.31133440706907789</v>
      </c>
      <c r="SH184">
        <v>-0.60000000440000001</v>
      </c>
      <c r="SI184">
        <v>0.39059967585089161</v>
      </c>
      <c r="SJ184">
        <v>0</v>
      </c>
      <c r="SK184">
        <v>-0.38949513157400273</v>
      </c>
      <c r="SL184">
        <v>0.3444250952651875</v>
      </c>
      <c r="SM184">
        <v>-0.7083450407417814</v>
      </c>
      <c r="SN184">
        <v>-0.93562537360274245</v>
      </c>
      <c r="SO184">
        <v>0.90371146052161611</v>
      </c>
      <c r="SP184">
        <v>-0.90861715994592129</v>
      </c>
      <c r="SQ184">
        <v>-0.77162629757785473</v>
      </c>
      <c r="SR184">
        <v>-0.87878787878787878</v>
      </c>
      <c r="SS184">
        <v>-0.41714285730938772</v>
      </c>
      <c r="ST184">
        <v>-0.71062200188182323</v>
      </c>
      <c r="SU184">
        <v>0.45105566218809989</v>
      </c>
      <c r="SV184">
        <v>0</v>
      </c>
      <c r="SW184">
        <v>-3.1007835222673918E-2</v>
      </c>
      <c r="SX184">
        <v>1.2829531437910102E-3</v>
      </c>
      <c r="SY184">
        <v>-0.7083450407417814</v>
      </c>
      <c r="SZ184">
        <v>-0.90786378071778273</v>
      </c>
      <c r="TA184">
        <v>0.90371146136127867</v>
      </c>
      <c r="TB184">
        <v>-0.90767882082781948</v>
      </c>
      <c r="TC184">
        <v>-0.64122137404580148</v>
      </c>
      <c r="TD184">
        <v>-0.6619718309859155</v>
      </c>
      <c r="TE184">
        <v>-0.19645567140865317</v>
      </c>
      <c r="TF184">
        <v>-0.56675324116230064</v>
      </c>
      <c r="TG184">
        <v>1</v>
      </c>
    </row>
    <row r="185" spans="1:527">
      <c r="A185" t="s">
        <v>653</v>
      </c>
      <c r="B185">
        <v>-0.85557740938465865</v>
      </c>
      <c r="C185">
        <v>-0.63537300922045259</v>
      </c>
      <c r="D185">
        <v>-0.64657591623036648</v>
      </c>
      <c r="E185">
        <v>-0.89521640091116172</v>
      </c>
      <c r="F185">
        <v>-1</v>
      </c>
      <c r="G185">
        <v>-0.18944008814660829</v>
      </c>
      <c r="H185">
        <v>-0.66568338249754178</v>
      </c>
      <c r="I185">
        <v>-0.27209855197752331</v>
      </c>
      <c r="J185">
        <v>-0.93054301981374987</v>
      </c>
      <c r="K185">
        <v>-1</v>
      </c>
      <c r="L185">
        <v>-0.94150944568752526</v>
      </c>
      <c r="M185">
        <v>0.77088114408403263</v>
      </c>
      <c r="N185">
        <v>0.21603086155165041</v>
      </c>
      <c r="O185">
        <v>-6.149206229267401E-3</v>
      </c>
      <c r="P185">
        <v>-0.76780378006679018</v>
      </c>
      <c r="Q185">
        <v>-0.60180623973727421</v>
      </c>
      <c r="R185">
        <v>-0.60772173089811543</v>
      </c>
      <c r="S185">
        <v>-0.9</v>
      </c>
      <c r="T185">
        <v>-1</v>
      </c>
      <c r="U185">
        <v>-0.53254085967853249</v>
      </c>
      <c r="V185">
        <v>-0.46896738639443492</v>
      </c>
      <c r="W185">
        <v>-0.65513501789393769</v>
      </c>
      <c r="X185">
        <v>-0.61538461245562126</v>
      </c>
      <c r="Y185">
        <v>-1</v>
      </c>
      <c r="Z185">
        <v>-0.82379144142332728</v>
      </c>
      <c r="AA185">
        <v>0.73799584910401483</v>
      </c>
      <c r="AB185">
        <v>0.66979322106160732</v>
      </c>
      <c r="AC185">
        <v>2.8162025186351247E-2</v>
      </c>
      <c r="AD185">
        <v>-0.75966092714702893</v>
      </c>
      <c r="AE185">
        <v>-0.59804329725228977</v>
      </c>
      <c r="AF185">
        <v>-0.63390110191264626</v>
      </c>
      <c r="AG185">
        <v>-0.91705069124423966</v>
      </c>
      <c r="AH185">
        <v>-1</v>
      </c>
      <c r="AI185">
        <v>-0.45897102899947861</v>
      </c>
      <c r="AJ185">
        <v>-0.78295536916226571</v>
      </c>
      <c r="AK185">
        <v>-0.34793344068706389</v>
      </c>
      <c r="AL185">
        <v>-0.9401595744426211</v>
      </c>
      <c r="AM185">
        <v>-1</v>
      </c>
      <c r="AN185">
        <v>-0.94025458357366665</v>
      </c>
      <c r="AO185">
        <v>0.75473241260740154</v>
      </c>
      <c r="AP185">
        <v>0.40219416269923425</v>
      </c>
      <c r="AQ185">
        <v>0.20530900629702464</v>
      </c>
      <c r="AR185">
        <v>-0.77597927318236093</v>
      </c>
      <c r="AS185">
        <v>0.87668593448940269</v>
      </c>
      <c r="AT185">
        <v>0.87668593448940269</v>
      </c>
      <c r="AU185">
        <v>-0.33333333333333337</v>
      </c>
      <c r="AV185">
        <v>-1</v>
      </c>
      <c r="AW185">
        <v>-0.67130134264253405</v>
      </c>
      <c r="AX185">
        <v>-0.75000001799999982</v>
      </c>
      <c r="AY185">
        <v>-1</v>
      </c>
      <c r="AZ185">
        <v>-1</v>
      </c>
      <c r="BA185">
        <v>-1</v>
      </c>
      <c r="BB185">
        <v>-1</v>
      </c>
      <c r="BC185">
        <v>0</v>
      </c>
      <c r="BD185">
        <v>-1</v>
      </c>
      <c r="BE185">
        <v>-1</v>
      </c>
      <c r="BF185">
        <v>0</v>
      </c>
      <c r="BG185">
        <v>-1</v>
      </c>
      <c r="BH185">
        <v>-1</v>
      </c>
      <c r="BI185">
        <v>-1</v>
      </c>
      <c r="BJ185">
        <v>-1</v>
      </c>
      <c r="BK185">
        <v>-1</v>
      </c>
      <c r="BL185">
        <v>-1</v>
      </c>
      <c r="BM185">
        <v>-1</v>
      </c>
      <c r="BN185">
        <v>-1</v>
      </c>
      <c r="BO185">
        <v>-1</v>
      </c>
      <c r="BP185">
        <v>-1</v>
      </c>
      <c r="BQ185">
        <v>0</v>
      </c>
      <c r="BR185">
        <v>-1</v>
      </c>
      <c r="BS185">
        <v>-1</v>
      </c>
      <c r="BT185">
        <v>0</v>
      </c>
      <c r="BU185">
        <v>0.87668593448940269</v>
      </c>
      <c r="BV185">
        <v>0.87668593448940269</v>
      </c>
      <c r="BW185">
        <v>0</v>
      </c>
      <c r="BX185">
        <v>-1</v>
      </c>
      <c r="BY185">
        <v>-0.58805395145265771</v>
      </c>
      <c r="BZ185">
        <v>-0.56944446511111146</v>
      </c>
      <c r="CA185">
        <v>-1</v>
      </c>
      <c r="CB185">
        <v>0.82555780933062883</v>
      </c>
      <c r="CC185">
        <v>-0.29959454809242358</v>
      </c>
      <c r="CD185">
        <v>-0.91200000000000003</v>
      </c>
      <c r="CE185">
        <v>-0.91397849462365588</v>
      </c>
      <c r="CF185">
        <v>-0.73397435765446262</v>
      </c>
      <c r="CG185">
        <v>-0.6881830641466451</v>
      </c>
      <c r="CH185">
        <v>0.34145540517899375</v>
      </c>
      <c r="CI185">
        <v>-4.9701789264413598E-2</v>
      </c>
      <c r="CJ185">
        <v>-0.64090959420914617</v>
      </c>
      <c r="CK185">
        <v>-0.90554414784394255</v>
      </c>
      <c r="CL185">
        <v>-0.95833333333333337</v>
      </c>
      <c r="CM185">
        <v>-0.66903531823215578</v>
      </c>
      <c r="CN185">
        <v>-0.85648149133641971</v>
      </c>
      <c r="CO185">
        <v>-0.89697261935355144</v>
      </c>
      <c r="CP185">
        <v>0.21400778210116744</v>
      </c>
      <c r="CQ185">
        <v>-4.462524654832345E-2</v>
      </c>
      <c r="CR185">
        <v>-0.9</v>
      </c>
      <c r="CS185">
        <v>-1</v>
      </c>
      <c r="CT185">
        <v>-0.27350426545693629</v>
      </c>
      <c r="CU185">
        <v>-1</v>
      </c>
      <c r="CV185">
        <v>-0.80478434800069876</v>
      </c>
      <c r="CW185">
        <v>0.40939597315436238</v>
      </c>
      <c r="CX185">
        <v>0.32706836152570484</v>
      </c>
      <c r="CY185">
        <v>-0.93023255813953487</v>
      </c>
      <c r="CZ185">
        <v>-0.95061728395061729</v>
      </c>
      <c r="DA185">
        <v>-0.73127880140370494</v>
      </c>
      <c r="DB185">
        <v>-0.85648149133641971</v>
      </c>
      <c r="DC185">
        <v>-0.84835378814807805</v>
      </c>
      <c r="DD185">
        <v>0.52334152334152351</v>
      </c>
      <c r="DE185">
        <v>-0.6172740676307531</v>
      </c>
      <c r="DF185">
        <v>-0.90554414784394255</v>
      </c>
      <c r="DG185">
        <v>-0.99004975124378114</v>
      </c>
      <c r="DH185">
        <v>-0.67987739331189823</v>
      </c>
      <c r="DI185">
        <v>-0.96784979629629631</v>
      </c>
      <c r="DJ185">
        <v>-0.91436161756608858</v>
      </c>
      <c r="DK185">
        <v>0.60696008188331629</v>
      </c>
      <c r="DL185">
        <v>-0.27401505090748124</v>
      </c>
      <c r="DM185">
        <v>-0.9</v>
      </c>
      <c r="DN185">
        <v>-0.91666666666666663</v>
      </c>
      <c r="DO185">
        <v>-0.27350426545693629</v>
      </c>
      <c r="DP185">
        <v>-0.8819444511736112</v>
      </c>
      <c r="DQ185">
        <v>-0.91436161756608858</v>
      </c>
      <c r="DR185">
        <v>-1.0214504596527396E-3</v>
      </c>
      <c r="DS185">
        <v>-0.38480038528138527</v>
      </c>
      <c r="DT185">
        <v>-0.93023255813953487</v>
      </c>
      <c r="DU185">
        <v>-1</v>
      </c>
      <c r="DV185">
        <v>-0.73127880140370494</v>
      </c>
      <c r="DW185">
        <v>-1</v>
      </c>
      <c r="DX185">
        <v>-0.89960280929790237</v>
      </c>
      <c r="DY185">
        <v>-0.6615101125881816</v>
      </c>
      <c r="DZ185">
        <v>-0.56823492915106777</v>
      </c>
      <c r="EA185">
        <v>-0.84232283953881049</v>
      </c>
      <c r="EB185">
        <v>0.15425425468242238</v>
      </c>
      <c r="EC185">
        <v>-1.140786332924304E-2</v>
      </c>
      <c r="ED185">
        <v>3.6384978473871232E-3</v>
      </c>
      <c r="EE185">
        <v>-0.31398915924090987</v>
      </c>
      <c r="EF185">
        <v>-0.47892519873643391</v>
      </c>
      <c r="EG185">
        <v>-0.22627315138352377</v>
      </c>
      <c r="EH185">
        <v>-0.81944445618055561</v>
      </c>
      <c r="EI185">
        <v>-0.21803160625435369</v>
      </c>
      <c r="EJ185">
        <v>-0.7361111092638889</v>
      </c>
      <c r="EK185">
        <v>8.3333327916666589E-2</v>
      </c>
      <c r="EL185">
        <v>-0.47182935724892705</v>
      </c>
      <c r="EM185">
        <v>-0.21249999637750006</v>
      </c>
      <c r="EN185">
        <v>-0.63624338874464603</v>
      </c>
      <c r="EO185">
        <v>-0.64845521915148496</v>
      </c>
      <c r="EP185">
        <v>-0.59428959560446781</v>
      </c>
      <c r="EQ185">
        <v>-0.48148147200000002</v>
      </c>
      <c r="ER185">
        <v>0.2379032261791536</v>
      </c>
      <c r="ES185">
        <v>-0.61994948876010103</v>
      </c>
      <c r="ET185">
        <v>-0.78562802071429327</v>
      </c>
      <c r="EU185">
        <v>-0.73529412119723192</v>
      </c>
      <c r="EV185">
        <v>-0.73127880140370494</v>
      </c>
      <c r="EW185">
        <v>-0.27350426545693629</v>
      </c>
      <c r="EX185">
        <v>-0.16666667366666665</v>
      </c>
      <c r="EY185">
        <v>-6.94445699305557E-3</v>
      </c>
      <c r="EZ185">
        <v>0.18055555999999995</v>
      </c>
      <c r="FA185">
        <v>0.48408342480790334</v>
      </c>
      <c r="FB185">
        <v>0.5160667246651216</v>
      </c>
      <c r="FC185">
        <v>-0.98104265402843605</v>
      </c>
      <c r="FD185">
        <v>-0.94927168567210285</v>
      </c>
      <c r="FE185">
        <v>-0.80580177807285991</v>
      </c>
      <c r="FF185">
        <v>0.5305917753259779</v>
      </c>
      <c r="FG185">
        <v>0.55714285714285716</v>
      </c>
      <c r="FH185">
        <v>-0.97058823529411764</v>
      </c>
      <c r="FI185">
        <v>-0.91840278014409726</v>
      </c>
      <c r="FJ185">
        <v>-0.67135921182955305</v>
      </c>
      <c r="FK185">
        <v>-1</v>
      </c>
      <c r="FL185">
        <v>-1</v>
      </c>
      <c r="FM185">
        <v>-1</v>
      </c>
      <c r="FN185">
        <v>-1</v>
      </c>
      <c r="FO185">
        <v>-1</v>
      </c>
      <c r="FP185">
        <v>0.53474320241691853</v>
      </c>
      <c r="FQ185">
        <v>0.52887537993920963</v>
      </c>
      <c r="FR185">
        <v>-0.93650793650793651</v>
      </c>
      <c r="FS185">
        <v>-0.82407408885185163</v>
      </c>
      <c r="FT185">
        <v>-0.64634169142415132</v>
      </c>
      <c r="FU185">
        <v>-1</v>
      </c>
      <c r="FV185">
        <v>-1</v>
      </c>
      <c r="FW185">
        <v>-1</v>
      </c>
      <c r="FX185">
        <v>-1</v>
      </c>
      <c r="FY185">
        <v>-1</v>
      </c>
      <c r="FZ185">
        <v>-0.22042253521126765</v>
      </c>
      <c r="GA185">
        <v>-1</v>
      </c>
      <c r="GB185">
        <v>-1</v>
      </c>
      <c r="GC185">
        <v>-1</v>
      </c>
      <c r="GD185">
        <v>-1</v>
      </c>
      <c r="GE185">
        <v>-1</v>
      </c>
      <c r="GF185">
        <v>-1</v>
      </c>
      <c r="GG185">
        <v>-2.7197063636234531E-2</v>
      </c>
      <c r="GH185">
        <v>-1</v>
      </c>
      <c r="GI185">
        <v>-1</v>
      </c>
      <c r="GJ185">
        <v>-1</v>
      </c>
      <c r="GK185">
        <v>-1</v>
      </c>
      <c r="GL185">
        <v>-1</v>
      </c>
      <c r="GM185">
        <v>-0.26553323029366305</v>
      </c>
      <c r="GN185">
        <v>-1</v>
      </c>
      <c r="GO185">
        <v>-1</v>
      </c>
      <c r="GP185">
        <v>-1</v>
      </c>
      <c r="GQ185">
        <v>-1</v>
      </c>
      <c r="GR185">
        <v>-1</v>
      </c>
      <c r="GS185">
        <v>-1</v>
      </c>
      <c r="GT185">
        <v>1.1641480299478646E-2</v>
      </c>
      <c r="GU185">
        <v>-1</v>
      </c>
      <c r="GV185">
        <v>-1</v>
      </c>
      <c r="GW185">
        <v>-1</v>
      </c>
      <c r="GX185">
        <v>-1</v>
      </c>
      <c r="GY185">
        <v>-1</v>
      </c>
      <c r="GZ185">
        <v>-0.30233971437253115</v>
      </c>
      <c r="HA185">
        <v>-1</v>
      </c>
      <c r="HB185">
        <v>-1</v>
      </c>
      <c r="HC185">
        <v>-1</v>
      </c>
      <c r="HD185">
        <v>-1</v>
      </c>
      <c r="HE185">
        <v>-1</v>
      </c>
      <c r="HF185">
        <v>-1</v>
      </c>
      <c r="HG185">
        <v>-0.28521677765764186</v>
      </c>
      <c r="HH185">
        <v>0.22397295454035571</v>
      </c>
      <c r="HI185">
        <v>0.13469419243557823</v>
      </c>
      <c r="HJ185">
        <v>0.47826086956521729</v>
      </c>
      <c r="HK185">
        <v>-0.27074333255950811</v>
      </c>
      <c r="HL185">
        <v>-0.27837739080709101</v>
      </c>
      <c r="HM185">
        <v>0.69288424375752222</v>
      </c>
      <c r="HN185">
        <v>0.23348002124659462</v>
      </c>
      <c r="HO185">
        <v>0.52380952380952372</v>
      </c>
      <c r="HP185">
        <v>-0.10962878281984523</v>
      </c>
      <c r="HQ185">
        <v>-0.28104574799692428</v>
      </c>
      <c r="HR185">
        <v>-0.86844087867462705</v>
      </c>
      <c r="HS185">
        <v>-0.86844087867462705</v>
      </c>
      <c r="HT185">
        <v>-1</v>
      </c>
      <c r="HU185">
        <v>-0.8545286908224452</v>
      </c>
      <c r="HV185">
        <v>-1</v>
      </c>
      <c r="HW185">
        <v>-1</v>
      </c>
      <c r="HX185">
        <v>-1</v>
      </c>
      <c r="HY185">
        <v>-1</v>
      </c>
      <c r="HZ185">
        <v>-1</v>
      </c>
      <c r="IA185">
        <v>-1</v>
      </c>
      <c r="IB185">
        <v>0.66194524495677221</v>
      </c>
      <c r="IC185">
        <v>0.51764674283997714</v>
      </c>
      <c r="ID185">
        <v>1</v>
      </c>
      <c r="IE185">
        <v>-0.4269916105430317</v>
      </c>
      <c r="IF185">
        <v>-0.59722225243055527</v>
      </c>
      <c r="IG185">
        <v>-0.85952693915791534</v>
      </c>
      <c r="IH185">
        <v>-0.71905387831583067</v>
      </c>
      <c r="II185">
        <v>-1</v>
      </c>
      <c r="IJ185">
        <v>-0.27869106612587036</v>
      </c>
      <c r="IK185">
        <v>-1</v>
      </c>
      <c r="IL185">
        <v>-0.85168539325842696</v>
      </c>
      <c r="IM185">
        <v>0.77166156982670753</v>
      </c>
      <c r="IN185">
        <v>-0.93291404612159323</v>
      </c>
      <c r="IO185">
        <v>1</v>
      </c>
      <c r="IP185">
        <v>-1</v>
      </c>
      <c r="IQ185">
        <v>-1</v>
      </c>
      <c r="IR185">
        <v>-1</v>
      </c>
      <c r="IS185">
        <v>0.97480620155038777</v>
      </c>
      <c r="IT185">
        <v>0.71980616302186906</v>
      </c>
      <c r="IU185">
        <v>-0.875</v>
      </c>
      <c r="IV185">
        <v>-0.90697674418604657</v>
      </c>
      <c r="IW185">
        <v>-0.67361112824652802</v>
      </c>
      <c r="IX185">
        <v>-0.67361112824652802</v>
      </c>
      <c r="IY185">
        <v>-0.66099746370708456</v>
      </c>
      <c r="IZ185">
        <v>-0.18555008210180612</v>
      </c>
      <c r="JA185">
        <v>0.11441307578008919</v>
      </c>
      <c r="JB185">
        <v>-0.32844782421892837</v>
      </c>
      <c r="JC185">
        <v>-0.53420503376401918</v>
      </c>
      <c r="JD185">
        <v>-0.90554414784394255</v>
      </c>
      <c r="JE185">
        <v>-1</v>
      </c>
      <c r="JF185">
        <v>-0.84942207468084396</v>
      </c>
      <c r="JG185">
        <v>-0.75254582206337206</v>
      </c>
      <c r="JH185">
        <v>-0.66903531823215578</v>
      </c>
      <c r="JI185">
        <v>-1</v>
      </c>
      <c r="JJ185">
        <v>0.11302211302211318</v>
      </c>
      <c r="JK185">
        <v>0.16056338028169015</v>
      </c>
      <c r="JL185">
        <v>-5.9665697127712636E-2</v>
      </c>
      <c r="JM185">
        <v>-0.30010384215991681</v>
      </c>
      <c r="JN185">
        <v>-0.9</v>
      </c>
      <c r="JO185">
        <v>-1</v>
      </c>
      <c r="JP185">
        <v>-0.79430184772775292</v>
      </c>
      <c r="JQ185">
        <v>-0.80943431563347368</v>
      </c>
      <c r="JR185">
        <v>-0.27350426545693629</v>
      </c>
      <c r="JS185">
        <v>-1</v>
      </c>
      <c r="JT185">
        <v>-8.3443708609271638E-2</v>
      </c>
      <c r="JU185">
        <v>-0.64621968616262482</v>
      </c>
      <c r="JV185">
        <v>-0.28786572084593809</v>
      </c>
      <c r="JW185">
        <v>-0.47550776344086021</v>
      </c>
      <c r="JX185">
        <v>-0.93023255813953487</v>
      </c>
      <c r="JY185">
        <v>-1</v>
      </c>
      <c r="JZ185">
        <v>-0.88456120126730309</v>
      </c>
      <c r="KA185">
        <v>-0.77549026625626671</v>
      </c>
      <c r="KB185">
        <v>-0.73127880140370494</v>
      </c>
      <c r="KC185">
        <v>-1</v>
      </c>
      <c r="KD185">
        <v>-0.38387484957882068</v>
      </c>
      <c r="KE185">
        <v>5.9792708854206733E-2</v>
      </c>
      <c r="KF185">
        <v>-0.91005291005291</v>
      </c>
      <c r="KG185">
        <v>-0.49770702026473623</v>
      </c>
      <c r="KH185">
        <v>-0.80631716421868793</v>
      </c>
      <c r="KI185">
        <v>-1</v>
      </c>
      <c r="KJ185">
        <v>-1</v>
      </c>
      <c r="KK185">
        <v>-0.70528455284552849</v>
      </c>
      <c r="KL185">
        <v>-0.43954630070944889</v>
      </c>
      <c r="KM185">
        <v>-0.91005291005291</v>
      </c>
      <c r="KN185">
        <v>-0.49770702026473623</v>
      </c>
      <c r="KO185">
        <v>-0.85791157088713876</v>
      </c>
      <c r="KP185">
        <v>-1</v>
      </c>
      <c r="KQ185">
        <v>-1</v>
      </c>
      <c r="KR185">
        <v>-0.5637444279346211</v>
      </c>
      <c r="KS185">
        <v>-3.2901331973130832E-3</v>
      </c>
      <c r="KT185">
        <v>-0.91782130912565696</v>
      </c>
      <c r="KU185">
        <v>-0.36591380061834877</v>
      </c>
      <c r="KV185">
        <v>0.50609625657818635</v>
      </c>
      <c r="KW185">
        <v>-0.9105032898136346</v>
      </c>
      <c r="KX185">
        <v>-0.52154248988336105</v>
      </c>
      <c r="KY185">
        <v>-1</v>
      </c>
      <c r="KZ185">
        <v>-0.85152173397217545</v>
      </c>
      <c r="LA185">
        <v>-1</v>
      </c>
      <c r="LB185">
        <v>-0.8666666666666667</v>
      </c>
      <c r="LC185">
        <v>1</v>
      </c>
      <c r="LD185">
        <v>-0.75555557198222223</v>
      </c>
      <c r="LE185">
        <v>-0.5</v>
      </c>
      <c r="LF185">
        <v>-1</v>
      </c>
      <c r="LG185">
        <v>-0.5</v>
      </c>
      <c r="LH185">
        <v>-0.5</v>
      </c>
      <c r="LI185">
        <v>-0.5</v>
      </c>
      <c r="LJ185">
        <v>-1</v>
      </c>
      <c r="LK185">
        <v>1</v>
      </c>
      <c r="LL185">
        <v>0.84845250800426908</v>
      </c>
      <c r="LM185">
        <v>0.9937888198757765</v>
      </c>
      <c r="LN185">
        <v>0.9732234809474769</v>
      </c>
      <c r="LO185">
        <v>-0.66659652257164981</v>
      </c>
      <c r="LP185">
        <v>0.92986184909670588</v>
      </c>
      <c r="LQ185">
        <v>0.998</v>
      </c>
      <c r="LR185">
        <v>1</v>
      </c>
      <c r="LS185">
        <v>0</v>
      </c>
      <c r="LT185">
        <v>-0.5539387789540805</v>
      </c>
      <c r="LU185">
        <v>-0.8821096173733195</v>
      </c>
      <c r="LV185">
        <v>-0.41524621200279255</v>
      </c>
      <c r="LW185">
        <v>0.61570579001354697</v>
      </c>
      <c r="LX185">
        <v>-1</v>
      </c>
      <c r="LY185">
        <v>-1</v>
      </c>
      <c r="LZ185">
        <v>-1</v>
      </c>
      <c r="MA185">
        <v>-1</v>
      </c>
      <c r="MB185">
        <v>-1</v>
      </c>
      <c r="MC185">
        <v>-1</v>
      </c>
      <c r="MD185">
        <v>-1</v>
      </c>
      <c r="ME185">
        <v>-1</v>
      </c>
      <c r="MF185">
        <v>-1</v>
      </c>
      <c r="MG185">
        <v>-1</v>
      </c>
      <c r="MH185">
        <v>-1</v>
      </c>
      <c r="MI185">
        <v>-1</v>
      </c>
      <c r="MJ185">
        <v>-1</v>
      </c>
      <c r="MK185">
        <v>-1</v>
      </c>
      <c r="ML185">
        <v>-1</v>
      </c>
      <c r="MM185">
        <v>-1</v>
      </c>
      <c r="MN185">
        <v>-1</v>
      </c>
      <c r="MO185">
        <v>-1</v>
      </c>
      <c r="MP185">
        <v>-1</v>
      </c>
      <c r="MQ185">
        <v>-1</v>
      </c>
      <c r="MR185">
        <v>-1</v>
      </c>
      <c r="MS185">
        <v>-1</v>
      </c>
      <c r="MT185">
        <v>-1</v>
      </c>
      <c r="MU185">
        <v>-1</v>
      </c>
      <c r="MV185">
        <v>0</v>
      </c>
      <c r="MW185">
        <v>-0.33302710151584758</v>
      </c>
      <c r="MX185">
        <v>-0.98969072164948457</v>
      </c>
      <c r="MY185">
        <v>-0.90544977019041362</v>
      </c>
      <c r="MZ185">
        <v>0.38476806637681693</v>
      </c>
      <c r="NA185">
        <v>-0.64065869402142595</v>
      </c>
      <c r="NB185">
        <v>-0.94698327699209761</v>
      </c>
      <c r="NC185">
        <v>-0.72510784241304749</v>
      </c>
      <c r="ND185">
        <v>-0.78599273155809901</v>
      </c>
      <c r="NE185">
        <v>-0.15845303867403326</v>
      </c>
      <c r="NF185">
        <v>-0.94029850746268662</v>
      </c>
      <c r="NG185">
        <v>-0.57322929171668668</v>
      </c>
      <c r="NH185">
        <v>-0.13950446291166518</v>
      </c>
      <c r="NI185">
        <v>-0.80070525291828798</v>
      </c>
      <c r="NJ185">
        <v>-0.75432098539953363</v>
      </c>
      <c r="NK185">
        <v>-0.78890774887303627</v>
      </c>
      <c r="NL185">
        <v>-0.90249905685300369</v>
      </c>
      <c r="NM185">
        <v>0</v>
      </c>
      <c r="NN185">
        <v>-0.9838709677419355</v>
      </c>
      <c r="NO185">
        <v>0</v>
      </c>
      <c r="NP185">
        <v>0.1621151682520201</v>
      </c>
      <c r="NQ185">
        <v>-0.70347265543772097</v>
      </c>
      <c r="NR185">
        <v>-0.94200103246427869</v>
      </c>
      <c r="NS185">
        <v>-0.80138410822069794</v>
      </c>
      <c r="NT185">
        <v>-0.92748481115498782</v>
      </c>
      <c r="NU185">
        <v>-1</v>
      </c>
      <c r="NV185">
        <v>-1</v>
      </c>
      <c r="NW185">
        <v>-1</v>
      </c>
      <c r="NX185">
        <v>-1</v>
      </c>
      <c r="NY185">
        <v>-1</v>
      </c>
      <c r="NZ185">
        <v>-1</v>
      </c>
      <c r="OA185">
        <v>-1</v>
      </c>
      <c r="OB185">
        <v>-1</v>
      </c>
      <c r="OC185">
        <v>-0.23980556305698086</v>
      </c>
      <c r="OD185">
        <v>-0.98809523809523814</v>
      </c>
      <c r="OE185">
        <v>-0.90656146179401997</v>
      </c>
      <c r="OF185">
        <v>3.1135531135531025E-2</v>
      </c>
      <c r="OG185">
        <v>-0.84320557491289194</v>
      </c>
      <c r="OH185">
        <v>-0.96143353177463975</v>
      </c>
      <c r="OI185">
        <v>-0.81456335034491534</v>
      </c>
      <c r="OJ185">
        <v>-0.92855826042999101</v>
      </c>
      <c r="OK185">
        <v>-1</v>
      </c>
      <c r="OL185">
        <v>-1</v>
      </c>
      <c r="OM185">
        <v>-1</v>
      </c>
      <c r="ON185">
        <v>-1</v>
      </c>
      <c r="OO185">
        <v>-1</v>
      </c>
      <c r="OP185">
        <v>-1</v>
      </c>
      <c r="OQ185">
        <v>-1</v>
      </c>
      <c r="OR185">
        <v>-1</v>
      </c>
      <c r="OS185">
        <v>-1</v>
      </c>
      <c r="OT185">
        <v>-1</v>
      </c>
      <c r="OU185">
        <v>-1</v>
      </c>
      <c r="OV185">
        <v>-1</v>
      </c>
      <c r="OW185">
        <v>-1</v>
      </c>
      <c r="OX185">
        <v>-1</v>
      </c>
      <c r="OY185">
        <v>-1</v>
      </c>
      <c r="OZ185">
        <v>-1</v>
      </c>
      <c r="PA185">
        <v>-1</v>
      </c>
      <c r="PB185">
        <v>-1</v>
      </c>
      <c r="PC185">
        <v>-1</v>
      </c>
      <c r="PD185">
        <v>-1</v>
      </c>
      <c r="PE185">
        <v>-1</v>
      </c>
      <c r="PF185">
        <v>-1</v>
      </c>
      <c r="PG185">
        <v>-1</v>
      </c>
      <c r="PH185">
        <v>-1</v>
      </c>
      <c r="PI185">
        <v>-0.3280934799984776</v>
      </c>
      <c r="PJ185">
        <v>-0.95348837209302328</v>
      </c>
      <c r="PK185">
        <v>-0.90953866360203584</v>
      </c>
      <c r="PL185">
        <v>-0.8971695178849145</v>
      </c>
      <c r="PM185">
        <v>-0.2667497403946002</v>
      </c>
      <c r="PN185">
        <v>-0.86950905281317226</v>
      </c>
      <c r="PO185">
        <v>-0.75479609127014036</v>
      </c>
      <c r="PP185">
        <v>-0.96403519671096904</v>
      </c>
      <c r="PQ185">
        <v>0.86223445098540652</v>
      </c>
      <c r="PR185">
        <v>-0.17046927511202759</v>
      </c>
      <c r="PS185">
        <v>-0.85431654676258995</v>
      </c>
      <c r="PT185">
        <v>0.19948638010432873</v>
      </c>
      <c r="PU185">
        <v>-0.80298006542729516</v>
      </c>
      <c r="PV185">
        <v>0.44039419227389143</v>
      </c>
      <c r="PW185">
        <v>-0.12458961758746989</v>
      </c>
      <c r="PX185">
        <v>-0.96913580246913578</v>
      </c>
      <c r="PY185">
        <v>-0.94978136175995787</v>
      </c>
      <c r="PZ185">
        <v>0.42633983838656686</v>
      </c>
      <c r="QA185">
        <v>-0.94978135885539738</v>
      </c>
      <c r="QB185">
        <v>-0.84256487699612659</v>
      </c>
      <c r="QC185">
        <v>-0.96425645196812115</v>
      </c>
      <c r="QD185">
        <v>-0.22298725941989694</v>
      </c>
      <c r="QE185">
        <v>-0.80338654655217079</v>
      </c>
      <c r="QF185">
        <v>-0.83029886636894534</v>
      </c>
      <c r="QG185">
        <v>0.94978136179763295</v>
      </c>
      <c r="QH185">
        <v>-0.2471985281819703</v>
      </c>
      <c r="QI185">
        <v>0.94978135885539738</v>
      </c>
      <c r="QJ185">
        <v>-0.85736462843477201</v>
      </c>
      <c r="QK185">
        <v>-0.70932902246165463</v>
      </c>
      <c r="QL185">
        <v>1</v>
      </c>
      <c r="QM185">
        <v>0.3098591549295775</v>
      </c>
      <c r="QN185">
        <v>-0.83029886636894534</v>
      </c>
      <c r="QO185">
        <v>0.94978135885539738</v>
      </c>
      <c r="QP185">
        <v>0.12204007285974505</v>
      </c>
      <c r="QQ185">
        <v>-0.75139362426762968</v>
      </c>
      <c r="QR185">
        <v>0.11371000405041598</v>
      </c>
      <c r="QS185">
        <v>-0.85988022380170592</v>
      </c>
      <c r="QT185">
        <v>-0.78794187966097251</v>
      </c>
      <c r="QU185">
        <v>0.1149425287356316</v>
      </c>
      <c r="QV185">
        <v>-0.96913580246913578</v>
      </c>
      <c r="QW185">
        <v>-0.94978135885539738</v>
      </c>
      <c r="QX185">
        <v>-1.8677435638566386E-2</v>
      </c>
      <c r="QY185">
        <v>-0.33760438560174388</v>
      </c>
      <c r="QZ185">
        <v>1.7948215552141544E-2</v>
      </c>
      <c r="RA185">
        <v>-0.83077859905132534</v>
      </c>
      <c r="RB185">
        <v>-0.79807947065979379</v>
      </c>
      <c r="RC185">
        <v>0</v>
      </c>
      <c r="RD185">
        <v>-1</v>
      </c>
      <c r="RE185">
        <v>1</v>
      </c>
      <c r="RF185">
        <v>-1</v>
      </c>
      <c r="RG185">
        <v>0.78280004066870967</v>
      </c>
      <c r="RH185">
        <v>0.27667269439421327</v>
      </c>
      <c r="RI185">
        <v>-1.6541553049329583E-2</v>
      </c>
      <c r="RJ185">
        <v>-0.85557740938465865</v>
      </c>
      <c r="RK185">
        <v>-0.8015388567779641</v>
      </c>
      <c r="RL185">
        <v>0.80026771332252089</v>
      </c>
      <c r="RM185">
        <v>0.30191972076788831</v>
      </c>
      <c r="RN185">
        <v>-5.4830795630467444E-2</v>
      </c>
      <c r="RO185">
        <v>-0.85557740938465865</v>
      </c>
      <c r="RP185">
        <v>-0.8065025883525011</v>
      </c>
      <c r="RQ185">
        <v>0.80026770889225185</v>
      </c>
      <c r="RR185">
        <v>2.887139107611536E-2</v>
      </c>
      <c r="RS185">
        <v>1.2071021706082652E-2</v>
      </c>
      <c r="RT185">
        <v>-0.85557740938465865</v>
      </c>
      <c r="RU185">
        <v>-0.79737158414337561</v>
      </c>
      <c r="RV185">
        <v>0.80026771012086706</v>
      </c>
      <c r="RW185">
        <v>0.61421319796954332</v>
      </c>
      <c r="RX185">
        <v>0</v>
      </c>
      <c r="RY185">
        <v>-2.3806187902657205E-2</v>
      </c>
      <c r="RZ185">
        <v>-3.6054375172183128E-3</v>
      </c>
      <c r="SA185">
        <v>-0.85557740938465865</v>
      </c>
      <c r="SB185">
        <v>-0.8189272506779699</v>
      </c>
      <c r="SC185">
        <v>0.80026771332252089</v>
      </c>
      <c r="SD185">
        <v>-0.81445126402765944</v>
      </c>
      <c r="SE185">
        <v>-0.82902584493041753</v>
      </c>
      <c r="SF185">
        <v>-0.86885245901639341</v>
      </c>
      <c r="SG185">
        <v>-0.26034143288007361</v>
      </c>
      <c r="SH185">
        <v>-0.54166666345833336</v>
      </c>
      <c r="SI185">
        <v>0.71150729335494334</v>
      </c>
      <c r="SJ185">
        <v>0</v>
      </c>
      <c r="SK185">
        <v>-0.13649293707494503</v>
      </c>
      <c r="SL185">
        <v>-8.6608349534678108E-4</v>
      </c>
      <c r="SM185">
        <v>-0.85557740938465865</v>
      </c>
      <c r="SN185">
        <v>-0.83573041763596911</v>
      </c>
      <c r="SO185">
        <v>0.80026770889225185</v>
      </c>
      <c r="SP185">
        <v>-0.8230359144865107</v>
      </c>
      <c r="SQ185">
        <v>-0.82006920415224915</v>
      </c>
      <c r="SR185">
        <v>-0.93939393939393945</v>
      </c>
      <c r="SS185">
        <v>-0.12301587110770973</v>
      </c>
      <c r="ST185">
        <v>-0.72368420961011082</v>
      </c>
      <c r="SU185">
        <v>0.78119001919385833</v>
      </c>
      <c r="SV185">
        <v>0</v>
      </c>
      <c r="SW185">
        <v>8.6347191638995735E-3</v>
      </c>
      <c r="SX185">
        <v>-1.8433172017329191E-4</v>
      </c>
      <c r="SY185">
        <v>-0.85557740938465865</v>
      </c>
      <c r="SZ185">
        <v>-0.80623562660331149</v>
      </c>
      <c r="TA185">
        <v>0.80026771012086706</v>
      </c>
      <c r="TB185">
        <v>-0.80806155202770746</v>
      </c>
      <c r="TC185">
        <v>-0.86259541984732824</v>
      </c>
      <c r="TD185">
        <v>-0.77464788732394363</v>
      </c>
      <c r="TE185">
        <v>-0.43687084072923998</v>
      </c>
      <c r="TF185">
        <v>-0.44841269147845808</v>
      </c>
      <c r="TG185">
        <v>1</v>
      </c>
    </row>
    <row r="186" spans="1:527">
      <c r="A186" t="s">
        <v>654</v>
      </c>
      <c r="B186">
        <v>-0.75442540039336892</v>
      </c>
      <c r="C186">
        <v>9.7233864207879162E-2</v>
      </c>
      <c r="D186">
        <v>-0.18616428272251306</v>
      </c>
      <c r="E186">
        <v>-0.7312072892938497</v>
      </c>
      <c r="F186">
        <v>-1</v>
      </c>
      <c r="G186">
        <v>-0.20273755274727701</v>
      </c>
      <c r="H186">
        <v>3.1465093411997547E-3</v>
      </c>
      <c r="I186">
        <v>-0.39399178733520646</v>
      </c>
      <c r="J186">
        <v>-0.8631167273898227</v>
      </c>
      <c r="K186">
        <v>-1</v>
      </c>
      <c r="L186">
        <v>-0.93223465384211868</v>
      </c>
      <c r="M186">
        <v>0.87115785563911086</v>
      </c>
      <c r="N186">
        <v>0.31461637376768126</v>
      </c>
      <c r="O186">
        <v>0.25451125727492085</v>
      </c>
      <c r="P186">
        <v>-0.85791678182985998</v>
      </c>
      <c r="Q186">
        <v>0.11576354679802936</v>
      </c>
      <c r="R186">
        <v>1.7508566475923359E-3</v>
      </c>
      <c r="S186">
        <v>-0.83125000000000004</v>
      </c>
      <c r="T186">
        <v>-1</v>
      </c>
      <c r="U186">
        <v>-0.44877265498455299</v>
      </c>
      <c r="V186">
        <v>0.14554160267413496</v>
      </c>
      <c r="W186">
        <v>-0.71629975056935247</v>
      </c>
      <c r="X186">
        <v>-0.6005917139997724</v>
      </c>
      <c r="Y186">
        <v>-1</v>
      </c>
      <c r="Z186">
        <v>-0.72309000350431718</v>
      </c>
      <c r="AA186">
        <v>0.8475796053078275</v>
      </c>
      <c r="AB186">
        <v>0.71882327861863149</v>
      </c>
      <c r="AC186">
        <v>0.24143806823837988</v>
      </c>
      <c r="AD186">
        <v>-0.85576588440042511</v>
      </c>
      <c r="AE186">
        <v>-1.6444629475437123E-2</v>
      </c>
      <c r="AF186">
        <v>-0.53498681701398798</v>
      </c>
      <c r="AG186">
        <v>-0.68663594470046085</v>
      </c>
      <c r="AH186">
        <v>-1</v>
      </c>
      <c r="AI186">
        <v>-0.58582143937586861</v>
      </c>
      <c r="AJ186">
        <v>-0.25815470643056859</v>
      </c>
      <c r="AK186">
        <v>-0.64294149221685459</v>
      </c>
      <c r="AL186">
        <v>-0.86088379632378031</v>
      </c>
      <c r="AM186">
        <v>-1</v>
      </c>
      <c r="AN186">
        <v>-0.95330000264316317</v>
      </c>
      <c r="AO186">
        <v>0.83594320255289523</v>
      </c>
      <c r="AP186">
        <v>0.66487269716414832</v>
      </c>
      <c r="AQ186">
        <v>0.45847419735374495</v>
      </c>
      <c r="AR186">
        <v>-0.85832065670720137</v>
      </c>
      <c r="AS186">
        <v>0.93063583815028905</v>
      </c>
      <c r="AT186">
        <v>0.93063583815028905</v>
      </c>
      <c r="AU186">
        <v>-0.33333333333333337</v>
      </c>
      <c r="AV186">
        <v>1</v>
      </c>
      <c r="AW186">
        <v>-0.791908922333597</v>
      </c>
      <c r="AX186">
        <v>-0.84615385723076919</v>
      </c>
      <c r="AY186">
        <v>-0.73504274776068401</v>
      </c>
      <c r="AZ186">
        <v>-1</v>
      </c>
      <c r="BA186">
        <v>-1</v>
      </c>
      <c r="BB186">
        <v>-1</v>
      </c>
      <c r="BC186">
        <v>0</v>
      </c>
      <c r="BD186">
        <v>-1</v>
      </c>
      <c r="BE186">
        <v>-1</v>
      </c>
      <c r="BF186">
        <v>0</v>
      </c>
      <c r="BG186">
        <v>-1</v>
      </c>
      <c r="BH186">
        <v>-1</v>
      </c>
      <c r="BI186">
        <v>-1</v>
      </c>
      <c r="BJ186">
        <v>-1</v>
      </c>
      <c r="BK186">
        <v>-1</v>
      </c>
      <c r="BL186">
        <v>-1</v>
      </c>
      <c r="BM186">
        <v>-1</v>
      </c>
      <c r="BN186">
        <v>-1</v>
      </c>
      <c r="BO186">
        <v>-1</v>
      </c>
      <c r="BP186">
        <v>-1</v>
      </c>
      <c r="BQ186">
        <v>0</v>
      </c>
      <c r="BR186">
        <v>-1</v>
      </c>
      <c r="BS186">
        <v>-1</v>
      </c>
      <c r="BT186">
        <v>0</v>
      </c>
      <c r="BU186">
        <v>0.93063583815028905</v>
      </c>
      <c r="BV186">
        <v>0.93063583815028905</v>
      </c>
      <c r="BW186">
        <v>0</v>
      </c>
      <c r="BX186">
        <v>1</v>
      </c>
      <c r="BY186">
        <v>-0.73920703579446556</v>
      </c>
      <c r="BZ186">
        <v>-0.73504274776068401</v>
      </c>
      <c r="CA186">
        <v>-0.73504274776068401</v>
      </c>
      <c r="CB186">
        <v>-1</v>
      </c>
      <c r="CC186">
        <v>-0.99355185384202049</v>
      </c>
      <c r="CD186">
        <v>-0.99199999999999999</v>
      </c>
      <c r="CE186">
        <v>-1</v>
      </c>
      <c r="CF186">
        <v>-1</v>
      </c>
      <c r="CG186">
        <v>-0.98255569680976307</v>
      </c>
      <c r="CH186">
        <v>0.2823540257274233</v>
      </c>
      <c r="CI186">
        <v>0.36381709741550683</v>
      </c>
      <c r="CJ186">
        <v>-0.6665575553707388</v>
      </c>
      <c r="CK186">
        <v>-0.757700205338809</v>
      </c>
      <c r="CL186">
        <v>-0.85416666666666663</v>
      </c>
      <c r="CM186">
        <v>-0.34774692712976929</v>
      </c>
      <c r="CN186">
        <v>-0.69088319144254506</v>
      </c>
      <c r="CO186">
        <v>-0.94178866783650816</v>
      </c>
      <c r="CP186">
        <v>8.4306095979247653E-2</v>
      </c>
      <c r="CQ186">
        <v>-0.26276572386587771</v>
      </c>
      <c r="CR186">
        <v>-0.83125000000000004</v>
      </c>
      <c r="CS186">
        <v>-1</v>
      </c>
      <c r="CT186">
        <v>-0.24556212383249898</v>
      </c>
      <c r="CU186">
        <v>-1</v>
      </c>
      <c r="CV186">
        <v>-0.90729723628137338</v>
      </c>
      <c r="CW186">
        <v>0.64205816554809836</v>
      </c>
      <c r="CX186">
        <v>0.26221832172470982</v>
      </c>
      <c r="CY186">
        <v>-0.73643410852713176</v>
      </c>
      <c r="CZ186">
        <v>-0.8271604938271605</v>
      </c>
      <c r="DA186">
        <v>-0.375280629309791</v>
      </c>
      <c r="DB186">
        <v>-0.69088319144254506</v>
      </c>
      <c r="DC186">
        <v>-0.91123957918374054</v>
      </c>
      <c r="DD186">
        <v>0.85503685503685523</v>
      </c>
      <c r="DE186">
        <v>-0.11286852386395019</v>
      </c>
      <c r="DF186">
        <v>-0.757700205338809</v>
      </c>
      <c r="DG186">
        <v>-0.82089552238805974</v>
      </c>
      <c r="DH186">
        <v>-0.36911409159359665</v>
      </c>
      <c r="DI186">
        <v>-0.6438746481481481</v>
      </c>
      <c r="DJ186">
        <v>-0.9110440699972342</v>
      </c>
      <c r="DK186">
        <v>0.69703172978505634</v>
      </c>
      <c r="DL186">
        <v>5.6252355909694574E-2</v>
      </c>
      <c r="DM186">
        <v>-0.83125000000000004</v>
      </c>
      <c r="DN186">
        <v>-0.58333333333333326</v>
      </c>
      <c r="DO186">
        <v>-0.24556212383249898</v>
      </c>
      <c r="DP186">
        <v>-0.63675212345726484</v>
      </c>
      <c r="DQ186">
        <v>-0.9110440699972342</v>
      </c>
      <c r="DR186">
        <v>0.87946884576098072</v>
      </c>
      <c r="DS186">
        <v>1.406926406926412E-2</v>
      </c>
      <c r="DT186">
        <v>-0.73643410852713176</v>
      </c>
      <c r="DU186">
        <v>-0.86170212765957444</v>
      </c>
      <c r="DV186">
        <v>-0.375280629309791</v>
      </c>
      <c r="DW186">
        <v>-0.72429077806522568</v>
      </c>
      <c r="DX186">
        <v>-0.89815974649298103</v>
      </c>
      <c r="DY186">
        <v>-0.81079755684488752</v>
      </c>
      <c r="DZ186">
        <v>-2.0475001542366367E-2</v>
      </c>
      <c r="EA186">
        <v>-0.75180642179849078</v>
      </c>
      <c r="EB186">
        <v>-0.44984985101649111</v>
      </c>
      <c r="EC186">
        <v>0.32867087669145145</v>
      </c>
      <c r="ED186">
        <v>-0.12522313345035274</v>
      </c>
      <c r="EE186">
        <v>-0.17678698792795389</v>
      </c>
      <c r="EF186">
        <v>0.11655686826968537</v>
      </c>
      <c r="EG186">
        <v>0.24136395789658094</v>
      </c>
      <c r="EH186">
        <v>-0.94444444805555561</v>
      </c>
      <c r="EI186">
        <v>-0.63336280809020606</v>
      </c>
      <c r="EJ186">
        <v>-0.69551282130448722</v>
      </c>
      <c r="EK186">
        <v>-0.55555555844444449</v>
      </c>
      <c r="EL186">
        <v>-0.60067977799834038</v>
      </c>
      <c r="EM186">
        <v>-0.73076922156153845</v>
      </c>
      <c r="EN186">
        <v>-0.44037444502839307</v>
      </c>
      <c r="EO186">
        <v>-0.98033316014319705</v>
      </c>
      <c r="EP186">
        <v>-4.8853299124235638E-2</v>
      </c>
      <c r="EQ186">
        <v>-0.45299144533333335</v>
      </c>
      <c r="ER186">
        <v>-0.29464204189516108</v>
      </c>
      <c r="ES186">
        <v>0.36985237326029541</v>
      </c>
      <c r="ET186">
        <v>-0.47231512126327702</v>
      </c>
      <c r="EU186">
        <v>-0.67420813939206814</v>
      </c>
      <c r="EV186">
        <v>-0.375280629309791</v>
      </c>
      <c r="EW186">
        <v>-0.24556212383249898</v>
      </c>
      <c r="EX186">
        <v>-0.30769230538461534</v>
      </c>
      <c r="EY186">
        <v>-0.83333334416666671</v>
      </c>
      <c r="EZ186">
        <v>-1.7094019999999932E-2</v>
      </c>
      <c r="FA186">
        <v>0.99121844127332603</v>
      </c>
      <c r="FB186">
        <v>0.57664618030670889</v>
      </c>
      <c r="FC186">
        <v>-0.89573459715639814</v>
      </c>
      <c r="FD186">
        <v>-0.80963118818612756</v>
      </c>
      <c r="FE186">
        <v>-0.88259647254421825</v>
      </c>
      <c r="FF186">
        <v>0.63891675025075223</v>
      </c>
      <c r="FG186">
        <v>0.4459183673469389</v>
      </c>
      <c r="FH186">
        <v>-0.94117647058823528</v>
      </c>
      <c r="FI186">
        <v>-0.89957265248504281</v>
      </c>
      <c r="FJ186">
        <v>-0.81220528162372718</v>
      </c>
      <c r="FK186">
        <v>0.99198396793587174</v>
      </c>
      <c r="FL186">
        <v>0.68304914744232703</v>
      </c>
      <c r="FM186">
        <v>-0.94565217391304346</v>
      </c>
      <c r="FN186">
        <v>-0.8916527278663624</v>
      </c>
      <c r="FO186">
        <v>-0.85639590476383487</v>
      </c>
      <c r="FP186">
        <v>0.88721047331319247</v>
      </c>
      <c r="FQ186">
        <v>0.54853090172239116</v>
      </c>
      <c r="FR186">
        <v>-0.84126984126984128</v>
      </c>
      <c r="FS186">
        <v>-0.7293447267464388</v>
      </c>
      <c r="FT186">
        <v>-0.77956617394688021</v>
      </c>
      <c r="FU186">
        <v>0.56905416716489299</v>
      </c>
      <c r="FV186">
        <v>0.61957057734546628</v>
      </c>
      <c r="FW186">
        <v>-3.7953795379538025E-2</v>
      </c>
      <c r="FX186">
        <v>-0.38074386146496808</v>
      </c>
      <c r="FY186">
        <v>-0.34142198495510812</v>
      </c>
      <c r="FZ186">
        <v>-0.39733400704225352</v>
      </c>
      <c r="GA186">
        <v>-0.83333333333333337</v>
      </c>
      <c r="GB186">
        <v>-0.66773504237311121</v>
      </c>
      <c r="GC186">
        <v>-0.77748009370894522</v>
      </c>
      <c r="GD186">
        <v>-3.7953795379538025E-2</v>
      </c>
      <c r="GE186">
        <v>-0.34142198495510812</v>
      </c>
      <c r="GF186">
        <v>-0.88885113941727001</v>
      </c>
      <c r="GG186">
        <v>-5.3933826760213743E-2</v>
      </c>
      <c r="GH186">
        <v>0.49406528189910981</v>
      </c>
      <c r="GI186">
        <v>0.45044545907769029</v>
      </c>
      <c r="GJ186">
        <v>-0.25799144223508674</v>
      </c>
      <c r="GK186">
        <v>-0.41984291753291758</v>
      </c>
      <c r="GL186">
        <v>-0.7427964816499848</v>
      </c>
      <c r="GM186">
        <v>-0.38753219783616699</v>
      </c>
      <c r="GN186">
        <v>-0.5</v>
      </c>
      <c r="GO186">
        <v>-0.56654456357230076</v>
      </c>
      <c r="GP186">
        <v>-0.7468368778280543</v>
      </c>
      <c r="GQ186">
        <v>-0.25799144223508674</v>
      </c>
      <c r="GR186">
        <v>-0.59296329996966934</v>
      </c>
      <c r="GS186">
        <v>-0.86487774700061104</v>
      </c>
      <c r="GT186">
        <v>-1.0567853725747312E-2</v>
      </c>
      <c r="GU186">
        <v>0.56905416716489299</v>
      </c>
      <c r="GV186">
        <v>0.60185911515531876</v>
      </c>
      <c r="GW186">
        <v>-3.7953795379538025E-2</v>
      </c>
      <c r="GX186">
        <v>-0.44366464339908951</v>
      </c>
      <c r="GY186">
        <v>-0.34142198495510812</v>
      </c>
      <c r="GZ186">
        <v>-0.4795654816165299</v>
      </c>
      <c r="HA186">
        <v>-0.89189189189189189</v>
      </c>
      <c r="HB186">
        <v>-0.78447678504034857</v>
      </c>
      <c r="HC186">
        <v>-0.77991350797114167</v>
      </c>
      <c r="HD186">
        <v>-3.7953795379538025E-2</v>
      </c>
      <c r="HE186">
        <v>-0.34142198495510812</v>
      </c>
      <c r="HF186">
        <v>-0.92748635772801358</v>
      </c>
      <c r="HG186">
        <v>-0.30800823345913741</v>
      </c>
      <c r="HH186">
        <v>-1</v>
      </c>
      <c r="HI186">
        <v>-0.84232799852235352</v>
      </c>
      <c r="HJ186">
        <v>-1</v>
      </c>
      <c r="HK186">
        <v>-0.79996726645739691</v>
      </c>
      <c r="HL186">
        <v>-0.97844924579057913</v>
      </c>
      <c r="HM186">
        <v>-0.81920740261000213</v>
      </c>
      <c r="HN186">
        <v>-0.58872681472805533</v>
      </c>
      <c r="HO186">
        <v>-1</v>
      </c>
      <c r="HP186">
        <v>-0.53470737513265232</v>
      </c>
      <c r="HQ186">
        <v>-1</v>
      </c>
      <c r="HR186">
        <v>-0.86844087867462705</v>
      </c>
      <c r="HS186">
        <v>-0.86844087867462705</v>
      </c>
      <c r="HT186">
        <v>-1</v>
      </c>
      <c r="HU186">
        <v>-0.8545286908224452</v>
      </c>
      <c r="HV186">
        <v>-1</v>
      </c>
      <c r="HW186">
        <v>-1</v>
      </c>
      <c r="HX186">
        <v>-1</v>
      </c>
      <c r="HY186">
        <v>-1</v>
      </c>
      <c r="HZ186">
        <v>-1</v>
      </c>
      <c r="IA186">
        <v>-1</v>
      </c>
      <c r="IB186">
        <v>-1</v>
      </c>
      <c r="IC186">
        <v>-0.99465357919288377</v>
      </c>
      <c r="ID186">
        <v>-1</v>
      </c>
      <c r="IE186">
        <v>-0.99824809052773755</v>
      </c>
      <c r="IF186">
        <v>-1</v>
      </c>
      <c r="IG186">
        <v>-1</v>
      </c>
      <c r="IH186">
        <v>-1</v>
      </c>
      <c r="II186">
        <v>0</v>
      </c>
      <c r="IJ186">
        <v>-0.32647004174501593</v>
      </c>
      <c r="IK186">
        <v>-0.86752137798717932</v>
      </c>
      <c r="IL186">
        <v>-0.9213483146067416</v>
      </c>
      <c r="IM186">
        <v>-0.46381243628950053</v>
      </c>
      <c r="IN186">
        <v>0.71698113207547176</v>
      </c>
      <c r="IO186">
        <v>-1</v>
      </c>
      <c r="IP186">
        <v>-1</v>
      </c>
      <c r="IQ186">
        <v>1</v>
      </c>
      <c r="IR186">
        <v>0</v>
      </c>
      <c r="IS186">
        <v>0.74830426356589141</v>
      </c>
      <c r="IT186">
        <v>0.79348906560636201</v>
      </c>
      <c r="IU186">
        <v>-0.9375</v>
      </c>
      <c r="IV186">
        <v>-0.95348837209302328</v>
      </c>
      <c r="IW186">
        <v>-0.89957265484508553</v>
      </c>
      <c r="IX186">
        <v>-0.89957265484508553</v>
      </c>
      <c r="IY186">
        <v>-0.78244509471808321</v>
      </c>
      <c r="IZ186">
        <v>3.4482758620689946E-2</v>
      </c>
      <c r="JA186">
        <v>0.83060921248142661</v>
      </c>
      <c r="JB186">
        <v>-4.7397744023851884E-2</v>
      </c>
      <c r="JC186">
        <v>-0.20597519774922379</v>
      </c>
      <c r="JD186">
        <v>-0.757700205338809</v>
      </c>
      <c r="JE186">
        <v>-0.88</v>
      </c>
      <c r="JF186">
        <v>-0.8856613139016134</v>
      </c>
      <c r="JG186">
        <v>-0.7941231628391171</v>
      </c>
      <c r="JH186">
        <v>-0.34774692712976929</v>
      </c>
      <c r="JI186">
        <v>-0.90897436452692304</v>
      </c>
      <c r="JJ186">
        <v>0.27764127764127777</v>
      </c>
      <c r="JK186">
        <v>0.83943661971831007</v>
      </c>
      <c r="JL186">
        <v>0.20051679604681194</v>
      </c>
      <c r="JM186">
        <v>3.3191028037383052E-2</v>
      </c>
      <c r="JN186">
        <v>-0.83125000000000004</v>
      </c>
      <c r="JO186">
        <v>-0.76</v>
      </c>
      <c r="JP186">
        <v>-0.83839203193572587</v>
      </c>
      <c r="JQ186">
        <v>-0.8268834838404977</v>
      </c>
      <c r="JR186">
        <v>-0.24556212383249898</v>
      </c>
      <c r="JS186">
        <v>-0.78327229869091219</v>
      </c>
      <c r="JT186">
        <v>0.10993377483443711</v>
      </c>
      <c r="JU186">
        <v>0.18116975748930098</v>
      </c>
      <c r="JV186">
        <v>4.51536925620597E-2</v>
      </c>
      <c r="JW186">
        <v>-0.16445288172043004</v>
      </c>
      <c r="JX186">
        <v>-0.73643410852713176</v>
      </c>
      <c r="JY186">
        <v>-1</v>
      </c>
      <c r="JZ186">
        <v>-0.89574026313608124</v>
      </c>
      <c r="KA186">
        <v>-0.77990312651613369</v>
      </c>
      <c r="KB186">
        <v>-0.375280629309791</v>
      </c>
      <c r="KC186">
        <v>-1</v>
      </c>
      <c r="KD186">
        <v>-0.58604091456077012</v>
      </c>
      <c r="KE186">
        <v>0.15849118586180722</v>
      </c>
      <c r="KF186">
        <v>-0.93121693121693117</v>
      </c>
      <c r="KG186">
        <v>-0.76362683206464832</v>
      </c>
      <c r="KH186">
        <v>-0.86971040338901939</v>
      </c>
      <c r="KI186">
        <v>-1</v>
      </c>
      <c r="KJ186">
        <v>-1</v>
      </c>
      <c r="KK186">
        <v>-0.52032520325203246</v>
      </c>
      <c r="KL186">
        <v>-0.31677627618263327</v>
      </c>
      <c r="KM186">
        <v>-0.93121693121693117</v>
      </c>
      <c r="KN186">
        <v>-0.76362683206464832</v>
      </c>
      <c r="KO186">
        <v>-0.89340703957025513</v>
      </c>
      <c r="KP186">
        <v>-1</v>
      </c>
      <c r="KQ186">
        <v>-1</v>
      </c>
      <c r="KR186">
        <v>0.36641901931649334</v>
      </c>
      <c r="KS186">
        <v>9.8971275810235237E-2</v>
      </c>
      <c r="KT186">
        <v>-0.82226469182990924</v>
      </c>
      <c r="KU186">
        <v>-0.14973719379457884</v>
      </c>
      <c r="KV186">
        <v>0.52167224735516871</v>
      </c>
      <c r="KW186">
        <v>-0.99841537772572253</v>
      </c>
      <c r="KX186">
        <v>-0.99952392287550584</v>
      </c>
      <c r="KY186">
        <v>-1</v>
      </c>
      <c r="KZ186">
        <v>-0.99838218740911078</v>
      </c>
      <c r="LA186">
        <v>-1</v>
      </c>
      <c r="LB186">
        <v>-0.8666666666666667</v>
      </c>
      <c r="LC186">
        <v>1</v>
      </c>
      <c r="LD186">
        <v>-0.84957265968136753</v>
      </c>
      <c r="LE186">
        <v>0.91000000000000014</v>
      </c>
      <c r="LF186">
        <v>-0.93599999999999994</v>
      </c>
      <c r="LG186">
        <v>-1</v>
      </c>
      <c r="LH186">
        <v>-0.998</v>
      </c>
      <c r="LI186">
        <v>-1</v>
      </c>
      <c r="LJ186">
        <v>-0.97599999999999998</v>
      </c>
      <c r="LK186">
        <v>-3.7793667007150145E-2</v>
      </c>
      <c r="LL186">
        <v>-0.19530416221985059</v>
      </c>
      <c r="LM186">
        <v>0.8799171842650102</v>
      </c>
      <c r="LN186">
        <v>-0.25643666323377956</v>
      </c>
      <c r="LO186">
        <v>-0.92199253293877448</v>
      </c>
      <c r="LP186">
        <v>-0.22422954303931986</v>
      </c>
      <c r="LQ186">
        <v>-1</v>
      </c>
      <c r="LR186">
        <v>-1</v>
      </c>
      <c r="LS186">
        <v>0</v>
      </c>
      <c r="LT186">
        <v>-0.47329124083580609</v>
      </c>
      <c r="LU186">
        <v>-0.81385729058945189</v>
      </c>
      <c r="LV186">
        <v>-0.4318181818215393</v>
      </c>
      <c r="LW186">
        <v>0.69059663113359493</v>
      </c>
      <c r="LX186">
        <v>-1</v>
      </c>
      <c r="LY186">
        <v>-1</v>
      </c>
      <c r="LZ186">
        <v>-1</v>
      </c>
      <c r="MA186">
        <v>-1</v>
      </c>
      <c r="MB186">
        <v>-1</v>
      </c>
      <c r="MC186">
        <v>-1</v>
      </c>
      <c r="MD186">
        <v>-1</v>
      </c>
      <c r="ME186">
        <v>-1</v>
      </c>
      <c r="MF186">
        <v>-1</v>
      </c>
      <c r="MG186">
        <v>-1</v>
      </c>
      <c r="MH186">
        <v>-1</v>
      </c>
      <c r="MI186">
        <v>-1</v>
      </c>
      <c r="MJ186">
        <v>-1</v>
      </c>
      <c r="MK186">
        <v>-1</v>
      </c>
      <c r="ML186">
        <v>-1</v>
      </c>
      <c r="MM186">
        <v>-1</v>
      </c>
      <c r="MN186">
        <v>-1</v>
      </c>
      <c r="MO186">
        <v>-1</v>
      </c>
      <c r="MP186">
        <v>-1</v>
      </c>
      <c r="MQ186">
        <v>-1</v>
      </c>
      <c r="MR186">
        <v>-1</v>
      </c>
      <c r="MS186">
        <v>-1</v>
      </c>
      <c r="MT186">
        <v>-1</v>
      </c>
      <c r="MU186">
        <v>-1</v>
      </c>
      <c r="MV186">
        <v>0</v>
      </c>
      <c r="MW186">
        <v>0.30271015158474945</v>
      </c>
      <c r="MX186">
        <v>-0.71134020618556704</v>
      </c>
      <c r="MY186">
        <v>3.2829940906107247E-3</v>
      </c>
      <c r="MZ186">
        <v>0.61197897581856164</v>
      </c>
      <c r="NA186">
        <v>-3.4748087663936666E-2</v>
      </c>
      <c r="NB186">
        <v>-8.6481019403952586E-2</v>
      </c>
      <c r="NC186">
        <v>-0.80307936038925987</v>
      </c>
      <c r="ND186">
        <v>-0.64624089368439364</v>
      </c>
      <c r="NE186">
        <v>0.29679558011049711</v>
      </c>
      <c r="NF186">
        <v>-0.73880597014925375</v>
      </c>
      <c r="NG186">
        <v>4.5018007202881183E-2</v>
      </c>
      <c r="NH186">
        <v>-2.2714681440443307E-2</v>
      </c>
      <c r="NI186">
        <v>-0.61614785992217902</v>
      </c>
      <c r="NJ186">
        <v>-0.33855650255429981</v>
      </c>
      <c r="NK186">
        <v>-0.85246614672953624</v>
      </c>
      <c r="NL186">
        <v>-0.88443586446232403</v>
      </c>
      <c r="NM186">
        <v>0</v>
      </c>
      <c r="NN186">
        <v>-0.91935483870967738</v>
      </c>
      <c r="NO186">
        <v>0</v>
      </c>
      <c r="NP186">
        <v>0.52844430806996012</v>
      </c>
      <c r="NQ186">
        <v>4.1297567061759244E-2</v>
      </c>
      <c r="NR186">
        <v>-0.82154162999977509</v>
      </c>
      <c r="NS186">
        <v>-0.83924626526402568</v>
      </c>
      <c r="NT186">
        <v>-0.84329393684323861</v>
      </c>
      <c r="NU186">
        <v>0.26</v>
      </c>
      <c r="NV186">
        <v>-0.78378378378378377</v>
      </c>
      <c r="NW186">
        <v>-0.30144694533762051</v>
      </c>
      <c r="NX186">
        <v>0.1428799999999999</v>
      </c>
      <c r="NY186">
        <v>-0.4814712389380531</v>
      </c>
      <c r="NZ186">
        <v>-0.49430199410392917</v>
      </c>
      <c r="OA186">
        <v>-0.67278664787502851</v>
      </c>
      <c r="OB186">
        <v>-0.81812224534300881</v>
      </c>
      <c r="OC186">
        <v>-1.4582770726437988E-2</v>
      </c>
      <c r="OD186">
        <v>-0.94047619047619047</v>
      </c>
      <c r="OE186">
        <v>-0.5602159468438539</v>
      </c>
      <c r="OF186">
        <v>0.12439560439560426</v>
      </c>
      <c r="OG186">
        <v>-0.6657839721254355</v>
      </c>
      <c r="OH186">
        <v>-0.88133394388779274</v>
      </c>
      <c r="OI186">
        <v>-0.87556414094925927</v>
      </c>
      <c r="OJ186">
        <v>-0.90628800700545131</v>
      </c>
      <c r="OK186">
        <v>-1</v>
      </c>
      <c r="OL186">
        <v>-1</v>
      </c>
      <c r="OM186">
        <v>-1</v>
      </c>
      <c r="ON186">
        <v>-1</v>
      </c>
      <c r="OO186">
        <v>-1</v>
      </c>
      <c r="OP186">
        <v>-1</v>
      </c>
      <c r="OQ186">
        <v>-1</v>
      </c>
      <c r="OR186">
        <v>-1</v>
      </c>
      <c r="OS186">
        <v>-1</v>
      </c>
      <c r="OT186">
        <v>-1</v>
      </c>
      <c r="OU186">
        <v>-1</v>
      </c>
      <c r="OV186">
        <v>-1</v>
      </c>
      <c r="OW186">
        <v>-1</v>
      </c>
      <c r="OX186">
        <v>-1</v>
      </c>
      <c r="OY186">
        <v>-1</v>
      </c>
      <c r="OZ186">
        <v>-1</v>
      </c>
      <c r="PA186">
        <v>0.54396550640469621</v>
      </c>
      <c r="PB186">
        <v>-0.7142857142857143</v>
      </c>
      <c r="PC186">
        <v>-0.79053353733774245</v>
      </c>
      <c r="PD186">
        <v>-0.74612669737393067</v>
      </c>
      <c r="PE186">
        <v>0.61595642506611226</v>
      </c>
      <c r="PF186">
        <v>-0.82051283343589732</v>
      </c>
      <c r="PG186">
        <v>-0.75659954337552837</v>
      </c>
      <c r="PH186">
        <v>-0.90827503785090891</v>
      </c>
      <c r="PI186">
        <v>-1</v>
      </c>
      <c r="PJ186">
        <v>-1</v>
      </c>
      <c r="PK186">
        <v>-1</v>
      </c>
      <c r="PL186">
        <v>-1</v>
      </c>
      <c r="PM186">
        <v>-1</v>
      </c>
      <c r="PN186">
        <v>-1</v>
      </c>
      <c r="PO186">
        <v>-1</v>
      </c>
      <c r="PP186">
        <v>-1</v>
      </c>
      <c r="PQ186">
        <v>0.91259278218581485</v>
      </c>
      <c r="PR186">
        <v>0.46173295457437646</v>
      </c>
      <c r="PS186">
        <v>-0.73920863309352525</v>
      </c>
      <c r="PT186">
        <v>0.34100197997537518</v>
      </c>
      <c r="PU186">
        <v>-0.87973749280283875</v>
      </c>
      <c r="PV186">
        <v>0.37576709005280451</v>
      </c>
      <c r="PW186">
        <v>-0.46175074289036888</v>
      </c>
      <c r="PX186">
        <v>-0.82098765432098764</v>
      </c>
      <c r="PY186">
        <v>-0.63768210782788837</v>
      </c>
      <c r="PZ186">
        <v>0.36585109655539805</v>
      </c>
      <c r="QA186">
        <v>-0.63768210788919366</v>
      </c>
      <c r="QB186">
        <v>-0.92099513815449519</v>
      </c>
      <c r="QC186">
        <v>-0.95340245733273321</v>
      </c>
      <c r="QD186">
        <v>-9.8129574410411591E-3</v>
      </c>
      <c r="QE186">
        <v>-0.50973368221072868</v>
      </c>
      <c r="QF186">
        <v>-0.73960838199931289</v>
      </c>
      <c r="QG186">
        <v>0.63768210796506586</v>
      </c>
      <c r="QH186">
        <v>-6.2719518314099498E-2</v>
      </c>
      <c r="QI186">
        <v>0.63768210788919366</v>
      </c>
      <c r="QJ186">
        <v>-0.90182668023912527</v>
      </c>
      <c r="QK186">
        <v>-0.8450951495115</v>
      </c>
      <c r="QL186">
        <v>1</v>
      </c>
      <c r="QM186">
        <v>0.19718309859154926</v>
      </c>
      <c r="QN186">
        <v>-0.73960838199931289</v>
      </c>
      <c r="QO186">
        <v>0.63768210788919366</v>
      </c>
      <c r="QP186">
        <v>0.42513661202185804</v>
      </c>
      <c r="QQ186">
        <v>-0.2985637755152114</v>
      </c>
      <c r="QR186">
        <v>3.5960399233009976E-2</v>
      </c>
      <c r="QS186">
        <v>-0.89837611797976813</v>
      </c>
      <c r="QT186">
        <v>-0.88055900032910639</v>
      </c>
      <c r="QU186">
        <v>-0.13793103448275812</v>
      </c>
      <c r="QV186">
        <v>-0.82098765432098764</v>
      </c>
      <c r="QW186">
        <v>-0.63768210788919366</v>
      </c>
      <c r="QX186">
        <v>-0.38213023725391204</v>
      </c>
      <c r="QY186">
        <v>-0.40419270970717402</v>
      </c>
      <c r="QZ186">
        <v>-0.29198937784440737</v>
      </c>
      <c r="RA186">
        <v>-0.9036765414743142</v>
      </c>
      <c r="RB186">
        <v>-0.89388915500197652</v>
      </c>
      <c r="RC186">
        <v>0</v>
      </c>
      <c r="RD186">
        <v>-1</v>
      </c>
      <c r="RE186">
        <v>-1</v>
      </c>
      <c r="RF186">
        <v>-1</v>
      </c>
      <c r="RG186">
        <v>0.73700209360858016</v>
      </c>
      <c r="RH186">
        <v>-3.4358047016274873E-2</v>
      </c>
      <c r="RI186">
        <v>0.21959623327208222</v>
      </c>
      <c r="RJ186">
        <v>-0.75442540039336892</v>
      </c>
      <c r="RK186">
        <v>-0.86889968971168163</v>
      </c>
      <c r="RL186">
        <v>0.88378805972304364</v>
      </c>
      <c r="RM186">
        <v>1.7452006980802626E-3</v>
      </c>
      <c r="RN186">
        <v>4.3107562931166354E-2</v>
      </c>
      <c r="RO186">
        <v>-0.75442540039336892</v>
      </c>
      <c r="RP186">
        <v>-0.8786989432713691</v>
      </c>
      <c r="RQ186">
        <v>0.88378806143795918</v>
      </c>
      <c r="RR186">
        <v>0.2493438320209973</v>
      </c>
      <c r="RS186">
        <v>0.38780086463542807</v>
      </c>
      <c r="RT186">
        <v>-0.75442540039336892</v>
      </c>
      <c r="RU186">
        <v>-0.86065060002861138</v>
      </c>
      <c r="RV186">
        <v>0.88378806092635198</v>
      </c>
      <c r="RW186">
        <v>0.3807106598984773</v>
      </c>
      <c r="RX186">
        <v>0</v>
      </c>
      <c r="RY186">
        <v>0.22405799668229642</v>
      </c>
      <c r="RZ186">
        <v>-0.23675621785789946</v>
      </c>
      <c r="SA186">
        <v>-0.75442540039336892</v>
      </c>
      <c r="SB186">
        <v>-0.8768551051747131</v>
      </c>
      <c r="SC186">
        <v>0.88378805972304364</v>
      </c>
      <c r="SD186">
        <v>-0.89704684706681648</v>
      </c>
      <c r="SE186">
        <v>-0.64612326043737567</v>
      </c>
      <c r="SF186">
        <v>-0.59562841530054644</v>
      </c>
      <c r="SG186">
        <v>-4.3388211444636782E-2</v>
      </c>
      <c r="SH186">
        <v>-0.13034188186965812</v>
      </c>
      <c r="SI186">
        <v>0.60453808752025928</v>
      </c>
      <c r="SJ186">
        <v>0</v>
      </c>
      <c r="SK186">
        <v>-1.1124357541810515E-2</v>
      </c>
      <c r="SL186">
        <v>-4.4433574243347373E-2</v>
      </c>
      <c r="SM186">
        <v>-0.75442540039336892</v>
      </c>
      <c r="SN186">
        <v>-0.89314079873643593</v>
      </c>
      <c r="SO186">
        <v>0.88378806143795918</v>
      </c>
      <c r="SP186">
        <v>-0.89859250256101253</v>
      </c>
      <c r="SQ186">
        <v>-0.72318339100346019</v>
      </c>
      <c r="SR186">
        <v>-0.69696969696969702</v>
      </c>
      <c r="SS186">
        <v>-0.16971917452293728</v>
      </c>
      <c r="ST186">
        <v>-0.1497975695614745</v>
      </c>
      <c r="SU186">
        <v>0.57005758157389663</v>
      </c>
      <c r="SV186">
        <v>0</v>
      </c>
      <c r="SW186">
        <v>0.35064540100246511</v>
      </c>
      <c r="SX186">
        <v>-0.41242530994505344</v>
      </c>
      <c r="SY186">
        <v>-0.75442540039336892</v>
      </c>
      <c r="SZ186">
        <v>-0.86455470171613691</v>
      </c>
      <c r="TA186">
        <v>0.88378806092635198</v>
      </c>
      <c r="TB186">
        <v>-0.89589638841064567</v>
      </c>
      <c r="TC186">
        <v>-0.61832061068702293</v>
      </c>
      <c r="TD186">
        <v>-0.52112676056338025</v>
      </c>
      <c r="TE186">
        <v>4.8486949989903882E-2</v>
      </c>
      <c r="TF186">
        <v>-0.2786935318454562</v>
      </c>
      <c r="TG186">
        <v>1</v>
      </c>
    </row>
    <row r="187" spans="1:527">
      <c r="A187" t="s">
        <v>655</v>
      </c>
      <c r="B187">
        <v>-0.80724922731104243</v>
      </c>
      <c r="C187">
        <v>0.13369656328583401</v>
      </c>
      <c r="D187">
        <v>-0.21762323560209429</v>
      </c>
      <c r="E187">
        <v>-0.76765375854214124</v>
      </c>
      <c r="F187">
        <v>-0.75</v>
      </c>
      <c r="G187">
        <v>5.0935982355665876E-2</v>
      </c>
      <c r="H187">
        <v>0.16165191740412999</v>
      </c>
      <c r="I187">
        <v>-0.25869894099848723</v>
      </c>
      <c r="J187">
        <v>-0.84550860048939869</v>
      </c>
      <c r="K187">
        <v>-0.79679142434224559</v>
      </c>
      <c r="L187">
        <v>-0.91645778401491163</v>
      </c>
      <c r="M187">
        <v>0.850493323191156</v>
      </c>
      <c r="N187">
        <v>0.26746678096870991</v>
      </c>
      <c r="O187">
        <v>-8.0214242740213271E-2</v>
      </c>
      <c r="P187">
        <v>-0.83341332423636072</v>
      </c>
      <c r="Q187">
        <v>-0.63033661740558289</v>
      </c>
      <c r="R187">
        <v>-0.68388961030393991</v>
      </c>
      <c r="S187">
        <v>-0.83125000000000004</v>
      </c>
      <c r="T187">
        <v>-1</v>
      </c>
      <c r="U187">
        <v>-0.57208145168165081</v>
      </c>
      <c r="V187">
        <v>-0.47890505014003071</v>
      </c>
      <c r="W187">
        <v>-0.64841123522394528</v>
      </c>
      <c r="X187">
        <v>-0.50020567942299776</v>
      </c>
      <c r="Y187">
        <v>-1</v>
      </c>
      <c r="Z187">
        <v>-0.89061934497992201</v>
      </c>
      <c r="AA187">
        <v>0.79303734560849493</v>
      </c>
      <c r="AB187">
        <v>0.64847580473246635</v>
      </c>
      <c r="AC187">
        <v>6.72728435590213E-2</v>
      </c>
      <c r="AD187">
        <v>-0.82068762678826279</v>
      </c>
      <c r="AE187">
        <v>0.1677768526228145</v>
      </c>
      <c r="AF187">
        <v>-0.13660818155866394</v>
      </c>
      <c r="AG187">
        <v>-0.76036866359447008</v>
      </c>
      <c r="AH187">
        <v>-0.66666666666666674</v>
      </c>
      <c r="AI187">
        <v>-0.15282866163609299</v>
      </c>
      <c r="AJ187">
        <v>0.11711711711711703</v>
      </c>
      <c r="AK187">
        <v>-0.49694041867954919</v>
      </c>
      <c r="AL187">
        <v>-0.86687905249654429</v>
      </c>
      <c r="AM187">
        <v>-0.79679142434224559</v>
      </c>
      <c r="AN187">
        <v>-0.89149882245067913</v>
      </c>
      <c r="AO187">
        <v>0.85076211034767657</v>
      </c>
      <c r="AP187">
        <v>0.64624301386876426</v>
      </c>
      <c r="AQ187">
        <v>9.8942469349782902E-2</v>
      </c>
      <c r="AR187">
        <v>-0.84415712792500563</v>
      </c>
      <c r="AS187">
        <v>-1</v>
      </c>
      <c r="AT187">
        <v>-1</v>
      </c>
      <c r="AU187">
        <v>-1</v>
      </c>
      <c r="AV187">
        <v>-1</v>
      </c>
      <c r="AW187">
        <v>-1</v>
      </c>
      <c r="AX187">
        <v>-1</v>
      </c>
      <c r="AY187">
        <v>-1</v>
      </c>
      <c r="AZ187">
        <v>-1</v>
      </c>
      <c r="BA187">
        <v>-1</v>
      </c>
      <c r="BB187">
        <v>-1</v>
      </c>
      <c r="BC187">
        <v>0</v>
      </c>
      <c r="BD187">
        <v>-1</v>
      </c>
      <c r="BE187">
        <v>-1</v>
      </c>
      <c r="BF187">
        <v>0</v>
      </c>
      <c r="BG187">
        <v>-1</v>
      </c>
      <c r="BH187">
        <v>-1</v>
      </c>
      <c r="BI187">
        <v>-1</v>
      </c>
      <c r="BJ187">
        <v>-1</v>
      </c>
      <c r="BK187">
        <v>-1</v>
      </c>
      <c r="BL187">
        <v>-1</v>
      </c>
      <c r="BM187">
        <v>-1</v>
      </c>
      <c r="BN187">
        <v>-1</v>
      </c>
      <c r="BO187">
        <v>-1</v>
      </c>
      <c r="BP187">
        <v>-1</v>
      </c>
      <c r="BQ187">
        <v>0</v>
      </c>
      <c r="BR187">
        <v>-1</v>
      </c>
      <c r="BS187">
        <v>-1</v>
      </c>
      <c r="BT187">
        <v>0</v>
      </c>
      <c r="BU187">
        <v>-1</v>
      </c>
      <c r="BV187">
        <v>-1</v>
      </c>
      <c r="BW187">
        <v>-1</v>
      </c>
      <c r="BX187">
        <v>-1</v>
      </c>
      <c r="BY187">
        <v>-1</v>
      </c>
      <c r="BZ187">
        <v>-1</v>
      </c>
      <c r="CA187">
        <v>-1</v>
      </c>
      <c r="CB187">
        <v>0.91277890466531431</v>
      </c>
      <c r="CC187">
        <v>-0.31712340999462663</v>
      </c>
      <c r="CD187">
        <v>-0.90400000000000003</v>
      </c>
      <c r="CE187">
        <v>-0.91397849462365588</v>
      </c>
      <c r="CF187">
        <v>-0.79514603423782548</v>
      </c>
      <c r="CG187">
        <v>-0.7380555843107468</v>
      </c>
      <c r="CH187">
        <v>0.35266371539736041</v>
      </c>
      <c r="CI187">
        <v>0.35586481113320056</v>
      </c>
      <c r="CJ187">
        <v>-0.58083487876825557</v>
      </c>
      <c r="CK187">
        <v>-0.79055441478439425</v>
      </c>
      <c r="CL187">
        <v>-0.89583333333333337</v>
      </c>
      <c r="CM187">
        <v>-0.26384365203056892</v>
      </c>
      <c r="CN187">
        <v>-0.72370766528936414</v>
      </c>
      <c r="CO187">
        <v>-0.92028735583931087</v>
      </c>
      <c r="CP187">
        <v>0.62127107652399483</v>
      </c>
      <c r="CQ187">
        <v>-0.10176053648915184</v>
      </c>
      <c r="CR187">
        <v>-0.83125000000000004</v>
      </c>
      <c r="CS187">
        <v>-0.8666666666666667</v>
      </c>
      <c r="CT187">
        <v>-5.5944057864443342E-2</v>
      </c>
      <c r="CU187">
        <v>-0.68092690016102242</v>
      </c>
      <c r="CV187">
        <v>-0.85866377416679573</v>
      </c>
      <c r="CW187">
        <v>0.63758389261744952</v>
      </c>
      <c r="CX187">
        <v>0.30412042454394683</v>
      </c>
      <c r="CY187">
        <v>-0.79844961240310075</v>
      </c>
      <c r="CZ187">
        <v>-0.90123456790123457</v>
      </c>
      <c r="DA187">
        <v>-0.40220310537226778</v>
      </c>
      <c r="DB187">
        <v>-0.7789661363648247</v>
      </c>
      <c r="DC187">
        <v>-0.88524367827873163</v>
      </c>
      <c r="DD187">
        <v>0.90909090909090895</v>
      </c>
      <c r="DE187">
        <v>-0.10266265594199631</v>
      </c>
      <c r="DF187">
        <v>-0.79055441478439425</v>
      </c>
      <c r="DG187">
        <v>-0.85074626865671643</v>
      </c>
      <c r="DH187">
        <v>-0.28795940466157699</v>
      </c>
      <c r="DI187">
        <v>-0.62863933333333333</v>
      </c>
      <c r="DJ187">
        <v>-0.88609673887435059</v>
      </c>
      <c r="DK187">
        <v>0.73797338792221079</v>
      </c>
      <c r="DL187">
        <v>4.6939814077025188E-2</v>
      </c>
      <c r="DM187">
        <v>-0.83125000000000004</v>
      </c>
      <c r="DN187">
        <v>-0.75</v>
      </c>
      <c r="DO187">
        <v>-5.5944057864443342E-2</v>
      </c>
      <c r="DP187">
        <v>-0.7272727380909092</v>
      </c>
      <c r="DQ187">
        <v>-0.88609673887435059</v>
      </c>
      <c r="DR187">
        <v>0.92441266598569971</v>
      </c>
      <c r="DS187">
        <v>8.4415584415584277E-2</v>
      </c>
      <c r="DT187">
        <v>-0.79844961240310075</v>
      </c>
      <c r="DU187">
        <v>-0.87234042553191493</v>
      </c>
      <c r="DV187">
        <v>-0.40220310537226778</v>
      </c>
      <c r="DW187">
        <v>-0.68153374043630333</v>
      </c>
      <c r="DX187">
        <v>-0.86372319156050892</v>
      </c>
      <c r="DY187">
        <v>-0.62789591781781229</v>
      </c>
      <c r="DZ187">
        <v>-0.3329640576101216</v>
      </c>
      <c r="EA187">
        <v>-0.80874150685185475</v>
      </c>
      <c r="EB187">
        <v>-0.58439080805886046</v>
      </c>
      <c r="EC187">
        <v>0.20260042729852001</v>
      </c>
      <c r="ED187">
        <v>-0.28264411861649252</v>
      </c>
      <c r="EE187">
        <v>-0.17972179630937302</v>
      </c>
      <c r="EF187">
        <v>-4.7752150386511483E-2</v>
      </c>
      <c r="EG187">
        <v>0.17034313878122465</v>
      </c>
      <c r="EH187">
        <v>-0.79144386020855617</v>
      </c>
      <c r="EI187">
        <v>-0.5412133473028099</v>
      </c>
      <c r="EJ187">
        <v>-0.74598930425401067</v>
      </c>
      <c r="EK187">
        <v>-0.58288770741711238</v>
      </c>
      <c r="EL187">
        <v>-0.50031587272395028</v>
      </c>
      <c r="EM187">
        <v>-0.52834223223037435</v>
      </c>
      <c r="EN187">
        <v>-0.46778711549152996</v>
      </c>
      <c r="EO187">
        <v>-0.7046818770251857</v>
      </c>
      <c r="EP187">
        <v>-0.13638606733566483</v>
      </c>
      <c r="EQ187">
        <v>-0.65775400533333328</v>
      </c>
      <c r="ER187">
        <v>-0.36449888178716106</v>
      </c>
      <c r="ES187">
        <v>0.12882838283325238</v>
      </c>
      <c r="ET187">
        <v>-0.3727040228371562</v>
      </c>
      <c r="EU187">
        <v>-0.83013526167799712</v>
      </c>
      <c r="EV187">
        <v>-0.40220310537226778</v>
      </c>
      <c r="EW187">
        <v>-5.5944057864443342E-2</v>
      </c>
      <c r="EX187">
        <v>-0.3903743332192513</v>
      </c>
      <c r="EY187">
        <v>-0.72192513827807492</v>
      </c>
      <c r="EZ187">
        <v>-0.46524063999999998</v>
      </c>
      <c r="FA187">
        <v>0.99560922063666291</v>
      </c>
      <c r="FB187">
        <v>0.65764983190249349</v>
      </c>
      <c r="FC187">
        <v>-0.82938388625592419</v>
      </c>
      <c r="FD187">
        <v>-0.57884903593782311</v>
      </c>
      <c r="FE187">
        <v>-0.84015969681307656</v>
      </c>
      <c r="FF187">
        <v>0.86158475426278835</v>
      </c>
      <c r="FG187">
        <v>0.41877551020408177</v>
      </c>
      <c r="FH187">
        <v>-0.8529411764705882</v>
      </c>
      <c r="FI187">
        <v>-0.6858288650040103</v>
      </c>
      <c r="FJ187">
        <v>-0.7694168267349476</v>
      </c>
      <c r="FK187">
        <v>0.99599198396793587</v>
      </c>
      <c r="FL187">
        <v>0.74804413239719159</v>
      </c>
      <c r="FM187">
        <v>-0.89130434782608692</v>
      </c>
      <c r="FN187">
        <v>-0.72884212823588101</v>
      </c>
      <c r="FO187">
        <v>-0.81336341908691623</v>
      </c>
      <c r="FP187">
        <v>0.87713997985901315</v>
      </c>
      <c r="FQ187">
        <v>0.76089159067882473</v>
      </c>
      <c r="FR187">
        <v>-0.87301587301587302</v>
      </c>
      <c r="FS187">
        <v>-0.72905526808556131</v>
      </c>
      <c r="FT187">
        <v>-0.68633565715639522</v>
      </c>
      <c r="FU187">
        <v>0.45115389214396751</v>
      </c>
      <c r="FV187">
        <v>0.58167555695010975</v>
      </c>
      <c r="FW187">
        <v>-7.5907590759075938E-2</v>
      </c>
      <c r="FX187">
        <v>-0.21698513535031838</v>
      </c>
      <c r="FY187">
        <v>-0.25454986653724831</v>
      </c>
      <c r="FZ187">
        <v>-0.17258216197183107</v>
      </c>
      <c r="GA187">
        <v>-0.8214285714285714</v>
      </c>
      <c r="GB187">
        <v>-0.55452635535896233</v>
      </c>
      <c r="GC187">
        <v>-0.72806792334896397</v>
      </c>
      <c r="GD187">
        <v>-7.5907590759075938E-2</v>
      </c>
      <c r="GE187">
        <v>-0.25454986653724831</v>
      </c>
      <c r="GF187">
        <v>-0.82413568943539428</v>
      </c>
      <c r="GG187">
        <v>-1.8135441869820856E-2</v>
      </c>
      <c r="GH187">
        <v>0.50049455984174096</v>
      </c>
      <c r="GI187">
        <v>0.43474390250657802</v>
      </c>
      <c r="GJ187">
        <v>-3.4986156556758075E-2</v>
      </c>
      <c r="GK187">
        <v>-0.36748836451836453</v>
      </c>
      <c r="GL187">
        <v>-0.41219290263876252</v>
      </c>
      <c r="GM187">
        <v>-0.31243099845440503</v>
      </c>
      <c r="GN187">
        <v>-0.41666666666666663</v>
      </c>
      <c r="GO187">
        <v>-0.36720141499618031</v>
      </c>
      <c r="GP187">
        <v>-0.68663687782805427</v>
      </c>
      <c r="GQ187">
        <v>-3.4986156556758075E-2</v>
      </c>
      <c r="GR187">
        <v>-0.39338792841977555</v>
      </c>
      <c r="GS187">
        <v>-0.8156585361063502</v>
      </c>
      <c r="GT187">
        <v>9.578433157799715E-4</v>
      </c>
      <c r="GU187">
        <v>0.3942365179959344</v>
      </c>
      <c r="GV187">
        <v>0.5434185754628178</v>
      </c>
      <c r="GW187">
        <v>-7.5907590759075938E-2</v>
      </c>
      <c r="GX187">
        <v>-0.20684749620637322</v>
      </c>
      <c r="GY187">
        <v>-0.25454986653724831</v>
      </c>
      <c r="GZ187">
        <v>-0.18459434822242482</v>
      </c>
      <c r="HA187">
        <v>-0.89189189189189189</v>
      </c>
      <c r="HB187">
        <v>-0.73030785135703691</v>
      </c>
      <c r="HC187">
        <v>-0.73464526394655971</v>
      </c>
      <c r="HD187">
        <v>-7.5907590759075938E-2</v>
      </c>
      <c r="HE187">
        <v>-0.25454986653724831</v>
      </c>
      <c r="HF187">
        <v>-0.87063555481195409</v>
      </c>
      <c r="HG187">
        <v>-0.26626657845190405</v>
      </c>
      <c r="HH187">
        <v>0.10427787479715822</v>
      </c>
      <c r="HI187">
        <v>0.26976166285668968</v>
      </c>
      <c r="HJ187">
        <v>0.56521739130434789</v>
      </c>
      <c r="HK187">
        <v>-0.33338593256883819</v>
      </c>
      <c r="HL187">
        <v>-0.41404509459945482</v>
      </c>
      <c r="HM187">
        <v>0.16662952076543269</v>
      </c>
      <c r="HN187">
        <v>0.39950157630265526</v>
      </c>
      <c r="HO187">
        <v>0.52380952380952372</v>
      </c>
      <c r="HP187">
        <v>-0.14127839143692156</v>
      </c>
      <c r="HQ187">
        <v>-0.44636677927539181</v>
      </c>
      <c r="HR187">
        <v>0.15875278198386034</v>
      </c>
      <c r="HS187">
        <v>0.15875278198386034</v>
      </c>
      <c r="HT187">
        <v>0</v>
      </c>
      <c r="HU187">
        <v>-0.3175002784305051</v>
      </c>
      <c r="HV187">
        <v>-0.62834221161096204</v>
      </c>
      <c r="HW187">
        <v>-1</v>
      </c>
      <c r="HX187">
        <v>-1</v>
      </c>
      <c r="HY187">
        <v>-1</v>
      </c>
      <c r="HZ187">
        <v>-1</v>
      </c>
      <c r="IA187">
        <v>-1</v>
      </c>
      <c r="IB187">
        <v>-1</v>
      </c>
      <c r="IC187">
        <v>-0.99465357919288377</v>
      </c>
      <c r="ID187">
        <v>-1</v>
      </c>
      <c r="IE187">
        <v>-0.99824809052773755</v>
      </c>
      <c r="IF187">
        <v>-1</v>
      </c>
      <c r="IG187">
        <v>-0.85952693915791534</v>
      </c>
      <c r="IH187">
        <v>-0.71905387831583067</v>
      </c>
      <c r="II187">
        <v>-1</v>
      </c>
      <c r="IJ187">
        <v>-0.27869106612587036</v>
      </c>
      <c r="IK187">
        <v>-1</v>
      </c>
      <c r="IL187">
        <v>-0.84943820224719102</v>
      </c>
      <c r="IM187">
        <v>0.90214067278287446</v>
      </c>
      <c r="IN187">
        <v>-0.96645702306079662</v>
      </c>
      <c r="IO187">
        <v>1</v>
      </c>
      <c r="IP187">
        <v>-1</v>
      </c>
      <c r="IQ187">
        <v>-1</v>
      </c>
      <c r="IR187">
        <v>-1</v>
      </c>
      <c r="IS187">
        <v>0.96463178294573648</v>
      </c>
      <c r="IT187">
        <v>0.71682405566600393</v>
      </c>
      <c r="IU187">
        <v>-0.875</v>
      </c>
      <c r="IV187">
        <v>-0.90697674418604657</v>
      </c>
      <c r="IW187">
        <v>-0.74866307910962537</v>
      </c>
      <c r="IX187">
        <v>-0.74866307910962537</v>
      </c>
      <c r="IY187">
        <v>-0.73940246304543067</v>
      </c>
      <c r="IZ187">
        <v>0.70114942528735646</v>
      </c>
      <c r="JA187">
        <v>0.22734026745913849</v>
      </c>
      <c r="JB187">
        <v>0.24195591576699482</v>
      </c>
      <c r="JC187">
        <v>-0.23595225390800856</v>
      </c>
      <c r="JD187">
        <v>-0.79055441478439425</v>
      </c>
      <c r="JE187">
        <v>-0.64</v>
      </c>
      <c r="JF187">
        <v>-0.82387664434772723</v>
      </c>
      <c r="JG187">
        <v>-0.74353750757937354</v>
      </c>
      <c r="JH187">
        <v>-0.26384365203056892</v>
      </c>
      <c r="JI187">
        <v>-0.65828877077486636</v>
      </c>
      <c r="JJ187">
        <v>0.7764127764127764</v>
      </c>
      <c r="JK187">
        <v>0.26760563380281699</v>
      </c>
      <c r="JL187">
        <v>0.41111111361111119</v>
      </c>
      <c r="JM187">
        <v>4.1806080996884765E-2</v>
      </c>
      <c r="JN187">
        <v>-0.83125000000000004</v>
      </c>
      <c r="JO187">
        <v>-0.43999999999999995</v>
      </c>
      <c r="JP187">
        <v>-0.76229953225795999</v>
      </c>
      <c r="JQ187">
        <v>-0.78156684879526406</v>
      </c>
      <c r="JR187">
        <v>-5.5944057864443342E-2</v>
      </c>
      <c r="JS187">
        <v>-0.36720141499618031</v>
      </c>
      <c r="JT187">
        <v>0.41192052980132465</v>
      </c>
      <c r="JU187">
        <v>-0.16119828815977177</v>
      </c>
      <c r="JV187">
        <v>0.24538896784219433</v>
      </c>
      <c r="JW187">
        <v>-0.29818031182795701</v>
      </c>
      <c r="JX187">
        <v>-0.79844961240310075</v>
      </c>
      <c r="JY187">
        <v>-0.86206896551724133</v>
      </c>
      <c r="JZ187">
        <v>-0.84454097232364345</v>
      </c>
      <c r="KA187">
        <v>-0.76866352238774316</v>
      </c>
      <c r="KB187">
        <v>-0.40220310537226778</v>
      </c>
      <c r="KC187">
        <v>-0.86907614714485559</v>
      </c>
      <c r="KD187">
        <v>-0.62936221419975924</v>
      </c>
      <c r="KE187">
        <v>-7.4575042670439129E-2</v>
      </c>
      <c r="KF187">
        <v>-0.91005291005291</v>
      </c>
      <c r="KG187">
        <v>-0.61320755034077967</v>
      </c>
      <c r="KH187">
        <v>-0.86976403457384421</v>
      </c>
      <c r="KI187">
        <v>-1</v>
      </c>
      <c r="KJ187">
        <v>-1</v>
      </c>
      <c r="KK187">
        <v>-0.45934959349593496</v>
      </c>
      <c r="KL187">
        <v>-0.28364544085683929</v>
      </c>
      <c r="KM187">
        <v>-0.91005291005291</v>
      </c>
      <c r="KN187">
        <v>-0.61320755034077967</v>
      </c>
      <c r="KO187">
        <v>-0.86014798811245041</v>
      </c>
      <c r="KP187">
        <v>-1</v>
      </c>
      <c r="KQ187">
        <v>-1</v>
      </c>
      <c r="KR187">
        <v>0.52392273402674583</v>
      </c>
      <c r="KS187">
        <v>0.19774948916583046</v>
      </c>
      <c r="KT187">
        <v>-0.80028666985188723</v>
      </c>
      <c r="KU187">
        <v>0.20932088657661052</v>
      </c>
      <c r="KV187">
        <v>0.55062029962880188</v>
      </c>
      <c r="KW187">
        <v>-0.9656205863102415</v>
      </c>
      <c r="KX187">
        <v>-0.76529397762437512</v>
      </c>
      <c r="KY187">
        <v>-1</v>
      </c>
      <c r="KZ187">
        <v>-0.95607870219625879</v>
      </c>
      <c r="LA187">
        <v>-1</v>
      </c>
      <c r="LB187">
        <v>-0.8666666666666667</v>
      </c>
      <c r="LC187">
        <v>1</v>
      </c>
      <c r="LD187">
        <v>-0.811764691802353</v>
      </c>
      <c r="LE187">
        <v>-0.33399999999999996</v>
      </c>
      <c r="LF187">
        <v>-1</v>
      </c>
      <c r="LG187">
        <v>-1</v>
      </c>
      <c r="LH187">
        <v>-0.33399999999999996</v>
      </c>
      <c r="LI187">
        <v>-1</v>
      </c>
      <c r="LJ187">
        <v>-0.33399999999999996</v>
      </c>
      <c r="LK187">
        <v>-0.53626149131767109</v>
      </c>
      <c r="LL187">
        <v>-0.18676627534685164</v>
      </c>
      <c r="LM187">
        <v>0.9937888198757765</v>
      </c>
      <c r="LN187">
        <v>0.9732234809474769</v>
      </c>
      <c r="LO187">
        <v>-0.74337135813534294</v>
      </c>
      <c r="LP187">
        <v>0.41339001062699277</v>
      </c>
      <c r="LQ187">
        <v>-0.36599999999999999</v>
      </c>
      <c r="LR187">
        <v>0.998</v>
      </c>
      <c r="LS187">
        <v>0</v>
      </c>
      <c r="LT187">
        <v>-0.49823890525251247</v>
      </c>
      <c r="LU187">
        <v>-0.85935884177869704</v>
      </c>
      <c r="LV187">
        <v>-0.4628099173907777</v>
      </c>
      <c r="LW187">
        <v>0.66273618514614951</v>
      </c>
      <c r="LX187">
        <v>-1</v>
      </c>
      <c r="LY187">
        <v>-1</v>
      </c>
      <c r="LZ187">
        <v>-1</v>
      </c>
      <c r="MA187">
        <v>-1</v>
      </c>
      <c r="MB187">
        <v>-1</v>
      </c>
      <c r="MC187">
        <v>-1</v>
      </c>
      <c r="MD187">
        <v>-1</v>
      </c>
      <c r="ME187">
        <v>-1</v>
      </c>
      <c r="MF187">
        <v>-1</v>
      </c>
      <c r="MG187">
        <v>-1</v>
      </c>
      <c r="MH187">
        <v>-1</v>
      </c>
      <c r="MI187">
        <v>-1</v>
      </c>
      <c r="MJ187">
        <v>-1</v>
      </c>
      <c r="MK187">
        <v>-1</v>
      </c>
      <c r="ML187">
        <v>-1</v>
      </c>
      <c r="MM187">
        <v>-1</v>
      </c>
      <c r="MN187">
        <v>-1</v>
      </c>
      <c r="MO187">
        <v>-1</v>
      </c>
      <c r="MP187">
        <v>-1</v>
      </c>
      <c r="MQ187">
        <v>-1</v>
      </c>
      <c r="MR187">
        <v>-1</v>
      </c>
      <c r="MS187">
        <v>-1</v>
      </c>
      <c r="MT187">
        <v>-1</v>
      </c>
      <c r="MU187">
        <v>-1</v>
      </c>
      <c r="MV187">
        <v>0</v>
      </c>
      <c r="MW187">
        <v>0.15112540192926027</v>
      </c>
      <c r="MX187">
        <v>-0.84020618556701032</v>
      </c>
      <c r="MY187">
        <v>-0.21339461588969133</v>
      </c>
      <c r="MZ187">
        <v>0.57987920149227334</v>
      </c>
      <c r="NA187">
        <v>-0.12034958353298331</v>
      </c>
      <c r="NB187">
        <v>-0.36720142250713972</v>
      </c>
      <c r="NC187">
        <v>-0.75849276759757833</v>
      </c>
      <c r="ND187">
        <v>-0.596584863911233</v>
      </c>
      <c r="NE187">
        <v>-2.8729281767957415E-3</v>
      </c>
      <c r="NF187">
        <v>-0.83582089552238803</v>
      </c>
      <c r="NG187">
        <v>-0.36194477791116442</v>
      </c>
      <c r="NH187">
        <v>-0.10750160911049567</v>
      </c>
      <c r="NI187">
        <v>-0.75013264980544747</v>
      </c>
      <c r="NJ187">
        <v>-0.479738565120581</v>
      </c>
      <c r="NK187">
        <v>-0.83140216499319519</v>
      </c>
      <c r="NL187">
        <v>-0.90586676836549629</v>
      </c>
      <c r="NM187">
        <v>0</v>
      </c>
      <c r="NN187">
        <v>-0.93548387096774199</v>
      </c>
      <c r="NO187">
        <v>0</v>
      </c>
      <c r="NP187">
        <v>0.18696941802188816</v>
      </c>
      <c r="NQ187">
        <v>-0.65294239966729051</v>
      </c>
      <c r="NR187">
        <v>-0.82135076512922622</v>
      </c>
      <c r="NS187">
        <v>-0.84378409358455586</v>
      </c>
      <c r="NT187">
        <v>-0.93464378851875307</v>
      </c>
      <c r="NU187">
        <v>0.45711999999999997</v>
      </c>
      <c r="NV187">
        <v>-0.78378378378378377</v>
      </c>
      <c r="NW187">
        <v>0.44989281886387977</v>
      </c>
      <c r="NX187">
        <v>0.34716000000000014</v>
      </c>
      <c r="NY187">
        <v>-0.12838772123893816</v>
      </c>
      <c r="NZ187">
        <v>-0.36720142574863335</v>
      </c>
      <c r="OA187">
        <v>-0.51735944753612728</v>
      </c>
      <c r="OB187">
        <v>-0.61743577928810045</v>
      </c>
      <c r="OC187">
        <v>-1</v>
      </c>
      <c r="OD187">
        <v>-1</v>
      </c>
      <c r="OE187">
        <v>-1</v>
      </c>
      <c r="OF187">
        <v>-1</v>
      </c>
      <c r="OG187">
        <v>-1</v>
      </c>
      <c r="OH187">
        <v>-1</v>
      </c>
      <c r="OI187">
        <v>-1</v>
      </c>
      <c r="OJ187">
        <v>-1</v>
      </c>
      <c r="OK187">
        <v>-3.6820762368207638E-2</v>
      </c>
      <c r="OL187">
        <v>-0.95348837209302328</v>
      </c>
      <c r="OM187">
        <v>-0.72151898734177222</v>
      </c>
      <c r="ON187">
        <v>0.11553635168138254</v>
      </c>
      <c r="OO187">
        <v>-0.63984674329501923</v>
      </c>
      <c r="OP187">
        <v>-0.94391244449645284</v>
      </c>
      <c r="OQ187">
        <v>-0.81150227925203156</v>
      </c>
      <c r="OR187">
        <v>-0.91658963586765185</v>
      </c>
      <c r="OS187">
        <v>-1</v>
      </c>
      <c r="OT187">
        <v>-1</v>
      </c>
      <c r="OU187">
        <v>-1</v>
      </c>
      <c r="OV187">
        <v>-1</v>
      </c>
      <c r="OW187">
        <v>-1</v>
      </c>
      <c r="OX187">
        <v>-1</v>
      </c>
      <c r="OY187">
        <v>-1</v>
      </c>
      <c r="OZ187">
        <v>-1</v>
      </c>
      <c r="PA187">
        <v>0.56224308933891476</v>
      </c>
      <c r="PB187">
        <v>-0.7142857142857143</v>
      </c>
      <c r="PC187">
        <v>-0.71877005083658263</v>
      </c>
      <c r="PD187">
        <v>-0.65914936890590414</v>
      </c>
      <c r="PE187">
        <v>0.63508624205665254</v>
      </c>
      <c r="PF187">
        <v>-0.77540105379679158</v>
      </c>
      <c r="PG187">
        <v>-0.69181843280010125</v>
      </c>
      <c r="PH187">
        <v>-0.84589779190008496</v>
      </c>
      <c r="PI187">
        <v>-1</v>
      </c>
      <c r="PJ187">
        <v>-1</v>
      </c>
      <c r="PK187">
        <v>-1</v>
      </c>
      <c r="PL187">
        <v>-1</v>
      </c>
      <c r="PM187">
        <v>-1</v>
      </c>
      <c r="PN187">
        <v>-1</v>
      </c>
      <c r="PO187">
        <v>-1</v>
      </c>
      <c r="PP187">
        <v>-1</v>
      </c>
      <c r="PQ187">
        <v>0.94362682364985795</v>
      </c>
      <c r="PR187">
        <v>7.4982839722341765E-2</v>
      </c>
      <c r="PS187">
        <v>-0.81294964028776984</v>
      </c>
      <c r="PT187">
        <v>0.12386606440890091</v>
      </c>
      <c r="PU187">
        <v>-0.84950955096182901</v>
      </c>
      <c r="PV187">
        <v>0.21343318335799522</v>
      </c>
      <c r="PW187">
        <v>-0.32148693956061669</v>
      </c>
      <c r="PX187">
        <v>-0.82098765432098764</v>
      </c>
      <c r="PY187">
        <v>-0.48248491667505122</v>
      </c>
      <c r="PZ187">
        <v>0.19118253914661532</v>
      </c>
      <c r="QA187">
        <v>-0.48248491334032062</v>
      </c>
      <c r="QB187">
        <v>-0.89119973866082103</v>
      </c>
      <c r="QC187">
        <v>-0.92212029400951656</v>
      </c>
      <c r="QD187">
        <v>-0.1021415017619951</v>
      </c>
      <c r="QE187">
        <v>-0.34408614350106226</v>
      </c>
      <c r="QF187">
        <v>-0.80419099965647545</v>
      </c>
      <c r="QG187">
        <v>0.48248491679922934</v>
      </c>
      <c r="QH187">
        <v>-0.12521603389641556</v>
      </c>
      <c r="QI187">
        <v>0.48248491334032062</v>
      </c>
      <c r="QJ187">
        <v>-0.85987934704268076</v>
      </c>
      <c r="QK187">
        <v>-0.81023497787335907</v>
      </c>
      <c r="QL187">
        <v>1</v>
      </c>
      <c r="QM187">
        <v>0.50704225352112697</v>
      </c>
      <c r="QN187">
        <v>-0.80419099965647545</v>
      </c>
      <c r="QO187">
        <v>0.48248491334032062</v>
      </c>
      <c r="QP187">
        <v>7.6138433515482662E-2</v>
      </c>
      <c r="QQ187">
        <v>-5.8972535795492997E-2</v>
      </c>
      <c r="QR187">
        <v>9.554765268639942E-2</v>
      </c>
      <c r="QS187">
        <v>-0.85264306522630617</v>
      </c>
      <c r="QT187">
        <v>-0.84200454335500086</v>
      </c>
      <c r="QU187">
        <v>0.55172413793103425</v>
      </c>
      <c r="QV187">
        <v>-0.82098765432098764</v>
      </c>
      <c r="QW187">
        <v>-0.48248491334032062</v>
      </c>
      <c r="QX187">
        <v>-0.47703180212014107</v>
      </c>
      <c r="QY187">
        <v>-0.279508878804821</v>
      </c>
      <c r="QZ187">
        <v>-0.2287869975929564</v>
      </c>
      <c r="RA187">
        <v>-0.87105379890879231</v>
      </c>
      <c r="RB187">
        <v>-0.85999094968251744</v>
      </c>
      <c r="RC187">
        <v>0</v>
      </c>
      <c r="RD187">
        <v>-1</v>
      </c>
      <c r="RE187">
        <v>1</v>
      </c>
      <c r="RF187">
        <v>-1</v>
      </c>
      <c r="RG187">
        <v>0.57374834783366513</v>
      </c>
      <c r="RH187">
        <v>4.8824593128390603E-2</v>
      </c>
      <c r="RI187">
        <v>-6.9760330861327935E-2</v>
      </c>
      <c r="RJ187">
        <v>-0.80724922731104243</v>
      </c>
      <c r="RK187">
        <v>-0.85470544544071936</v>
      </c>
      <c r="RL187">
        <v>0.85020127032865522</v>
      </c>
      <c r="RM187">
        <v>8.2024432809773229E-2</v>
      </c>
      <c r="RN187">
        <v>-0.20604914535619212</v>
      </c>
      <c r="RO187">
        <v>-0.80724922731104243</v>
      </c>
      <c r="RP187">
        <v>-0.86773010856780486</v>
      </c>
      <c r="RQ187">
        <v>0.85020126635449444</v>
      </c>
      <c r="RR187">
        <v>-0.1233595800524937</v>
      </c>
      <c r="RS187">
        <v>6.7671469519531735E-2</v>
      </c>
      <c r="RT187">
        <v>-0.80724922731104243</v>
      </c>
      <c r="RU187">
        <v>-0.84373269857282129</v>
      </c>
      <c r="RV187">
        <v>0.85020126783434868</v>
      </c>
      <c r="RW187">
        <v>0.28934010152284251</v>
      </c>
      <c r="RX187">
        <v>0</v>
      </c>
      <c r="RY187">
        <v>-0.10989752294511057</v>
      </c>
      <c r="RZ187">
        <v>0.11342898651261879</v>
      </c>
      <c r="SA187">
        <v>-0.80724922731104243</v>
      </c>
      <c r="SB187">
        <v>-0.87082153026774223</v>
      </c>
      <c r="SC187">
        <v>0.85020127032865522</v>
      </c>
      <c r="SD187">
        <v>-0.8581165127652608</v>
      </c>
      <c r="SE187">
        <v>-0.7813121272365805</v>
      </c>
      <c r="SF187">
        <v>-0.80327868852459017</v>
      </c>
      <c r="SG187">
        <v>-0.2821738678202047</v>
      </c>
      <c r="SH187">
        <v>-0.47058823852941178</v>
      </c>
      <c r="SI187">
        <v>0.52350081037277141</v>
      </c>
      <c r="SJ187">
        <v>0</v>
      </c>
      <c r="SK187">
        <v>-0.26444714740563657</v>
      </c>
      <c r="SL187">
        <v>0.21109732126421865</v>
      </c>
      <c r="SM187">
        <v>-0.80724922731104243</v>
      </c>
      <c r="SN187">
        <v>-0.88834261229733935</v>
      </c>
      <c r="SO187">
        <v>0.85020126635449444</v>
      </c>
      <c r="SP187">
        <v>-0.86150846626801902</v>
      </c>
      <c r="SQ187">
        <v>-0.79930795847750868</v>
      </c>
      <c r="SR187">
        <v>-0.84848484848484851</v>
      </c>
      <c r="SS187">
        <v>-0.24675324650092767</v>
      </c>
      <c r="ST187">
        <v>-0.46805516543910997</v>
      </c>
      <c r="SU187">
        <v>0.53550863723608466</v>
      </c>
      <c r="SV187">
        <v>0</v>
      </c>
      <c r="SW187">
        <v>-3.2916511361724687E-2</v>
      </c>
      <c r="SX187">
        <v>2.5105920267947335E-2</v>
      </c>
      <c r="SY187">
        <v>-0.80724922731104243</v>
      </c>
      <c r="SZ187">
        <v>-0.85758790127971962</v>
      </c>
      <c r="TA187">
        <v>0.85020126783434868</v>
      </c>
      <c r="TB187">
        <v>-0.85559182092657937</v>
      </c>
      <c r="TC187">
        <v>-0.79389312977099236</v>
      </c>
      <c r="TD187">
        <v>-0.77464788732394363</v>
      </c>
      <c r="TE187">
        <v>-0.33648478544687921</v>
      </c>
      <c r="TF187">
        <v>-0.57524828577256359</v>
      </c>
      <c r="TG187">
        <v>1</v>
      </c>
    </row>
    <row r="188" spans="1:527">
      <c r="A188" t="s">
        <v>656</v>
      </c>
      <c r="B188">
        <v>-0.96403484124754146</v>
      </c>
      <c r="C188">
        <v>-0.62971500419111481</v>
      </c>
      <c r="D188">
        <v>-0.73239528795811526</v>
      </c>
      <c r="E188">
        <v>-0.9362186788154897</v>
      </c>
      <c r="F188">
        <v>-1</v>
      </c>
      <c r="G188">
        <v>0.20593545462177154</v>
      </c>
      <c r="H188">
        <v>-0.45014749262536868</v>
      </c>
      <c r="I188">
        <v>0.30754268424465092</v>
      </c>
      <c r="J188">
        <v>-0.80414212370120375</v>
      </c>
      <c r="K188">
        <v>-1</v>
      </c>
      <c r="L188">
        <v>-0.84062798953204565</v>
      </c>
      <c r="M188">
        <v>0.36076860891473128</v>
      </c>
      <c r="N188">
        <v>-0.35747963994856413</v>
      </c>
      <c r="O188">
        <v>-0.54734728595278748</v>
      </c>
      <c r="P188">
        <v>-0.35269452442853511</v>
      </c>
      <c r="Q188">
        <v>-0.90045155993431858</v>
      </c>
      <c r="R188">
        <v>-0.80749666941483855</v>
      </c>
      <c r="S188">
        <v>-0.95</v>
      </c>
      <c r="T188">
        <v>-1</v>
      </c>
      <c r="U188">
        <v>-0.27765791609251678</v>
      </c>
      <c r="V188">
        <v>-0.38097389104706836</v>
      </c>
      <c r="W188">
        <v>-0.3423706756317102</v>
      </c>
      <c r="X188">
        <v>-0.41700405099345994</v>
      </c>
      <c r="Y188">
        <v>-1</v>
      </c>
      <c r="Z188">
        <v>-0.73785639193202779</v>
      </c>
      <c r="AA188">
        <v>0.33781462665473572</v>
      </c>
      <c r="AB188">
        <v>0.36111703261564676</v>
      </c>
      <c r="AC188">
        <v>-0.68044257295780031</v>
      </c>
      <c r="AD188">
        <v>-0.35942997706596325</v>
      </c>
      <c r="AE188">
        <v>-0.59054954204829313</v>
      </c>
      <c r="AF188">
        <v>-0.63095917784755917</v>
      </c>
      <c r="AG188">
        <v>-0.92626728110599077</v>
      </c>
      <c r="AH188">
        <v>-1</v>
      </c>
      <c r="AI188">
        <v>-0.27806567592689857</v>
      </c>
      <c r="AJ188">
        <v>-0.52718235476856168</v>
      </c>
      <c r="AK188">
        <v>-0.35050993022007515</v>
      </c>
      <c r="AL188">
        <v>-0.83874580120797693</v>
      </c>
      <c r="AM188">
        <v>-1</v>
      </c>
      <c r="AN188">
        <v>-0.81742182643648875</v>
      </c>
      <c r="AO188">
        <v>0.34864837083003786</v>
      </c>
      <c r="AP188">
        <v>0.34444214448354371</v>
      </c>
      <c r="AQ188">
        <v>-5.7004020822901569E-2</v>
      </c>
      <c r="AR188">
        <v>-0.33804531611630884</v>
      </c>
      <c r="AS188">
        <v>0.90366088631984587</v>
      </c>
      <c r="AT188">
        <v>0.90366088631984587</v>
      </c>
      <c r="AU188">
        <v>-0.33333333333333337</v>
      </c>
      <c r="AV188">
        <v>-1</v>
      </c>
      <c r="AW188">
        <v>1.0799125153357014E-2</v>
      </c>
      <c r="AX188">
        <v>-0.24210525406315786</v>
      </c>
      <c r="AY188">
        <v>-1</v>
      </c>
      <c r="AZ188">
        <v>-1</v>
      </c>
      <c r="BA188">
        <v>-1</v>
      </c>
      <c r="BB188">
        <v>-1</v>
      </c>
      <c r="BC188">
        <v>0</v>
      </c>
      <c r="BD188">
        <v>-1</v>
      </c>
      <c r="BE188">
        <v>-1</v>
      </c>
      <c r="BF188">
        <v>0</v>
      </c>
      <c r="BG188">
        <v>0.96031746031746024</v>
      </c>
      <c r="BH188">
        <v>0.96031746031746024</v>
      </c>
      <c r="BI188">
        <v>0</v>
      </c>
      <c r="BJ188">
        <v>-1</v>
      </c>
      <c r="BK188">
        <v>0.12851067191308374</v>
      </c>
      <c r="BL188">
        <v>7.3684239515789729E-2</v>
      </c>
      <c r="BM188">
        <v>-1</v>
      </c>
      <c r="BN188">
        <v>-1</v>
      </c>
      <c r="BO188">
        <v>-1</v>
      </c>
      <c r="BP188">
        <v>-1</v>
      </c>
      <c r="BQ188">
        <v>0</v>
      </c>
      <c r="BR188">
        <v>-1</v>
      </c>
      <c r="BS188">
        <v>-1</v>
      </c>
      <c r="BT188">
        <v>0</v>
      </c>
      <c r="BU188">
        <v>-1</v>
      </c>
      <c r="BV188">
        <v>-1</v>
      </c>
      <c r="BW188">
        <v>-1</v>
      </c>
      <c r="BX188">
        <v>-1</v>
      </c>
      <c r="BY188">
        <v>-1</v>
      </c>
      <c r="BZ188">
        <v>-1</v>
      </c>
      <c r="CA188">
        <v>-1</v>
      </c>
      <c r="CB188">
        <v>0.95537525354969577</v>
      </c>
      <c r="CC188">
        <v>0.31148128210639436</v>
      </c>
      <c r="CD188">
        <v>-0.97599999999999998</v>
      </c>
      <c r="CE188">
        <v>-0.956989247311828</v>
      </c>
      <c r="CF188">
        <v>-0.59676112676368731</v>
      </c>
      <c r="CG188">
        <v>-0.74219154778073237</v>
      </c>
      <c r="CH188">
        <v>0.57603088780088263</v>
      </c>
      <c r="CI188">
        <v>-0.47117296222664018</v>
      </c>
      <c r="CJ188">
        <v>-0.75783416430513917</v>
      </c>
      <c r="CK188">
        <v>-0.94250513347022591</v>
      </c>
      <c r="CL188">
        <v>-0.97916666666666663</v>
      </c>
      <c r="CM188">
        <v>-6.6731097045459986E-2</v>
      </c>
      <c r="CN188">
        <v>-0.78245613701520467</v>
      </c>
      <c r="CO188">
        <v>-0.68759743534825613</v>
      </c>
      <c r="CP188">
        <v>0.20881971465629068</v>
      </c>
      <c r="CQ188">
        <v>-0.104043392504931</v>
      </c>
      <c r="CR188">
        <v>-0.95</v>
      </c>
      <c r="CS188">
        <v>-1</v>
      </c>
      <c r="CT188">
        <v>0.10121457415758317</v>
      </c>
      <c r="CU188">
        <v>-1</v>
      </c>
      <c r="CV188">
        <v>-0.44499543549127518</v>
      </c>
      <c r="CW188">
        <v>0.17225950782997757</v>
      </c>
      <c r="CX188">
        <v>0.1032338308457712</v>
      </c>
      <c r="CY188">
        <v>-0.93798449612403101</v>
      </c>
      <c r="CZ188">
        <v>-0.97530864197530864</v>
      </c>
      <c r="DA188">
        <v>-0.27586708860337705</v>
      </c>
      <c r="DB188">
        <v>-0.78245613701520467</v>
      </c>
      <c r="DC188">
        <v>-0.61781410599303666</v>
      </c>
      <c r="DD188">
        <v>0.84275184275184278</v>
      </c>
      <c r="DE188">
        <v>0.13925900628779186</v>
      </c>
      <c r="DF188">
        <v>-0.94250513347022591</v>
      </c>
      <c r="DG188">
        <v>-0.95024875621890548</v>
      </c>
      <c r="DH188">
        <v>-9.7304061693451405E-2</v>
      </c>
      <c r="DI188">
        <v>-0.51267056481481488</v>
      </c>
      <c r="DJ188">
        <v>-0.4412988131759058</v>
      </c>
      <c r="DK188">
        <v>0.13203684749232347</v>
      </c>
      <c r="DL188">
        <v>0.28818061088977442</v>
      </c>
      <c r="DM188">
        <v>-0.95</v>
      </c>
      <c r="DN188">
        <v>-0.91666666666666663</v>
      </c>
      <c r="DO188">
        <v>0.10121457415758317</v>
      </c>
      <c r="DP188">
        <v>-0.64210525349473668</v>
      </c>
      <c r="DQ188">
        <v>-0.4412988131759058</v>
      </c>
      <c r="DR188">
        <v>0.86925434116445355</v>
      </c>
      <c r="DS188">
        <v>0.26001082251082241</v>
      </c>
      <c r="DT188">
        <v>-0.93798449612403101</v>
      </c>
      <c r="DU188">
        <v>-0.95744680851063835</v>
      </c>
      <c r="DV188">
        <v>-0.27586708860337705</v>
      </c>
      <c r="DW188">
        <v>-0.58208286850413149</v>
      </c>
      <c r="DX188">
        <v>-0.37662616697594764</v>
      </c>
      <c r="DY188">
        <v>-0.7897255286926349</v>
      </c>
      <c r="DZ188">
        <v>-8.8113159789774631E-2</v>
      </c>
      <c r="EA188">
        <v>-0.96441064847653779</v>
      </c>
      <c r="EB188">
        <v>-0.62670460055862809</v>
      </c>
      <c r="EC188">
        <v>-3.0982463020605699E-2</v>
      </c>
      <c r="ED188">
        <v>-0.51708306584665453</v>
      </c>
      <c r="EE188">
        <v>-0.38591197854036208</v>
      </c>
      <c r="EF188">
        <v>0.31771274622662515</v>
      </c>
      <c r="EG188">
        <v>0.42412280096676724</v>
      </c>
      <c r="EH188">
        <v>-1</v>
      </c>
      <c r="EI188">
        <v>-0.77422867080364233</v>
      </c>
      <c r="EJ188">
        <v>-0.29999999619999995</v>
      </c>
      <c r="EK188">
        <v>-0.72631578427368426</v>
      </c>
      <c r="EL188">
        <v>-0.54251685718414322</v>
      </c>
      <c r="EM188">
        <v>-0.73473683557978942</v>
      </c>
      <c r="EN188">
        <v>-0.55889724497195381</v>
      </c>
      <c r="EO188">
        <v>-0.70934479364218861</v>
      </c>
      <c r="EP188">
        <v>-0.37037363663853007</v>
      </c>
      <c r="EQ188">
        <v>-0.32631579733333327</v>
      </c>
      <c r="ER188">
        <v>-0.16604413888870151</v>
      </c>
      <c r="ES188">
        <v>-1</v>
      </c>
      <c r="ET188">
        <v>0.16979404894175709</v>
      </c>
      <c r="EU188">
        <v>-0.86625386694795115</v>
      </c>
      <c r="EV188">
        <v>-0.27586708860337705</v>
      </c>
      <c r="EW188">
        <v>0.10121457415758317</v>
      </c>
      <c r="EX188">
        <v>-0.62105263675789468</v>
      </c>
      <c r="EY188">
        <v>-0.17894737882105261</v>
      </c>
      <c r="EZ188">
        <v>-0.78947367999999996</v>
      </c>
      <c r="FA188">
        <v>0.95609220636662995</v>
      </c>
      <c r="FB188">
        <v>0.47322212485576043</v>
      </c>
      <c r="FC188">
        <v>-0.96208530805687209</v>
      </c>
      <c r="FD188">
        <v>-0.56206909060674271</v>
      </c>
      <c r="FE188">
        <v>-0.39123540579265936</v>
      </c>
      <c r="FF188">
        <v>0.15546639919759264</v>
      </c>
      <c r="FG188">
        <v>0.17551020408163254</v>
      </c>
      <c r="FH188">
        <v>-0.97058823529411764</v>
      </c>
      <c r="FI188">
        <v>-0.75263156534210474</v>
      </c>
      <c r="FJ188">
        <v>-0.24787811452435049</v>
      </c>
      <c r="FK188">
        <v>0.95991983967935868</v>
      </c>
      <c r="FL188">
        <v>0.67502507522567701</v>
      </c>
      <c r="FM188">
        <v>-0.96739130434782605</v>
      </c>
      <c r="FN188">
        <v>-0.67974828674071608</v>
      </c>
      <c r="FO188">
        <v>-0.29593360905443511</v>
      </c>
      <c r="FP188">
        <v>0.21651560926485391</v>
      </c>
      <c r="FQ188">
        <v>0.22391084093211755</v>
      </c>
      <c r="FR188">
        <v>-0.96825396825396826</v>
      </c>
      <c r="FS188">
        <v>-0.73333333333333339</v>
      </c>
      <c r="FT188">
        <v>-0.14171720815895106</v>
      </c>
      <c r="FU188">
        <v>0.44756666268085588</v>
      </c>
      <c r="FV188">
        <v>0.49143395042359606</v>
      </c>
      <c r="FW188">
        <v>-0.31683168316831689</v>
      </c>
      <c r="FX188">
        <v>-0.28630573248407643</v>
      </c>
      <c r="FY188">
        <v>-0.69813152147537005</v>
      </c>
      <c r="FZ188">
        <v>-0.18507042253521133</v>
      </c>
      <c r="GA188">
        <v>-0.94047619047619047</v>
      </c>
      <c r="GB188">
        <v>-0.41541353428346539</v>
      </c>
      <c r="GC188">
        <v>9.4740942058775257E-3</v>
      </c>
      <c r="GD188">
        <v>-0.31683168316831689</v>
      </c>
      <c r="GE188">
        <v>-0.69813152147537005</v>
      </c>
      <c r="GF188">
        <v>-0.36894394069706626</v>
      </c>
      <c r="GG188">
        <v>-9.0840268751757325E-4</v>
      </c>
      <c r="GH188">
        <v>0.49678536102868431</v>
      </c>
      <c r="GI188">
        <v>0.3478742556432628</v>
      </c>
      <c r="GJ188">
        <v>-0.16637301787062675</v>
      </c>
      <c r="GK188">
        <v>-0.29712404712404716</v>
      </c>
      <c r="GL188">
        <v>-0.62268729147710045</v>
      </c>
      <c r="GM188">
        <v>-0.16058732612055637</v>
      </c>
      <c r="GN188">
        <v>-0.66666666666666674</v>
      </c>
      <c r="GO188">
        <v>0.42355888173648415</v>
      </c>
      <c r="GP188">
        <v>0.15896651583710408</v>
      </c>
      <c r="GQ188">
        <v>-0.16637301787062675</v>
      </c>
      <c r="GR188">
        <v>-0.62268729147710045</v>
      </c>
      <c r="GS188">
        <v>-0.19354188116052162</v>
      </c>
      <c r="GT188">
        <v>0.10568064240761821</v>
      </c>
      <c r="GU188">
        <v>2.8339112758579477E-2</v>
      </c>
      <c r="GV188">
        <v>0.34923125196109206</v>
      </c>
      <c r="GW188">
        <v>-0.8246699669966997</v>
      </c>
      <c r="GX188">
        <v>-0.67754172989377848</v>
      </c>
      <c r="GY188">
        <v>-1</v>
      </c>
      <c r="GZ188">
        <v>-0.56244302643573385</v>
      </c>
      <c r="HA188">
        <v>-0.98648648648648651</v>
      </c>
      <c r="HB188">
        <v>-0.86728306950898559</v>
      </c>
      <c r="HC188">
        <v>-8.6775399253149144E-2</v>
      </c>
      <c r="HD188">
        <v>-0.8246699669966997</v>
      </c>
      <c r="HE188">
        <v>-0.792283426352827</v>
      </c>
      <c r="HF188">
        <v>-0.79294801970975937</v>
      </c>
      <c r="HG188">
        <v>-0.45003448899672038</v>
      </c>
      <c r="HH188">
        <v>-1</v>
      </c>
      <c r="HI188">
        <v>-0.84232799852235352</v>
      </c>
      <c r="HJ188">
        <v>-1</v>
      </c>
      <c r="HK188">
        <v>-0.83588132986051955</v>
      </c>
      <c r="HL188">
        <v>-0.88115001444400387</v>
      </c>
      <c r="HM188">
        <v>-0.81920740261000213</v>
      </c>
      <c r="HN188">
        <v>-0.58872681472805533</v>
      </c>
      <c r="HO188">
        <v>-1</v>
      </c>
      <c r="HP188">
        <v>-0.53470737513265232</v>
      </c>
      <c r="HQ188">
        <v>-1</v>
      </c>
      <c r="HR188">
        <v>-0.86844087867462705</v>
      </c>
      <c r="HS188">
        <v>-0.86844087867462705</v>
      </c>
      <c r="HT188">
        <v>-1</v>
      </c>
      <c r="HU188">
        <v>-0.8545286908224452</v>
      </c>
      <c r="HV188">
        <v>-1</v>
      </c>
      <c r="HW188">
        <v>-1</v>
      </c>
      <c r="HX188">
        <v>-1</v>
      </c>
      <c r="HY188">
        <v>-1</v>
      </c>
      <c r="HZ188">
        <v>-1</v>
      </c>
      <c r="IA188">
        <v>-1</v>
      </c>
      <c r="IB188">
        <v>-1</v>
      </c>
      <c r="IC188">
        <v>-0.99465357919288377</v>
      </c>
      <c r="ID188">
        <v>-1</v>
      </c>
      <c r="IE188">
        <v>-0.99824809052773755</v>
      </c>
      <c r="IF188">
        <v>-1</v>
      </c>
      <c r="IG188">
        <v>-1</v>
      </c>
      <c r="IH188">
        <v>-1</v>
      </c>
      <c r="II188">
        <v>0</v>
      </c>
      <c r="IJ188">
        <v>-0.51406557791029406</v>
      </c>
      <c r="IK188">
        <v>-0.34736841778947369</v>
      </c>
      <c r="IL188">
        <v>-0.86966292134831458</v>
      </c>
      <c r="IM188">
        <v>-0.77981651376146788</v>
      </c>
      <c r="IN188">
        <v>0.83857442348008404</v>
      </c>
      <c r="IO188">
        <v>-1</v>
      </c>
      <c r="IP188">
        <v>-1</v>
      </c>
      <c r="IQ188">
        <v>1</v>
      </c>
      <c r="IR188">
        <v>-0.5</v>
      </c>
      <c r="IS188">
        <v>0.97286821705426352</v>
      </c>
      <c r="IT188">
        <v>0.76366799204771385</v>
      </c>
      <c r="IU188">
        <v>-0.875</v>
      </c>
      <c r="IV188">
        <v>-0.90697674418604657</v>
      </c>
      <c r="IW188">
        <v>-1.0526284621052096E-2</v>
      </c>
      <c r="IX188">
        <v>-1.0526284621052096E-2</v>
      </c>
      <c r="IY188">
        <v>5.3923805122188639E-2</v>
      </c>
      <c r="IZ188">
        <v>0.16256157635468016</v>
      </c>
      <c r="JA188">
        <v>-0.19465081723625544</v>
      </c>
      <c r="JB188">
        <v>0.27735313622839852</v>
      </c>
      <c r="JC188">
        <v>-0.43474942470669153</v>
      </c>
      <c r="JD188">
        <v>-0.94250513347022591</v>
      </c>
      <c r="JE188">
        <v>-0.92</v>
      </c>
      <c r="JF188">
        <v>-0.27140150452147616</v>
      </c>
      <c r="JG188">
        <v>-0.10741578488958581</v>
      </c>
      <c r="JH188">
        <v>-6.6731097045459986E-2</v>
      </c>
      <c r="JI188">
        <v>-0.70105262470315788</v>
      </c>
      <c r="JJ188">
        <v>0.37346437346437367</v>
      </c>
      <c r="JK188">
        <v>-0.13239436619718303</v>
      </c>
      <c r="JL188">
        <v>0.50348837296714444</v>
      </c>
      <c r="JM188">
        <v>-0.15160955347871241</v>
      </c>
      <c r="JN188">
        <v>-0.95</v>
      </c>
      <c r="JO188">
        <v>-0.84</v>
      </c>
      <c r="JP188">
        <v>-2.949828520957376E-3</v>
      </c>
      <c r="JQ188">
        <v>-0.29971418567345509</v>
      </c>
      <c r="JR188">
        <v>0.10121457415758317</v>
      </c>
      <c r="JS188">
        <v>-0.28822054222699611</v>
      </c>
      <c r="JT188">
        <v>-6.4900662251655694E-2</v>
      </c>
      <c r="JU188">
        <v>-0.38659058487874465</v>
      </c>
      <c r="JV188">
        <v>0.20533538232237158</v>
      </c>
      <c r="JW188">
        <v>-0.385752688172043</v>
      </c>
      <c r="JX188">
        <v>-0.93798449612403101</v>
      </c>
      <c r="JY188">
        <v>-1</v>
      </c>
      <c r="JZ188">
        <v>-0.40766587623086603</v>
      </c>
      <c r="KA188">
        <v>-0.20290673474852405</v>
      </c>
      <c r="KB188">
        <v>-0.27586708860337705</v>
      </c>
      <c r="KC188">
        <v>-1</v>
      </c>
      <c r="KD188">
        <v>-0.64380264741275572</v>
      </c>
      <c r="KE188">
        <v>-2.023514513279201E-2</v>
      </c>
      <c r="KF188">
        <v>-0.97883597883597884</v>
      </c>
      <c r="KG188">
        <v>-0.64170804439213436</v>
      </c>
      <c r="KH188">
        <v>-0.45717402553315878</v>
      </c>
      <c r="KI188">
        <v>-1</v>
      </c>
      <c r="KJ188">
        <v>-1</v>
      </c>
      <c r="KK188">
        <v>-0.79065040650406504</v>
      </c>
      <c r="KL188">
        <v>-0.34371167422951254</v>
      </c>
      <c r="KM188">
        <v>-0.97883597883597884</v>
      </c>
      <c r="KN188">
        <v>-0.64170804439213436</v>
      </c>
      <c r="KO188">
        <v>-0.49559115941576359</v>
      </c>
      <c r="KP188">
        <v>-1</v>
      </c>
      <c r="KQ188">
        <v>-1</v>
      </c>
      <c r="KR188">
        <v>-0.25468053491827647</v>
      </c>
      <c r="KS188">
        <v>0.22518408557024094</v>
      </c>
      <c r="KT188">
        <v>-0.95222169135212609</v>
      </c>
      <c r="KU188">
        <v>0.15464943969110023</v>
      </c>
      <c r="KV188">
        <v>0.73181948851744649</v>
      </c>
      <c r="KW188">
        <v>-0.9993799304144132</v>
      </c>
      <c r="KX188">
        <v>-0.99571530587955248</v>
      </c>
      <c r="KY188">
        <v>-1</v>
      </c>
      <c r="KZ188">
        <v>-0.99688136224907453</v>
      </c>
      <c r="LA188">
        <v>-1</v>
      </c>
      <c r="LB188">
        <v>-1</v>
      </c>
      <c r="LC188">
        <v>-1</v>
      </c>
      <c r="LD188">
        <v>-1</v>
      </c>
      <c r="LE188">
        <v>-0.99</v>
      </c>
      <c r="LF188">
        <v>-0.95199999999999996</v>
      </c>
      <c r="LG188">
        <v>-1</v>
      </c>
      <c r="LH188">
        <v>0.78200000000000003</v>
      </c>
      <c r="LI188">
        <v>-1</v>
      </c>
      <c r="LJ188">
        <v>-0.84</v>
      </c>
      <c r="LK188">
        <v>-0.66087844739530133</v>
      </c>
      <c r="LL188">
        <v>-0.72465314834578431</v>
      </c>
      <c r="LM188">
        <v>0.24637681159420288</v>
      </c>
      <c r="LN188">
        <v>-0.56745623069001028</v>
      </c>
      <c r="LO188">
        <v>-0.77205455272836809</v>
      </c>
      <c r="LP188">
        <v>-0.64930924548352809</v>
      </c>
      <c r="LQ188">
        <v>-1</v>
      </c>
      <c r="LR188">
        <v>-1</v>
      </c>
      <c r="LS188">
        <v>0</v>
      </c>
      <c r="LT188">
        <v>-0.68377134396767514</v>
      </c>
      <c r="LU188">
        <v>-0.937952430196484</v>
      </c>
      <c r="LV188">
        <v>-6.6985645854556353E-2</v>
      </c>
      <c r="LW188">
        <v>0.19769294185632491</v>
      </c>
      <c r="LX188">
        <v>-1</v>
      </c>
      <c r="LY188">
        <v>-1</v>
      </c>
      <c r="LZ188">
        <v>-1</v>
      </c>
      <c r="MA188">
        <v>-1</v>
      </c>
      <c r="MB188">
        <v>-1</v>
      </c>
      <c r="MC188">
        <v>-1</v>
      </c>
      <c r="MD188">
        <v>-1</v>
      </c>
      <c r="ME188">
        <v>-1</v>
      </c>
      <c r="MF188">
        <v>-1</v>
      </c>
      <c r="MG188">
        <v>-1</v>
      </c>
      <c r="MH188">
        <v>-1</v>
      </c>
      <c r="MI188">
        <v>-1</v>
      </c>
      <c r="MJ188">
        <v>-1</v>
      </c>
      <c r="MK188">
        <v>-1</v>
      </c>
      <c r="ML188">
        <v>-1</v>
      </c>
      <c r="MM188">
        <v>-1</v>
      </c>
      <c r="MN188">
        <v>-1</v>
      </c>
      <c r="MO188">
        <v>-1</v>
      </c>
      <c r="MP188">
        <v>-1</v>
      </c>
      <c r="MQ188">
        <v>-1</v>
      </c>
      <c r="MR188">
        <v>-1</v>
      </c>
      <c r="MS188">
        <v>-1</v>
      </c>
      <c r="MT188">
        <v>-1</v>
      </c>
      <c r="MU188">
        <v>-1</v>
      </c>
      <c r="MV188">
        <v>0</v>
      </c>
      <c r="MW188">
        <v>-0.2034910427193386</v>
      </c>
      <c r="MX188">
        <v>-0.96907216494845361</v>
      </c>
      <c r="MY188">
        <v>-0.72028890347997376</v>
      </c>
      <c r="MZ188">
        <v>0.44911661760240995</v>
      </c>
      <c r="NA188">
        <v>-0.46905835235155691</v>
      </c>
      <c r="NB188">
        <v>-0.51782682314420281</v>
      </c>
      <c r="NC188">
        <v>-0.12791755852382325</v>
      </c>
      <c r="ND188">
        <v>-4.1402317963297519E-2</v>
      </c>
      <c r="NE188">
        <v>-0.121767955801105</v>
      </c>
      <c r="NF188">
        <v>-0.94029850746268662</v>
      </c>
      <c r="NG188">
        <v>-0.52340936374549818</v>
      </c>
      <c r="NH188">
        <v>3.6472760849492136E-2</v>
      </c>
      <c r="NI188">
        <v>-0.52261673151750965</v>
      </c>
      <c r="NJ188">
        <v>-0.25520468027835219</v>
      </c>
      <c r="NK188">
        <v>-0.22918455674777582</v>
      </c>
      <c r="NL188">
        <v>-0.29197480418349508</v>
      </c>
      <c r="NM188">
        <v>0</v>
      </c>
      <c r="NN188">
        <v>-0.94354838709677424</v>
      </c>
      <c r="NO188">
        <v>0</v>
      </c>
      <c r="NP188">
        <v>0.47880594415464883</v>
      </c>
      <c r="NQ188">
        <v>-5.962035433562074E-2</v>
      </c>
      <c r="NR188">
        <v>-0.38460038533189489</v>
      </c>
      <c r="NS188">
        <v>-0.23379514207957408</v>
      </c>
      <c r="NT188">
        <v>-0.30283364690655934</v>
      </c>
      <c r="NU188">
        <v>-1</v>
      </c>
      <c r="NV188">
        <v>-1</v>
      </c>
      <c r="NW188">
        <v>-1</v>
      </c>
      <c r="NX188">
        <v>-1</v>
      </c>
      <c r="NY188">
        <v>-1</v>
      </c>
      <c r="NZ188">
        <v>-1</v>
      </c>
      <c r="OA188">
        <v>-1</v>
      </c>
      <c r="OB188">
        <v>-1</v>
      </c>
      <c r="OC188">
        <v>-1</v>
      </c>
      <c r="OD188">
        <v>-1</v>
      </c>
      <c r="OE188">
        <v>-1</v>
      </c>
      <c r="OF188">
        <v>-1</v>
      </c>
      <c r="OG188">
        <v>-1</v>
      </c>
      <c r="OH188">
        <v>-1</v>
      </c>
      <c r="OI188">
        <v>-1</v>
      </c>
      <c r="OJ188">
        <v>-1</v>
      </c>
      <c r="OK188">
        <v>-1</v>
      </c>
      <c r="OL188">
        <v>-1</v>
      </c>
      <c r="OM188">
        <v>-1</v>
      </c>
      <c r="ON188">
        <v>-1</v>
      </c>
      <c r="OO188">
        <v>-1</v>
      </c>
      <c r="OP188">
        <v>-1</v>
      </c>
      <c r="OQ188">
        <v>-1</v>
      </c>
      <c r="OR188">
        <v>-1</v>
      </c>
      <c r="OS188">
        <v>-1</v>
      </c>
      <c r="OT188">
        <v>-1</v>
      </c>
      <c r="OU188">
        <v>-1</v>
      </c>
      <c r="OV188">
        <v>-1</v>
      </c>
      <c r="OW188">
        <v>-1</v>
      </c>
      <c r="OX188">
        <v>-1</v>
      </c>
      <c r="OY188">
        <v>-1</v>
      </c>
      <c r="OZ188">
        <v>-1</v>
      </c>
      <c r="PA188">
        <v>-1</v>
      </c>
      <c r="PB188">
        <v>-1</v>
      </c>
      <c r="PC188">
        <v>-1</v>
      </c>
      <c r="PD188">
        <v>-1</v>
      </c>
      <c r="PE188">
        <v>-1</v>
      </c>
      <c r="PF188">
        <v>-1</v>
      </c>
      <c r="PG188">
        <v>-1</v>
      </c>
      <c r="PH188">
        <v>-1</v>
      </c>
      <c r="PI188">
        <v>-1</v>
      </c>
      <c r="PJ188">
        <v>-1</v>
      </c>
      <c r="PK188">
        <v>-1</v>
      </c>
      <c r="PL188">
        <v>-1</v>
      </c>
      <c r="PM188">
        <v>-1</v>
      </c>
      <c r="PN188">
        <v>-1</v>
      </c>
      <c r="PO188">
        <v>-1</v>
      </c>
      <c r="PP188">
        <v>-1</v>
      </c>
      <c r="PQ188">
        <v>0.73214742769388175</v>
      </c>
      <c r="PR188">
        <v>0.38964759903825308</v>
      </c>
      <c r="PS188">
        <v>-0.96942446043165464</v>
      </c>
      <c r="PT188">
        <v>-0.16325156625575754</v>
      </c>
      <c r="PU188">
        <v>-0.34249911007582434</v>
      </c>
      <c r="PV188">
        <v>0.3339742963803114</v>
      </c>
      <c r="PW188">
        <v>0.12059040431266932</v>
      </c>
      <c r="PX188">
        <v>-0.93518518518518523</v>
      </c>
      <c r="PY188">
        <v>0.15558341030224554</v>
      </c>
      <c r="PZ188">
        <v>0.32347446372701305</v>
      </c>
      <c r="QA188">
        <v>0.15558341089232042</v>
      </c>
      <c r="QB188">
        <v>-0.45059874857167348</v>
      </c>
      <c r="QC188">
        <v>-0.3864642258296328</v>
      </c>
      <c r="QD188">
        <v>0.27243155326646784</v>
      </c>
      <c r="QE188">
        <v>0.25043604585171453</v>
      </c>
      <c r="QF188">
        <v>-0.97045688766746818</v>
      </c>
      <c r="QG188">
        <v>-0.15558341023151434</v>
      </c>
      <c r="QH188">
        <v>0.23961643530133236</v>
      </c>
      <c r="QI188">
        <v>-0.15558341089232031</v>
      </c>
      <c r="QJ188">
        <v>-0.21598355892845023</v>
      </c>
      <c r="QK188">
        <v>-0.3438483701799766</v>
      </c>
      <c r="QL188">
        <v>1</v>
      </c>
      <c r="QM188">
        <v>0.15492957746478875</v>
      </c>
      <c r="QN188">
        <v>-0.97045688766746818</v>
      </c>
      <c r="QO188">
        <v>-0.15558341089232031</v>
      </c>
      <c r="QP188">
        <v>-0.45865209471766843</v>
      </c>
      <c r="QQ188">
        <v>0.57699157946317658</v>
      </c>
      <c r="QR188">
        <v>0.13470020159728202</v>
      </c>
      <c r="QS188">
        <v>-0.20274863742335725</v>
      </c>
      <c r="QT188">
        <v>-0.31566652845493892</v>
      </c>
      <c r="QU188">
        <v>0.12643678160919491</v>
      </c>
      <c r="QV188">
        <v>-0.93518518518518523</v>
      </c>
      <c r="QW188">
        <v>0.15558341089232042</v>
      </c>
      <c r="QX188">
        <v>-0.33871781928319</v>
      </c>
      <c r="QY188">
        <v>0.38835197486841433</v>
      </c>
      <c r="QZ188">
        <v>7.7643981934265138E-2</v>
      </c>
      <c r="RA188">
        <v>-0.35092329207440498</v>
      </c>
      <c r="RB188">
        <v>-0.34238055221149544</v>
      </c>
      <c r="RC188">
        <v>0</v>
      </c>
      <c r="RD188">
        <v>-1</v>
      </c>
      <c r="RE188">
        <v>-1</v>
      </c>
      <c r="RF188">
        <v>-1</v>
      </c>
      <c r="RG188">
        <v>0.79524134596829898</v>
      </c>
      <c r="RH188">
        <v>-0.41772151898734167</v>
      </c>
      <c r="RI188">
        <v>-4.5064718633352929E-2</v>
      </c>
      <c r="RJ188">
        <v>-0.96403484124754146</v>
      </c>
      <c r="RK188">
        <v>-0.37770700305133764</v>
      </c>
      <c r="RL188">
        <v>0.35910441887058608</v>
      </c>
      <c r="RM188">
        <v>-0.36823734729493884</v>
      </c>
      <c r="RN188">
        <v>-0.27082301593426017</v>
      </c>
      <c r="RO188">
        <v>-0.96403484124754146</v>
      </c>
      <c r="RP188">
        <v>-0.46501125907757668</v>
      </c>
      <c r="RQ188">
        <v>0.35910441944503613</v>
      </c>
      <c r="RR188">
        <v>-0.90551181102362199</v>
      </c>
      <c r="RS188">
        <v>0.19634851553288146</v>
      </c>
      <c r="RT188">
        <v>-0.96403484124754146</v>
      </c>
      <c r="RU188">
        <v>-0.30402049403363463</v>
      </c>
      <c r="RV188">
        <v>0.35910442065066639</v>
      </c>
      <c r="RW188">
        <v>-0.6294416243654819</v>
      </c>
      <c r="RX188">
        <v>0</v>
      </c>
      <c r="RY188">
        <v>-0.16788362553205416</v>
      </c>
      <c r="RZ188">
        <v>7.6997983802041814E-2</v>
      </c>
      <c r="SA188">
        <v>-0.96403484124754146</v>
      </c>
      <c r="SB188">
        <v>-0.47251056221570586</v>
      </c>
      <c r="SC188">
        <v>0.35910441887058608</v>
      </c>
      <c r="SD188">
        <v>-0.39485759429542677</v>
      </c>
      <c r="SE188">
        <v>-0.98409542743538769</v>
      </c>
      <c r="SF188">
        <v>-0.97814207650273222</v>
      </c>
      <c r="SG188">
        <v>-0.78912598777386744</v>
      </c>
      <c r="SH188">
        <v>-0.76842104823157897</v>
      </c>
      <c r="SI188">
        <v>-4.0518638573743826E-2</v>
      </c>
      <c r="SJ188">
        <v>0</v>
      </c>
      <c r="SK188">
        <v>-0.34684979313886943</v>
      </c>
      <c r="SL188">
        <v>0.27544936229103878</v>
      </c>
      <c r="SM188">
        <v>-0.96403484124754146</v>
      </c>
      <c r="SN188">
        <v>-0.56158647293564812</v>
      </c>
      <c r="SO188">
        <v>0.35910441944503613</v>
      </c>
      <c r="SP188">
        <v>-0.39792212666787841</v>
      </c>
      <c r="SQ188">
        <v>-0.97231833910034604</v>
      </c>
      <c r="SR188">
        <v>-0.96969696969696972</v>
      </c>
      <c r="SS188">
        <v>-0.59097744525972074</v>
      </c>
      <c r="ST188">
        <v>-0.58116342848823443</v>
      </c>
      <c r="SU188">
        <v>-0.63147792706333949</v>
      </c>
      <c r="SV188">
        <v>0</v>
      </c>
      <c r="SW188">
        <v>-6.4361760695464509E-2</v>
      </c>
      <c r="SX188">
        <v>-0.10730460414400977</v>
      </c>
      <c r="SY188">
        <v>-0.96403484124754146</v>
      </c>
      <c r="SZ188">
        <v>-0.40517586398673544</v>
      </c>
      <c r="TA188">
        <v>0.35910442065066639</v>
      </c>
      <c r="TB188">
        <v>-0.39257660738403799</v>
      </c>
      <c r="TC188">
        <v>-0.99236641221374045</v>
      </c>
      <c r="TD188">
        <v>-1</v>
      </c>
      <c r="TE188">
        <v>-0.9438705966346207</v>
      </c>
      <c r="TF188">
        <v>-1</v>
      </c>
      <c r="TG188">
        <v>1</v>
      </c>
    </row>
    <row r="189" spans="1:527">
      <c r="A189" t="s">
        <v>657</v>
      </c>
      <c r="B189">
        <v>-0.66338859230120817</v>
      </c>
      <c r="C189">
        <v>0.14857502095557429</v>
      </c>
      <c r="D189">
        <v>-0.48038990575916229</v>
      </c>
      <c r="E189">
        <v>-0.44874715261958997</v>
      </c>
      <c r="F189">
        <v>-0.75</v>
      </c>
      <c r="G189">
        <v>-0.12385775087780659</v>
      </c>
      <c r="H189">
        <v>0.17010816125860373</v>
      </c>
      <c r="I189">
        <v>-0.48562783661119513</v>
      </c>
      <c r="J189">
        <v>-0.76260959293823127</v>
      </c>
      <c r="K189">
        <v>-0.87936504582857078</v>
      </c>
      <c r="L189">
        <v>-0.96768408389131844</v>
      </c>
      <c r="M189">
        <v>0.91671205101970688</v>
      </c>
      <c r="N189">
        <v>0.45177882554650695</v>
      </c>
      <c r="O189">
        <v>-3.0816961959279077E-4</v>
      </c>
      <c r="P189">
        <v>-0.91215858456076648</v>
      </c>
      <c r="Q189">
        <v>-0.24261083743842371</v>
      </c>
      <c r="R189">
        <v>-0.63487923928580969</v>
      </c>
      <c r="S189">
        <v>-0.6</v>
      </c>
      <c r="T189">
        <v>-1</v>
      </c>
      <c r="U189">
        <v>-0.4935576177660258</v>
      </c>
      <c r="V189">
        <v>-0.13470051495166679</v>
      </c>
      <c r="W189">
        <v>-0.62585402884719665</v>
      </c>
      <c r="X189">
        <v>-0.29670329411665253</v>
      </c>
      <c r="Y189">
        <v>-1</v>
      </c>
      <c r="Z189">
        <v>-0.92497314314274059</v>
      </c>
      <c r="AA189">
        <v>0.88327337615979462</v>
      </c>
      <c r="AB189">
        <v>0.64208057983372413</v>
      </c>
      <c r="AC189">
        <v>-7.7970924903838945E-2</v>
      </c>
      <c r="AD189">
        <v>-0.91256278347007358</v>
      </c>
      <c r="AE189">
        <v>0.18255620316402998</v>
      </c>
      <c r="AF189">
        <v>-0.45448211247502135</v>
      </c>
      <c r="AG189">
        <v>-0.45622119815668205</v>
      </c>
      <c r="AH189">
        <v>-0.66666666666666674</v>
      </c>
      <c r="AI189">
        <v>-0.45067763286599305</v>
      </c>
      <c r="AJ189">
        <v>0.12602257429843622</v>
      </c>
      <c r="AK189">
        <v>-0.74449812130971549</v>
      </c>
      <c r="AL189">
        <v>-0.82066869226411432</v>
      </c>
      <c r="AM189">
        <v>-0.87936504582857078</v>
      </c>
      <c r="AN189">
        <v>-0.95930253229791107</v>
      </c>
      <c r="AO189">
        <v>0.88851505137536568</v>
      </c>
      <c r="AP189">
        <v>0.73525150072448797</v>
      </c>
      <c r="AQ189">
        <v>0.31620426479776453</v>
      </c>
      <c r="AR189">
        <v>-0.91051369777336821</v>
      </c>
      <c r="AS189">
        <v>0.90366088631984587</v>
      </c>
      <c r="AT189">
        <v>0.90366088631984587</v>
      </c>
      <c r="AU189">
        <v>-0.33333333333333337</v>
      </c>
      <c r="AV189">
        <v>-1</v>
      </c>
      <c r="AW189">
        <v>-0.84757790661362953</v>
      </c>
      <c r="AX189">
        <v>-0.88571425691428596</v>
      </c>
      <c r="AY189">
        <v>-1</v>
      </c>
      <c r="AZ189">
        <v>-1</v>
      </c>
      <c r="BA189">
        <v>-1</v>
      </c>
      <c r="BB189">
        <v>-1</v>
      </c>
      <c r="BC189">
        <v>0</v>
      </c>
      <c r="BD189">
        <v>-1</v>
      </c>
      <c r="BE189">
        <v>-1</v>
      </c>
      <c r="BF189">
        <v>0</v>
      </c>
      <c r="BG189">
        <v>-1</v>
      </c>
      <c r="BH189">
        <v>-1</v>
      </c>
      <c r="BI189">
        <v>-1</v>
      </c>
      <c r="BJ189">
        <v>-1</v>
      </c>
      <c r="BK189">
        <v>-1</v>
      </c>
      <c r="BL189">
        <v>-1</v>
      </c>
      <c r="BM189">
        <v>-1</v>
      </c>
      <c r="BN189">
        <v>-1</v>
      </c>
      <c r="BO189">
        <v>-1</v>
      </c>
      <c r="BP189">
        <v>-1</v>
      </c>
      <c r="BQ189">
        <v>0</v>
      </c>
      <c r="BR189">
        <v>-1</v>
      </c>
      <c r="BS189">
        <v>-1</v>
      </c>
      <c r="BT189">
        <v>0</v>
      </c>
      <c r="BU189">
        <v>0.90366088631984587</v>
      </c>
      <c r="BV189">
        <v>0.90366088631984587</v>
      </c>
      <c r="BW189">
        <v>0</v>
      </c>
      <c r="BX189">
        <v>-1</v>
      </c>
      <c r="BY189">
        <v>-0.80897494505569467</v>
      </c>
      <c r="BZ189">
        <v>-0.80317454885079276</v>
      </c>
      <c r="CA189">
        <v>-1</v>
      </c>
      <c r="CB189">
        <v>0.93103448275862055</v>
      </c>
      <c r="CC189">
        <v>-0.21261577968833967</v>
      </c>
      <c r="CD189">
        <v>-0.52800000000000002</v>
      </c>
      <c r="CE189">
        <v>-0.5268817204301075</v>
      </c>
      <c r="CF189">
        <v>-0.3311355316477036</v>
      </c>
      <c r="CG189">
        <v>-0.2354410598223724</v>
      </c>
      <c r="CH189">
        <v>0.38170229908595066</v>
      </c>
      <c r="CI189">
        <v>0.10536779324055678</v>
      </c>
      <c r="CJ189">
        <v>-0.43496160319747001</v>
      </c>
      <c r="CK189">
        <v>-0.50308008213552369</v>
      </c>
      <c r="CL189">
        <v>-0.5625</v>
      </c>
      <c r="CM189">
        <v>0.13117271032020406</v>
      </c>
      <c r="CN189">
        <v>-0.31111112121481477</v>
      </c>
      <c r="CO189">
        <v>-0.95295511749696715</v>
      </c>
      <c r="CP189">
        <v>0.5149156939040207</v>
      </c>
      <c r="CQ189">
        <v>-5.4795364891518705E-2</v>
      </c>
      <c r="CR189">
        <v>-0.6</v>
      </c>
      <c r="CS189">
        <v>-0.73333333333333339</v>
      </c>
      <c r="CT189">
        <v>0.32844933793369013</v>
      </c>
      <c r="CU189">
        <v>-0.62116405248112794</v>
      </c>
      <c r="CV189">
        <v>-0.9117086467987211</v>
      </c>
      <c r="CW189">
        <v>0.49664429530201337</v>
      </c>
      <c r="CX189">
        <v>0.43907580762852416</v>
      </c>
      <c r="CY189">
        <v>-0.54263565891472876</v>
      </c>
      <c r="CZ189">
        <v>-0.53086419753086422</v>
      </c>
      <c r="DA189">
        <v>-0.19468948437840916</v>
      </c>
      <c r="DB189">
        <v>-0.37671958290864183</v>
      </c>
      <c r="DC189">
        <v>-0.92482489230092635</v>
      </c>
      <c r="DD189">
        <v>0.93366093366093361</v>
      </c>
      <c r="DE189">
        <v>-0.19220354918485538</v>
      </c>
      <c r="DF189">
        <v>-0.50308008213552369</v>
      </c>
      <c r="DG189">
        <v>-0.71144278606965172</v>
      </c>
      <c r="DH189">
        <v>9.4116613011155481E-2</v>
      </c>
      <c r="DI189">
        <v>-0.57378012962962965</v>
      </c>
      <c r="DJ189">
        <v>-0.94008844636759137</v>
      </c>
      <c r="DK189">
        <v>0.72569089048106439</v>
      </c>
      <c r="DL189">
        <v>-2.0473660911907166E-3</v>
      </c>
      <c r="DM189">
        <v>-0.6</v>
      </c>
      <c r="DN189">
        <v>-0.41666666666666663</v>
      </c>
      <c r="DO189">
        <v>0.32844933793369013</v>
      </c>
      <c r="DP189">
        <v>-0.62222222335555555</v>
      </c>
      <c r="DQ189">
        <v>-0.94008844636759137</v>
      </c>
      <c r="DR189">
        <v>0.94484167517875384</v>
      </c>
      <c r="DS189">
        <v>-8.8047619047615377E-4</v>
      </c>
      <c r="DT189">
        <v>-0.54263565891472876</v>
      </c>
      <c r="DU189">
        <v>-0.76595744680851063</v>
      </c>
      <c r="DV189">
        <v>-0.19468948437840916</v>
      </c>
      <c r="DW189">
        <v>-0.65339412298138999</v>
      </c>
      <c r="DX189">
        <v>-0.92546247441577323</v>
      </c>
      <c r="DY189">
        <v>6.6500230145312367E-2</v>
      </c>
      <c r="DZ189">
        <v>-0.17469203052231708</v>
      </c>
      <c r="EA189">
        <v>-0.63799843578441839</v>
      </c>
      <c r="EB189">
        <v>-0.29714857792774585</v>
      </c>
      <c r="EC189">
        <v>-0.37596653492998711</v>
      </c>
      <c r="ED189">
        <v>-0.32485639324767934</v>
      </c>
      <c r="EE189">
        <v>-0.21755563490187446</v>
      </c>
      <c r="EF189">
        <v>-0.58295005111984843</v>
      </c>
      <c r="EG189">
        <v>-0.51997354841005006</v>
      </c>
      <c r="EH189">
        <v>-0.87619047012380957</v>
      </c>
      <c r="EI189">
        <v>-0.33612479426210584</v>
      </c>
      <c r="EJ189">
        <v>-0.48730158751269836</v>
      </c>
      <c r="EK189">
        <v>-0.29841269870158738</v>
      </c>
      <c r="EL189">
        <v>-0.6274780114092986</v>
      </c>
      <c r="EM189">
        <v>-0.6799999909279999</v>
      </c>
      <c r="EN189">
        <v>-0.61753589827736388</v>
      </c>
      <c r="EO189">
        <v>-0.13803044618166382</v>
      </c>
      <c r="EP189">
        <v>-0.49248009078013288</v>
      </c>
      <c r="EQ189">
        <v>-0.89841269333333329</v>
      </c>
      <c r="ER189">
        <v>-3.587642934413493E-2</v>
      </c>
      <c r="ES189">
        <v>-0.32987012897662338</v>
      </c>
      <c r="ET189">
        <v>-0.64720496368285185</v>
      </c>
      <c r="EU189">
        <v>-0.67731092857656949</v>
      </c>
      <c r="EV189">
        <v>-0.19468948437840916</v>
      </c>
      <c r="EW189">
        <v>0.32844933793369013</v>
      </c>
      <c r="EX189">
        <v>-0.44761904910476191</v>
      </c>
      <c r="EY189">
        <v>-0.87619047012380957</v>
      </c>
      <c r="EZ189">
        <v>7.9365079999999866E-2</v>
      </c>
      <c r="FA189">
        <v>0.99560922063666291</v>
      </c>
      <c r="FB189">
        <v>0.62421923946471658</v>
      </c>
      <c r="FC189">
        <v>-0.47867298578199047</v>
      </c>
      <c r="FD189">
        <v>-0.22951066854751312</v>
      </c>
      <c r="FE189">
        <v>-0.91461513870784772</v>
      </c>
      <c r="FF189">
        <v>0.96188565697091266</v>
      </c>
      <c r="FG189">
        <v>0.41740696326530613</v>
      </c>
      <c r="FH189">
        <v>-0.5</v>
      </c>
      <c r="FI189">
        <v>-0.36587299330555478</v>
      </c>
      <c r="FJ189">
        <v>-0.86324614566185653</v>
      </c>
      <c r="FK189">
        <v>0.99599198396793587</v>
      </c>
      <c r="FL189">
        <v>0.76171371313941827</v>
      </c>
      <c r="FM189">
        <v>-0.69565217391304346</v>
      </c>
      <c r="FN189">
        <v>-0.54927536577276315</v>
      </c>
      <c r="FO189">
        <v>-0.88833663853142986</v>
      </c>
      <c r="FP189">
        <v>0.97180261832829795</v>
      </c>
      <c r="FQ189">
        <v>0.63728470111448843</v>
      </c>
      <c r="FR189">
        <v>-0.65079365079365081</v>
      </c>
      <c r="FS189">
        <v>-0.55767197817989378</v>
      </c>
      <c r="FT189">
        <v>-0.82686376358089919</v>
      </c>
      <c r="FU189">
        <v>0.6003826378093986</v>
      </c>
      <c r="FV189">
        <v>0.62325462817696908</v>
      </c>
      <c r="FW189">
        <v>8.003300330033003E-2</v>
      </c>
      <c r="FX189">
        <v>-0.15030354299363058</v>
      </c>
      <c r="FY189">
        <v>-0.14438243144867746</v>
      </c>
      <c r="FZ189">
        <v>-0.12555017605633811</v>
      </c>
      <c r="GA189">
        <v>-0.61904761904761907</v>
      </c>
      <c r="GB189">
        <v>-0.43582766310451893</v>
      </c>
      <c r="GC189">
        <v>-0.83432344839072548</v>
      </c>
      <c r="GD189">
        <v>8.003300330033003E-2</v>
      </c>
      <c r="GE189">
        <v>-0.14438243144867746</v>
      </c>
      <c r="GF189">
        <v>-0.88670699915331208</v>
      </c>
      <c r="GG189">
        <v>-1.6542189691110654E-2</v>
      </c>
      <c r="GH189">
        <v>0.55959446092977272</v>
      </c>
      <c r="GI189">
        <v>0.42082121589807531</v>
      </c>
      <c r="GJ189">
        <v>-0.10193808205386357</v>
      </c>
      <c r="GK189">
        <v>-0.30613305613305619</v>
      </c>
      <c r="GL189">
        <v>-0.4855929632999697</v>
      </c>
      <c r="GM189">
        <v>-0.22785935085007736</v>
      </c>
      <c r="GN189">
        <v>0.33333333333333326</v>
      </c>
      <c r="GO189">
        <v>-0.14134544660943726</v>
      </c>
      <c r="GP189">
        <v>-0.81577692307692307</v>
      </c>
      <c r="GQ189">
        <v>-0.10193808205386357</v>
      </c>
      <c r="GR189">
        <v>-0.41279951471034271</v>
      </c>
      <c r="GS189">
        <v>-0.87994966208483871</v>
      </c>
      <c r="GT189">
        <v>1.6730680773979545E-2</v>
      </c>
      <c r="GU189">
        <v>0.6003826378093986</v>
      </c>
      <c r="GV189">
        <v>0.6368842171320992</v>
      </c>
      <c r="GW189">
        <v>8.003300330033003E-2</v>
      </c>
      <c r="GX189">
        <v>-0.14022192716236725</v>
      </c>
      <c r="GY189">
        <v>-0.14438243144867746</v>
      </c>
      <c r="GZ189">
        <v>-0.17563050744454578</v>
      </c>
      <c r="HA189">
        <v>-0.78378378378378377</v>
      </c>
      <c r="HB189">
        <v>-0.67979408387345996</v>
      </c>
      <c r="HC189">
        <v>-0.83293232067844258</v>
      </c>
      <c r="HD189">
        <v>8.003300330033003E-2</v>
      </c>
      <c r="HE189">
        <v>-0.14438243144867746</v>
      </c>
      <c r="HF189">
        <v>-0.91675165244991619</v>
      </c>
      <c r="HG189">
        <v>-0.27310767353196774</v>
      </c>
      <c r="HH189">
        <v>7.152808062088245E-2</v>
      </c>
      <c r="HI189">
        <v>-0.15769822605107886</v>
      </c>
      <c r="HJ189">
        <v>0.21739130434782616</v>
      </c>
      <c r="HK189">
        <v>-0.62625534377000602</v>
      </c>
      <c r="HL189">
        <v>-0.72709601018148462</v>
      </c>
      <c r="HM189">
        <v>-0.46973810828598317</v>
      </c>
      <c r="HN189">
        <v>-0.34847196030588201</v>
      </c>
      <c r="HO189">
        <v>0.14285714285714279</v>
      </c>
      <c r="HP189">
        <v>-0.47792516738250934</v>
      </c>
      <c r="HQ189">
        <v>-0.75350140190146653</v>
      </c>
      <c r="HR189">
        <v>0.12799472380241927</v>
      </c>
      <c r="HS189">
        <v>0.12799472380241927</v>
      </c>
      <c r="HT189">
        <v>0</v>
      </c>
      <c r="HU189">
        <v>-0.54526764183327692</v>
      </c>
      <c r="HV189">
        <v>-0.77936501880079279</v>
      </c>
      <c r="HW189">
        <v>-1</v>
      </c>
      <c r="HX189">
        <v>-1</v>
      </c>
      <c r="HY189">
        <v>-1</v>
      </c>
      <c r="HZ189">
        <v>-1</v>
      </c>
      <c r="IA189">
        <v>-1</v>
      </c>
      <c r="IB189">
        <v>-1</v>
      </c>
      <c r="IC189">
        <v>-0.99465357919288377</v>
      </c>
      <c r="ID189">
        <v>-1</v>
      </c>
      <c r="IE189">
        <v>-0.99824809052773755</v>
      </c>
      <c r="IF189">
        <v>-1</v>
      </c>
      <c r="IG189">
        <v>-0.85952693915791534</v>
      </c>
      <c r="IH189">
        <v>-0.71905387831583067</v>
      </c>
      <c r="II189">
        <v>-1</v>
      </c>
      <c r="IJ189">
        <v>-0.27869106612587036</v>
      </c>
      <c r="IK189">
        <v>-1</v>
      </c>
      <c r="IL189">
        <v>-0.93707865168539328</v>
      </c>
      <c r="IM189">
        <v>0.70438328236493364</v>
      </c>
      <c r="IN189">
        <v>-0.65828092243186576</v>
      </c>
      <c r="IO189">
        <v>1</v>
      </c>
      <c r="IP189">
        <v>-1</v>
      </c>
      <c r="IQ189">
        <v>-1</v>
      </c>
      <c r="IR189">
        <v>-0.5</v>
      </c>
      <c r="IS189">
        <v>0.86821705426356588</v>
      </c>
      <c r="IT189">
        <v>0.42389891401590463</v>
      </c>
      <c r="IU189">
        <v>-0.4375</v>
      </c>
      <c r="IV189">
        <v>-0.39534883720930236</v>
      </c>
      <c r="IW189">
        <v>-0.32857143427857149</v>
      </c>
      <c r="IX189">
        <v>-3.0158701846825009E-2</v>
      </c>
      <c r="IY189">
        <v>-0.8716917657807276</v>
      </c>
      <c r="IZ189">
        <v>0.39573070607553373</v>
      </c>
      <c r="JA189">
        <v>0.89895988112927205</v>
      </c>
      <c r="JB189">
        <v>-0.1512434293180005</v>
      </c>
      <c r="JC189">
        <v>-0.51852379645174507</v>
      </c>
      <c r="JD189">
        <v>-0.50308008213552369</v>
      </c>
      <c r="JE189">
        <v>-0.72</v>
      </c>
      <c r="JF189">
        <v>-0.92349991986743685</v>
      </c>
      <c r="JG189">
        <v>-0.89764879492743754</v>
      </c>
      <c r="JH189">
        <v>0.13117271032020406</v>
      </c>
      <c r="JI189">
        <v>-0.84222222332666663</v>
      </c>
      <c r="JJ189">
        <v>0.54791154791154795</v>
      </c>
      <c r="JK189">
        <v>0.90422535211267618</v>
      </c>
      <c r="JL189">
        <v>8.1013808768031215E-2</v>
      </c>
      <c r="JM189">
        <v>-0.33229491173416403</v>
      </c>
      <c r="JN189">
        <v>-0.6</v>
      </c>
      <c r="JO189">
        <v>-0.67999999999999994</v>
      </c>
      <c r="JP189">
        <v>-0.89189859182911235</v>
      </c>
      <c r="JQ189">
        <v>-0.91689138241305468</v>
      </c>
      <c r="JR189">
        <v>0.32844933793369013</v>
      </c>
      <c r="JS189">
        <v>-0.78533637010474022</v>
      </c>
      <c r="JT189">
        <v>0.40662251655629156</v>
      </c>
      <c r="JU189">
        <v>0.1269614835948647</v>
      </c>
      <c r="JV189">
        <v>-4.9307028767590078E-2</v>
      </c>
      <c r="JW189">
        <v>-0.30636048387096781</v>
      </c>
      <c r="JX189">
        <v>-0.54263565891472876</v>
      </c>
      <c r="JY189">
        <v>-0.7931034482758621</v>
      </c>
      <c r="JZ189">
        <v>-0.92954990215264188</v>
      </c>
      <c r="KA189">
        <v>-0.86426842491774769</v>
      </c>
      <c r="KB189">
        <v>-0.19468948437840916</v>
      </c>
      <c r="KC189">
        <v>-0.88341542953145347</v>
      </c>
      <c r="KD189">
        <v>0.18170878459687123</v>
      </c>
      <c r="KE189">
        <v>7.2254657166672454E-2</v>
      </c>
      <c r="KF189">
        <v>-0.60317460317460325</v>
      </c>
      <c r="KG189">
        <v>1.3027854070644551E-2</v>
      </c>
      <c r="KH189">
        <v>-0.91041824073211874</v>
      </c>
      <c r="KI189">
        <v>-1</v>
      </c>
      <c r="KJ189">
        <v>-1</v>
      </c>
      <c r="KK189">
        <v>0.5792682926829269</v>
      </c>
      <c r="KL189">
        <v>-0.12662631601954433</v>
      </c>
      <c r="KM189">
        <v>-0.60317460317460325</v>
      </c>
      <c r="KN189">
        <v>1.3027854070644551E-2</v>
      </c>
      <c r="KO189">
        <v>-0.89877885005777824</v>
      </c>
      <c r="KP189">
        <v>-0.81818181818181812</v>
      </c>
      <c r="KQ189">
        <v>-0.86984127752063489</v>
      </c>
      <c r="KR189">
        <v>0.41931649331352139</v>
      </c>
      <c r="KS189">
        <v>0.3200301716326901</v>
      </c>
      <c r="KT189">
        <v>-0.64357381748686104</v>
      </c>
      <c r="KU189">
        <v>0.28061923827043422</v>
      </c>
      <c r="KV189">
        <v>0.54580315253772693</v>
      </c>
      <c r="KW189">
        <v>-0.99910434393193015</v>
      </c>
      <c r="KX189">
        <v>-0.99428707450607001</v>
      </c>
      <c r="KY189">
        <v>-1</v>
      </c>
      <c r="KZ189">
        <v>-0.99932072037342856</v>
      </c>
      <c r="LA189">
        <v>-1</v>
      </c>
      <c r="LB189">
        <v>-1</v>
      </c>
      <c r="LC189">
        <v>-1</v>
      </c>
      <c r="LD189">
        <v>-1</v>
      </c>
      <c r="LE189">
        <v>-1</v>
      </c>
      <c r="LF189">
        <v>-1</v>
      </c>
      <c r="LG189">
        <v>-0.996</v>
      </c>
      <c r="LH189">
        <v>0.252</v>
      </c>
      <c r="LI189">
        <v>-0.254</v>
      </c>
      <c r="LJ189">
        <v>-1</v>
      </c>
      <c r="LK189">
        <v>-0.62206332992849844</v>
      </c>
      <c r="LL189">
        <v>-0.28495197438633946</v>
      </c>
      <c r="LM189">
        <v>0.92132505175983437</v>
      </c>
      <c r="LN189">
        <v>0.86199794026776533</v>
      </c>
      <c r="LO189">
        <v>-0.85637857186158017</v>
      </c>
      <c r="LP189">
        <v>0.30712008501594057</v>
      </c>
      <c r="LQ189">
        <v>-0.97199999999999998</v>
      </c>
      <c r="LR189">
        <v>-0.94199999999999995</v>
      </c>
      <c r="LS189">
        <v>0</v>
      </c>
      <c r="LT189">
        <v>-0.17819296204614277</v>
      </c>
      <c r="LU189">
        <v>-0.5635987590486039</v>
      </c>
      <c r="LV189">
        <v>-1.0461760488993166E-2</v>
      </c>
      <c r="LW189">
        <v>0.73876754157379376</v>
      </c>
      <c r="LX189">
        <v>-0.76509884117246085</v>
      </c>
      <c r="LY189">
        <v>1</v>
      </c>
      <c r="LZ189">
        <v>-0.53216693160645301</v>
      </c>
      <c r="MA189">
        <v>-0.85238095243483336</v>
      </c>
      <c r="MB189">
        <v>-0.96512535267055222</v>
      </c>
      <c r="MC189">
        <v>-7.7805077805077727E-2</v>
      </c>
      <c r="MD189">
        <v>-0.65191637917256096</v>
      </c>
      <c r="ME189">
        <v>-0.97344202826130877</v>
      </c>
      <c r="MF189">
        <v>-1</v>
      </c>
      <c r="MG189">
        <v>-1</v>
      </c>
      <c r="MH189">
        <v>-1</v>
      </c>
      <c r="MI189">
        <v>-1</v>
      </c>
      <c r="MJ189">
        <v>-1</v>
      </c>
      <c r="MK189">
        <v>-1</v>
      </c>
      <c r="ML189">
        <v>-1</v>
      </c>
      <c r="MM189">
        <v>-1</v>
      </c>
      <c r="MN189">
        <v>-1</v>
      </c>
      <c r="MO189">
        <v>-1</v>
      </c>
      <c r="MP189">
        <v>-1</v>
      </c>
      <c r="MQ189">
        <v>-1</v>
      </c>
      <c r="MR189">
        <v>-1</v>
      </c>
      <c r="MS189">
        <v>-1</v>
      </c>
      <c r="MT189">
        <v>-1</v>
      </c>
      <c r="MU189">
        <v>-1</v>
      </c>
      <c r="MV189">
        <v>0</v>
      </c>
      <c r="MW189">
        <v>0.54248966467615989</v>
      </c>
      <c r="MX189">
        <v>-0.73711340206185572</v>
      </c>
      <c r="MY189">
        <v>0.34602757715036114</v>
      </c>
      <c r="MZ189">
        <v>0.68996458534513128</v>
      </c>
      <c r="NA189">
        <v>0.17321863396708359</v>
      </c>
      <c r="NB189">
        <v>-0.38197644616225923</v>
      </c>
      <c r="NC189">
        <v>-0.84663899705790946</v>
      </c>
      <c r="ND189">
        <v>-0.6805880846160639</v>
      </c>
      <c r="NE189">
        <v>7.9337016574585695E-2</v>
      </c>
      <c r="NF189">
        <v>-0.82835820895522394</v>
      </c>
      <c r="NG189">
        <v>-0.25030012004801916</v>
      </c>
      <c r="NH189">
        <v>-9.7729067405355474E-2</v>
      </c>
      <c r="NI189">
        <v>-0.73468956225680937</v>
      </c>
      <c r="NJ189">
        <v>-0.67710757904192675</v>
      </c>
      <c r="NK189">
        <v>-0.89881583953949262</v>
      </c>
      <c r="NL189">
        <v>-0.94066394122026942</v>
      </c>
      <c r="NM189">
        <v>0</v>
      </c>
      <c r="NN189">
        <v>-0.77419354838709675</v>
      </c>
      <c r="NO189">
        <v>0</v>
      </c>
      <c r="NP189">
        <v>0.35170005400429605</v>
      </c>
      <c r="NQ189">
        <v>-0.31803463755458516</v>
      </c>
      <c r="NR189">
        <v>-0.62880658772693954</v>
      </c>
      <c r="NS189">
        <v>-0.89439193802306705</v>
      </c>
      <c r="NT189">
        <v>-0.92376077211391294</v>
      </c>
      <c r="NU189">
        <v>0.30864000000000003</v>
      </c>
      <c r="NV189">
        <v>-0.67567567567567566</v>
      </c>
      <c r="NW189">
        <v>-0.219989281886388</v>
      </c>
      <c r="NX189">
        <v>0.11762666671999988</v>
      </c>
      <c r="NY189">
        <v>-0.52511983766592918</v>
      </c>
      <c r="NZ189">
        <v>-0.43650793670985455</v>
      </c>
      <c r="OA189">
        <v>-0.76229822535644876</v>
      </c>
      <c r="OB189">
        <v>-0.87626401126291886</v>
      </c>
      <c r="OC189">
        <v>0.29543613286524439</v>
      </c>
      <c r="OD189">
        <v>-0.90476190476190477</v>
      </c>
      <c r="OE189">
        <v>-8.3471760797342198E-2</v>
      </c>
      <c r="OF189">
        <v>0.23891941391941396</v>
      </c>
      <c r="OG189">
        <v>-0.44790940766550524</v>
      </c>
      <c r="OH189">
        <v>-0.85895691609649905</v>
      </c>
      <c r="OI189">
        <v>-0.89814676820968975</v>
      </c>
      <c r="OJ189">
        <v>-0.88500371817104762</v>
      </c>
      <c r="OK189">
        <v>0.59156528791565277</v>
      </c>
      <c r="OL189">
        <v>-0.81395348837209303</v>
      </c>
      <c r="OM189">
        <v>0.32184217613789401</v>
      </c>
      <c r="ON189">
        <v>0.45416118730039434</v>
      </c>
      <c r="OO189">
        <v>-1.2016718913270608E-2</v>
      </c>
      <c r="OP189">
        <v>-0.86681433035924005</v>
      </c>
      <c r="OQ189">
        <v>-0.85413000700814246</v>
      </c>
      <c r="OR189">
        <v>-0.8641645240896495</v>
      </c>
      <c r="OS189">
        <v>-0.81997524932663612</v>
      </c>
      <c r="OT189">
        <v>-0.19999999999999996</v>
      </c>
      <c r="OU189">
        <v>-0.89214084088545531</v>
      </c>
      <c r="OV189">
        <v>-0.83599039091504701</v>
      </c>
      <c r="OW189">
        <v>-0.94324766008022587</v>
      </c>
      <c r="OX189">
        <v>-0.8624338626218695</v>
      </c>
      <c r="OY189">
        <v>-0.98180055979643766</v>
      </c>
      <c r="OZ189">
        <v>-0.98995358102106779</v>
      </c>
      <c r="PA189">
        <v>0.55676232856909391</v>
      </c>
      <c r="PB189">
        <v>-0.7142857142857143</v>
      </c>
      <c r="PC189">
        <v>-0.74028922560584376</v>
      </c>
      <c r="PD189">
        <v>-0.6852306035771969</v>
      </c>
      <c r="PE189">
        <v>0.62934992829607794</v>
      </c>
      <c r="PF189">
        <v>-0.86666663306666691</v>
      </c>
      <c r="PG189">
        <v>-0.81768961215130664</v>
      </c>
      <c r="PH189">
        <v>-0.91551720623904154</v>
      </c>
      <c r="PI189">
        <v>0.79161115974574647</v>
      </c>
      <c r="PJ189">
        <v>-0.86046511627906974</v>
      </c>
      <c r="PK189">
        <v>0.70037760630438362</v>
      </c>
      <c r="PL189">
        <v>-0.13779160186625194</v>
      </c>
      <c r="PM189">
        <v>0.81142263759086197</v>
      </c>
      <c r="PN189">
        <v>-0.8210409663138788</v>
      </c>
      <c r="PO189">
        <v>-0.72308473914438665</v>
      </c>
      <c r="PP189">
        <v>-0.86214579136521219</v>
      </c>
      <c r="PQ189">
        <v>0.90900947018172307</v>
      </c>
      <c r="PR189">
        <v>0.27380326261134669</v>
      </c>
      <c r="PS189">
        <v>-0.65467625899280568</v>
      </c>
      <c r="PT189">
        <v>0.26617069842843133</v>
      </c>
      <c r="PU189">
        <v>-0.91639218056777494</v>
      </c>
      <c r="PV189">
        <v>0.55761531701381317</v>
      </c>
      <c r="PW189">
        <v>-0.55919801302808669</v>
      </c>
      <c r="PX189">
        <v>-0.70061728395061729</v>
      </c>
      <c r="PY189">
        <v>-0.53719669511118417</v>
      </c>
      <c r="PZ189">
        <v>0.56056752275268029</v>
      </c>
      <c r="QA189">
        <v>-0.53719669514303003</v>
      </c>
      <c r="QB189">
        <v>-0.94730611428613531</v>
      </c>
      <c r="QC189">
        <v>-0.9609352008570744</v>
      </c>
      <c r="QD189">
        <v>-0.16947682298725963</v>
      </c>
      <c r="QE189">
        <v>-0.42523419599141032</v>
      </c>
      <c r="QF189">
        <v>-0.65510133974579188</v>
      </c>
      <c r="QG189">
        <v>0.53719669523994473</v>
      </c>
      <c r="QH189">
        <v>-0.12744606121425017</v>
      </c>
      <c r="QI189">
        <v>0.53719669514303003</v>
      </c>
      <c r="QJ189">
        <v>-0.92817214929917013</v>
      </c>
      <c r="QK189">
        <v>-0.89430999527988309</v>
      </c>
      <c r="QL189">
        <v>1</v>
      </c>
      <c r="QM189">
        <v>0.323943661971831</v>
      </c>
      <c r="QN189">
        <v>-0.65510133974579188</v>
      </c>
      <c r="QO189">
        <v>0.53719669514303003</v>
      </c>
      <c r="QP189">
        <v>4.6994535519125691E-2</v>
      </c>
      <c r="QQ189">
        <v>-0.36620841707987739</v>
      </c>
      <c r="QR189">
        <v>0.28356735652093668</v>
      </c>
      <c r="QS189">
        <v>-0.93214077428125064</v>
      </c>
      <c r="QT189">
        <v>-0.90565990919437844</v>
      </c>
      <c r="QU189">
        <v>0.28735632183908</v>
      </c>
      <c r="QV189">
        <v>-0.70061728395061729</v>
      </c>
      <c r="QW189">
        <v>-0.53719669514303003</v>
      </c>
      <c r="QX189">
        <v>-0.20444220090863174</v>
      </c>
      <c r="QY189">
        <v>-0.51075150515673029</v>
      </c>
      <c r="QZ189">
        <v>-3.4906449304163978E-2</v>
      </c>
      <c r="RA189">
        <v>-0.93468724487741306</v>
      </c>
      <c r="RB189">
        <v>-0.91837174250841813</v>
      </c>
      <c r="RC189">
        <v>0</v>
      </c>
      <c r="RD189">
        <v>-1</v>
      </c>
      <c r="RE189">
        <v>1</v>
      </c>
      <c r="RF189">
        <v>-1</v>
      </c>
      <c r="RG189">
        <v>0.80197035749040846</v>
      </c>
      <c r="RH189">
        <v>0.49367088607594933</v>
      </c>
      <c r="RI189">
        <v>-0.40777368926562285</v>
      </c>
      <c r="RJ189">
        <v>-0.66338859230120817</v>
      </c>
      <c r="RK189">
        <v>-0.93541111625653606</v>
      </c>
      <c r="RL189">
        <v>0.91815072345190618</v>
      </c>
      <c r="RM189">
        <v>0.51134380453752182</v>
      </c>
      <c r="RN189">
        <v>-0.39166849833796402</v>
      </c>
      <c r="RO189">
        <v>-0.66338859230120817</v>
      </c>
      <c r="RP189">
        <v>-0.93672256150441147</v>
      </c>
      <c r="RQ189">
        <v>0.91815072043154644</v>
      </c>
      <c r="RR189">
        <v>-0.25459317585301866</v>
      </c>
      <c r="RS189">
        <v>-0.43999280073928571</v>
      </c>
      <c r="RT189">
        <v>-0.66338859230120817</v>
      </c>
      <c r="RU189">
        <v>-0.93432883367180342</v>
      </c>
      <c r="RV189">
        <v>0.91815072016248545</v>
      </c>
      <c r="RW189">
        <v>0.65482233502538101</v>
      </c>
      <c r="RX189">
        <v>0</v>
      </c>
      <c r="RY189">
        <v>-0.3511219168329609</v>
      </c>
      <c r="RZ189">
        <v>0.34522112689985329</v>
      </c>
      <c r="SA189">
        <v>-0.66338859230120817</v>
      </c>
      <c r="SB189">
        <v>-0.94067907239782478</v>
      </c>
      <c r="SC189">
        <v>0.91815072345190618</v>
      </c>
      <c r="SD189">
        <v>-0.91926782897019754</v>
      </c>
      <c r="SE189">
        <v>-0.63419483101391649</v>
      </c>
      <c r="SF189">
        <v>-0.71584699453551914</v>
      </c>
      <c r="SG189">
        <v>-0.30035098963961016</v>
      </c>
      <c r="SH189">
        <v>-0.54603174945396815</v>
      </c>
      <c r="SI189">
        <v>0.77957860615883323</v>
      </c>
      <c r="SJ189">
        <v>0</v>
      </c>
      <c r="SK189">
        <v>-0.38301490710820429</v>
      </c>
      <c r="SL189">
        <v>0.32921339466615374</v>
      </c>
      <c r="SM189">
        <v>-0.66338859230120817</v>
      </c>
      <c r="SN189">
        <v>-0.94473246360623797</v>
      </c>
      <c r="SO189">
        <v>0.91815072043154644</v>
      </c>
      <c r="SP189">
        <v>-0.92262443128737925</v>
      </c>
      <c r="SQ189">
        <v>-0.67474048442906576</v>
      </c>
      <c r="SR189">
        <v>-0.72727272727272729</v>
      </c>
      <c r="SS189">
        <v>-0.27528344306420471</v>
      </c>
      <c r="ST189">
        <v>-0.43157894150470921</v>
      </c>
      <c r="SU189">
        <v>9.7888675623800436E-2</v>
      </c>
      <c r="SV189">
        <v>0</v>
      </c>
      <c r="SW189">
        <v>-0.3689154508115674</v>
      </c>
      <c r="SX189">
        <v>0.3634680762363649</v>
      </c>
      <c r="SY189">
        <v>-0.66338859230120817</v>
      </c>
      <c r="SZ189">
        <v>-0.93762766836631273</v>
      </c>
      <c r="TA189">
        <v>0.91815072016248545</v>
      </c>
      <c r="TB189">
        <v>-0.9167694498986676</v>
      </c>
      <c r="TC189">
        <v>-0.64885496183206115</v>
      </c>
      <c r="TD189">
        <v>-0.77464788732394363</v>
      </c>
      <c r="TE189">
        <v>-0.33945474534121867</v>
      </c>
      <c r="TF189">
        <v>-0.74784579784729499</v>
      </c>
      <c r="TG189">
        <v>1</v>
      </c>
    </row>
    <row r="190" spans="1:527">
      <c r="A190" t="s">
        <v>658</v>
      </c>
      <c r="B190">
        <v>-0.81567856139364991</v>
      </c>
      <c r="C190">
        <v>-0.60624476110645431</v>
      </c>
      <c r="D190">
        <v>-0.73768218848167544</v>
      </c>
      <c r="E190">
        <v>-0.84054669703872431</v>
      </c>
      <c r="F190">
        <v>-1</v>
      </c>
      <c r="G190">
        <v>-0.2032668046953694</v>
      </c>
      <c r="H190">
        <v>-0.65054080629301869</v>
      </c>
      <c r="I190">
        <v>2.8312081262156896E-2</v>
      </c>
      <c r="J190">
        <v>-0.90536287100137802</v>
      </c>
      <c r="K190">
        <v>-1</v>
      </c>
      <c r="L190">
        <v>-0.96325980493400498</v>
      </c>
      <c r="M190">
        <v>0.82173162421729296</v>
      </c>
      <c r="N190">
        <v>3.6433776253750549E-2</v>
      </c>
      <c r="O190">
        <v>-3.7093746543371608E-2</v>
      </c>
      <c r="P190">
        <v>-0.82237396650486183</v>
      </c>
      <c r="Q190">
        <v>-0.93370279146141211</v>
      </c>
      <c r="R190">
        <v>-0.82785847718213168</v>
      </c>
      <c r="S190">
        <v>-0.89375000000000004</v>
      </c>
      <c r="T190">
        <v>-1</v>
      </c>
      <c r="U190">
        <v>-0.50963625005508262</v>
      </c>
      <c r="V190">
        <v>-0.45505465715060078</v>
      </c>
      <c r="W190">
        <v>-0.50439214835701107</v>
      </c>
      <c r="X190">
        <v>-0.67216627704916676</v>
      </c>
      <c r="Y190">
        <v>-1</v>
      </c>
      <c r="Z190">
        <v>-0.93795635114407339</v>
      </c>
      <c r="AA190">
        <v>0.79295418205676738</v>
      </c>
      <c r="AB190">
        <v>0.53357493071839701</v>
      </c>
      <c r="AC190">
        <v>-0.16912968239036708</v>
      </c>
      <c r="AD190">
        <v>-0.8257446199724402</v>
      </c>
      <c r="AE190">
        <v>-0.56723563696919233</v>
      </c>
      <c r="AF190">
        <v>-0.64356266057664857</v>
      </c>
      <c r="AG190">
        <v>-0.81566820276497698</v>
      </c>
      <c r="AH190">
        <v>-1</v>
      </c>
      <c r="AI190">
        <v>-0.53579524634661824</v>
      </c>
      <c r="AJ190">
        <v>-0.82064823444133794</v>
      </c>
      <c r="AK190">
        <v>-0.4430488459473968</v>
      </c>
      <c r="AL190">
        <v>-0.89332069059290242</v>
      </c>
      <c r="AM190">
        <v>-1</v>
      </c>
      <c r="AN190">
        <v>-0.95333542371314517</v>
      </c>
      <c r="AO190">
        <v>0.79287875530461549</v>
      </c>
      <c r="AP190">
        <v>0.53467191057752017</v>
      </c>
      <c r="AQ190">
        <v>0.31093664776469243</v>
      </c>
      <c r="AR190">
        <v>-0.81781879045155637</v>
      </c>
      <c r="AS190">
        <v>-1</v>
      </c>
      <c r="AT190">
        <v>-1</v>
      </c>
      <c r="AU190">
        <v>-1</v>
      </c>
      <c r="AV190">
        <v>-1</v>
      </c>
      <c r="AW190">
        <v>-1</v>
      </c>
      <c r="AX190">
        <v>-1</v>
      </c>
      <c r="AY190">
        <v>-1</v>
      </c>
      <c r="AZ190">
        <v>-1</v>
      </c>
      <c r="BA190">
        <v>-1</v>
      </c>
      <c r="BB190">
        <v>-1</v>
      </c>
      <c r="BC190">
        <v>0</v>
      </c>
      <c r="BD190">
        <v>-1</v>
      </c>
      <c r="BE190">
        <v>-1</v>
      </c>
      <c r="BF190">
        <v>0</v>
      </c>
      <c r="BG190">
        <v>-1</v>
      </c>
      <c r="BH190">
        <v>-1</v>
      </c>
      <c r="BI190">
        <v>-1</v>
      </c>
      <c r="BJ190">
        <v>-1</v>
      </c>
      <c r="BK190">
        <v>-1</v>
      </c>
      <c r="BL190">
        <v>-1</v>
      </c>
      <c r="BM190">
        <v>-1</v>
      </c>
      <c r="BN190">
        <v>-1</v>
      </c>
      <c r="BO190">
        <v>-1</v>
      </c>
      <c r="BP190">
        <v>-1</v>
      </c>
      <c r="BQ190">
        <v>0</v>
      </c>
      <c r="BR190">
        <v>-1</v>
      </c>
      <c r="BS190">
        <v>-1</v>
      </c>
      <c r="BT190">
        <v>0</v>
      </c>
      <c r="BU190">
        <v>-1</v>
      </c>
      <c r="BV190">
        <v>-1</v>
      </c>
      <c r="BW190">
        <v>-1</v>
      </c>
      <c r="BX190">
        <v>-1</v>
      </c>
      <c r="BY190">
        <v>-1</v>
      </c>
      <c r="BZ190">
        <v>-1</v>
      </c>
      <c r="CA190">
        <v>-1</v>
      </c>
      <c r="CB190">
        <v>0.90060851926977703</v>
      </c>
      <c r="CC190">
        <v>-0.11937337238044066</v>
      </c>
      <c r="CD190">
        <v>-0.79200000000000004</v>
      </c>
      <c r="CE190">
        <v>-0.76344086021505375</v>
      </c>
      <c r="CF190">
        <v>-0.41311334170630953</v>
      </c>
      <c r="CG190">
        <v>-0.40874012857870146</v>
      </c>
      <c r="CH190">
        <v>0.38115686281810257</v>
      </c>
      <c r="CI190">
        <v>0.51093439363817095</v>
      </c>
      <c r="CJ190">
        <v>-0.40453598147280312</v>
      </c>
      <c r="CK190">
        <v>-0.85626283367556466</v>
      </c>
      <c r="CL190">
        <v>-0.9375</v>
      </c>
      <c r="CM190">
        <v>-0.54905112202600725</v>
      </c>
      <c r="CN190">
        <v>-0.82729805013927571</v>
      </c>
      <c r="CO190">
        <v>-0.90766582042751409</v>
      </c>
      <c r="CP190">
        <v>1</v>
      </c>
      <c r="CQ190">
        <v>0.10894535305719932</v>
      </c>
      <c r="CR190">
        <v>-0.89375000000000004</v>
      </c>
      <c r="CS190">
        <v>-0.8666666666666667</v>
      </c>
      <c r="CT190">
        <v>-0.38075852117156472</v>
      </c>
      <c r="CU190">
        <v>-0.6675952191965322</v>
      </c>
      <c r="CV190">
        <v>-0.81821868668666575</v>
      </c>
      <c r="CW190">
        <v>0.40268456375838935</v>
      </c>
      <c r="CX190">
        <v>0.28009950248756232</v>
      </c>
      <c r="CY190">
        <v>-0.84496124031007747</v>
      </c>
      <c r="CZ190">
        <v>-0.95061728395061729</v>
      </c>
      <c r="DA190">
        <v>-0.52094271352043631</v>
      </c>
      <c r="DB190">
        <v>-0.88486535987062831</v>
      </c>
      <c r="DC190">
        <v>-0.88265081213176244</v>
      </c>
      <c r="DD190">
        <v>0.36609336609336607</v>
      </c>
      <c r="DE190">
        <v>-0.21368261070870165</v>
      </c>
      <c r="DF190">
        <v>-0.85626283367556466</v>
      </c>
      <c r="DG190">
        <v>-0.93034825870646765</v>
      </c>
      <c r="DH190">
        <v>-0.5638237605021249</v>
      </c>
      <c r="DI190">
        <v>-0.81945734259259262</v>
      </c>
      <c r="DJ190">
        <v>-0.89217924995795739</v>
      </c>
      <c r="DK190">
        <v>0.30399181166837264</v>
      </c>
      <c r="DL190">
        <v>5.5464400177069884E-3</v>
      </c>
      <c r="DM190">
        <v>-0.89375000000000004</v>
      </c>
      <c r="DN190">
        <v>-0.91666666666666663</v>
      </c>
      <c r="DO190">
        <v>-0.38075852117156472</v>
      </c>
      <c r="DP190">
        <v>-0.90529248933704742</v>
      </c>
      <c r="DQ190">
        <v>-0.89217924995795739</v>
      </c>
      <c r="DR190">
        <v>0.47293156281920323</v>
      </c>
      <c r="DS190">
        <v>-7.586580086580097E-2</v>
      </c>
      <c r="DT190">
        <v>-0.84496124031007747</v>
      </c>
      <c r="DU190">
        <v>-0.93617021276595747</v>
      </c>
      <c r="DV190">
        <v>-0.52094271352043631</v>
      </c>
      <c r="DW190">
        <v>-0.83411367203509568</v>
      </c>
      <c r="DX190">
        <v>-0.8790130447384058</v>
      </c>
      <c r="DY190">
        <v>0.4403281171500617</v>
      </c>
      <c r="DZ190">
        <v>-0.4841982304922624</v>
      </c>
      <c r="EA190">
        <v>-0.80862076424085072</v>
      </c>
      <c r="EB190">
        <v>-0.39829858137993213</v>
      </c>
      <c r="EC190">
        <v>-3.1935854559605792E-2</v>
      </c>
      <c r="ED190">
        <v>-0.21360362758068996</v>
      </c>
      <c r="EE190">
        <v>-0.3825520247637858</v>
      </c>
      <c r="EF190">
        <v>-0.21376408827013138</v>
      </c>
      <c r="EG190">
        <v>0.17490714743923852</v>
      </c>
      <c r="EH190">
        <v>-0.85515319414484681</v>
      </c>
      <c r="EI190">
        <v>-0.52204399366317134</v>
      </c>
      <c r="EJ190">
        <v>-0.65598885984401112</v>
      </c>
      <c r="EK190">
        <v>-0.49303621850696377</v>
      </c>
      <c r="EL190">
        <v>-0.53996820578853666</v>
      </c>
      <c r="EM190">
        <v>-0.57883007966261846</v>
      </c>
      <c r="EN190">
        <v>-0.62063934399017173</v>
      </c>
      <c r="EO190">
        <v>-0.33340913201368283</v>
      </c>
      <c r="EP190">
        <v>-0.47006773996176976</v>
      </c>
      <c r="EQ190">
        <v>-0.88115133866666673</v>
      </c>
      <c r="ER190">
        <v>-0.19082277571336603</v>
      </c>
      <c r="ES190">
        <v>-0.52089135841276279</v>
      </c>
      <c r="ET190">
        <v>-0.51846918369404615</v>
      </c>
      <c r="EU190">
        <v>-0.39832869491332135</v>
      </c>
      <c r="EV190">
        <v>-0.52094271352043631</v>
      </c>
      <c r="EW190">
        <v>-0.38075852117156472</v>
      </c>
      <c r="EX190">
        <v>3.6211697927576614E-2</v>
      </c>
      <c r="EY190">
        <v>-0.85515319414484681</v>
      </c>
      <c r="EZ190">
        <v>5.8495819999999865E-2</v>
      </c>
      <c r="FA190">
        <v>0.99780461031833156</v>
      </c>
      <c r="FB190">
        <v>0.76886607628837011</v>
      </c>
      <c r="FC190">
        <v>-0.88625592417061616</v>
      </c>
      <c r="FD190">
        <v>-0.71267511690052732</v>
      </c>
      <c r="FE190">
        <v>-0.82082790075059886</v>
      </c>
      <c r="FF190">
        <v>0.78335005015045134</v>
      </c>
      <c r="FG190">
        <v>0.58673469387755106</v>
      </c>
      <c r="FH190">
        <v>-0.94117647058823528</v>
      </c>
      <c r="FI190">
        <v>-0.86908076691782687</v>
      </c>
      <c r="FJ190">
        <v>-0.73134479622561999</v>
      </c>
      <c r="FK190">
        <v>0.99799599198396804</v>
      </c>
      <c r="FL190">
        <v>0.8704685476429288</v>
      </c>
      <c r="FM190">
        <v>-0.92391304347826086</v>
      </c>
      <c r="FN190">
        <v>-0.80225869159223495</v>
      </c>
      <c r="FO190">
        <v>-0.79194802637739525</v>
      </c>
      <c r="FP190">
        <v>0.97381671701913386</v>
      </c>
      <c r="FQ190">
        <v>0.68338399189463028</v>
      </c>
      <c r="FR190">
        <v>-0.87301587301587302</v>
      </c>
      <c r="FS190">
        <v>-0.71773446031197752</v>
      </c>
      <c r="FT190">
        <v>-0.68761297799550936</v>
      </c>
      <c r="FU190">
        <v>0.58627286858782734</v>
      </c>
      <c r="FV190">
        <v>0.64242234075933502</v>
      </c>
      <c r="FW190">
        <v>1.6501650165015036E-3</v>
      </c>
      <c r="FX190">
        <v>-0.1160828025477707</v>
      </c>
      <c r="FY190">
        <v>-0.29094879883523417</v>
      </c>
      <c r="FZ190">
        <v>-9.9859154929577421E-2</v>
      </c>
      <c r="GA190">
        <v>-0.94047619047619047</v>
      </c>
      <c r="GB190">
        <v>-0.84530441288062252</v>
      </c>
      <c r="GC190">
        <v>-0.70582541538881816</v>
      </c>
      <c r="GD190">
        <v>1.6501650165015036E-3</v>
      </c>
      <c r="GE190">
        <v>-0.29094879883523417</v>
      </c>
      <c r="GF190">
        <v>-0.79317807599860357</v>
      </c>
      <c r="GG190">
        <v>-3.4476483473369068E-3</v>
      </c>
      <c r="GH190">
        <v>0.64020771513353125</v>
      </c>
      <c r="GI190">
        <v>0.49106771915247194</v>
      </c>
      <c r="GJ190">
        <v>0.22225018877422609</v>
      </c>
      <c r="GK190">
        <v>0.12092862092862089</v>
      </c>
      <c r="GL190">
        <v>-0.113739763421292</v>
      </c>
      <c r="GM190">
        <v>0.2309119010819165</v>
      </c>
      <c r="GN190">
        <v>-0.83333333333333337</v>
      </c>
      <c r="GO190">
        <v>-0.81164609610728977</v>
      </c>
      <c r="GP190">
        <v>-0.66072805429864256</v>
      </c>
      <c r="GQ190">
        <v>0.22225018877422609</v>
      </c>
      <c r="GR190">
        <v>-0.113739763421292</v>
      </c>
      <c r="GS190">
        <v>-0.6596623643259486</v>
      </c>
      <c r="GT190">
        <v>0.12935989752129085</v>
      </c>
      <c r="GU190">
        <v>0.51644146837259353</v>
      </c>
      <c r="GV190">
        <v>0.61123313460935047</v>
      </c>
      <c r="GW190">
        <v>-0.21864686468646866</v>
      </c>
      <c r="GX190">
        <v>-0.41426403641881637</v>
      </c>
      <c r="GY190">
        <v>-0.59087600097063819</v>
      </c>
      <c r="GZ190">
        <v>-0.45426921908234585</v>
      </c>
      <c r="HA190">
        <v>-0.95945945945945943</v>
      </c>
      <c r="HB190">
        <v>-0.89463976431764314</v>
      </c>
      <c r="HC190">
        <v>-0.71141171620066579</v>
      </c>
      <c r="HD190">
        <v>-0.21864686468646866</v>
      </c>
      <c r="HE190">
        <v>-0.5748604707595244</v>
      </c>
      <c r="HF190">
        <v>-0.900473721979279</v>
      </c>
      <c r="HG190">
        <v>-0.31067882137809277</v>
      </c>
      <c r="HH190">
        <v>0.32885609035050667</v>
      </c>
      <c r="HI190">
        <v>0.68344510659991742</v>
      </c>
      <c r="HJ190">
        <v>0.30434782608695654</v>
      </c>
      <c r="HK190">
        <v>-0.13256781133249396</v>
      </c>
      <c r="HL190">
        <v>-0.48634361863431852</v>
      </c>
      <c r="HM190">
        <v>0.8099659393936216</v>
      </c>
      <c r="HN190">
        <v>0.76967461789754799</v>
      </c>
      <c r="HO190">
        <v>0.33333333333333326</v>
      </c>
      <c r="HP190">
        <v>2.8689335913274272E-2</v>
      </c>
      <c r="HQ190">
        <v>-0.49533017324902884</v>
      </c>
      <c r="HR190">
        <v>-0.86844087867462705</v>
      </c>
      <c r="HS190">
        <v>-0.86844087867462705</v>
      </c>
      <c r="HT190">
        <v>-1</v>
      </c>
      <c r="HU190">
        <v>-0.8545286908224452</v>
      </c>
      <c r="HV190">
        <v>-1</v>
      </c>
      <c r="HW190">
        <v>-1</v>
      </c>
      <c r="HX190">
        <v>-1</v>
      </c>
      <c r="HY190">
        <v>-1</v>
      </c>
      <c r="HZ190">
        <v>-1</v>
      </c>
      <c r="IA190">
        <v>-1</v>
      </c>
      <c r="IB190">
        <v>0.80559891930835725</v>
      </c>
      <c r="IC190">
        <v>0.97573423000937054</v>
      </c>
      <c r="ID190">
        <v>1</v>
      </c>
      <c r="IE190">
        <v>-0.40115390639572723</v>
      </c>
      <c r="IF190">
        <v>-0.67688020555431772</v>
      </c>
      <c r="IG190">
        <v>-0.85952693915791534</v>
      </c>
      <c r="IH190">
        <v>-0.71905387831583067</v>
      </c>
      <c r="II190">
        <v>-1</v>
      </c>
      <c r="IJ190">
        <v>-0.27869106612587036</v>
      </c>
      <c r="IK190">
        <v>-1</v>
      </c>
      <c r="IL190">
        <v>-0.93707865168539328</v>
      </c>
      <c r="IM190">
        <v>0.86340468909276269</v>
      </c>
      <c r="IN190">
        <v>-0.88888888888888884</v>
      </c>
      <c r="IO190">
        <v>1</v>
      </c>
      <c r="IP190">
        <v>-1</v>
      </c>
      <c r="IQ190">
        <v>-1</v>
      </c>
      <c r="IR190">
        <v>-1</v>
      </c>
      <c r="IS190">
        <v>0.75436046511627897</v>
      </c>
      <c r="IT190">
        <v>0.7470178926441351</v>
      </c>
      <c r="IU190">
        <v>-0.8125</v>
      </c>
      <c r="IV190">
        <v>-0.86046511627906974</v>
      </c>
      <c r="IW190">
        <v>-0.60724233348328682</v>
      </c>
      <c r="IX190">
        <v>-0.60724233348328682</v>
      </c>
      <c r="IY190">
        <v>-0.72373946467826267</v>
      </c>
      <c r="IZ190">
        <v>-5.7471264367815911E-2</v>
      </c>
      <c r="JA190">
        <v>-0.69093610698365526</v>
      </c>
      <c r="JB190">
        <v>-0.29815884038667728</v>
      </c>
      <c r="JC190">
        <v>-0.80242974143489243</v>
      </c>
      <c r="JD190">
        <v>-0.85626283367556466</v>
      </c>
      <c r="JE190">
        <v>-1</v>
      </c>
      <c r="JF190">
        <v>-0.87714282153758494</v>
      </c>
      <c r="JG190">
        <v>-0.87313017058169673</v>
      </c>
      <c r="JH190">
        <v>-0.54905112202600725</v>
      </c>
      <c r="JI190">
        <v>-1</v>
      </c>
      <c r="JJ190">
        <v>0.20884520884520885</v>
      </c>
      <c r="JK190">
        <v>-0.60281690140845079</v>
      </c>
      <c r="JL190">
        <v>6.2927495966818237E-2</v>
      </c>
      <c r="JM190">
        <v>-0.5650846022845275</v>
      </c>
      <c r="JN190">
        <v>-0.89375000000000004</v>
      </c>
      <c r="JO190">
        <v>-1</v>
      </c>
      <c r="JP190">
        <v>-0.81346952468367495</v>
      </c>
      <c r="JQ190">
        <v>-0.90500215785745108</v>
      </c>
      <c r="JR190">
        <v>-0.38075852117156472</v>
      </c>
      <c r="JS190">
        <v>-1</v>
      </c>
      <c r="JT190">
        <v>-0.31920529801324504</v>
      </c>
      <c r="JU190">
        <v>-0.60342368045649064</v>
      </c>
      <c r="JV190">
        <v>-0.22916276148485459</v>
      </c>
      <c r="JW190">
        <v>-0.49354838709677418</v>
      </c>
      <c r="JX190">
        <v>-0.84496124031007747</v>
      </c>
      <c r="JY190">
        <v>-1</v>
      </c>
      <c r="JZ190">
        <v>-0.89975774752079429</v>
      </c>
      <c r="KA190">
        <v>-0.82608638018202885</v>
      </c>
      <c r="KB190">
        <v>-0.52094271352043631</v>
      </c>
      <c r="KC190">
        <v>-1</v>
      </c>
      <c r="KD190">
        <v>-0.57641395908543924</v>
      </c>
      <c r="KE190">
        <v>2.4423903024195948E-2</v>
      </c>
      <c r="KF190">
        <v>-0.77248677248677255</v>
      </c>
      <c r="KG190">
        <v>1.9235826534660827E-2</v>
      </c>
      <c r="KH190">
        <v>-0.84980792963588547</v>
      </c>
      <c r="KI190">
        <v>-1</v>
      </c>
      <c r="KJ190">
        <v>-1</v>
      </c>
      <c r="KK190">
        <v>-0.50609756097560976</v>
      </c>
      <c r="KL190">
        <v>-0.34931931200653199</v>
      </c>
      <c r="KM190">
        <v>-0.77248677248677255</v>
      </c>
      <c r="KN190">
        <v>1.9235826534660827E-2</v>
      </c>
      <c r="KO190">
        <v>-0.8676619090748201</v>
      </c>
      <c r="KP190">
        <v>-1</v>
      </c>
      <c r="KQ190">
        <v>-1</v>
      </c>
      <c r="KR190">
        <v>-8.6181277860327699E-3</v>
      </c>
      <c r="KS190">
        <v>0.13225640486302903</v>
      </c>
      <c r="KT190">
        <v>-0.86622073578595316</v>
      </c>
      <c r="KU190">
        <v>-0.16484901793155493</v>
      </c>
      <c r="KV190">
        <v>0.53705568698461348</v>
      </c>
      <c r="KW190">
        <v>-0.94743187846636123</v>
      </c>
      <c r="KX190">
        <v>-0.64294215662937393</v>
      </c>
      <c r="KY190">
        <v>-1</v>
      </c>
      <c r="KZ190">
        <v>-0.93003572919518551</v>
      </c>
      <c r="LA190">
        <v>-1</v>
      </c>
      <c r="LB190">
        <v>-0.8666666666666667</v>
      </c>
      <c r="LC190">
        <v>1</v>
      </c>
      <c r="LD190">
        <v>-0.80389974462752078</v>
      </c>
      <c r="LE190">
        <v>-1</v>
      </c>
      <c r="LF190">
        <v>-1</v>
      </c>
      <c r="LG190">
        <v>-1</v>
      </c>
      <c r="LH190">
        <v>-1</v>
      </c>
      <c r="LI190">
        <v>1</v>
      </c>
      <c r="LJ190">
        <v>-1</v>
      </c>
      <c r="LK190">
        <v>0.86108273748723207</v>
      </c>
      <c r="LL190">
        <v>0.89541088580576322</v>
      </c>
      <c r="LM190">
        <v>0.98757763975155277</v>
      </c>
      <c r="LN190">
        <v>0.90525231719876431</v>
      </c>
      <c r="LO190">
        <v>-0.74177888145783988</v>
      </c>
      <c r="LP190">
        <v>0.91710945802337962</v>
      </c>
      <c r="LQ190">
        <v>0.98599999999999999</v>
      </c>
      <c r="LR190">
        <v>1</v>
      </c>
      <c r="LS190">
        <v>0</v>
      </c>
      <c r="LT190">
        <v>-0.28736888265492078</v>
      </c>
      <c r="LU190">
        <v>-0.77042399172699072</v>
      </c>
      <c r="LV190">
        <v>-8.6477589105220853E-2</v>
      </c>
      <c r="LW190">
        <v>0.68635354450851005</v>
      </c>
      <c r="LX190">
        <v>-1</v>
      </c>
      <c r="LY190">
        <v>-1</v>
      </c>
      <c r="LZ190">
        <v>-1</v>
      </c>
      <c r="MA190">
        <v>-1</v>
      </c>
      <c r="MB190">
        <v>-1</v>
      </c>
      <c r="MC190">
        <v>-1</v>
      </c>
      <c r="MD190">
        <v>-1</v>
      </c>
      <c r="ME190">
        <v>-1</v>
      </c>
      <c r="MF190">
        <v>-1</v>
      </c>
      <c r="MG190">
        <v>-1</v>
      </c>
      <c r="MH190">
        <v>-1</v>
      </c>
      <c r="MI190">
        <v>-1</v>
      </c>
      <c r="MJ190">
        <v>-1</v>
      </c>
      <c r="MK190">
        <v>-1</v>
      </c>
      <c r="ML190">
        <v>-1</v>
      </c>
      <c r="MM190">
        <v>-1</v>
      </c>
      <c r="MN190">
        <v>-1</v>
      </c>
      <c r="MO190">
        <v>-1</v>
      </c>
      <c r="MP190">
        <v>-1</v>
      </c>
      <c r="MQ190">
        <v>-1</v>
      </c>
      <c r="MR190">
        <v>-1</v>
      </c>
      <c r="MS190">
        <v>-1</v>
      </c>
      <c r="MT190">
        <v>-1</v>
      </c>
      <c r="MU190">
        <v>-1</v>
      </c>
      <c r="MV190">
        <v>0</v>
      </c>
      <c r="MW190">
        <v>0.26320624712907659</v>
      </c>
      <c r="MX190">
        <v>-0.90206185567010311</v>
      </c>
      <c r="MY190">
        <v>-5.3184504267892341E-2</v>
      </c>
      <c r="MZ190">
        <v>0.54074372165726059</v>
      </c>
      <c r="NA190">
        <v>-0.22471342053000731</v>
      </c>
      <c r="NB190">
        <v>-0.59595052034430374</v>
      </c>
      <c r="NC190">
        <v>-0.75463430614788085</v>
      </c>
      <c r="ND190">
        <v>-0.62959096873800657</v>
      </c>
      <c r="NE190">
        <v>0.13502762430939219</v>
      </c>
      <c r="NF190">
        <v>-0.83582089552238803</v>
      </c>
      <c r="NG190">
        <v>-0.17466986794717887</v>
      </c>
      <c r="NH190">
        <v>-3.4332241920591033E-2</v>
      </c>
      <c r="NI190">
        <v>-0.63450654377431914</v>
      </c>
      <c r="NJ190">
        <v>-0.45800061878386733</v>
      </c>
      <c r="NK190">
        <v>-0.80995807452923163</v>
      </c>
      <c r="NL190">
        <v>-0.85655338965831174</v>
      </c>
      <c r="NM190">
        <v>0</v>
      </c>
      <c r="NN190">
        <v>-0.91129032258064513</v>
      </c>
      <c r="NO190">
        <v>0</v>
      </c>
      <c r="NP190">
        <v>0.3287213963383453</v>
      </c>
      <c r="NQ190">
        <v>-0.36475169640257854</v>
      </c>
      <c r="NR190">
        <v>-0.74409367163105056</v>
      </c>
      <c r="NS190">
        <v>-0.81782163559109422</v>
      </c>
      <c r="NT190">
        <v>-0.87537480209269081</v>
      </c>
      <c r="NU190">
        <v>-1</v>
      </c>
      <c r="NV190">
        <v>-1</v>
      </c>
      <c r="NW190">
        <v>-1</v>
      </c>
      <c r="NX190">
        <v>-1</v>
      </c>
      <c r="NY190">
        <v>-1</v>
      </c>
      <c r="NZ190">
        <v>-1</v>
      </c>
      <c r="OA190">
        <v>-1</v>
      </c>
      <c r="OB190">
        <v>-1</v>
      </c>
      <c r="OC190">
        <v>-0.15068863083985951</v>
      </c>
      <c r="OD190">
        <v>-0.97619047619047616</v>
      </c>
      <c r="OE190">
        <v>-0.76951827242524917</v>
      </c>
      <c r="OF190">
        <v>0.12545787545787546</v>
      </c>
      <c r="OG190">
        <v>-0.66376306620209058</v>
      </c>
      <c r="OH190">
        <v>-0.93812176682629833</v>
      </c>
      <c r="OI190">
        <v>-0.83762951310032208</v>
      </c>
      <c r="OJ190">
        <v>-0.87709634068322906</v>
      </c>
      <c r="OK190">
        <v>-3.6820762368207638E-2</v>
      </c>
      <c r="OL190">
        <v>-0.81395348837209303</v>
      </c>
      <c r="OM190">
        <v>-0.72151898734177222</v>
      </c>
      <c r="ON190">
        <v>7.5521322562464688E-2</v>
      </c>
      <c r="OO190">
        <v>-0.71403692093347271</v>
      </c>
      <c r="OP190">
        <v>-0.76627583740971783</v>
      </c>
      <c r="OQ190">
        <v>-0.81067038214921439</v>
      </c>
      <c r="OR190">
        <v>-0.93100466052550257</v>
      </c>
      <c r="OS190">
        <v>-1</v>
      </c>
      <c r="OT190">
        <v>-1</v>
      </c>
      <c r="OU190">
        <v>-1</v>
      </c>
      <c r="OV190">
        <v>-1</v>
      </c>
      <c r="OW190">
        <v>-1</v>
      </c>
      <c r="OX190">
        <v>-1</v>
      </c>
      <c r="OY190">
        <v>-1</v>
      </c>
      <c r="OZ190">
        <v>-1</v>
      </c>
      <c r="PA190">
        <v>-1</v>
      </c>
      <c r="PB190">
        <v>-1</v>
      </c>
      <c r="PC190">
        <v>-1</v>
      </c>
      <c r="PD190">
        <v>-1</v>
      </c>
      <c r="PE190">
        <v>-1</v>
      </c>
      <c r="PF190">
        <v>-1</v>
      </c>
      <c r="PG190">
        <v>-1</v>
      </c>
      <c r="PH190">
        <v>-1</v>
      </c>
      <c r="PI190">
        <v>0.5408213755566551</v>
      </c>
      <c r="PJ190">
        <v>-0.90697674418604657</v>
      </c>
      <c r="PK190">
        <v>-0.81721665845783398</v>
      </c>
      <c r="PL190">
        <v>-0.8577604976671851</v>
      </c>
      <c r="PM190">
        <v>0.67075804776739356</v>
      </c>
      <c r="PN190">
        <v>-0.79063288234531659</v>
      </c>
      <c r="PO190">
        <v>-0.55178461286295988</v>
      </c>
      <c r="PP190">
        <v>-0.96009069904609712</v>
      </c>
      <c r="PQ190">
        <v>0.92353468134117889</v>
      </c>
      <c r="PR190">
        <v>2.7965710500523544E-2</v>
      </c>
      <c r="PS190">
        <v>-0.80935251798561147</v>
      </c>
      <c r="PT190">
        <v>0.2668700007701581</v>
      </c>
      <c r="PU190">
        <v>-0.84304840509588652</v>
      </c>
      <c r="PV190">
        <v>0.4021917931692367</v>
      </c>
      <c r="PW190">
        <v>-0.1849362190589191</v>
      </c>
      <c r="PX190">
        <v>-0.87037037037037035</v>
      </c>
      <c r="PY190">
        <v>-0.6368594899677622</v>
      </c>
      <c r="PZ190">
        <v>0.41077873065178072</v>
      </c>
      <c r="QA190">
        <v>-0.6368594883535581</v>
      </c>
      <c r="QB190">
        <v>-0.87920739556820326</v>
      </c>
      <c r="QC190">
        <v>-0.93652103947473486</v>
      </c>
      <c r="QD190">
        <v>-0.12708050962320416</v>
      </c>
      <c r="QE190">
        <v>-0.25922253470023027</v>
      </c>
      <c r="QF190">
        <v>-0.80350395053246304</v>
      </c>
      <c r="QG190">
        <v>0.63685949010487075</v>
      </c>
      <c r="QH190">
        <v>-0.13502815409488811</v>
      </c>
      <c r="QI190">
        <v>0.63685948835355788</v>
      </c>
      <c r="QJ190">
        <v>-0.84656069633947628</v>
      </c>
      <c r="QK190">
        <v>-0.79140697765027568</v>
      </c>
      <c r="QL190">
        <v>1</v>
      </c>
      <c r="QM190">
        <v>0.22535211267605626</v>
      </c>
      <c r="QN190">
        <v>-0.80350395053246304</v>
      </c>
      <c r="QO190">
        <v>0.63685948835355788</v>
      </c>
      <c r="QP190">
        <v>-0.10018214936247716</v>
      </c>
      <c r="QQ190">
        <v>-8.8931928397244731E-2</v>
      </c>
      <c r="QR190">
        <v>-1.4370807713210532E-2</v>
      </c>
      <c r="QS190">
        <v>-0.84764399465895501</v>
      </c>
      <c r="QT190">
        <v>-0.84256616119012229</v>
      </c>
      <c r="QU190">
        <v>-0.28735632183908</v>
      </c>
      <c r="QV190">
        <v>-0.87037037037037035</v>
      </c>
      <c r="QW190">
        <v>-0.6368594883535581</v>
      </c>
      <c r="QX190">
        <v>-0.4235234729934374</v>
      </c>
      <c r="QY190">
        <v>-0.12081347895900307</v>
      </c>
      <c r="QZ190">
        <v>9.9240445576289416E-2</v>
      </c>
      <c r="RA190">
        <v>-0.85894779360529327</v>
      </c>
      <c r="RB190">
        <v>-0.83739221791855178</v>
      </c>
      <c r="RC190">
        <v>0</v>
      </c>
      <c r="RD190">
        <v>-1</v>
      </c>
      <c r="RE190">
        <v>1</v>
      </c>
      <c r="RF190">
        <v>-1</v>
      </c>
      <c r="RG190">
        <v>0.20647047472418945</v>
      </c>
      <c r="RH190">
        <v>-0.21518987341772167</v>
      </c>
      <c r="RI190">
        <v>-0.1743405105799356</v>
      </c>
      <c r="RJ190">
        <v>-0.81567856139364991</v>
      </c>
      <c r="RK190">
        <v>-0.85675465891727276</v>
      </c>
      <c r="RL190">
        <v>0.84321438833253248</v>
      </c>
      <c r="RM190">
        <v>-0.17277486910994777</v>
      </c>
      <c r="RN190">
        <v>-0.25345046276977223</v>
      </c>
      <c r="RO190">
        <v>-0.81567856139364991</v>
      </c>
      <c r="RP190">
        <v>-0.86617432690731122</v>
      </c>
      <c r="RQ190">
        <v>0.84321438540980931</v>
      </c>
      <c r="RR190">
        <v>2.887139107611536E-2</v>
      </c>
      <c r="RS190">
        <v>-0.10351235742468679</v>
      </c>
      <c r="RT190">
        <v>-0.81567856139364991</v>
      </c>
      <c r="RU190">
        <v>-0.84882553082290269</v>
      </c>
      <c r="RV190">
        <v>0.84321438621569067</v>
      </c>
      <c r="RW190">
        <v>0.60913705583756372</v>
      </c>
      <c r="RX190">
        <v>0</v>
      </c>
      <c r="RY190">
        <v>-7.6221284271537404E-2</v>
      </c>
      <c r="RZ190">
        <v>7.7267012856061523E-2</v>
      </c>
      <c r="SA190">
        <v>-0.81567856139364991</v>
      </c>
      <c r="SB190">
        <v>-0.861919700867534</v>
      </c>
      <c r="SC190">
        <v>0.84321438833253248</v>
      </c>
      <c r="SD190">
        <v>-0.8524172296632534</v>
      </c>
      <c r="SE190">
        <v>-0.76143141153081517</v>
      </c>
      <c r="SF190">
        <v>-0.78142076502732238</v>
      </c>
      <c r="SG190">
        <v>-0.16689057517431061</v>
      </c>
      <c r="SH190">
        <v>-0.38718663461281333</v>
      </c>
      <c r="SI190">
        <v>0.64667747163695299</v>
      </c>
      <c r="SJ190">
        <v>0</v>
      </c>
      <c r="SK190">
        <v>-0.22022112227872359</v>
      </c>
      <c r="SL190">
        <v>0.16574764820683363</v>
      </c>
      <c r="SM190">
        <v>-0.81567856139364991</v>
      </c>
      <c r="SN190">
        <v>-0.87875873934660198</v>
      </c>
      <c r="SO190">
        <v>0.84321438540980931</v>
      </c>
      <c r="SP190">
        <v>-0.85637649731107279</v>
      </c>
      <c r="SQ190">
        <v>-0.7785467128027681</v>
      </c>
      <c r="SR190">
        <v>-0.87878787878787878</v>
      </c>
      <c r="SS190">
        <v>-0.13410266881882782</v>
      </c>
      <c r="ST190">
        <v>-0.55666323923457739</v>
      </c>
      <c r="SU190">
        <v>0.77735124760076824</v>
      </c>
      <c r="SV190">
        <v>0</v>
      </c>
      <c r="SW190">
        <v>-1.1332085239205703E-2</v>
      </c>
      <c r="SX190">
        <v>-1.9567649163655387E-3</v>
      </c>
      <c r="SY190">
        <v>-0.81567856139364991</v>
      </c>
      <c r="SZ190">
        <v>-0.84920165778097201</v>
      </c>
      <c r="TA190">
        <v>0.84321438621569067</v>
      </c>
      <c r="TB190">
        <v>-0.84947027469745973</v>
      </c>
      <c r="TC190">
        <v>-0.77862595419847325</v>
      </c>
      <c r="TD190">
        <v>-0.6619718309859155</v>
      </c>
      <c r="TE190">
        <v>-0.23829896214385515</v>
      </c>
      <c r="TF190">
        <v>-0.33625148610857825</v>
      </c>
      <c r="TG190">
        <v>1</v>
      </c>
    </row>
    <row r="191" spans="1:527">
      <c r="A191" t="s">
        <v>659</v>
      </c>
      <c r="B191">
        <v>-0.79488620398988474</v>
      </c>
      <c r="C191">
        <v>-0.23197820620285003</v>
      </c>
      <c r="D191">
        <v>-0.69221640837696341</v>
      </c>
      <c r="E191">
        <v>-0.73576309794988615</v>
      </c>
      <c r="F191">
        <v>-1</v>
      </c>
      <c r="G191">
        <v>-0.30365260809064765</v>
      </c>
      <c r="H191">
        <v>-0.28515240904621431</v>
      </c>
      <c r="I191">
        <v>-0.20423600605143699</v>
      </c>
      <c r="J191">
        <v>-0.83032490901206191</v>
      </c>
      <c r="K191">
        <v>-1</v>
      </c>
      <c r="L191">
        <v>-0.96330952004085413</v>
      </c>
      <c r="M191">
        <v>0.83399140095661295</v>
      </c>
      <c r="N191">
        <v>0.17745392198885557</v>
      </c>
      <c r="O191">
        <v>0.11286325340270031</v>
      </c>
      <c r="P191">
        <v>-0.83378818196332261</v>
      </c>
      <c r="Q191">
        <v>-0.38834154351395733</v>
      </c>
      <c r="R191">
        <v>-0.6020631365718232</v>
      </c>
      <c r="S191">
        <v>-0.78749999999999998</v>
      </c>
      <c r="T191">
        <v>-1</v>
      </c>
      <c r="U191">
        <v>-0.55655960386944592</v>
      </c>
      <c r="V191">
        <v>-0.36290541150962141</v>
      </c>
      <c r="W191">
        <v>-0.61826266131655994</v>
      </c>
      <c r="X191">
        <v>-0.40559440484400211</v>
      </c>
      <c r="Y191">
        <v>-1</v>
      </c>
      <c r="Z191">
        <v>-0.87000017234346905</v>
      </c>
      <c r="AA191">
        <v>0.80646512940140047</v>
      </c>
      <c r="AB191">
        <v>0.61244937113621822</v>
      </c>
      <c r="AC191">
        <v>8.6235453294387421E-2</v>
      </c>
      <c r="AD191">
        <v>-0.83156042418047849</v>
      </c>
      <c r="AE191">
        <v>-0.19546211490424648</v>
      </c>
      <c r="AF191">
        <v>-0.71536485298315733</v>
      </c>
      <c r="AG191">
        <v>-0.76036866359447008</v>
      </c>
      <c r="AH191">
        <v>-1</v>
      </c>
      <c r="AI191">
        <v>-0.60697609362363636</v>
      </c>
      <c r="AJ191">
        <v>-0.35342238790514657</v>
      </c>
      <c r="AK191">
        <v>-0.60472356414385398</v>
      </c>
      <c r="AL191">
        <v>-0.87427466079756366</v>
      </c>
      <c r="AM191">
        <v>-1</v>
      </c>
      <c r="AN191">
        <v>-0.96621742284613399</v>
      </c>
      <c r="AO191">
        <v>0.80352822799656654</v>
      </c>
      <c r="AP191">
        <v>0.6027737528462016</v>
      </c>
      <c r="AQ191">
        <v>0.36571364403188844</v>
      </c>
      <c r="AR191">
        <v>-0.83369718758904909</v>
      </c>
      <c r="AS191">
        <v>-1</v>
      </c>
      <c r="AT191">
        <v>-1</v>
      </c>
      <c r="AU191">
        <v>-1</v>
      </c>
      <c r="AV191">
        <v>-1</v>
      </c>
      <c r="AW191">
        <v>-1</v>
      </c>
      <c r="AX191">
        <v>-1</v>
      </c>
      <c r="AY191">
        <v>-1</v>
      </c>
      <c r="AZ191">
        <v>-1</v>
      </c>
      <c r="BA191">
        <v>-1</v>
      </c>
      <c r="BB191">
        <v>-1</v>
      </c>
      <c r="BC191">
        <v>0</v>
      </c>
      <c r="BD191">
        <v>-1</v>
      </c>
      <c r="BE191">
        <v>-1</v>
      </c>
      <c r="BF191">
        <v>0</v>
      </c>
      <c r="BG191">
        <v>-1</v>
      </c>
      <c r="BH191">
        <v>-1</v>
      </c>
      <c r="BI191">
        <v>-1</v>
      </c>
      <c r="BJ191">
        <v>-1</v>
      </c>
      <c r="BK191">
        <v>-1</v>
      </c>
      <c r="BL191">
        <v>-1</v>
      </c>
      <c r="BM191">
        <v>-1</v>
      </c>
      <c r="BN191">
        <v>-1</v>
      </c>
      <c r="BO191">
        <v>-1</v>
      </c>
      <c r="BP191">
        <v>-1</v>
      </c>
      <c r="BQ191">
        <v>0</v>
      </c>
      <c r="BR191">
        <v>-1</v>
      </c>
      <c r="BS191">
        <v>-1</v>
      </c>
      <c r="BT191">
        <v>0</v>
      </c>
      <c r="BU191">
        <v>-1</v>
      </c>
      <c r="BV191">
        <v>-1</v>
      </c>
      <c r="BW191">
        <v>-1</v>
      </c>
      <c r="BX191">
        <v>-1</v>
      </c>
      <c r="BY191">
        <v>-1</v>
      </c>
      <c r="BZ191">
        <v>-1</v>
      </c>
      <c r="CA191">
        <v>-1</v>
      </c>
      <c r="CB191">
        <v>0.93509127789046653</v>
      </c>
      <c r="CC191">
        <v>0.1272043374529821</v>
      </c>
      <c r="CD191">
        <v>-0.82400000000000007</v>
      </c>
      <c r="CE191">
        <v>-0.72043010752688175</v>
      </c>
      <c r="CF191">
        <v>-0.37121211983362479</v>
      </c>
      <c r="CG191">
        <v>-0.54644808439810089</v>
      </c>
      <c r="CH191">
        <v>0.41757277584377395</v>
      </c>
      <c r="CI191">
        <v>0.42345924453280315</v>
      </c>
      <c r="CJ191">
        <v>-0.55126640901205404</v>
      </c>
      <c r="CK191">
        <v>-0.76180698151950721</v>
      </c>
      <c r="CL191">
        <v>-0.85416666666666663</v>
      </c>
      <c r="CM191">
        <v>-0.19149288750866555</v>
      </c>
      <c r="CN191">
        <v>-0.63468012970482612</v>
      </c>
      <c r="CO191">
        <v>-0.92397994598139577</v>
      </c>
      <c r="CP191">
        <v>0.30220492866407267</v>
      </c>
      <c r="CQ191">
        <v>-5.9171597633136175E-2</v>
      </c>
      <c r="CR191">
        <v>-0.78749999999999998</v>
      </c>
      <c r="CS191">
        <v>-0.8666666666666667</v>
      </c>
      <c r="CT191">
        <v>0.12276612807004961</v>
      </c>
      <c r="CU191">
        <v>-0.69865315033726283</v>
      </c>
      <c r="CV191">
        <v>-0.86018663124166828</v>
      </c>
      <c r="CW191">
        <v>0.67561521252796419</v>
      </c>
      <c r="CX191">
        <v>0.36688353233830839</v>
      </c>
      <c r="CY191">
        <v>-0.79844961240310075</v>
      </c>
      <c r="CZ191">
        <v>-0.85185185185185186</v>
      </c>
      <c r="DA191">
        <v>-0.43541404444042386</v>
      </c>
      <c r="DB191">
        <v>-0.68686869146127938</v>
      </c>
      <c r="DC191">
        <v>-0.88640301276332201</v>
      </c>
      <c r="DD191">
        <v>0.61916461916461918</v>
      </c>
      <c r="DE191">
        <v>-0.45391826282595238</v>
      </c>
      <c r="DF191">
        <v>-0.76180698151950721</v>
      </c>
      <c r="DG191">
        <v>-0.89054726368159209</v>
      </c>
      <c r="DH191">
        <v>-0.21797877950570266</v>
      </c>
      <c r="DI191">
        <v>-0.74279835185185183</v>
      </c>
      <c r="DJ191">
        <v>-0.92464469827213613</v>
      </c>
      <c r="DK191">
        <v>0.52507676560900718</v>
      </c>
      <c r="DL191">
        <v>-0.35807098362107126</v>
      </c>
      <c r="DM191">
        <v>-0.78749999999999998</v>
      </c>
      <c r="DN191">
        <v>-0.91666666666666663</v>
      </c>
      <c r="DO191">
        <v>0.12276612807004961</v>
      </c>
      <c r="DP191">
        <v>-0.91414139739898981</v>
      </c>
      <c r="DQ191">
        <v>-0.92464469827213613</v>
      </c>
      <c r="DR191">
        <v>0.68335035750766071</v>
      </c>
      <c r="DS191">
        <v>-8.8411588744588765E-2</v>
      </c>
      <c r="DT191">
        <v>-0.79844961240310075</v>
      </c>
      <c r="DU191">
        <v>-0.8936170212765957</v>
      </c>
      <c r="DV191">
        <v>-0.43541404444042386</v>
      </c>
      <c r="DW191">
        <v>-0.74935525729817409</v>
      </c>
      <c r="DX191">
        <v>-0.89180640435036895</v>
      </c>
      <c r="DY191">
        <v>-0.62094125688960844</v>
      </c>
      <c r="DZ191">
        <v>-0.33444626194573546</v>
      </c>
      <c r="EA191">
        <v>-0.78381650748701692</v>
      </c>
      <c r="EB191">
        <v>-0.40849941107943388</v>
      </c>
      <c r="EC191">
        <v>0.13560601196515565</v>
      </c>
      <c r="ED191">
        <v>-0.18770150363895466</v>
      </c>
      <c r="EE191">
        <v>-0.48611551552023502</v>
      </c>
      <c r="EF191">
        <v>-0.11580225890388807</v>
      </c>
      <c r="EG191">
        <v>-3.5353538870475432E-2</v>
      </c>
      <c r="EH191">
        <v>-0.47474748052525251</v>
      </c>
      <c r="EI191">
        <v>-0.35005224290599213</v>
      </c>
      <c r="EJ191">
        <v>-0.59217171690782822</v>
      </c>
      <c r="EK191">
        <v>-0.37626262662373744</v>
      </c>
      <c r="EL191">
        <v>-0.69270071623365204</v>
      </c>
      <c r="EM191">
        <v>-0.80909089752181818</v>
      </c>
      <c r="EN191">
        <v>-0.57671958115394306</v>
      </c>
      <c r="EO191">
        <v>-0.48866212690679811</v>
      </c>
      <c r="EP191">
        <v>-0.2965271854619308</v>
      </c>
      <c r="EQ191">
        <v>-0.40740740266666664</v>
      </c>
      <c r="ER191">
        <v>-0.3664603014866763</v>
      </c>
      <c r="ES191">
        <v>-0.3287419653425161</v>
      </c>
      <c r="ET191">
        <v>-0.62582345568471098</v>
      </c>
      <c r="EU191">
        <v>-0.61497326488581305</v>
      </c>
      <c r="EV191">
        <v>-0.43541404444042386</v>
      </c>
      <c r="EW191">
        <v>0.12276612807004961</v>
      </c>
      <c r="EX191">
        <v>-0.12121212575757567</v>
      </c>
      <c r="EY191">
        <v>-0.54040403245959601</v>
      </c>
      <c r="EZ191">
        <v>-0.39393940000000005</v>
      </c>
      <c r="FA191">
        <v>0.99780461031833156</v>
      </c>
      <c r="FB191">
        <v>0.63878088651842635</v>
      </c>
      <c r="FC191">
        <v>-0.81042654028436023</v>
      </c>
      <c r="FD191">
        <v>-0.55841192397532002</v>
      </c>
      <c r="FE191">
        <v>-0.85188886137202169</v>
      </c>
      <c r="FF191">
        <v>0.92176529588766298</v>
      </c>
      <c r="FG191">
        <v>0.54311224489795928</v>
      </c>
      <c r="FH191">
        <v>-0.76470588235294112</v>
      </c>
      <c r="FI191">
        <v>-0.52525251338383794</v>
      </c>
      <c r="FJ191">
        <v>-0.763142112908751</v>
      </c>
      <c r="FK191">
        <v>0.99799599198396804</v>
      </c>
      <c r="FL191">
        <v>0.82196589769307926</v>
      </c>
      <c r="FM191">
        <v>-0.91304347826086962</v>
      </c>
      <c r="FN191">
        <v>-0.79512516626034691</v>
      </c>
      <c r="FO191">
        <v>-0.81627805990625824</v>
      </c>
      <c r="FP191">
        <v>0.81268882175226587</v>
      </c>
      <c r="FQ191">
        <v>0.5448834853090172</v>
      </c>
      <c r="FR191">
        <v>-0.84126984126984128</v>
      </c>
      <c r="FS191">
        <v>-0.68013467706397313</v>
      </c>
      <c r="FT191">
        <v>-0.74010084786861774</v>
      </c>
      <c r="FU191">
        <v>0.57838096376898251</v>
      </c>
      <c r="FV191">
        <v>0.71749817069344224</v>
      </c>
      <c r="FW191">
        <v>-9.4884488448844229E-3</v>
      </c>
      <c r="FX191">
        <v>-0.1062898089171973</v>
      </c>
      <c r="FY191">
        <v>-0.30308177626789612</v>
      </c>
      <c r="FZ191">
        <v>-0.14659624647887326</v>
      </c>
      <c r="GA191">
        <v>-0.85714285714285721</v>
      </c>
      <c r="GB191">
        <v>-0.6634199173807398</v>
      </c>
      <c r="GC191">
        <v>-0.72112096042085305</v>
      </c>
      <c r="GD191">
        <v>-9.4884488448844229E-3</v>
      </c>
      <c r="GE191">
        <v>-0.30308177626789612</v>
      </c>
      <c r="GF191">
        <v>-0.81042482868947952</v>
      </c>
      <c r="GG191">
        <v>-1.400294403129132E-2</v>
      </c>
      <c r="GH191">
        <v>0.6320474777448073</v>
      </c>
      <c r="GI191">
        <v>0.46814845589253573</v>
      </c>
      <c r="GJ191">
        <v>0.20865844450037763</v>
      </c>
      <c r="GK191">
        <v>-0.28586278586278591</v>
      </c>
      <c r="GL191">
        <v>-0.1289050652107977</v>
      </c>
      <c r="GM191">
        <v>-0.24018547140649149</v>
      </c>
      <c r="GN191">
        <v>-0.33333333333333337</v>
      </c>
      <c r="GO191">
        <v>-0.31697932868824286</v>
      </c>
      <c r="GP191">
        <v>-0.69715542986425338</v>
      </c>
      <c r="GQ191">
        <v>0.20865844450037763</v>
      </c>
      <c r="GR191">
        <v>-0.1289050652107977</v>
      </c>
      <c r="GS191">
        <v>-0.80343210311114599</v>
      </c>
      <c r="GT191">
        <v>1.711487067536388E-2</v>
      </c>
      <c r="GU191">
        <v>0.56594523496352989</v>
      </c>
      <c r="GV191">
        <v>0.8260119234389709</v>
      </c>
      <c r="GW191">
        <v>-0.19719471947194722</v>
      </c>
      <c r="GX191">
        <v>-8.7253414264036877E-3</v>
      </c>
      <c r="GY191">
        <v>-0.59184663916525126</v>
      </c>
      <c r="GZ191">
        <v>-0.16104527499240351</v>
      </c>
      <c r="HA191">
        <v>-0.94594594594594594</v>
      </c>
      <c r="HB191">
        <v>-0.87264537355148364</v>
      </c>
      <c r="HC191">
        <v>-0.7035009509402016</v>
      </c>
      <c r="HD191">
        <v>-0.19719471947194722</v>
      </c>
      <c r="HE191">
        <v>-0.59184663916525126</v>
      </c>
      <c r="HF191">
        <v>-0.84730374647878848</v>
      </c>
      <c r="HG191">
        <v>-0.26374232411754894</v>
      </c>
      <c r="HH191">
        <v>-0.12286661799434972</v>
      </c>
      <c r="HI191">
        <v>1.3761992611628138E-2</v>
      </c>
      <c r="HJ191">
        <v>0.30434782608695654</v>
      </c>
      <c r="HK191">
        <v>-0.46073739618251641</v>
      </c>
      <c r="HL191">
        <v>-0.53463861294743964</v>
      </c>
      <c r="HM191">
        <v>0.24744807658523404</v>
      </c>
      <c r="HN191">
        <v>0.14572415119727777</v>
      </c>
      <c r="HO191">
        <v>0.33333333333333326</v>
      </c>
      <c r="HP191">
        <v>-0.25855534286959425</v>
      </c>
      <c r="HQ191">
        <v>-0.54248366605151865</v>
      </c>
      <c r="HR191">
        <v>-0.86844087867462705</v>
      </c>
      <c r="HS191">
        <v>-0.86844087867462705</v>
      </c>
      <c r="HT191">
        <v>-1</v>
      </c>
      <c r="HU191">
        <v>-0.8545286908224452</v>
      </c>
      <c r="HV191">
        <v>-1</v>
      </c>
      <c r="HW191">
        <v>-1</v>
      </c>
      <c r="HX191">
        <v>-1</v>
      </c>
      <c r="HY191">
        <v>-1</v>
      </c>
      <c r="HZ191">
        <v>-1</v>
      </c>
      <c r="IA191">
        <v>-1</v>
      </c>
      <c r="IB191">
        <v>0.1868948126801151</v>
      </c>
      <c r="IC191">
        <v>0.15796644979743468</v>
      </c>
      <c r="ID191">
        <v>1</v>
      </c>
      <c r="IE191">
        <v>-0.68160023252421453</v>
      </c>
      <c r="IF191">
        <v>-0.70707071322222215</v>
      </c>
      <c r="IG191">
        <v>-0.85952693915791534</v>
      </c>
      <c r="IH191">
        <v>-0.71905387831583067</v>
      </c>
      <c r="II191">
        <v>-1</v>
      </c>
      <c r="IJ191">
        <v>-0.27869106612587036</v>
      </c>
      <c r="IK191">
        <v>-1</v>
      </c>
      <c r="IL191">
        <v>-0.87191011235955052</v>
      </c>
      <c r="IM191">
        <v>0.84301732925586137</v>
      </c>
      <c r="IN191">
        <v>-0.94968553459119498</v>
      </c>
      <c r="IO191">
        <v>1</v>
      </c>
      <c r="IP191">
        <v>-1</v>
      </c>
      <c r="IQ191">
        <v>-1</v>
      </c>
      <c r="IR191">
        <v>-1</v>
      </c>
      <c r="IS191">
        <v>0.51477713178294571</v>
      </c>
      <c r="IT191">
        <v>0.54460735586481124</v>
      </c>
      <c r="IU191">
        <v>-0.875</v>
      </c>
      <c r="IV191">
        <v>-0.90697674418604657</v>
      </c>
      <c r="IW191">
        <v>-0.76262626227020203</v>
      </c>
      <c r="IX191">
        <v>-0.76262626227020203</v>
      </c>
      <c r="IY191">
        <v>-0.778568705773939</v>
      </c>
      <c r="IZ191">
        <v>-0.14285714285714279</v>
      </c>
      <c r="JA191">
        <v>0.2808320950965828</v>
      </c>
      <c r="JB191">
        <v>-0.25016860970920096</v>
      </c>
      <c r="JC191">
        <v>-0.42141947917289335</v>
      </c>
      <c r="JD191">
        <v>-0.76180698151950721</v>
      </c>
      <c r="JE191">
        <v>-1</v>
      </c>
      <c r="JF191">
        <v>-0.88435620127020009</v>
      </c>
      <c r="JG191">
        <v>-0.80105818717239197</v>
      </c>
      <c r="JH191">
        <v>-0.19149288750866555</v>
      </c>
      <c r="JI191">
        <v>-1</v>
      </c>
      <c r="JJ191">
        <v>0.144963144963145</v>
      </c>
      <c r="JK191">
        <v>0.31830985915492982</v>
      </c>
      <c r="JL191">
        <v>2.9274968040276184E-2</v>
      </c>
      <c r="JM191">
        <v>-0.21544194392523364</v>
      </c>
      <c r="JN191">
        <v>-0.78749999999999998</v>
      </c>
      <c r="JO191">
        <v>-1</v>
      </c>
      <c r="JP191">
        <v>-0.8362517167958039</v>
      </c>
      <c r="JQ191">
        <v>-0.84464208066315438</v>
      </c>
      <c r="JR191">
        <v>0.12276612807004961</v>
      </c>
      <c r="JS191">
        <v>-1</v>
      </c>
      <c r="JT191">
        <v>-0.16291390728476818</v>
      </c>
      <c r="JU191">
        <v>-9.9857346647646006E-3</v>
      </c>
      <c r="JV191">
        <v>-0.20162492902311968</v>
      </c>
      <c r="JW191">
        <v>-0.32506203225806451</v>
      </c>
      <c r="JX191">
        <v>-0.79844961240310075</v>
      </c>
      <c r="JY191">
        <v>-1</v>
      </c>
      <c r="JZ191">
        <v>-0.90587726291571169</v>
      </c>
      <c r="KA191">
        <v>-0.78988475395884872</v>
      </c>
      <c r="KB191">
        <v>-0.43541404444042386</v>
      </c>
      <c r="KC191">
        <v>-1</v>
      </c>
      <c r="KD191">
        <v>-0.38146811070998787</v>
      </c>
      <c r="KE191">
        <v>1.8301447623287892E-3</v>
      </c>
      <c r="KF191">
        <v>-0.82010582010582012</v>
      </c>
      <c r="KG191">
        <v>-0.26939203102314979</v>
      </c>
      <c r="KH191">
        <v>-0.86684378709244725</v>
      </c>
      <c r="KI191">
        <v>-1</v>
      </c>
      <c r="KJ191">
        <v>-1</v>
      </c>
      <c r="KK191">
        <v>-0.31707317073170727</v>
      </c>
      <c r="KL191">
        <v>-0.32040054773614002</v>
      </c>
      <c r="KM191">
        <v>-0.82010582010582012</v>
      </c>
      <c r="KN191">
        <v>-0.26939203102314979</v>
      </c>
      <c r="KO191">
        <v>-0.87469449818092082</v>
      </c>
      <c r="KP191">
        <v>-1</v>
      </c>
      <c r="KQ191">
        <v>-1</v>
      </c>
      <c r="KR191">
        <v>-0.13759286775631507</v>
      </c>
      <c r="KS191">
        <v>2.7862906844411617E-2</v>
      </c>
      <c r="KT191">
        <v>-0.86239847109412326</v>
      </c>
      <c r="KU191">
        <v>-0.22382412129447704</v>
      </c>
      <c r="KV191">
        <v>0.51054072581014753</v>
      </c>
      <c r="KW191">
        <v>-0.98408488063660482</v>
      </c>
      <c r="KX191">
        <v>-0.89097833849083552</v>
      </c>
      <c r="KY191">
        <v>-1</v>
      </c>
      <c r="KZ191">
        <v>-0.98079726937418243</v>
      </c>
      <c r="LA191">
        <v>-1</v>
      </c>
      <c r="LB191">
        <v>-0.8666666666666667</v>
      </c>
      <c r="LC191">
        <v>1</v>
      </c>
      <c r="LD191">
        <v>-0.82222218936888902</v>
      </c>
      <c r="LE191">
        <v>-0.998</v>
      </c>
      <c r="LF191">
        <v>-1</v>
      </c>
      <c r="LG191">
        <v>-0.98199999999999998</v>
      </c>
      <c r="LH191">
        <v>-0.92400000000000004</v>
      </c>
      <c r="LI191">
        <v>0.90399999999999991</v>
      </c>
      <c r="LJ191">
        <v>-1</v>
      </c>
      <c r="LK191">
        <v>-0.22574055158324824</v>
      </c>
      <c r="LL191">
        <v>0.21237993596584848</v>
      </c>
      <c r="LM191">
        <v>0.9937888198757765</v>
      </c>
      <c r="LN191">
        <v>0.95468589083419153</v>
      </c>
      <c r="LO191">
        <v>-0.75991736799977949</v>
      </c>
      <c r="LP191">
        <v>0.60255047821466534</v>
      </c>
      <c r="LQ191">
        <v>0.85400000000000009</v>
      </c>
      <c r="LR191">
        <v>1</v>
      </c>
      <c r="LS191">
        <v>0</v>
      </c>
      <c r="LT191">
        <v>-0.32427925798345991</v>
      </c>
      <c r="LU191">
        <v>-0.79524301964839705</v>
      </c>
      <c r="LV191">
        <v>-0.26136363633845561</v>
      </c>
      <c r="LW191">
        <v>0.69130751737218876</v>
      </c>
      <c r="LX191">
        <v>-1</v>
      </c>
      <c r="LY191">
        <v>-1</v>
      </c>
      <c r="LZ191">
        <v>-1</v>
      </c>
      <c r="MA191">
        <v>-1</v>
      </c>
      <c r="MB191">
        <v>-1</v>
      </c>
      <c r="MC191">
        <v>-1</v>
      </c>
      <c r="MD191">
        <v>-1</v>
      </c>
      <c r="ME191">
        <v>-1</v>
      </c>
      <c r="MF191">
        <v>-1</v>
      </c>
      <c r="MG191">
        <v>-1</v>
      </c>
      <c r="MH191">
        <v>-1</v>
      </c>
      <c r="MI191">
        <v>-1</v>
      </c>
      <c r="MJ191">
        <v>-1</v>
      </c>
      <c r="MK191">
        <v>-1</v>
      </c>
      <c r="ML191">
        <v>-1</v>
      </c>
      <c r="MM191">
        <v>-1</v>
      </c>
      <c r="MN191">
        <v>-1</v>
      </c>
      <c r="MO191">
        <v>-1</v>
      </c>
      <c r="MP191">
        <v>-1</v>
      </c>
      <c r="MQ191">
        <v>-1</v>
      </c>
      <c r="MR191">
        <v>-1</v>
      </c>
      <c r="MS191">
        <v>-1</v>
      </c>
      <c r="MT191">
        <v>-1</v>
      </c>
      <c r="MU191">
        <v>-1</v>
      </c>
      <c r="MV191">
        <v>0</v>
      </c>
      <c r="MW191">
        <v>0.68029398254478624</v>
      </c>
      <c r="MX191">
        <v>-0.92268041237113407</v>
      </c>
      <c r="MY191">
        <v>0.54300722258699952</v>
      </c>
      <c r="MZ191">
        <v>0.64184371154960074</v>
      </c>
      <c r="NA191">
        <v>4.4893159228477808E-2</v>
      </c>
      <c r="NB191">
        <v>-0.71081785506931094</v>
      </c>
      <c r="NC191">
        <v>-0.76296392781103828</v>
      </c>
      <c r="ND191">
        <v>-0.54742540317821664</v>
      </c>
      <c r="NE191">
        <v>0.10585635359116008</v>
      </c>
      <c r="NF191">
        <v>-0.90298507462686572</v>
      </c>
      <c r="NG191">
        <v>-0.2142857142857143</v>
      </c>
      <c r="NH191">
        <v>4.0178043090181692E-2</v>
      </c>
      <c r="NI191">
        <v>-0.51676144844357985</v>
      </c>
      <c r="NJ191">
        <v>-0.70965207445803458</v>
      </c>
      <c r="NK191">
        <v>-0.81442109027621423</v>
      </c>
      <c r="NL191">
        <v>-0.82806209248083129</v>
      </c>
      <c r="NM191">
        <v>0</v>
      </c>
      <c r="NN191">
        <v>-0.87903225806451613</v>
      </c>
      <c r="NO191">
        <v>0</v>
      </c>
      <c r="NP191">
        <v>0.28789335501687652</v>
      </c>
      <c r="NQ191">
        <v>-0.44775767685589518</v>
      </c>
      <c r="NR191">
        <v>-0.68364197400044302</v>
      </c>
      <c r="NS191">
        <v>-0.83991816245853923</v>
      </c>
      <c r="NT191">
        <v>-0.90178197054857456</v>
      </c>
      <c r="NU191">
        <v>-1</v>
      </c>
      <c r="NV191">
        <v>-1</v>
      </c>
      <c r="NW191">
        <v>-1</v>
      </c>
      <c r="NX191">
        <v>-1</v>
      </c>
      <c r="NY191">
        <v>-1</v>
      </c>
      <c r="NZ191">
        <v>-1</v>
      </c>
      <c r="OA191">
        <v>-1</v>
      </c>
      <c r="OB191">
        <v>-1</v>
      </c>
      <c r="OC191">
        <v>-0.13610586011342152</v>
      </c>
      <c r="OD191">
        <v>-0.98809523809523814</v>
      </c>
      <c r="OE191">
        <v>-0.74709302325581395</v>
      </c>
      <c r="OF191">
        <v>0.17179487179487185</v>
      </c>
      <c r="OG191">
        <v>-0.57560975609756104</v>
      </c>
      <c r="OH191">
        <v>-0.97195165940178352</v>
      </c>
      <c r="OI191">
        <v>-0.84674004123815783</v>
      </c>
      <c r="OJ191">
        <v>-0.85936799870952219</v>
      </c>
      <c r="OK191">
        <v>-0.14939172749391727</v>
      </c>
      <c r="OL191">
        <v>-0.95348837209302328</v>
      </c>
      <c r="OM191">
        <v>-0.90842984109884195</v>
      </c>
      <c r="ON191">
        <v>-1.4841254931429737E-2</v>
      </c>
      <c r="OO191">
        <v>-0.88157436433298497</v>
      </c>
      <c r="OP191">
        <v>-0.947028413975332</v>
      </c>
      <c r="OQ191">
        <v>-0.8427810166993579</v>
      </c>
      <c r="OR191">
        <v>-0.97409671375584372</v>
      </c>
      <c r="OS191">
        <v>0.7811021329256751</v>
      </c>
      <c r="OT191">
        <v>-0.6</v>
      </c>
      <c r="OU191">
        <v>0.10652206210072812</v>
      </c>
      <c r="OV191">
        <v>0.7811021329256751</v>
      </c>
      <c r="OW191">
        <v>0.10652206210072812</v>
      </c>
      <c r="OX191">
        <v>-0.89057239035754765</v>
      </c>
      <c r="OY191">
        <v>-0.68557071755725185</v>
      </c>
      <c r="OZ191">
        <v>-0.68837494537927602</v>
      </c>
      <c r="PA191">
        <v>0.54371409536020909</v>
      </c>
      <c r="PB191">
        <v>-0.7142857142857143</v>
      </c>
      <c r="PC191">
        <v>-0.79152065544642414</v>
      </c>
      <c r="PD191">
        <v>-0.74732308428545791</v>
      </c>
      <c r="PE191">
        <v>0.61569329140737028</v>
      </c>
      <c r="PF191">
        <v>-0.78787874969697003</v>
      </c>
      <c r="PG191">
        <v>-0.71239175379486153</v>
      </c>
      <c r="PH191">
        <v>-0.89210862726611728</v>
      </c>
      <c r="PI191">
        <v>-0.21984546873215849</v>
      </c>
      <c r="PJ191">
        <v>-0.95348837209302328</v>
      </c>
      <c r="PK191">
        <v>-0.75389919553439499</v>
      </c>
      <c r="PL191">
        <v>-0.720248833592535</v>
      </c>
      <c r="PM191">
        <v>-0.1486188992731049</v>
      </c>
      <c r="PN191">
        <v>-0.90509746903960109</v>
      </c>
      <c r="PO191">
        <v>-0.79293987600791127</v>
      </c>
      <c r="PP191">
        <v>-0.9288417817107556</v>
      </c>
      <c r="PQ191">
        <v>0.88251855643716048</v>
      </c>
      <c r="PR191">
        <v>-7.3663727786922317E-2</v>
      </c>
      <c r="PS191">
        <v>-0.78417266187050361</v>
      </c>
      <c r="PT191">
        <v>0.31181558491785388</v>
      </c>
      <c r="PU191">
        <v>-0.86042130554210572</v>
      </c>
      <c r="PV191">
        <v>0.32646301067353689</v>
      </c>
      <c r="PW191">
        <v>-0.22526283546751058</v>
      </c>
      <c r="PX191">
        <v>-0.79938271604938271</v>
      </c>
      <c r="PY191">
        <v>-0.45137848002753567</v>
      </c>
      <c r="PZ191">
        <v>0.31352555878182198</v>
      </c>
      <c r="QA191">
        <v>-0.45137847794013675</v>
      </c>
      <c r="QB191">
        <v>-0.8935034437399032</v>
      </c>
      <c r="QC191">
        <v>-0.92363824931494587</v>
      </c>
      <c r="QD191">
        <v>0.14838709677419337</v>
      </c>
      <c r="QE191">
        <v>-0.13299095947092276</v>
      </c>
      <c r="QF191">
        <v>-0.7938852627962899</v>
      </c>
      <c r="QG191">
        <v>0.45137848014910831</v>
      </c>
      <c r="QH191">
        <v>0.10943859062273509</v>
      </c>
      <c r="QI191">
        <v>0.45137847794013686</v>
      </c>
      <c r="QJ191">
        <v>-0.85367774798455709</v>
      </c>
      <c r="QK191">
        <v>-0.82382741822431493</v>
      </c>
      <c r="QL191">
        <v>1</v>
      </c>
      <c r="QM191">
        <v>0.3098591549295775</v>
      </c>
      <c r="QN191">
        <v>-0.7938852627962899</v>
      </c>
      <c r="QO191">
        <v>0.45137847794013686</v>
      </c>
      <c r="QP191">
        <v>-1.0928961748633004E-3</v>
      </c>
      <c r="QQ191">
        <v>3.1574372987650756E-2</v>
      </c>
      <c r="QR191">
        <v>7.6973735699815249E-2</v>
      </c>
      <c r="QS191">
        <v>-0.85649311581298393</v>
      </c>
      <c r="QT191">
        <v>-0.85297003444981212</v>
      </c>
      <c r="QU191">
        <v>-0.32183908045976972</v>
      </c>
      <c r="QV191">
        <v>-0.79938271604938271</v>
      </c>
      <c r="QW191">
        <v>-0.45137847794013675</v>
      </c>
      <c r="QX191">
        <v>-0.48207975769813183</v>
      </c>
      <c r="QY191">
        <v>-0.25563595178210186</v>
      </c>
      <c r="QZ191">
        <v>-0.1374712805566658</v>
      </c>
      <c r="RA191">
        <v>-0.87823368832363791</v>
      </c>
      <c r="RB191">
        <v>-0.86466326222167922</v>
      </c>
      <c r="RC191">
        <v>0</v>
      </c>
      <c r="RD191">
        <v>-1</v>
      </c>
      <c r="RE191">
        <v>1</v>
      </c>
      <c r="RF191">
        <v>-1</v>
      </c>
      <c r="RG191">
        <v>0.63569343262584987</v>
      </c>
      <c r="RH191">
        <v>-2.3508137432188048E-2</v>
      </c>
      <c r="RI191">
        <v>-3.1928039462040037E-2</v>
      </c>
      <c r="RJ191">
        <v>-0.79488620398988474</v>
      </c>
      <c r="RK191">
        <v>-0.86094959686098005</v>
      </c>
      <c r="RL191">
        <v>0.85949123487732537</v>
      </c>
      <c r="RM191">
        <v>1.221640488656206E-2</v>
      </c>
      <c r="RN191">
        <v>-0.12240282602804309</v>
      </c>
      <c r="RO191">
        <v>-0.79488620398988474</v>
      </c>
      <c r="RP191">
        <v>-0.86858112163522283</v>
      </c>
      <c r="RQ191">
        <v>0.85949123115164405</v>
      </c>
      <c r="RR191">
        <v>0.37532808398950079</v>
      </c>
      <c r="RS191">
        <v>4.8475984612794454E-2</v>
      </c>
      <c r="RT191">
        <v>-0.79488620398988474</v>
      </c>
      <c r="RU191">
        <v>-0.85453070639229201</v>
      </c>
      <c r="RV191">
        <v>0.85949123218997103</v>
      </c>
      <c r="RW191">
        <v>0.34517766497461921</v>
      </c>
      <c r="RX191">
        <v>0</v>
      </c>
      <c r="RY191">
        <v>6.0389567120366694E-2</v>
      </c>
      <c r="RZ191">
        <v>-2.6223487659819078E-2</v>
      </c>
      <c r="SA191">
        <v>-0.79488620398988474</v>
      </c>
      <c r="SB191">
        <v>-0.86514683313428997</v>
      </c>
      <c r="SC191">
        <v>0.85949123487732537</v>
      </c>
      <c r="SD191">
        <v>-0.8702478264183231</v>
      </c>
      <c r="SE191">
        <v>-0.65805168986083507</v>
      </c>
      <c r="SF191">
        <v>-0.73770491803278682</v>
      </c>
      <c r="SG191">
        <v>0.11439595269762459</v>
      </c>
      <c r="SH191">
        <v>-0.33333332966666662</v>
      </c>
      <c r="SI191">
        <v>0.29983792544570509</v>
      </c>
      <c r="SJ191">
        <v>0</v>
      </c>
      <c r="SK191">
        <v>-9.2784366696948894E-2</v>
      </c>
      <c r="SL191">
        <v>4.7785469389885371E-2</v>
      </c>
      <c r="SM191">
        <v>-0.79488620398988474</v>
      </c>
      <c r="SN191">
        <v>-0.87933730741741234</v>
      </c>
      <c r="SO191">
        <v>0.85949123115164405</v>
      </c>
      <c r="SP191">
        <v>-0.8745793504594046</v>
      </c>
      <c r="SQ191">
        <v>-0.67474048442906576</v>
      </c>
      <c r="SR191">
        <v>-0.83333333333333337</v>
      </c>
      <c r="SS191">
        <v>0.15295815567058346</v>
      </c>
      <c r="ST191">
        <v>-0.44736841922022164</v>
      </c>
      <c r="SU191">
        <v>0.57773512476007705</v>
      </c>
      <c r="SV191">
        <v>0</v>
      </c>
      <c r="SW191">
        <v>0.12378322995639524</v>
      </c>
      <c r="SX191">
        <v>-9.0702965684238079E-2</v>
      </c>
      <c r="SY191">
        <v>-0.79488620398988474</v>
      </c>
      <c r="SZ191">
        <v>-0.85443053824959614</v>
      </c>
      <c r="TA191">
        <v>0.85949123218997103</v>
      </c>
      <c r="TB191">
        <v>-0.8670237929716329</v>
      </c>
      <c r="TC191">
        <v>-0.69465648854961826</v>
      </c>
      <c r="TD191">
        <v>-0.63380281690140849</v>
      </c>
      <c r="TE191">
        <v>-1.2902172381163091E-2</v>
      </c>
      <c r="TF191">
        <v>-0.3481240917342816</v>
      </c>
      <c r="TG191">
        <v>1</v>
      </c>
    </row>
    <row r="192" spans="1:527">
      <c r="A192" t="s">
        <v>660</v>
      </c>
      <c r="B192">
        <v>-0.92020230401798253</v>
      </c>
      <c r="C192">
        <v>0.25922045264040228</v>
      </c>
      <c r="D192">
        <v>0.17363720418848172</v>
      </c>
      <c r="E192">
        <v>-0.93166287015945326</v>
      </c>
      <c r="F192">
        <v>-0.75</v>
      </c>
      <c r="G192">
        <v>0.35830056373168362</v>
      </c>
      <c r="H192">
        <v>0.36047197640118012</v>
      </c>
      <c r="I192">
        <v>-0.1553922628052733</v>
      </c>
      <c r="J192">
        <v>-0.91279397338259893</v>
      </c>
      <c r="K192">
        <v>-0.56069362009248513</v>
      </c>
      <c r="L192">
        <v>-0.73266834503892575</v>
      </c>
      <c r="M192">
        <v>0.69046490680456651</v>
      </c>
      <c r="N192">
        <v>0.25032147449635689</v>
      </c>
      <c r="O192">
        <v>-0.25824349154439341</v>
      </c>
      <c r="P192">
        <v>-0.62298852717087017</v>
      </c>
      <c r="Q192">
        <v>-0.43185550082101809</v>
      </c>
      <c r="R192">
        <v>-0.29137903164643297</v>
      </c>
      <c r="S192">
        <v>-0.95</v>
      </c>
      <c r="T192">
        <v>-1</v>
      </c>
      <c r="U192">
        <v>-0.33259769296421959</v>
      </c>
      <c r="V192">
        <v>-0.44909205890324333</v>
      </c>
      <c r="W192">
        <v>-0.5965730398004554</v>
      </c>
      <c r="X192">
        <v>-0.67985771166159314</v>
      </c>
      <c r="Y192">
        <v>-1</v>
      </c>
      <c r="Z192">
        <v>-0.47010242946843528</v>
      </c>
      <c r="AA192">
        <v>0.62073613539997097</v>
      </c>
      <c r="AB192">
        <v>0.68684715412491992</v>
      </c>
      <c r="AC192">
        <v>-0.21508263445509757</v>
      </c>
      <c r="AD192">
        <v>-0.606708408552041</v>
      </c>
      <c r="AE192">
        <v>0.2924646128226478</v>
      </c>
      <c r="AF192">
        <v>-6.3754895803596057E-3</v>
      </c>
      <c r="AG192">
        <v>-0.91705069124423966</v>
      </c>
      <c r="AH192">
        <v>-0.66666666666666674</v>
      </c>
      <c r="AI192">
        <v>-5.5717188250208327E-2</v>
      </c>
      <c r="AJ192">
        <v>0.32649891270580911</v>
      </c>
      <c r="AK192">
        <v>-0.34600107353730547</v>
      </c>
      <c r="AL192">
        <v>-0.90038125761718346</v>
      </c>
      <c r="AM192">
        <v>-0.56069362009248513</v>
      </c>
      <c r="AN192">
        <v>-0.73005575732595607</v>
      </c>
      <c r="AO192">
        <v>0.70454769346707424</v>
      </c>
      <c r="AP192">
        <v>0.60691368246739819</v>
      </c>
      <c r="AQ192">
        <v>4.6338004292397317E-2</v>
      </c>
      <c r="AR192">
        <v>-0.63316693545385372</v>
      </c>
      <c r="AS192">
        <v>1</v>
      </c>
      <c r="AT192">
        <v>1</v>
      </c>
      <c r="AU192">
        <v>-0.33333333333333337</v>
      </c>
      <c r="AV192">
        <v>1</v>
      </c>
      <c r="AW192">
        <v>-0.41684665856537084</v>
      </c>
      <c r="AX192">
        <v>-0.58381501932947977</v>
      </c>
      <c r="AY192">
        <v>-0.28323696053179148</v>
      </c>
      <c r="AZ192">
        <v>-1</v>
      </c>
      <c r="BA192">
        <v>-1</v>
      </c>
      <c r="BB192">
        <v>-1</v>
      </c>
      <c r="BC192">
        <v>0</v>
      </c>
      <c r="BD192">
        <v>-1</v>
      </c>
      <c r="BE192">
        <v>-1</v>
      </c>
      <c r="BF192">
        <v>0</v>
      </c>
      <c r="BG192">
        <v>-1</v>
      </c>
      <c r="BH192">
        <v>-1</v>
      </c>
      <c r="BI192">
        <v>-1</v>
      </c>
      <c r="BJ192">
        <v>-1</v>
      </c>
      <c r="BK192">
        <v>-1</v>
      </c>
      <c r="BL192">
        <v>-1</v>
      </c>
      <c r="BM192">
        <v>-1</v>
      </c>
      <c r="BN192">
        <v>-1</v>
      </c>
      <c r="BO192">
        <v>-1</v>
      </c>
      <c r="BP192">
        <v>-1</v>
      </c>
      <c r="BQ192">
        <v>0</v>
      </c>
      <c r="BR192">
        <v>-1</v>
      </c>
      <c r="BS192">
        <v>-1</v>
      </c>
      <c r="BT192">
        <v>0</v>
      </c>
      <c r="BU192">
        <v>1</v>
      </c>
      <c r="BV192">
        <v>1</v>
      </c>
      <c r="BW192">
        <v>0</v>
      </c>
      <c r="BX192">
        <v>1</v>
      </c>
      <c r="BY192">
        <v>-0.2691551689548809</v>
      </c>
      <c r="BZ192">
        <v>-0.28323696053179148</v>
      </c>
      <c r="CA192">
        <v>-0.28323696053179148</v>
      </c>
      <c r="CB192">
        <v>0.84989858012170405</v>
      </c>
      <c r="CC192">
        <v>0.13093318968296619</v>
      </c>
      <c r="CD192">
        <v>-0.90400000000000003</v>
      </c>
      <c r="CE192">
        <v>-0.84946236559139787</v>
      </c>
      <c r="CF192">
        <v>-0.22498888143176454</v>
      </c>
      <c r="CG192">
        <v>-0.43371553064430757</v>
      </c>
      <c r="CH192">
        <v>0.43948953217789533</v>
      </c>
      <c r="CI192">
        <v>0.15705765407554684</v>
      </c>
      <c r="CJ192">
        <v>-0.43336269249397519</v>
      </c>
      <c r="CK192">
        <v>-0.9383983572895277</v>
      </c>
      <c r="CL192">
        <v>-0.97916666666666663</v>
      </c>
      <c r="CM192">
        <v>-0.58446055716398826</v>
      </c>
      <c r="CN192">
        <v>-0.8805394958908157</v>
      </c>
      <c r="CO192">
        <v>-0.79963805043752179</v>
      </c>
      <c r="CP192">
        <v>0.13878080415045391</v>
      </c>
      <c r="CQ192">
        <v>4.585798816568043E-2</v>
      </c>
      <c r="CR192">
        <v>-0.95</v>
      </c>
      <c r="CS192">
        <v>-1</v>
      </c>
      <c r="CT192">
        <v>-0.39528678660088246</v>
      </c>
      <c r="CU192">
        <v>-1</v>
      </c>
      <c r="CV192">
        <v>-0.64423783731081086</v>
      </c>
      <c r="CW192">
        <v>0.52572706935123059</v>
      </c>
      <c r="CX192">
        <v>0.30495669651741308</v>
      </c>
      <c r="CY192">
        <v>-0.93023255813953487</v>
      </c>
      <c r="CZ192">
        <v>-0.97530864197530864</v>
      </c>
      <c r="DA192">
        <v>-0.55264910624511721</v>
      </c>
      <c r="DB192">
        <v>-0.8805394958908157</v>
      </c>
      <c r="DC192">
        <v>-0.75175495199066122</v>
      </c>
      <c r="DD192">
        <v>7.3710073710071544E-3</v>
      </c>
      <c r="DE192">
        <v>-0.3962378720224552</v>
      </c>
      <c r="DF192">
        <v>-0.9383983572895277</v>
      </c>
      <c r="DG192">
        <v>-0.97014925373134331</v>
      </c>
      <c r="DH192">
        <v>-0.59807321762599697</v>
      </c>
      <c r="DI192">
        <v>-0.83943481481481486</v>
      </c>
      <c r="DJ192">
        <v>-0.80728063545350004</v>
      </c>
      <c r="DK192">
        <v>-0.16888433981576245</v>
      </c>
      <c r="DL192">
        <v>-0.23992917220008847</v>
      </c>
      <c r="DM192">
        <v>-0.95</v>
      </c>
      <c r="DN192">
        <v>-1</v>
      </c>
      <c r="DO192">
        <v>-0.39528678660088246</v>
      </c>
      <c r="DP192">
        <v>-1</v>
      </c>
      <c r="DQ192">
        <v>-0.80728063545350004</v>
      </c>
      <c r="DR192">
        <v>0.17466802860061281</v>
      </c>
      <c r="DS192">
        <v>-0.17219817316017316</v>
      </c>
      <c r="DT192">
        <v>-0.93023255813953487</v>
      </c>
      <c r="DU192">
        <v>-0.96808510638297873</v>
      </c>
      <c r="DV192">
        <v>-0.55264910624511721</v>
      </c>
      <c r="DW192">
        <v>-0.82788095412311957</v>
      </c>
      <c r="DX192">
        <v>-0.77510580849819022</v>
      </c>
      <c r="DY192">
        <v>-0.36034951635398227</v>
      </c>
      <c r="DZ192">
        <v>-5.1820060421890912E-2</v>
      </c>
      <c r="EA192">
        <v>-0.91922011699343753</v>
      </c>
      <c r="EB192">
        <v>-0.66232359964917886</v>
      </c>
      <c r="EC192">
        <v>-6.4332017258204033E-3</v>
      </c>
      <c r="ED192">
        <v>-0.38410507859873966</v>
      </c>
      <c r="EE192">
        <v>-0.19645527612931224</v>
      </c>
      <c r="EF192">
        <v>-9.172904481976174E-2</v>
      </c>
      <c r="EG192">
        <v>-0.26396917393705832</v>
      </c>
      <c r="EH192">
        <v>-0.69942195630057813</v>
      </c>
      <c r="EI192">
        <v>-0.56607534145507687</v>
      </c>
      <c r="EJ192">
        <v>-0.34104046165895963</v>
      </c>
      <c r="EK192">
        <v>-0.54913294745086716</v>
      </c>
      <c r="EL192">
        <v>-0.39707423882250947</v>
      </c>
      <c r="EM192">
        <v>0.60231214537063571</v>
      </c>
      <c r="EN192">
        <v>-0.69721992966799051</v>
      </c>
      <c r="EO192">
        <v>-0.36156658991996604</v>
      </c>
      <c r="EP192">
        <v>-0.35523610255097859</v>
      </c>
      <c r="EQ192">
        <v>-0.136801536</v>
      </c>
      <c r="ER192">
        <v>-0.61837280255176819</v>
      </c>
      <c r="ES192">
        <v>0.26537045746925902</v>
      </c>
      <c r="ET192">
        <v>-0.92862528052794557</v>
      </c>
      <c r="EU192">
        <v>-0.77966678531207878</v>
      </c>
      <c r="EV192">
        <v>-0.55264910624511721</v>
      </c>
      <c r="EW192">
        <v>-0.39528678660088246</v>
      </c>
      <c r="EX192">
        <v>-2.8901741942196413E-2</v>
      </c>
      <c r="EY192">
        <v>-1</v>
      </c>
      <c r="EZ192">
        <v>-0.53757226000000002</v>
      </c>
      <c r="FA192">
        <v>0.85729967069154789</v>
      </c>
      <c r="FB192">
        <v>0.38718173928457178</v>
      </c>
      <c r="FC192">
        <v>-0.95260663507109</v>
      </c>
      <c r="FD192">
        <v>-0.72670504213307763</v>
      </c>
      <c r="FE192">
        <v>-0.69307473478278281</v>
      </c>
      <c r="FF192">
        <v>7.1213640922768384E-2</v>
      </c>
      <c r="FG192">
        <v>8.0952381632652948E-2</v>
      </c>
      <c r="FH192">
        <v>-0.91176470588235292</v>
      </c>
      <c r="FI192">
        <v>-0.59248554573699419</v>
      </c>
      <c r="FJ192">
        <v>-0.62020794517976929</v>
      </c>
      <c r="FK192">
        <v>0.81563126252505014</v>
      </c>
      <c r="FL192">
        <v>0.65997993981945835</v>
      </c>
      <c r="FM192">
        <v>-0.97826086956521741</v>
      </c>
      <c r="FN192">
        <v>-0.88275948339992705</v>
      </c>
      <c r="FO192">
        <v>-0.6168466495688717</v>
      </c>
      <c r="FP192">
        <v>0.87915407854984906</v>
      </c>
      <c r="FQ192">
        <v>0.89057750759878429</v>
      </c>
      <c r="FR192">
        <v>-0.96825396825396826</v>
      </c>
      <c r="FS192">
        <v>-0.85356454559537576</v>
      </c>
      <c r="FT192">
        <v>-0.2719643802709143</v>
      </c>
      <c r="FU192">
        <v>0.38395312686834848</v>
      </c>
      <c r="FV192">
        <v>0.74223407593348001</v>
      </c>
      <c r="FW192">
        <v>-0.22153465346534651</v>
      </c>
      <c r="FX192">
        <v>-0.16162420382165599</v>
      </c>
      <c r="FY192">
        <v>-0.50206260616355258</v>
      </c>
      <c r="FZ192">
        <v>-0.23204225352112684</v>
      </c>
      <c r="GA192">
        <v>-0.97619047619047616</v>
      </c>
      <c r="GB192">
        <v>-0.87159372044128969</v>
      </c>
      <c r="GC192">
        <v>-0.35244709856054091</v>
      </c>
      <c r="GD192">
        <v>-0.22153465346534651</v>
      </c>
      <c r="GE192">
        <v>-0.48604707595243879</v>
      </c>
      <c r="GF192">
        <v>-0.59292701228834477</v>
      </c>
      <c r="GG192">
        <v>-3.19469466940141E-2</v>
      </c>
      <c r="GH192">
        <v>0.31503461918892195</v>
      </c>
      <c r="GI192">
        <v>0.47292618750865545</v>
      </c>
      <c r="GJ192">
        <v>-0.88975585200100682</v>
      </c>
      <c r="GK192">
        <v>-0.84823284823284828</v>
      </c>
      <c r="GL192">
        <v>-1</v>
      </c>
      <c r="GM192">
        <v>-0.92024729520865534</v>
      </c>
      <c r="GN192">
        <v>-0.91666666666666663</v>
      </c>
      <c r="GO192">
        <v>-0.80456922187212465</v>
      </c>
      <c r="GP192">
        <v>-0.30452760180995475</v>
      </c>
      <c r="GQ192">
        <v>-0.88975585200100682</v>
      </c>
      <c r="GR192">
        <v>-0.3575978161965423</v>
      </c>
      <c r="GS192">
        <v>-0.90437760083634666</v>
      </c>
      <c r="GT192">
        <v>-0.31051964578743674</v>
      </c>
      <c r="GU192">
        <v>0.38395312686834848</v>
      </c>
      <c r="GV192">
        <v>0.81581424537182312</v>
      </c>
      <c r="GW192">
        <v>-0.22153465346534651</v>
      </c>
      <c r="GX192">
        <v>0.43171471927162375</v>
      </c>
      <c r="GY192">
        <v>-0.50206260616355258</v>
      </c>
      <c r="GZ192">
        <v>0.32117897295654796</v>
      </c>
      <c r="HA192">
        <v>-0.98648648648648651</v>
      </c>
      <c r="HB192">
        <v>-0.92712075991135512</v>
      </c>
      <c r="HC192">
        <v>-0.32509887952178296</v>
      </c>
      <c r="HD192">
        <v>-0.22153465346534651</v>
      </c>
      <c r="HE192">
        <v>-0.50206260616355258</v>
      </c>
      <c r="HF192">
        <v>-0.49517588528111034</v>
      </c>
      <c r="HG192">
        <v>-6.8253825114172106E-2</v>
      </c>
      <c r="HH192">
        <v>-0.11937318387833784</v>
      </c>
      <c r="HI192">
        <v>-0.19743019826867003</v>
      </c>
      <c r="HJ192">
        <v>-0.21739130434782605</v>
      </c>
      <c r="HK192">
        <v>-0.22775257681833005</v>
      </c>
      <c r="HL192">
        <v>-0.33284612763234123</v>
      </c>
      <c r="HM192">
        <v>0.25164993353068699</v>
      </c>
      <c r="HN192">
        <v>-0.34942528433794762</v>
      </c>
      <c r="HO192">
        <v>-0.23809523809523814</v>
      </c>
      <c r="HP192">
        <v>-0.32874873364619572</v>
      </c>
      <c r="HQ192">
        <v>-0.40156408999539972</v>
      </c>
      <c r="HR192">
        <v>-0.86844087867462705</v>
      </c>
      <c r="HS192">
        <v>-0.86844087867462705</v>
      </c>
      <c r="HT192">
        <v>-1</v>
      </c>
      <c r="HU192">
        <v>-0.8545286908224452</v>
      </c>
      <c r="HV192">
        <v>-1</v>
      </c>
      <c r="HW192">
        <v>-1</v>
      </c>
      <c r="HX192">
        <v>-1</v>
      </c>
      <c r="HY192">
        <v>-1</v>
      </c>
      <c r="HZ192">
        <v>-1</v>
      </c>
      <c r="IA192">
        <v>-1</v>
      </c>
      <c r="IB192">
        <v>0.19167961095100861</v>
      </c>
      <c r="IC192">
        <v>0.30308906089401577</v>
      </c>
      <c r="ID192">
        <v>1</v>
      </c>
      <c r="IE192">
        <v>-0.18217689288556449</v>
      </c>
      <c r="IF192">
        <v>-0.32947975537572272</v>
      </c>
      <c r="IG192">
        <v>-0.85952693915791534</v>
      </c>
      <c r="IH192">
        <v>-0.71905387831583067</v>
      </c>
      <c r="II192">
        <v>-1</v>
      </c>
      <c r="IJ192">
        <v>-0.27869106612587036</v>
      </c>
      <c r="IK192">
        <v>-1</v>
      </c>
      <c r="IL192">
        <v>-0.93707865168539328</v>
      </c>
      <c r="IM192">
        <v>0.86136595310907249</v>
      </c>
      <c r="IN192">
        <v>-0.85324947589098532</v>
      </c>
      <c r="IO192">
        <v>1</v>
      </c>
      <c r="IP192">
        <v>-1</v>
      </c>
      <c r="IQ192">
        <v>-1</v>
      </c>
      <c r="IR192">
        <v>-1</v>
      </c>
      <c r="IS192">
        <v>0.53997093023255816</v>
      </c>
      <c r="IT192">
        <v>0.54361332007952279</v>
      </c>
      <c r="IU192">
        <v>-0.875</v>
      </c>
      <c r="IV192">
        <v>-0.90697674418604657</v>
      </c>
      <c r="IW192">
        <v>-0.45664737575144476</v>
      </c>
      <c r="IX192">
        <v>-0.45664737575144476</v>
      </c>
      <c r="IY192">
        <v>-0.49346627356806949</v>
      </c>
      <c r="IZ192">
        <v>0.19540229885057481</v>
      </c>
      <c r="JA192">
        <v>0.69390787518573549</v>
      </c>
      <c r="JB192">
        <v>0.27072124659478236</v>
      </c>
      <c r="JC192">
        <v>0.33048020080288953</v>
      </c>
      <c r="JD192">
        <v>-0.9383983572895277</v>
      </c>
      <c r="JE192">
        <v>-0.96</v>
      </c>
      <c r="JF192">
        <v>-0.6045470085437058</v>
      </c>
      <c r="JG192">
        <v>-0.12452808318529973</v>
      </c>
      <c r="JH192">
        <v>-0.58446055716398826</v>
      </c>
      <c r="JI192">
        <v>-0.91791907235375725</v>
      </c>
      <c r="JJ192">
        <v>0.39803439803439811</v>
      </c>
      <c r="JK192">
        <v>0.70985915492957741</v>
      </c>
      <c r="JL192">
        <v>0.50479651250278867</v>
      </c>
      <c r="JM192">
        <v>0.50778816199376942</v>
      </c>
      <c r="JN192">
        <v>-0.95</v>
      </c>
      <c r="JO192">
        <v>-0.92</v>
      </c>
      <c r="JP192">
        <v>-0.4520105369698838</v>
      </c>
      <c r="JQ192">
        <v>-0.31656469093781292</v>
      </c>
      <c r="JR192">
        <v>-0.39528678660088246</v>
      </c>
      <c r="JS192">
        <v>-0.80456922187212465</v>
      </c>
      <c r="JT192">
        <v>-5.6953642384106051E-2</v>
      </c>
      <c r="JU192">
        <v>-0.15263908701854489</v>
      </c>
      <c r="JV192">
        <v>0.22492594884429185</v>
      </c>
      <c r="JW192">
        <v>0.15531660215053766</v>
      </c>
      <c r="JX192">
        <v>-0.93023255813953487</v>
      </c>
      <c r="JY192">
        <v>-1</v>
      </c>
      <c r="JZ192">
        <v>-0.66944315625434125</v>
      </c>
      <c r="KA192">
        <v>-0.17672650340806961</v>
      </c>
      <c r="KB192">
        <v>-0.55264910624511721</v>
      </c>
      <c r="KC192">
        <v>-1</v>
      </c>
      <c r="KD192">
        <v>-0.56678700361010836</v>
      </c>
      <c r="KE192">
        <v>2.8659790404447216E-2</v>
      </c>
      <c r="KF192">
        <v>-0.92063492063492069</v>
      </c>
      <c r="KG192">
        <v>-0.26218780806677244</v>
      </c>
      <c r="KH192">
        <v>-0.68704081981454213</v>
      </c>
      <c r="KI192">
        <v>-1</v>
      </c>
      <c r="KJ192">
        <v>-1</v>
      </c>
      <c r="KK192">
        <v>-0.76626016260162599</v>
      </c>
      <c r="KL192">
        <v>-0.37096965581103436</v>
      </c>
      <c r="KM192">
        <v>-0.92063492063492069</v>
      </c>
      <c r="KN192">
        <v>-0.26218780806677244</v>
      </c>
      <c r="KO192">
        <v>-0.73451669933721953</v>
      </c>
      <c r="KP192">
        <v>-1</v>
      </c>
      <c r="KQ192">
        <v>-1</v>
      </c>
      <c r="KR192">
        <v>8.3506686478454606E-2</v>
      </c>
      <c r="KS192">
        <v>0.22391566729159273</v>
      </c>
      <c r="KT192">
        <v>-0.91591017677974196</v>
      </c>
      <c r="KU192">
        <v>0.10499823684778309</v>
      </c>
      <c r="KV192">
        <v>0.62550690318227908</v>
      </c>
      <c r="KW192">
        <v>-0.99483275345344313</v>
      </c>
      <c r="KX192">
        <v>-0.96429421566293738</v>
      </c>
      <c r="KY192">
        <v>-1</v>
      </c>
      <c r="KZ192">
        <v>-0.98572877118915003</v>
      </c>
      <c r="LA192">
        <v>-1</v>
      </c>
      <c r="LB192">
        <v>-1</v>
      </c>
      <c r="LC192">
        <v>1</v>
      </c>
      <c r="LD192">
        <v>-1</v>
      </c>
      <c r="LE192">
        <v>-1</v>
      </c>
      <c r="LF192">
        <v>-1</v>
      </c>
      <c r="LG192">
        <v>1</v>
      </c>
      <c r="LH192">
        <v>-1</v>
      </c>
      <c r="LI192">
        <v>-1</v>
      </c>
      <c r="LJ192">
        <v>-1</v>
      </c>
      <c r="LK192">
        <v>0.95914198161389175</v>
      </c>
      <c r="LL192">
        <v>0.94236926360725737</v>
      </c>
      <c r="LM192">
        <v>0.99171842650103526</v>
      </c>
      <c r="LN192">
        <v>0.90319258496395483</v>
      </c>
      <c r="LO192">
        <v>-0.46421561166662872</v>
      </c>
      <c r="LP192">
        <v>0.94048884165781099</v>
      </c>
      <c r="LQ192">
        <v>1</v>
      </c>
      <c r="LR192">
        <v>1</v>
      </c>
      <c r="LS192">
        <v>0</v>
      </c>
      <c r="LT192">
        <v>0.18226600935149073</v>
      </c>
      <c r="LU192">
        <v>-0.93588417786970013</v>
      </c>
      <c r="LV192">
        <v>-0.47057277993649682</v>
      </c>
      <c r="LW192">
        <v>0.71005483140993153</v>
      </c>
      <c r="LX192">
        <v>-1</v>
      </c>
      <c r="LY192">
        <v>-1</v>
      </c>
      <c r="LZ192">
        <v>-1</v>
      </c>
      <c r="MA192">
        <v>-1</v>
      </c>
      <c r="MB192">
        <v>-1</v>
      </c>
      <c r="MC192">
        <v>-1</v>
      </c>
      <c r="MD192">
        <v>-1</v>
      </c>
      <c r="ME192">
        <v>-1</v>
      </c>
      <c r="MF192">
        <v>-1</v>
      </c>
      <c r="MG192">
        <v>-1</v>
      </c>
      <c r="MH192">
        <v>-1</v>
      </c>
      <c r="MI192">
        <v>-1</v>
      </c>
      <c r="MJ192">
        <v>-1</v>
      </c>
      <c r="MK192">
        <v>-1</v>
      </c>
      <c r="ML192">
        <v>-1</v>
      </c>
      <c r="MM192">
        <v>-1</v>
      </c>
      <c r="MN192">
        <v>-1</v>
      </c>
      <c r="MO192">
        <v>-1</v>
      </c>
      <c r="MP192">
        <v>-1</v>
      </c>
      <c r="MQ192">
        <v>-1</v>
      </c>
      <c r="MR192">
        <v>-1</v>
      </c>
      <c r="MS192">
        <v>-1</v>
      </c>
      <c r="MT192">
        <v>-1</v>
      </c>
      <c r="MU192">
        <v>-1</v>
      </c>
      <c r="MV192">
        <v>0</v>
      </c>
      <c r="MW192">
        <v>-0.19154800183739096</v>
      </c>
      <c r="MX192">
        <v>-0.99484536082474229</v>
      </c>
      <c r="MY192">
        <v>-0.70321733420879839</v>
      </c>
      <c r="MZ192">
        <v>0.68198191637211703</v>
      </c>
      <c r="NA192">
        <v>0.15193099505188301</v>
      </c>
      <c r="NB192">
        <v>-0.95587046914215745</v>
      </c>
      <c r="NC192">
        <v>-0.44415590063767874</v>
      </c>
      <c r="ND192">
        <v>0.14207207419860501</v>
      </c>
      <c r="NE192">
        <v>-0.15403314917127087</v>
      </c>
      <c r="NF192">
        <v>-0.92537313432835822</v>
      </c>
      <c r="NG192">
        <v>-0.5672268907563025</v>
      </c>
      <c r="NH192">
        <v>-7.4792243767313082E-2</v>
      </c>
      <c r="NI192">
        <v>-0.69844357976653693</v>
      </c>
      <c r="NJ192">
        <v>-0.48876043797565116</v>
      </c>
      <c r="NK192">
        <v>-0.62215883404213757</v>
      </c>
      <c r="NL192">
        <v>-0.75440034182868065</v>
      </c>
      <c r="NM192">
        <v>0</v>
      </c>
      <c r="NN192">
        <v>-0.95967741935483875</v>
      </c>
      <c r="NO192">
        <v>0</v>
      </c>
      <c r="NP192">
        <v>0.2284340799836353</v>
      </c>
      <c r="NQ192">
        <v>-0.56864212934081937</v>
      </c>
      <c r="NR192">
        <v>-0.75861699914463254</v>
      </c>
      <c r="NS192">
        <v>-0.6504872150791654</v>
      </c>
      <c r="NT192">
        <v>-0.82439032334494744</v>
      </c>
      <c r="NU192">
        <v>-0.12575999999999998</v>
      </c>
      <c r="NV192">
        <v>-0.94594594594594594</v>
      </c>
      <c r="NW192">
        <v>-0.947481243301179</v>
      </c>
      <c r="NX192">
        <v>-0.12575999999999998</v>
      </c>
      <c r="NY192">
        <v>-0.94579646017699115</v>
      </c>
      <c r="NZ192">
        <v>-0.65799614646908311</v>
      </c>
      <c r="OA192">
        <v>-0.32288755931521718</v>
      </c>
      <c r="OB192">
        <v>-0.94856791032791732</v>
      </c>
      <c r="OC192">
        <v>-0.25627869295166084</v>
      </c>
      <c r="OD192">
        <v>-0.98809523809523814</v>
      </c>
      <c r="OE192">
        <v>-0.93189368770764114</v>
      </c>
      <c r="OF192">
        <v>8.79120879120876E-3</v>
      </c>
      <c r="OG192">
        <v>-0.88571428571428568</v>
      </c>
      <c r="OH192">
        <v>-0.93579686211296353</v>
      </c>
      <c r="OI192">
        <v>-0.69798572567627648</v>
      </c>
      <c r="OJ192">
        <v>-0.91331183878098121</v>
      </c>
      <c r="OK192">
        <v>0.15458231954582313</v>
      </c>
      <c r="OL192">
        <v>-0.90697674418604657</v>
      </c>
      <c r="OM192">
        <v>-0.4037166711554</v>
      </c>
      <c r="ON192">
        <v>0.18185233890663155</v>
      </c>
      <c r="OO192">
        <v>-0.51689306861720652</v>
      </c>
      <c r="OP192">
        <v>-0.75749428008763364</v>
      </c>
      <c r="OQ192">
        <v>-0.56827114294030712</v>
      </c>
      <c r="OR192">
        <v>-0.75811915784406447</v>
      </c>
      <c r="OS192">
        <v>-1</v>
      </c>
      <c r="OT192">
        <v>-1</v>
      </c>
      <c r="OU192">
        <v>-1</v>
      </c>
      <c r="OV192">
        <v>-1</v>
      </c>
      <c r="OW192">
        <v>-1</v>
      </c>
      <c r="OX192">
        <v>-1</v>
      </c>
      <c r="OY192">
        <v>-1</v>
      </c>
      <c r="OZ192">
        <v>-1</v>
      </c>
      <c r="PA192">
        <v>-1</v>
      </c>
      <c r="PB192">
        <v>-1</v>
      </c>
      <c r="PC192">
        <v>-1</v>
      </c>
      <c r="PD192">
        <v>-1</v>
      </c>
      <c r="PE192">
        <v>-1</v>
      </c>
      <c r="PF192">
        <v>-1</v>
      </c>
      <c r="PG192">
        <v>-1</v>
      </c>
      <c r="PH192">
        <v>-1</v>
      </c>
      <c r="PI192">
        <v>-1</v>
      </c>
      <c r="PJ192">
        <v>-1</v>
      </c>
      <c r="PK192">
        <v>-1</v>
      </c>
      <c r="PL192">
        <v>-1</v>
      </c>
      <c r="PM192">
        <v>-1</v>
      </c>
      <c r="PN192">
        <v>-1</v>
      </c>
      <c r="PO192">
        <v>-1</v>
      </c>
      <c r="PP192">
        <v>-1</v>
      </c>
      <c r="PQ192">
        <v>0.7853852060404356</v>
      </c>
      <c r="PR192">
        <v>0.16047758598865491</v>
      </c>
      <c r="PS192">
        <v>-0.90827338129496404</v>
      </c>
      <c r="PT192">
        <v>0.45264192557703886</v>
      </c>
      <c r="PU192">
        <v>-0.65237742919083785</v>
      </c>
      <c r="PV192">
        <v>0.46534668339179608</v>
      </c>
      <c r="PW192">
        <v>0.12773369314359262</v>
      </c>
      <c r="PX192">
        <v>-0.95987654320987659</v>
      </c>
      <c r="PY192">
        <v>-0.67415091230568946</v>
      </c>
      <c r="PZ192">
        <v>0.45411574042811798</v>
      </c>
      <c r="QA192">
        <v>-0.67415090944596701</v>
      </c>
      <c r="QB192">
        <v>-0.70312428033972485</v>
      </c>
      <c r="QC192">
        <v>-0.86796456232434926</v>
      </c>
      <c r="QD192">
        <v>0.14963404716725393</v>
      </c>
      <c r="QE192">
        <v>-0.62863656301880222</v>
      </c>
      <c r="QF192">
        <v>-0.91137066300240466</v>
      </c>
      <c r="QG192">
        <v>0.67415091244592196</v>
      </c>
      <c r="QH192">
        <v>0.11088810837932739</v>
      </c>
      <c r="QI192">
        <v>0.67415090944596701</v>
      </c>
      <c r="QJ192">
        <v>-0.72141718311239278</v>
      </c>
      <c r="QK192">
        <v>-0.5383817014146165</v>
      </c>
      <c r="QL192">
        <v>1</v>
      </c>
      <c r="QM192">
        <v>0.5352112676056342</v>
      </c>
      <c r="QN192">
        <v>-0.91137066300240466</v>
      </c>
      <c r="QO192">
        <v>0.67415090944596701</v>
      </c>
      <c r="QP192">
        <v>1</v>
      </c>
      <c r="QQ192">
        <v>-0.50754944539189939</v>
      </c>
      <c r="QR192">
        <v>3.1386481487639228E-2</v>
      </c>
      <c r="QS192">
        <v>-0.72010348629477061</v>
      </c>
      <c r="QT192">
        <v>-0.64755266753347995</v>
      </c>
      <c r="QU192">
        <v>0.20689655172413746</v>
      </c>
      <c r="QV192">
        <v>-0.95987654320987659</v>
      </c>
      <c r="QW192">
        <v>-0.67415090944596701</v>
      </c>
      <c r="QX192">
        <v>-4.5431600201915057E-3</v>
      </c>
      <c r="QY192">
        <v>-3.1667639172011541E-2</v>
      </c>
      <c r="QZ192">
        <v>-0.12533865912623199</v>
      </c>
      <c r="RA192">
        <v>-0.68383912434911331</v>
      </c>
      <c r="RB192">
        <v>-0.66712228114515515</v>
      </c>
      <c r="RC192">
        <v>0</v>
      </c>
      <c r="RD192">
        <v>-1</v>
      </c>
      <c r="RE192">
        <v>1</v>
      </c>
      <c r="RF192">
        <v>-1</v>
      </c>
      <c r="RG192">
        <v>0.13747476361312416</v>
      </c>
      <c r="RH192">
        <v>-6.6907775768535349E-2</v>
      </c>
      <c r="RI192">
        <v>-0.34614144466299146</v>
      </c>
      <c r="RJ192">
        <v>-0.92020230401798253</v>
      </c>
      <c r="RK192">
        <v>-0.71884977543373063</v>
      </c>
      <c r="RL192">
        <v>0.65591751097011941</v>
      </c>
      <c r="RM192">
        <v>-2.9668411867364797E-2</v>
      </c>
      <c r="RN192">
        <v>-0.43641276715733524</v>
      </c>
      <c r="RO192">
        <v>-0.92020230401798253</v>
      </c>
      <c r="RP192">
        <v>-0.74463868006625422</v>
      </c>
      <c r="RQ192">
        <v>0.6559175056855937</v>
      </c>
      <c r="RR192">
        <v>-0.38057742782152215</v>
      </c>
      <c r="RS192">
        <v>-0.28910059518563425</v>
      </c>
      <c r="RT192">
        <v>-0.92020230401798253</v>
      </c>
      <c r="RU192">
        <v>-0.69710007064365365</v>
      </c>
      <c r="RV192">
        <v>0.65591750638688939</v>
      </c>
      <c r="RW192">
        <v>0.35025380710659904</v>
      </c>
      <c r="RX192">
        <v>0</v>
      </c>
      <c r="RY192">
        <v>-0.23024709759402218</v>
      </c>
      <c r="RZ192">
        <v>0.2128994966272304</v>
      </c>
      <c r="SA192">
        <v>-0.92020230401798253</v>
      </c>
      <c r="SB192">
        <v>-0.72758224782032499</v>
      </c>
      <c r="SC192">
        <v>0.65591751097011941</v>
      </c>
      <c r="SD192">
        <v>-0.66804566175006697</v>
      </c>
      <c r="SE192">
        <v>-0.89662027833001989</v>
      </c>
      <c r="SF192">
        <v>-0.92349726775956287</v>
      </c>
      <c r="SG192">
        <v>-0.22853378722989859</v>
      </c>
      <c r="SH192">
        <v>-0.55491329244508669</v>
      </c>
      <c r="SI192">
        <v>0.5850891410048622</v>
      </c>
      <c r="SJ192">
        <v>0</v>
      </c>
      <c r="SK192">
        <v>-0.41010884462754182</v>
      </c>
      <c r="SL192">
        <v>0.35532331404043171</v>
      </c>
      <c r="SM192">
        <v>-0.92020230401798253</v>
      </c>
      <c r="SN192">
        <v>-0.77723611425469408</v>
      </c>
      <c r="SO192">
        <v>0.6559175056855937</v>
      </c>
      <c r="SP192">
        <v>-0.67201886455050563</v>
      </c>
      <c r="SQ192">
        <v>-0.91695501730103812</v>
      </c>
      <c r="SR192">
        <v>-0.95454545454545459</v>
      </c>
      <c r="SS192">
        <v>-0.32617671219252098</v>
      </c>
      <c r="ST192">
        <v>-0.65500457424761016</v>
      </c>
      <c r="SU192">
        <v>0.18618042226487552</v>
      </c>
      <c r="SV192">
        <v>0</v>
      </c>
      <c r="SW192">
        <v>-0.12139070922249828</v>
      </c>
      <c r="SX192">
        <v>8.0930395670796962E-2</v>
      </c>
      <c r="SY192">
        <v>-0.92020230401798253</v>
      </c>
      <c r="SZ192">
        <v>-0.6900539284409799</v>
      </c>
      <c r="TA192">
        <v>0.65591750638688939</v>
      </c>
      <c r="TB192">
        <v>-0.66508833368755327</v>
      </c>
      <c r="TC192">
        <v>-0.8854961832061069</v>
      </c>
      <c r="TD192">
        <v>-0.88732394366197187</v>
      </c>
      <c r="TE192">
        <v>-0.13761943800629572</v>
      </c>
      <c r="TF192">
        <v>-0.54087531318685855</v>
      </c>
      <c r="TG192">
        <v>1</v>
      </c>
    </row>
    <row r="193" spans="1:527">
      <c r="A193" t="s">
        <v>661</v>
      </c>
      <c r="B193">
        <v>-0.44197808373138525</v>
      </c>
      <c r="C193">
        <v>-0.51068734283319361</v>
      </c>
      <c r="D193">
        <v>-0.73514220942408381</v>
      </c>
      <c r="E193">
        <v>-0.33485193621867881</v>
      </c>
      <c r="F193">
        <v>-1</v>
      </c>
      <c r="G193">
        <v>-0.74352694369208594</v>
      </c>
      <c r="H193">
        <v>-0.81199606686332348</v>
      </c>
      <c r="I193">
        <v>-0.76010373892370864</v>
      </c>
      <c r="J193">
        <v>-0.84114113269029556</v>
      </c>
      <c r="K193">
        <v>-1</v>
      </c>
      <c r="L193">
        <v>-0.99137296675265674</v>
      </c>
      <c r="M193">
        <v>0.94372964546389704</v>
      </c>
      <c r="N193">
        <v>0.72138876982426092</v>
      </c>
      <c r="O193">
        <v>0.64162708531699963</v>
      </c>
      <c r="P193">
        <v>-0.94522356210731595</v>
      </c>
      <c r="Q193">
        <v>-0.53037766830870281</v>
      </c>
      <c r="R193">
        <v>-0.66113997967830929</v>
      </c>
      <c r="S193">
        <v>-0.61875000000000002</v>
      </c>
      <c r="T193">
        <v>-1</v>
      </c>
      <c r="U193">
        <v>-0.81070837041735844</v>
      </c>
      <c r="V193">
        <v>-0.63411328936669975</v>
      </c>
      <c r="W193">
        <v>-0.8219282073527816</v>
      </c>
      <c r="X193">
        <v>-0.58759014092784989</v>
      </c>
      <c r="Y193">
        <v>-1</v>
      </c>
      <c r="Z193">
        <v>-0.95714392403099879</v>
      </c>
      <c r="AA193">
        <v>0.91293632041651795</v>
      </c>
      <c r="AB193">
        <v>0.8339373267959922</v>
      </c>
      <c r="AC193">
        <v>0.62211616159982808</v>
      </c>
      <c r="AD193">
        <v>-0.94503106058970632</v>
      </c>
      <c r="AE193">
        <v>-0.4723147377185678</v>
      </c>
      <c r="AF193">
        <v>-0.73612765629460464</v>
      </c>
      <c r="AG193">
        <v>-0.1981566820276498</v>
      </c>
      <c r="AH193">
        <v>-1</v>
      </c>
      <c r="AI193">
        <v>-0.87600289527268427</v>
      </c>
      <c r="AJ193">
        <v>-0.90825308066687371</v>
      </c>
      <c r="AK193">
        <v>-0.88083735909822869</v>
      </c>
      <c r="AL193">
        <v>-0.83730884205842926</v>
      </c>
      <c r="AM193">
        <v>-1</v>
      </c>
      <c r="AN193">
        <v>-0.9878978010894931</v>
      </c>
      <c r="AO193">
        <v>0.91130082937969847</v>
      </c>
      <c r="AP193">
        <v>0.8654522873111159</v>
      </c>
      <c r="AQ193">
        <v>0.74456708172177333</v>
      </c>
      <c r="AR193">
        <v>-0.94495262816511405</v>
      </c>
      <c r="AS193">
        <v>0.91522157996146425</v>
      </c>
      <c r="AT193">
        <v>0.91522157996146425</v>
      </c>
      <c r="AU193">
        <v>-0.33333333333333337</v>
      </c>
      <c r="AV193">
        <v>-1</v>
      </c>
      <c r="AW193">
        <v>-0.90565511980933999</v>
      </c>
      <c r="AX193">
        <v>-0.92968746456250029</v>
      </c>
      <c r="AY193">
        <v>-1</v>
      </c>
      <c r="AZ193">
        <v>-1</v>
      </c>
      <c r="BA193">
        <v>-1</v>
      </c>
      <c r="BB193">
        <v>-1</v>
      </c>
      <c r="BC193">
        <v>0</v>
      </c>
      <c r="BD193">
        <v>-1</v>
      </c>
      <c r="BE193">
        <v>-1</v>
      </c>
      <c r="BF193">
        <v>0</v>
      </c>
      <c r="BG193">
        <v>0.9722222222222221</v>
      </c>
      <c r="BH193">
        <v>0.9722222222222221</v>
      </c>
      <c r="BI193">
        <v>0</v>
      </c>
      <c r="BJ193">
        <v>-1</v>
      </c>
      <c r="BK193">
        <v>-0.89466828622416172</v>
      </c>
      <c r="BL193">
        <v>-0.90039057330273398</v>
      </c>
      <c r="BM193">
        <v>-1</v>
      </c>
      <c r="BN193">
        <v>-1</v>
      </c>
      <c r="BO193">
        <v>-1</v>
      </c>
      <c r="BP193">
        <v>-1</v>
      </c>
      <c r="BQ193">
        <v>0</v>
      </c>
      <c r="BR193">
        <v>-1</v>
      </c>
      <c r="BS193">
        <v>-1</v>
      </c>
      <c r="BT193">
        <v>0</v>
      </c>
      <c r="BU193">
        <v>-1</v>
      </c>
      <c r="BV193">
        <v>-1</v>
      </c>
      <c r="BW193">
        <v>-1</v>
      </c>
      <c r="BX193">
        <v>-1</v>
      </c>
      <c r="BY193">
        <v>-1</v>
      </c>
      <c r="BZ193">
        <v>-1</v>
      </c>
      <c r="CA193">
        <v>-1</v>
      </c>
      <c r="CB193">
        <v>0.93914807302231229</v>
      </c>
      <c r="CC193">
        <v>-0.37344186351423969</v>
      </c>
      <c r="CD193">
        <v>-0.35199999999999998</v>
      </c>
      <c r="CE193">
        <v>-0.4838709677419355</v>
      </c>
      <c r="CF193">
        <v>-0.55108173213325173</v>
      </c>
      <c r="CG193">
        <v>-0.35422002750266224</v>
      </c>
      <c r="CH193">
        <v>0.38061273712232646</v>
      </c>
      <c r="CI193">
        <v>0.6620278330019882</v>
      </c>
      <c r="CJ193">
        <v>-0.30960036255707135</v>
      </c>
      <c r="CK193">
        <v>-0.40041067761806981</v>
      </c>
      <c r="CL193">
        <v>-0.58333333333333326</v>
      </c>
      <c r="CM193">
        <v>-0.24303253144361825</v>
      </c>
      <c r="CN193">
        <v>-0.59635416855034717</v>
      </c>
      <c r="CO193">
        <v>-0.97306006081002883</v>
      </c>
      <c r="CP193">
        <v>0.84954604409857315</v>
      </c>
      <c r="CQ193">
        <v>4.6528923076923023E-2</v>
      </c>
      <c r="CR193">
        <v>-0.61875000000000002</v>
      </c>
      <c r="CS193">
        <v>-0.6</v>
      </c>
      <c r="CT193">
        <v>-0.22100359683385729</v>
      </c>
      <c r="CU193">
        <v>-0.65039057500586073</v>
      </c>
      <c r="CV193">
        <v>-0.93985712768494967</v>
      </c>
      <c r="CW193">
        <v>0.80984340044742731</v>
      </c>
      <c r="CX193">
        <v>0.37671794361525701</v>
      </c>
      <c r="CY193">
        <v>-0.32558139534883723</v>
      </c>
      <c r="CZ193">
        <v>-0.58024691358024694</v>
      </c>
      <c r="DA193">
        <v>-0.26941423701678369</v>
      </c>
      <c r="DB193">
        <v>-0.65690103293446178</v>
      </c>
      <c r="DC193">
        <v>-0.9557538318427955</v>
      </c>
      <c r="DD193">
        <v>0.76904176904176902</v>
      </c>
      <c r="DE193">
        <v>-0.42321750970255811</v>
      </c>
      <c r="DF193">
        <v>-0.40041067761806981</v>
      </c>
      <c r="DG193">
        <v>-0.81094527363184077</v>
      </c>
      <c r="DH193">
        <v>-0.26783003576695807</v>
      </c>
      <c r="DI193">
        <v>-0.82819733333333334</v>
      </c>
      <c r="DJ193">
        <v>-0.97370798713823159</v>
      </c>
      <c r="DK193">
        <v>0.81166837256908919</v>
      </c>
      <c r="DL193">
        <v>-0.28196866578131918</v>
      </c>
      <c r="DM193">
        <v>-0.61875000000000002</v>
      </c>
      <c r="DN193">
        <v>-0.58333333333333326</v>
      </c>
      <c r="DO193">
        <v>-0.22100359683385729</v>
      </c>
      <c r="DP193">
        <v>-0.83398435683789052</v>
      </c>
      <c r="DQ193">
        <v>-0.97370798713823159</v>
      </c>
      <c r="DR193">
        <v>0.5812053115423903</v>
      </c>
      <c r="DS193">
        <v>-0.22172463636363637</v>
      </c>
      <c r="DT193">
        <v>-0.32558139534883723</v>
      </c>
      <c r="DU193">
        <v>-0.85106382978723405</v>
      </c>
      <c r="DV193">
        <v>-0.26941423701678369</v>
      </c>
      <c r="DW193">
        <v>-0.86429936841458321</v>
      </c>
      <c r="DX193">
        <v>-0.96427837144385731</v>
      </c>
      <c r="DY193">
        <v>-0.58750538703311062</v>
      </c>
      <c r="DZ193">
        <v>-0.38492931815565168</v>
      </c>
      <c r="EA193">
        <v>-0.4129185529838546</v>
      </c>
      <c r="EB193">
        <v>-0.55312500293114863</v>
      </c>
      <c r="EC193">
        <v>-0.1618031210342098</v>
      </c>
      <c r="ED193">
        <v>-0.20531421656256899</v>
      </c>
      <c r="EE193">
        <v>-0.3229930482387835</v>
      </c>
      <c r="EF193">
        <v>-0.28616676715806721</v>
      </c>
      <c r="EG193">
        <v>-0.33939615612739471</v>
      </c>
      <c r="EH193">
        <v>-1</v>
      </c>
      <c r="EI193">
        <v>-0.18312230669643548</v>
      </c>
      <c r="EJ193">
        <v>-0.4711914020288086</v>
      </c>
      <c r="EK193">
        <v>-0.60644530639355465</v>
      </c>
      <c r="EL193">
        <v>-0.53313487913623003</v>
      </c>
      <c r="EM193">
        <v>-0.58164061047554683</v>
      </c>
      <c r="EN193">
        <v>-0.3452380955498866</v>
      </c>
      <c r="EO193">
        <v>-0.27194275613463548</v>
      </c>
      <c r="EP193">
        <v>-0.14212429215824951</v>
      </c>
      <c r="EQ193">
        <v>-0.89583332266666671</v>
      </c>
      <c r="ER193">
        <v>-0.14894153200183191</v>
      </c>
      <c r="ES193">
        <v>-0.81676136400284094</v>
      </c>
      <c r="ET193">
        <v>-0.48148776561030548</v>
      </c>
      <c r="EU193">
        <v>-0.64016543389219294</v>
      </c>
      <c r="EV193">
        <v>-0.26941423701678369</v>
      </c>
      <c r="EW193">
        <v>-0.22100359683385729</v>
      </c>
      <c r="EX193">
        <v>-0.35546874528906247</v>
      </c>
      <c r="EY193">
        <v>-0.89843750010156254</v>
      </c>
      <c r="EZ193">
        <v>-0.19921874000000006</v>
      </c>
      <c r="FA193">
        <v>1</v>
      </c>
      <c r="FB193">
        <v>0.71520130510440705</v>
      </c>
      <c r="FC193">
        <v>-0.47867298578199047</v>
      </c>
      <c r="FD193">
        <v>-0.54321182172390403</v>
      </c>
      <c r="FE193">
        <v>-0.95113147206585058</v>
      </c>
      <c r="FF193">
        <v>0.92978936810431279</v>
      </c>
      <c r="FG193">
        <v>0.60241187346938774</v>
      </c>
      <c r="FH193">
        <v>-0.67647058823529416</v>
      </c>
      <c r="FI193">
        <v>-0.74755857316454999</v>
      </c>
      <c r="FJ193">
        <v>-0.90488269195308235</v>
      </c>
      <c r="FK193">
        <v>1</v>
      </c>
      <c r="FL193">
        <v>0.78509722768304901</v>
      </c>
      <c r="FM193">
        <v>-0.66304347826086962</v>
      </c>
      <c r="FN193">
        <v>-0.69298785086948245</v>
      </c>
      <c r="FO193">
        <v>-0.93038897950803878</v>
      </c>
      <c r="FP193">
        <v>0.87512588116817724</v>
      </c>
      <c r="FQ193">
        <v>0.66160081053698061</v>
      </c>
      <c r="FR193">
        <v>-0.55555555555555558</v>
      </c>
      <c r="FS193">
        <v>-0.65364584026041661</v>
      </c>
      <c r="FT193">
        <v>-0.89189872554780047</v>
      </c>
      <c r="FU193">
        <v>0.73215353342102119</v>
      </c>
      <c r="FV193">
        <v>0.79196736743018548</v>
      </c>
      <c r="FW193">
        <v>-0.15800330033003296</v>
      </c>
      <c r="FX193">
        <v>-0.3879378980891719</v>
      </c>
      <c r="FY193">
        <v>-0.62533365687939813</v>
      </c>
      <c r="FZ193">
        <v>-0.54052816901408463</v>
      </c>
      <c r="GA193">
        <v>-0.76190476190476186</v>
      </c>
      <c r="GB193">
        <v>-0.78306361645494116</v>
      </c>
      <c r="GC193">
        <v>-0.88747602725803287</v>
      </c>
      <c r="GD193">
        <v>-0.15800330033003296</v>
      </c>
      <c r="GE193">
        <v>-0.41179325406454748</v>
      </c>
      <c r="GF193">
        <v>-0.94977388215120273</v>
      </c>
      <c r="GG193">
        <v>-4.9303437615837442E-2</v>
      </c>
      <c r="GH193">
        <v>0.73541048466864489</v>
      </c>
      <c r="GI193">
        <v>0.59685765129483448</v>
      </c>
      <c r="GJ193">
        <v>1.4850239114019725E-2</v>
      </c>
      <c r="GK193">
        <v>-0.4666414691614692</v>
      </c>
      <c r="GL193">
        <v>-0.53169548074006667</v>
      </c>
      <c r="GM193">
        <v>-0.5575101885625966</v>
      </c>
      <c r="GN193">
        <v>-8.333333333333337E-2</v>
      </c>
      <c r="GO193">
        <v>-0.63681174164182086</v>
      </c>
      <c r="GP193">
        <v>-0.87261696832579183</v>
      </c>
      <c r="GQ193">
        <v>1.4850239114019725E-2</v>
      </c>
      <c r="GR193">
        <v>-0.2866242038216561</v>
      </c>
      <c r="GS193">
        <v>-0.94319611014213811</v>
      </c>
      <c r="GT193">
        <v>-1.262037511670433E-2</v>
      </c>
      <c r="GU193">
        <v>0.73215353342102119</v>
      </c>
      <c r="GV193">
        <v>0.77108391590837799</v>
      </c>
      <c r="GW193">
        <v>-0.15800330033003296</v>
      </c>
      <c r="GX193">
        <v>-0.41755184370257969</v>
      </c>
      <c r="GY193">
        <v>-0.63018684785246304</v>
      </c>
      <c r="GZ193">
        <v>-0.56541409298085687</v>
      </c>
      <c r="HA193">
        <v>-0.8783783783783784</v>
      </c>
      <c r="HB193">
        <v>-0.88918654320731527</v>
      </c>
      <c r="HC193">
        <v>-0.88878746019927124</v>
      </c>
      <c r="HD193">
        <v>-0.15800330033003296</v>
      </c>
      <c r="HE193">
        <v>-0.41179325406454748</v>
      </c>
      <c r="HF193">
        <v>-0.96528831181092956</v>
      </c>
      <c r="HG193">
        <v>-0.30069155422912275</v>
      </c>
      <c r="HH193">
        <v>-1</v>
      </c>
      <c r="HI193">
        <v>-0.84232799852235352</v>
      </c>
      <c r="HJ193">
        <v>-1</v>
      </c>
      <c r="HK193">
        <v>-0.79500072959599855</v>
      </c>
      <c r="HL193">
        <v>-0.99190471235794209</v>
      </c>
      <c r="HM193">
        <v>-0.81920740261000213</v>
      </c>
      <c r="HN193">
        <v>-0.58872681472805533</v>
      </c>
      <c r="HO193">
        <v>-1</v>
      </c>
      <c r="HP193">
        <v>-0.53470737513265232</v>
      </c>
      <c r="HQ193">
        <v>-1</v>
      </c>
      <c r="HR193">
        <v>-0.86844087867462705</v>
      </c>
      <c r="HS193">
        <v>-0.86844087867462705</v>
      </c>
      <c r="HT193">
        <v>-1</v>
      </c>
      <c r="HU193">
        <v>-0.8545286908224452</v>
      </c>
      <c r="HV193">
        <v>-1</v>
      </c>
      <c r="HW193">
        <v>-1</v>
      </c>
      <c r="HX193">
        <v>-1</v>
      </c>
      <c r="HY193">
        <v>-1</v>
      </c>
      <c r="HZ193">
        <v>-1</v>
      </c>
      <c r="IA193">
        <v>-1</v>
      </c>
      <c r="IB193">
        <v>-1</v>
      </c>
      <c r="IC193">
        <v>-0.99465357919288377</v>
      </c>
      <c r="ID193">
        <v>-1</v>
      </c>
      <c r="IE193">
        <v>-0.99824809052773755</v>
      </c>
      <c r="IF193">
        <v>-1</v>
      </c>
      <c r="IG193">
        <v>-1</v>
      </c>
      <c r="IH193">
        <v>-1</v>
      </c>
      <c r="II193">
        <v>0</v>
      </c>
      <c r="IJ193">
        <v>-0.30052755412002552</v>
      </c>
      <c r="IK193">
        <v>-0.93945309490820361</v>
      </c>
      <c r="IL193">
        <v>-0.16629213483146066</v>
      </c>
      <c r="IM193">
        <v>-0.91233435270132524</v>
      </c>
      <c r="IN193">
        <v>0.13626834381551367</v>
      </c>
      <c r="IO193">
        <v>-1</v>
      </c>
      <c r="IP193">
        <v>-1</v>
      </c>
      <c r="IQ193">
        <v>1</v>
      </c>
      <c r="IR193">
        <v>1</v>
      </c>
      <c r="IS193">
        <v>0.95687984496124012</v>
      </c>
      <c r="IT193">
        <v>0.50770377733598426</v>
      </c>
      <c r="IU193">
        <v>-0.75</v>
      </c>
      <c r="IV193">
        <v>-0.72093023255813948</v>
      </c>
      <c r="IW193">
        <v>-0.81640624788867178</v>
      </c>
      <c r="IX193">
        <v>-0.72460937183300778</v>
      </c>
      <c r="IY193">
        <v>-0.91641434939670985</v>
      </c>
      <c r="IZ193">
        <v>-0.14614121510673228</v>
      </c>
      <c r="JA193">
        <v>0.22436849925705826</v>
      </c>
      <c r="JB193">
        <v>-0.65339403823708586</v>
      </c>
      <c r="JC193">
        <v>-0.59319888966024137</v>
      </c>
      <c r="JD193">
        <v>-0.40041067761806981</v>
      </c>
      <c r="JE193">
        <v>-1</v>
      </c>
      <c r="JF193">
        <v>-0.97542736642471684</v>
      </c>
      <c r="JG193">
        <v>-0.95276047757844962</v>
      </c>
      <c r="JH193">
        <v>-0.24303253144361825</v>
      </c>
      <c r="JI193">
        <v>-1</v>
      </c>
      <c r="JJ193">
        <v>0.14250614250614269</v>
      </c>
      <c r="JK193">
        <v>0.26478873239436629</v>
      </c>
      <c r="JL193">
        <v>-0.24908501700528196</v>
      </c>
      <c r="JM193">
        <v>-0.23694738110072688</v>
      </c>
      <c r="JN193">
        <v>-0.61875000000000002</v>
      </c>
      <c r="JO193">
        <v>-1</v>
      </c>
      <c r="JP193">
        <v>-0.95380114716408249</v>
      </c>
      <c r="JQ193">
        <v>-0.94156684879526409</v>
      </c>
      <c r="JR193">
        <v>-0.22100359683385729</v>
      </c>
      <c r="JS193">
        <v>-1</v>
      </c>
      <c r="JT193">
        <v>1.4569536423841178E-2</v>
      </c>
      <c r="JU193">
        <v>-0.26961483594864477</v>
      </c>
      <c r="JV193">
        <v>-0.45369222407088661</v>
      </c>
      <c r="JW193">
        <v>-0.47336547311827959</v>
      </c>
      <c r="JX193">
        <v>-0.32558139534883723</v>
      </c>
      <c r="JY193">
        <v>-1</v>
      </c>
      <c r="JZ193">
        <v>-0.9750931371874163</v>
      </c>
      <c r="KA193">
        <v>-0.93663721224943197</v>
      </c>
      <c r="KB193">
        <v>-0.26941423701678369</v>
      </c>
      <c r="KC193">
        <v>-1</v>
      </c>
      <c r="KD193">
        <v>0.61732851985559578</v>
      </c>
      <c r="KE193">
        <v>0.10894112915469711</v>
      </c>
      <c r="KF193">
        <v>-0.41798941798941802</v>
      </c>
      <c r="KG193">
        <v>-8.5900646937802083E-2</v>
      </c>
      <c r="KH193">
        <v>-0.94300949920260446</v>
      </c>
      <c r="KI193">
        <v>-0.6</v>
      </c>
      <c r="KJ193">
        <v>-0.88085931674023576</v>
      </c>
      <c r="KK193">
        <v>0.96341463414634143</v>
      </c>
      <c r="KL193">
        <v>-7.810837525219505E-2</v>
      </c>
      <c r="KM193">
        <v>-0.41798941798941802</v>
      </c>
      <c r="KN193">
        <v>-8.5900646937802083E-2</v>
      </c>
      <c r="KO193">
        <v>-0.93426574539994334</v>
      </c>
      <c r="KP193">
        <v>-0.63636363636363635</v>
      </c>
      <c r="KQ193">
        <v>-0.839843750640625</v>
      </c>
      <c r="KR193">
        <v>0.11441307578008919</v>
      </c>
      <c r="KS193">
        <v>0.14657806263934781</v>
      </c>
      <c r="KT193">
        <v>-0.55470616340181556</v>
      </c>
      <c r="KU193">
        <v>-2.449172385933196E-2</v>
      </c>
      <c r="KV193">
        <v>0.5125331083608502</v>
      </c>
      <c r="KW193">
        <v>-0.6876227221054807</v>
      </c>
      <c r="KX193">
        <v>-1</v>
      </c>
      <c r="KY193">
        <v>-1</v>
      </c>
      <c r="KZ193">
        <v>-0.85424355001529018</v>
      </c>
      <c r="LA193">
        <v>-1</v>
      </c>
      <c r="LB193">
        <v>-0.73333333333333339</v>
      </c>
      <c r="LC193">
        <v>-1</v>
      </c>
      <c r="LD193">
        <v>-0.86250000043999997</v>
      </c>
      <c r="LE193">
        <v>-1</v>
      </c>
      <c r="LF193">
        <v>-1</v>
      </c>
      <c r="LG193">
        <v>-1</v>
      </c>
      <c r="LH193">
        <v>1</v>
      </c>
      <c r="LI193">
        <v>-1</v>
      </c>
      <c r="LJ193">
        <v>-1</v>
      </c>
      <c r="LK193">
        <v>-0.82635342185903982</v>
      </c>
      <c r="LL193">
        <v>-0.76520811099252928</v>
      </c>
      <c r="LM193">
        <v>-1.0351966873705987E-2</v>
      </c>
      <c r="LN193">
        <v>-0.51184346035015449</v>
      </c>
      <c r="LO193">
        <v>-0.97666152663745232</v>
      </c>
      <c r="LP193">
        <v>-0.64080765143464391</v>
      </c>
      <c r="LQ193">
        <v>-1</v>
      </c>
      <c r="LR193">
        <v>-1</v>
      </c>
      <c r="LS193">
        <v>0</v>
      </c>
      <c r="LT193">
        <v>-0.37115833205931004</v>
      </c>
      <c r="LU193">
        <v>-0.50361944157187177</v>
      </c>
      <c r="LV193">
        <v>-0.30752840906730217</v>
      </c>
      <c r="LW193">
        <v>0.74860354941052765</v>
      </c>
      <c r="LX193">
        <v>-1</v>
      </c>
      <c r="LY193">
        <v>-1</v>
      </c>
      <c r="LZ193">
        <v>-1</v>
      </c>
      <c r="MA193">
        <v>-1</v>
      </c>
      <c r="MB193">
        <v>-1</v>
      </c>
      <c r="MC193">
        <v>-1</v>
      </c>
      <c r="MD193">
        <v>-1</v>
      </c>
      <c r="ME193">
        <v>-1</v>
      </c>
      <c r="MF193">
        <v>-1</v>
      </c>
      <c r="MG193">
        <v>-1</v>
      </c>
      <c r="MH193">
        <v>-1</v>
      </c>
      <c r="MI193">
        <v>-1</v>
      </c>
      <c r="MJ193">
        <v>-1</v>
      </c>
      <c r="MK193">
        <v>-1</v>
      </c>
      <c r="ML193">
        <v>-1</v>
      </c>
      <c r="MM193">
        <v>-1</v>
      </c>
      <c r="MN193">
        <v>-1</v>
      </c>
      <c r="MO193">
        <v>-1</v>
      </c>
      <c r="MP193">
        <v>-1</v>
      </c>
      <c r="MQ193">
        <v>-1</v>
      </c>
      <c r="MR193">
        <v>-1</v>
      </c>
      <c r="MS193">
        <v>-1</v>
      </c>
      <c r="MT193">
        <v>-1</v>
      </c>
      <c r="MU193">
        <v>-1</v>
      </c>
      <c r="MV193">
        <v>0</v>
      </c>
      <c r="MW193">
        <v>0.44510794671566378</v>
      </c>
      <c r="MX193">
        <v>-0.63917525773195871</v>
      </c>
      <c r="MY193">
        <v>0.20682862770847033</v>
      </c>
      <c r="MZ193">
        <v>0.70093151837864132</v>
      </c>
      <c r="NA193">
        <v>0.20246450539351546</v>
      </c>
      <c r="NB193">
        <v>-0.47811659949042384</v>
      </c>
      <c r="NC193">
        <v>-0.90503475128604449</v>
      </c>
      <c r="ND193">
        <v>-0.79858792550415303</v>
      </c>
      <c r="NE193">
        <v>0.20574585635359122</v>
      </c>
      <c r="NF193">
        <v>-0.52238805970149249</v>
      </c>
      <c r="NG193">
        <v>-7.8631452581032435E-2</v>
      </c>
      <c r="NH193">
        <v>-3.7934749153585745E-2</v>
      </c>
      <c r="NI193">
        <v>-0.64019941634241251</v>
      </c>
      <c r="NJ193">
        <v>-0.44722222157117286</v>
      </c>
      <c r="NK193">
        <v>-0.93362253489813452</v>
      </c>
      <c r="NL193">
        <v>-0.95049295492322727</v>
      </c>
      <c r="NM193">
        <v>0</v>
      </c>
      <c r="NN193">
        <v>-0.58870967741935476</v>
      </c>
      <c r="NO193">
        <v>0</v>
      </c>
      <c r="NP193">
        <v>0.30713338815587621</v>
      </c>
      <c r="NQ193">
        <v>-0.4086414772301934</v>
      </c>
      <c r="NR193">
        <v>-0.58403862390729544</v>
      </c>
      <c r="NS193">
        <v>-0.93716852010308249</v>
      </c>
      <c r="NT193">
        <v>-0.95932683878967739</v>
      </c>
      <c r="NU193">
        <v>-0.12864000000000009</v>
      </c>
      <c r="NV193">
        <v>-0.94594594594594594</v>
      </c>
      <c r="NW193">
        <v>-0.95230439442658088</v>
      </c>
      <c r="NX193">
        <v>-0.12864000000000009</v>
      </c>
      <c r="NY193">
        <v>-0.95077433628318586</v>
      </c>
      <c r="NZ193">
        <v>-0.94222005208092585</v>
      </c>
      <c r="OA193">
        <v>-0.88598188524952159</v>
      </c>
      <c r="OB193">
        <v>-0.99210878408936798</v>
      </c>
      <c r="OC193">
        <v>0.22981366459627339</v>
      </c>
      <c r="OD193">
        <v>-0.84523809523809523</v>
      </c>
      <c r="OE193">
        <v>-0.1843853820598006</v>
      </c>
      <c r="OF193">
        <v>0.21028458717948717</v>
      </c>
      <c r="OG193">
        <v>-0.50238541951219506</v>
      </c>
      <c r="OH193">
        <v>-0.85899135046078123</v>
      </c>
      <c r="OI193">
        <v>-0.93878471367994998</v>
      </c>
      <c r="OJ193">
        <v>-0.93623135473473329</v>
      </c>
      <c r="OK193">
        <v>0.15977291159772911</v>
      </c>
      <c r="OL193">
        <v>-0.44186046511627908</v>
      </c>
      <c r="OM193">
        <v>-0.39509830325882034</v>
      </c>
      <c r="ON193">
        <v>8.2284426075521333E-2</v>
      </c>
      <c r="OO193">
        <v>-0.70149773598049459</v>
      </c>
      <c r="OP193">
        <v>-0.75417877981866466</v>
      </c>
      <c r="OQ193">
        <v>-0.93320632032369499</v>
      </c>
      <c r="OR193">
        <v>-0.97475055160025692</v>
      </c>
      <c r="OS193">
        <v>-1</v>
      </c>
      <c r="OT193">
        <v>-1</v>
      </c>
      <c r="OU193">
        <v>-1</v>
      </c>
      <c r="OV193">
        <v>-1</v>
      </c>
      <c r="OW193">
        <v>-1</v>
      </c>
      <c r="OX193">
        <v>-1</v>
      </c>
      <c r="OY193">
        <v>-1</v>
      </c>
      <c r="OZ193">
        <v>-1</v>
      </c>
      <c r="PA193">
        <v>0.62054531055549256</v>
      </c>
      <c r="PB193">
        <v>-0.1428571428571429</v>
      </c>
      <c r="PC193">
        <v>-0.4898573614332955</v>
      </c>
      <c r="PD193">
        <v>-0.65089429921636655</v>
      </c>
      <c r="PE193">
        <v>0.63690186430197193</v>
      </c>
      <c r="PF193">
        <v>-0.75390620996875035</v>
      </c>
      <c r="PG193">
        <v>-0.88731651152853785</v>
      </c>
      <c r="PH193">
        <v>-0.94235345387868585</v>
      </c>
      <c r="PI193">
        <v>0.74601301716591162</v>
      </c>
      <c r="PJ193">
        <v>-0.81395348837209303</v>
      </c>
      <c r="PK193">
        <v>0.63481639577518756</v>
      </c>
      <c r="PL193">
        <v>-0.49245723172628308</v>
      </c>
      <c r="PM193">
        <v>0.43182762201453784</v>
      </c>
      <c r="PN193">
        <v>-0.85319767501946997</v>
      </c>
      <c r="PO193">
        <v>-0.8653338546656506</v>
      </c>
      <c r="PP193">
        <v>-0.95007466340592173</v>
      </c>
      <c r="PQ193">
        <v>0.92238290248272214</v>
      </c>
      <c r="PR193">
        <v>0.13926243003803007</v>
      </c>
      <c r="PS193">
        <v>-0.42446043165467628</v>
      </c>
      <c r="PT193">
        <v>0.28872569391562597</v>
      </c>
      <c r="PU193">
        <v>-0.9558052943137787</v>
      </c>
      <c r="PV193">
        <v>0.39860139860139832</v>
      </c>
      <c r="PW193">
        <v>-0.37677411355521584</v>
      </c>
      <c r="PX193">
        <v>-0.37345679012345678</v>
      </c>
      <c r="PY193">
        <v>-0.37990658127670751</v>
      </c>
      <c r="PZ193">
        <v>0.3852837238616158</v>
      </c>
      <c r="QA193">
        <v>-0.379906579587172</v>
      </c>
      <c r="QB193">
        <v>-0.96908927013145585</v>
      </c>
      <c r="QC193">
        <v>-0.97287229608727277</v>
      </c>
      <c r="QD193">
        <v>6.0287340742748441E-2</v>
      </c>
      <c r="QE193">
        <v>-8.650230163387862E-2</v>
      </c>
      <c r="QF193">
        <v>-0.45723119203023022</v>
      </c>
      <c r="QG193">
        <v>0.37990658139229305</v>
      </c>
      <c r="QH193">
        <v>5.5917934994703433E-2</v>
      </c>
      <c r="QI193">
        <v>0.37990657958717211</v>
      </c>
      <c r="QJ193">
        <v>-0.95378533713859281</v>
      </c>
      <c r="QK193">
        <v>-0.94704131841473249</v>
      </c>
      <c r="QL193">
        <v>1</v>
      </c>
      <c r="QM193">
        <v>0.70422535211267645</v>
      </c>
      <c r="QN193">
        <v>-0.45723119203023022</v>
      </c>
      <c r="QO193">
        <v>0.37990657958717211</v>
      </c>
      <c r="QP193">
        <v>6.2295081967213006E-2</v>
      </c>
      <c r="QQ193">
        <v>5.116234547546572E-2</v>
      </c>
      <c r="QR193">
        <v>1.4641492540504508E-2</v>
      </c>
      <c r="QS193">
        <v>-0.95616660825194288</v>
      </c>
      <c r="QT193">
        <v>-0.95550692255829095</v>
      </c>
      <c r="QU193">
        <v>0.19540229885057414</v>
      </c>
      <c r="QV193">
        <v>-0.37345679012345678</v>
      </c>
      <c r="QW193">
        <v>-0.379906579587172</v>
      </c>
      <c r="QX193">
        <v>0.24078748107016668</v>
      </c>
      <c r="QY193">
        <v>-0.19047163204504935</v>
      </c>
      <c r="QZ193">
        <v>4.6004655350712076E-2</v>
      </c>
      <c r="RA193">
        <v>-0.96137146580853949</v>
      </c>
      <c r="RB193">
        <v>-0.95491706519623887</v>
      </c>
      <c r="RC193">
        <v>0</v>
      </c>
      <c r="RD193">
        <v>-0.85714285714285721</v>
      </c>
      <c r="RE193">
        <v>-1</v>
      </c>
      <c r="RF193">
        <v>-0.9301757455698243</v>
      </c>
      <c r="RG193">
        <v>0.25875881587656635</v>
      </c>
      <c r="RH193">
        <v>3.0741410488245968E-2</v>
      </c>
      <c r="RI193">
        <v>-0.3157873111824997</v>
      </c>
      <c r="RJ193">
        <v>-0.44197808373138525</v>
      </c>
      <c r="RK193">
        <v>-0.96309551325339915</v>
      </c>
      <c r="RL193">
        <v>0.95634636847600252</v>
      </c>
      <c r="RM193">
        <v>6.4572425828970381E-2</v>
      </c>
      <c r="RN193">
        <v>-0.33602842705090197</v>
      </c>
      <c r="RO193">
        <v>-0.44197808373138525</v>
      </c>
      <c r="RP193">
        <v>-0.96411270407780003</v>
      </c>
      <c r="RQ193">
        <v>0.95634636618762792</v>
      </c>
      <c r="RR193">
        <v>3.4120734908136274E-2</v>
      </c>
      <c r="RS193">
        <v>-0.3047602476146033</v>
      </c>
      <c r="RT193">
        <v>-0.44197808373138525</v>
      </c>
      <c r="RU193">
        <v>-0.96218573529129814</v>
      </c>
      <c r="RV193">
        <v>0.95634636683332386</v>
      </c>
      <c r="RW193">
        <v>0.31472081218274117</v>
      </c>
      <c r="RX193">
        <v>0</v>
      </c>
      <c r="RY193">
        <v>-0.27272229372781043</v>
      </c>
      <c r="RZ193">
        <v>0.2322393973323913</v>
      </c>
      <c r="SA193">
        <v>-0.44197808373138525</v>
      </c>
      <c r="SB193">
        <v>-0.96614186558320636</v>
      </c>
      <c r="SC193">
        <v>0.95634636847600252</v>
      </c>
      <c r="SD193">
        <v>-0.95793464058601541</v>
      </c>
      <c r="SE193">
        <v>-0.48707753479125249</v>
      </c>
      <c r="SF193">
        <v>-0.61748633879781423</v>
      </c>
      <c r="SG193">
        <v>-0.42120731485119633</v>
      </c>
      <c r="SH193">
        <v>-0.62402343237597657</v>
      </c>
      <c r="SI193">
        <v>0.53970826580226894</v>
      </c>
      <c r="SJ193">
        <v>0</v>
      </c>
      <c r="SK193">
        <v>-0.34081632765660408</v>
      </c>
      <c r="SL193">
        <v>0.25111436625557082</v>
      </c>
      <c r="SM193">
        <v>-0.44197808373138525</v>
      </c>
      <c r="SN193">
        <v>-0.96848232577221649</v>
      </c>
      <c r="SO193">
        <v>0.95634636618762792</v>
      </c>
      <c r="SP193">
        <v>-0.95971080000231535</v>
      </c>
      <c r="SQ193">
        <v>-0.5017301038062284</v>
      </c>
      <c r="SR193">
        <v>-0.72727272727272729</v>
      </c>
      <c r="SS193">
        <v>-0.3169642859094387</v>
      </c>
      <c r="ST193">
        <v>-0.65028783058549378</v>
      </c>
      <c r="SU193">
        <v>0.55470249520153558</v>
      </c>
      <c r="SV193">
        <v>0</v>
      </c>
      <c r="SW193">
        <v>-0.26306553970646696</v>
      </c>
      <c r="SX193">
        <v>0.21815468875518951</v>
      </c>
      <c r="SY193">
        <v>-0.44197808373138525</v>
      </c>
      <c r="SZ193">
        <v>-0.96427766460979725</v>
      </c>
      <c r="TA193">
        <v>0.95634636683332386</v>
      </c>
      <c r="TB193">
        <v>-0.95661261408588938</v>
      </c>
      <c r="TC193">
        <v>-0.55725190839694649</v>
      </c>
      <c r="TD193">
        <v>-0.52112676056338025</v>
      </c>
      <c r="TE193">
        <v>-0.53117268539392093</v>
      </c>
      <c r="TF193">
        <v>-0.67034039035012749</v>
      </c>
      <c r="TG193">
        <v>1</v>
      </c>
    </row>
    <row r="194" spans="1:527">
      <c r="A194" t="s">
        <v>662</v>
      </c>
      <c r="B194">
        <v>-0.79376229277887045</v>
      </c>
      <c r="C194">
        <v>-0.36923721709974855</v>
      </c>
      <c r="D194">
        <v>-0.58545665968586391</v>
      </c>
      <c r="E194">
        <v>-0.7630979498861048</v>
      </c>
      <c r="F194">
        <v>-1</v>
      </c>
      <c r="G194">
        <v>-0.12136978032496881</v>
      </c>
      <c r="H194">
        <v>-0.3905604719764012</v>
      </c>
      <c r="I194">
        <v>-0.24918953965852619</v>
      </c>
      <c r="J194">
        <v>-0.85485187667261942</v>
      </c>
      <c r="K194">
        <v>-1</v>
      </c>
      <c r="L194">
        <v>-0.95416303703738903</v>
      </c>
      <c r="M194">
        <v>0.84864488631005219</v>
      </c>
      <c r="N194">
        <v>0.28889841405915151</v>
      </c>
      <c r="O194">
        <v>-5.9106109557944042E-2</v>
      </c>
      <c r="P194">
        <v>-0.84434293461240295</v>
      </c>
      <c r="Q194">
        <v>-0.35098522167487689</v>
      </c>
      <c r="R194">
        <v>-0.63375930952878745</v>
      </c>
      <c r="S194">
        <v>-0.83125000000000004</v>
      </c>
      <c r="T194">
        <v>-1</v>
      </c>
      <c r="U194">
        <v>-0.49447532349630352</v>
      </c>
      <c r="V194">
        <v>-0.30598970096666367</v>
      </c>
      <c r="W194">
        <v>-0.53822795792213429</v>
      </c>
      <c r="X194">
        <v>-0.53034402787294455</v>
      </c>
      <c r="Y194">
        <v>-1</v>
      </c>
      <c r="Z194">
        <v>-0.88095547219238124</v>
      </c>
      <c r="AA194">
        <v>0.81511822669758249</v>
      </c>
      <c r="AB194">
        <v>0.70603282882114682</v>
      </c>
      <c r="AC194">
        <v>-7.5154830379816406E-2</v>
      </c>
      <c r="AD194">
        <v>-0.84120260254337076</v>
      </c>
      <c r="AE194">
        <v>-0.33180682764363023</v>
      </c>
      <c r="AF194">
        <v>-0.58241084213531269</v>
      </c>
      <c r="AG194">
        <v>-0.75115207373271886</v>
      </c>
      <c r="AH194">
        <v>-1</v>
      </c>
      <c r="AI194">
        <v>-0.45043781664265492</v>
      </c>
      <c r="AJ194">
        <v>-0.464429947188568</v>
      </c>
      <c r="AK194">
        <v>-0.62705314009661839</v>
      </c>
      <c r="AL194">
        <v>-0.87009515654046599</v>
      </c>
      <c r="AM194">
        <v>-1</v>
      </c>
      <c r="AN194">
        <v>-0.95068662536623572</v>
      </c>
      <c r="AO194">
        <v>0.82355798929332646</v>
      </c>
      <c r="AP194">
        <v>0.59242392879321049</v>
      </c>
      <c r="AQ194">
        <v>0.228143417107324</v>
      </c>
      <c r="AR194">
        <v>-0.84547928019950658</v>
      </c>
      <c r="AS194">
        <v>-1</v>
      </c>
      <c r="AT194">
        <v>-1</v>
      </c>
      <c r="AU194">
        <v>-1</v>
      </c>
      <c r="AV194">
        <v>-1</v>
      </c>
      <c r="AW194">
        <v>-1</v>
      </c>
      <c r="AX194">
        <v>-1</v>
      </c>
      <c r="AY194">
        <v>-1</v>
      </c>
      <c r="AZ194">
        <v>-1</v>
      </c>
      <c r="BA194">
        <v>-1</v>
      </c>
      <c r="BB194">
        <v>-1</v>
      </c>
      <c r="BC194">
        <v>0</v>
      </c>
      <c r="BD194">
        <v>-1</v>
      </c>
      <c r="BE194">
        <v>-1</v>
      </c>
      <c r="BF194">
        <v>0</v>
      </c>
      <c r="BG194">
        <v>-1</v>
      </c>
      <c r="BH194">
        <v>-1</v>
      </c>
      <c r="BI194">
        <v>-1</v>
      </c>
      <c r="BJ194">
        <v>-1</v>
      </c>
      <c r="BK194">
        <v>-1</v>
      </c>
      <c r="BL194">
        <v>-1</v>
      </c>
      <c r="BM194">
        <v>-1</v>
      </c>
      <c r="BN194">
        <v>-1</v>
      </c>
      <c r="BO194">
        <v>-1</v>
      </c>
      <c r="BP194">
        <v>-1</v>
      </c>
      <c r="BQ194">
        <v>0</v>
      </c>
      <c r="BR194">
        <v>-1</v>
      </c>
      <c r="BS194">
        <v>-1</v>
      </c>
      <c r="BT194">
        <v>0</v>
      </c>
      <c r="BU194">
        <v>-1</v>
      </c>
      <c r="BV194">
        <v>-1</v>
      </c>
      <c r="BW194">
        <v>-1</v>
      </c>
      <c r="BX194">
        <v>-1</v>
      </c>
      <c r="BY194">
        <v>-1</v>
      </c>
      <c r="BZ194">
        <v>-1</v>
      </c>
      <c r="CA194">
        <v>-1</v>
      </c>
      <c r="CB194">
        <v>0.96551724137931028</v>
      </c>
      <c r="CC194">
        <v>-0.20204191295002694</v>
      </c>
      <c r="CD194">
        <v>-0.67999999999999994</v>
      </c>
      <c r="CE194">
        <v>-0.67741935483870974</v>
      </c>
      <c r="CF194">
        <v>-0.27812138234724659</v>
      </c>
      <c r="CG194">
        <v>-0.17950407527278145</v>
      </c>
      <c r="CH194">
        <v>0.37163639071429921</v>
      </c>
      <c r="CI194">
        <v>-7.3558648111332059E-2</v>
      </c>
      <c r="CJ194">
        <v>-0.54263470352599275</v>
      </c>
      <c r="CK194">
        <v>-0.78644763860369604</v>
      </c>
      <c r="CL194">
        <v>-0.875</v>
      </c>
      <c r="CM194">
        <v>-0.30836465510839728</v>
      </c>
      <c r="CN194">
        <v>-0.68844221012060303</v>
      </c>
      <c r="CO194">
        <v>-0.92402670013210242</v>
      </c>
      <c r="CP194">
        <v>0.42931258106355386</v>
      </c>
      <c r="CQ194">
        <v>-5.5592082840236756E-2</v>
      </c>
      <c r="CR194">
        <v>-0.83125000000000004</v>
      </c>
      <c r="CS194">
        <v>-0.8666666666666667</v>
      </c>
      <c r="CT194">
        <v>-0.11287204957806785</v>
      </c>
      <c r="CU194">
        <v>-0.70016749029536607</v>
      </c>
      <c r="CV194">
        <v>-0.86036004194821247</v>
      </c>
      <c r="CW194">
        <v>0.39597315436241609</v>
      </c>
      <c r="CX194">
        <v>0.29648056053067995</v>
      </c>
      <c r="CY194">
        <v>-0.79069767441860461</v>
      </c>
      <c r="CZ194">
        <v>-0.87654320987654322</v>
      </c>
      <c r="DA194">
        <v>-0.41664543805027243</v>
      </c>
      <c r="DB194">
        <v>-0.74036851187828023</v>
      </c>
      <c r="DC194">
        <v>-0.89279534362544233</v>
      </c>
      <c r="DD194">
        <v>0.38329238329238335</v>
      </c>
      <c r="DE194">
        <v>-0.33552185029256476</v>
      </c>
      <c r="DF194">
        <v>-0.78644763860369604</v>
      </c>
      <c r="DG194">
        <v>-0.91044776119402981</v>
      </c>
      <c r="DH194">
        <v>-0.33102194378664485</v>
      </c>
      <c r="DI194">
        <v>-0.79061976851851856</v>
      </c>
      <c r="DJ194">
        <v>-0.9143691094616454</v>
      </c>
      <c r="DK194">
        <v>0.25076765609007157</v>
      </c>
      <c r="DL194">
        <v>-0.15347662859672417</v>
      </c>
      <c r="DM194">
        <v>-0.83125000000000004</v>
      </c>
      <c r="DN194">
        <v>-0.83333333333333337</v>
      </c>
      <c r="DO194">
        <v>-0.11287204957806785</v>
      </c>
      <c r="DP194">
        <v>-0.82914571480402</v>
      </c>
      <c r="DQ194">
        <v>-0.9143691094616454</v>
      </c>
      <c r="DR194">
        <v>0.48723186925434114</v>
      </c>
      <c r="DS194">
        <v>-0.12049062121212117</v>
      </c>
      <c r="DT194">
        <v>-0.79069767441860461</v>
      </c>
      <c r="DU194">
        <v>-0.92553191489361697</v>
      </c>
      <c r="DV194">
        <v>-0.41664543805027243</v>
      </c>
      <c r="DW194">
        <v>-0.82543034029447937</v>
      </c>
      <c r="DX194">
        <v>-0.89613833951844524</v>
      </c>
      <c r="DY194">
        <v>-0.49635177510067763</v>
      </c>
      <c r="DZ194">
        <v>-0.48050539866962028</v>
      </c>
      <c r="EA194">
        <v>-0.76901279319600557</v>
      </c>
      <c r="EB194">
        <v>-0.16099416366643982</v>
      </c>
      <c r="EC194">
        <v>-0.39222894983159173</v>
      </c>
      <c r="ED194">
        <v>-0.23516203829534699</v>
      </c>
      <c r="EE194">
        <v>-0.51048472407347467</v>
      </c>
      <c r="EF194">
        <v>-0.42972185730667689</v>
      </c>
      <c r="EG194">
        <v>-0.34013819112598787</v>
      </c>
      <c r="EH194">
        <v>-0.80402011219597991</v>
      </c>
      <c r="EI194">
        <v>-5.6922549798700817E-2</v>
      </c>
      <c r="EJ194">
        <v>-0.45100502304899492</v>
      </c>
      <c r="EK194">
        <v>-0.51005025448994967</v>
      </c>
      <c r="EL194">
        <v>-0.71608458322694379</v>
      </c>
      <c r="EM194">
        <v>-0.43015075937869351</v>
      </c>
      <c r="EN194">
        <v>-0.36826991649130003</v>
      </c>
      <c r="EO194">
        <v>-7.4966665117312981E-2</v>
      </c>
      <c r="EP194">
        <v>-0.63932638679238962</v>
      </c>
      <c r="EQ194">
        <v>-0.51758794666666663</v>
      </c>
      <c r="ER194">
        <v>-0.13740746937470349</v>
      </c>
      <c r="ES194">
        <v>-0.646413893434445</v>
      </c>
      <c r="ET194">
        <v>-0.68975311515741278</v>
      </c>
      <c r="EU194">
        <v>-0.68075672576195856</v>
      </c>
      <c r="EV194">
        <v>-0.41664543805027243</v>
      </c>
      <c r="EW194">
        <v>-0.11287204957806785</v>
      </c>
      <c r="EX194">
        <v>-0.54773869690452259</v>
      </c>
      <c r="EY194">
        <v>-0.28140703471859307</v>
      </c>
      <c r="EZ194">
        <v>0.35678392000000003</v>
      </c>
      <c r="FA194">
        <v>0.99780461031833156</v>
      </c>
      <c r="FB194">
        <v>0.67785506947221963</v>
      </c>
      <c r="FC194">
        <v>-0.76303317535545023</v>
      </c>
      <c r="FD194">
        <v>-0.44562782328170636</v>
      </c>
      <c r="FE194">
        <v>-0.84895899541724917</v>
      </c>
      <c r="FF194">
        <v>0.77733199598796388</v>
      </c>
      <c r="FG194">
        <v>0.54081632653061229</v>
      </c>
      <c r="FH194">
        <v>-0.91176470588235292</v>
      </c>
      <c r="FI194">
        <v>-0.82286432580025137</v>
      </c>
      <c r="FJ194">
        <v>-0.7646830356525387</v>
      </c>
      <c r="FK194">
        <v>0.99799599198396804</v>
      </c>
      <c r="FL194">
        <v>0.71205925376128398</v>
      </c>
      <c r="FM194">
        <v>-0.85869565217391308</v>
      </c>
      <c r="FN194">
        <v>-0.66875136051936468</v>
      </c>
      <c r="FO194">
        <v>-0.82822827951362199</v>
      </c>
      <c r="FP194">
        <v>0.97180261832829795</v>
      </c>
      <c r="FQ194">
        <v>0.68733535967578518</v>
      </c>
      <c r="FR194">
        <v>-0.68253968253968256</v>
      </c>
      <c r="FS194">
        <v>-0.36348410339698456</v>
      </c>
      <c r="FT194">
        <v>-0.71756238531769512</v>
      </c>
      <c r="FU194">
        <v>0.79672366375702475</v>
      </c>
      <c r="FV194">
        <v>0.71552400376529657</v>
      </c>
      <c r="FW194">
        <v>0.25701320132013206</v>
      </c>
      <c r="FX194">
        <v>-0.10350318471337572</v>
      </c>
      <c r="FY194">
        <v>-3.4700315457413367E-2</v>
      </c>
      <c r="FZ194">
        <v>-0.1419014084507042</v>
      </c>
      <c r="GA194">
        <v>-0.90476190476190477</v>
      </c>
      <c r="GB194">
        <v>-0.77674084207326177</v>
      </c>
      <c r="GC194">
        <v>-0.72284135868084376</v>
      </c>
      <c r="GD194">
        <v>0.25701320132013206</v>
      </c>
      <c r="GE194">
        <v>-3.4700315457413367E-2</v>
      </c>
      <c r="GF194">
        <v>-0.81078931915855534</v>
      </c>
      <c r="GG194">
        <v>-1.3256107072521117E-2</v>
      </c>
      <c r="GH194">
        <v>0.85781404549950535</v>
      </c>
      <c r="GI194">
        <v>0.69540229885057481</v>
      </c>
      <c r="GJ194">
        <v>0.5338535112006042</v>
      </c>
      <c r="GK194">
        <v>0.16978516978516978</v>
      </c>
      <c r="GL194">
        <v>0.20655141037306635</v>
      </c>
      <c r="GM194">
        <v>0.13122102009273573</v>
      </c>
      <c r="GN194">
        <v>-0.66666666666666674</v>
      </c>
      <c r="GO194">
        <v>-0.66020580195091094</v>
      </c>
      <c r="GP194">
        <v>-0.65203552036199097</v>
      </c>
      <c r="GQ194">
        <v>0.5338535112006042</v>
      </c>
      <c r="GR194">
        <v>0.20655141037306635</v>
      </c>
      <c r="GS194">
        <v>-0.67963134879778941</v>
      </c>
      <c r="GT194">
        <v>9.6502187777287807E-2</v>
      </c>
      <c r="GU194">
        <v>0.2737056080353939</v>
      </c>
      <c r="GV194">
        <v>0.51035456542202717</v>
      </c>
      <c r="GW194">
        <v>-0.66254125412541254</v>
      </c>
      <c r="GX194">
        <v>-0.57207890743550838</v>
      </c>
      <c r="GY194">
        <v>-1</v>
      </c>
      <c r="GZ194">
        <v>-0.55682163476147073</v>
      </c>
      <c r="HA194">
        <v>-0.94594594594594594</v>
      </c>
      <c r="HB194">
        <v>-0.87328534851278949</v>
      </c>
      <c r="HC194">
        <v>-0.75598833066793003</v>
      </c>
      <c r="HD194">
        <v>-0.66254125412541254</v>
      </c>
      <c r="HE194">
        <v>-0.70638194612958016</v>
      </c>
      <c r="HF194">
        <v>-0.93441388504553369</v>
      </c>
      <c r="HG194">
        <v>-0.32370763208297981</v>
      </c>
      <c r="HH194">
        <v>-0.26028777369334655</v>
      </c>
      <c r="HI194">
        <v>3.1259856919604534E-2</v>
      </c>
      <c r="HJ194">
        <v>-4.3478260869565188E-2</v>
      </c>
      <c r="HK194">
        <v>-0.4554635096159495</v>
      </c>
      <c r="HL194">
        <v>-0.65355264072964625</v>
      </c>
      <c r="HM194">
        <v>6.2887573778314998E-2</v>
      </c>
      <c r="HN194">
        <v>0.12181612555392762</v>
      </c>
      <c r="HO194">
        <v>-4.7619047619047672E-2</v>
      </c>
      <c r="HP194">
        <v>-0.26888722237354867</v>
      </c>
      <c r="HQ194">
        <v>-0.67484481507398586</v>
      </c>
      <c r="HR194">
        <v>-0.86844087867462705</v>
      </c>
      <c r="HS194">
        <v>-0.86844087867462705</v>
      </c>
      <c r="HT194">
        <v>-1</v>
      </c>
      <c r="HU194">
        <v>-0.8545286908224452</v>
      </c>
      <c r="HV194">
        <v>-1</v>
      </c>
      <c r="HW194">
        <v>-1</v>
      </c>
      <c r="HX194">
        <v>-1</v>
      </c>
      <c r="HY194">
        <v>-1</v>
      </c>
      <c r="HZ194">
        <v>-1</v>
      </c>
      <c r="IA194">
        <v>-1</v>
      </c>
      <c r="IB194">
        <v>-1.3247118155620408E-3</v>
      </c>
      <c r="IC194">
        <v>9.162246657125328E-2</v>
      </c>
      <c r="ID194">
        <v>1</v>
      </c>
      <c r="IE194">
        <v>-0.70132586325992974</v>
      </c>
      <c r="IF194">
        <v>-0.7085426952060303</v>
      </c>
      <c r="IG194">
        <v>-0.85952693915791534</v>
      </c>
      <c r="IH194">
        <v>-0.71905387831583067</v>
      </c>
      <c r="II194">
        <v>-1</v>
      </c>
      <c r="IJ194">
        <v>-0.27869106612587036</v>
      </c>
      <c r="IK194">
        <v>-1</v>
      </c>
      <c r="IL194">
        <v>-0.8764044943820225</v>
      </c>
      <c r="IM194">
        <v>0.85524974515800212</v>
      </c>
      <c r="IN194">
        <v>-0.94339622641509435</v>
      </c>
      <c r="IO194">
        <v>1</v>
      </c>
      <c r="IP194">
        <v>-1</v>
      </c>
      <c r="IQ194">
        <v>-1</v>
      </c>
      <c r="IR194">
        <v>-1</v>
      </c>
      <c r="IS194">
        <v>0.81758720930232553</v>
      </c>
      <c r="IT194">
        <v>0.4792909219681909</v>
      </c>
      <c r="IU194">
        <v>-0.8125</v>
      </c>
      <c r="IV194">
        <v>-0.86046511627906974</v>
      </c>
      <c r="IW194">
        <v>-0.64572865992587958</v>
      </c>
      <c r="IX194">
        <v>-0.64572865992587958</v>
      </c>
      <c r="IY194">
        <v>-0.78899800770227213</v>
      </c>
      <c r="IZ194">
        <v>-0.47454844006568142</v>
      </c>
      <c r="JA194">
        <v>-0.21248142644873691</v>
      </c>
      <c r="JB194">
        <v>-0.52178364715265879</v>
      </c>
      <c r="JC194">
        <v>-0.71440685074656451</v>
      </c>
      <c r="JD194">
        <v>-0.78644763860369604</v>
      </c>
      <c r="JE194">
        <v>-1</v>
      </c>
      <c r="JF194">
        <v>-0.91260169807615188</v>
      </c>
      <c r="JG194">
        <v>-0.86810331677216279</v>
      </c>
      <c r="JH194">
        <v>-0.30836465510839728</v>
      </c>
      <c r="JI194">
        <v>-1</v>
      </c>
      <c r="JJ194">
        <v>-0.10319410319410316</v>
      </c>
      <c r="JK194">
        <v>-0.14929577464788735</v>
      </c>
      <c r="JL194">
        <v>-0.21485788093887082</v>
      </c>
      <c r="JM194">
        <v>-0.39479250674974042</v>
      </c>
      <c r="JN194">
        <v>-0.83125000000000004</v>
      </c>
      <c r="JO194">
        <v>-1</v>
      </c>
      <c r="JP194">
        <v>-0.87571865327828746</v>
      </c>
      <c r="JQ194">
        <v>-0.88075924010846285</v>
      </c>
      <c r="JR194">
        <v>-0.11287204957806785</v>
      </c>
      <c r="JS194">
        <v>-1</v>
      </c>
      <c r="JT194">
        <v>-0.33509933774834433</v>
      </c>
      <c r="JU194">
        <v>-0.76034236804564903</v>
      </c>
      <c r="JV194">
        <v>-0.32666497394548488</v>
      </c>
      <c r="JW194">
        <v>-0.56352050537634413</v>
      </c>
      <c r="JX194">
        <v>-0.79069767441860461</v>
      </c>
      <c r="JY194">
        <v>-1</v>
      </c>
      <c r="JZ194">
        <v>-0.92101758556794067</v>
      </c>
      <c r="KA194">
        <v>-0.86480263419522629</v>
      </c>
      <c r="KB194">
        <v>-0.41664543805027243</v>
      </c>
      <c r="KC194">
        <v>-1</v>
      </c>
      <c r="KD194">
        <v>-0.22984356197352585</v>
      </c>
      <c r="KE194">
        <v>-1.3516757556559678E-2</v>
      </c>
      <c r="KF194">
        <v>-0.73544973544973546</v>
      </c>
      <c r="KG194">
        <v>6.9024371567770304E-2</v>
      </c>
      <c r="KH194">
        <v>-0.86954243759039218</v>
      </c>
      <c r="KI194">
        <v>-1</v>
      </c>
      <c r="KJ194">
        <v>-1</v>
      </c>
      <c r="KK194">
        <v>-0.43089430894308933</v>
      </c>
      <c r="KL194">
        <v>-0.30102148153722141</v>
      </c>
      <c r="KM194">
        <v>-0.73544973544973546</v>
      </c>
      <c r="KN194">
        <v>6.9024371567770304E-2</v>
      </c>
      <c r="KO194">
        <v>-0.87176915177201775</v>
      </c>
      <c r="KP194">
        <v>-1</v>
      </c>
      <c r="KQ194">
        <v>-1</v>
      </c>
      <c r="KR194">
        <v>3.7741456166419107E-2</v>
      </c>
      <c r="KS194">
        <v>0.16949949258802088</v>
      </c>
      <c r="KT194">
        <v>-0.81557572861920691</v>
      </c>
      <c r="KU194">
        <v>4.5097048942243312E-2</v>
      </c>
      <c r="KV194">
        <v>0.54127055264001589</v>
      </c>
      <c r="KW194">
        <v>-0.97375038754349097</v>
      </c>
      <c r="KX194">
        <v>-0.81861461556772197</v>
      </c>
      <c r="KY194">
        <v>-1</v>
      </c>
      <c r="KZ194">
        <v>-0.96848711899190632</v>
      </c>
      <c r="LA194">
        <v>-1</v>
      </c>
      <c r="LB194">
        <v>-0.8666666666666667</v>
      </c>
      <c r="LC194">
        <v>1</v>
      </c>
      <c r="LD194">
        <v>-0.82311556536603014</v>
      </c>
      <c r="LE194">
        <v>-0.99</v>
      </c>
      <c r="LF194">
        <v>-1</v>
      </c>
      <c r="LG194">
        <v>-1</v>
      </c>
      <c r="LH194">
        <v>0.82600000000000007</v>
      </c>
      <c r="LI194">
        <v>-1</v>
      </c>
      <c r="LJ194">
        <v>-0.83600000000000008</v>
      </c>
      <c r="LK194">
        <v>0.32379979570990813</v>
      </c>
      <c r="LL194">
        <v>0.43649946638207027</v>
      </c>
      <c r="LM194">
        <v>0.99585921325051752</v>
      </c>
      <c r="LN194">
        <v>0.68074150360453145</v>
      </c>
      <c r="LO194">
        <v>-0.7943903371565183</v>
      </c>
      <c r="LP194">
        <v>0.57279489904357073</v>
      </c>
      <c r="LQ194">
        <v>0.59600000000000009</v>
      </c>
      <c r="LR194">
        <v>0.91999999999999993</v>
      </c>
      <c r="LS194">
        <v>0</v>
      </c>
      <c r="LT194">
        <v>-0.30128791995392479</v>
      </c>
      <c r="LU194">
        <v>-0.78697001034126157</v>
      </c>
      <c r="LV194">
        <v>-0.23538145283756995</v>
      </c>
      <c r="LW194">
        <v>0.69463439502919155</v>
      </c>
      <c r="LX194">
        <v>0.75946375823676449</v>
      </c>
      <c r="LY194">
        <v>0.33333333333333326</v>
      </c>
      <c r="LZ194">
        <v>0.71258804817087018</v>
      </c>
      <c r="MA194">
        <v>-0.84422110546454776</v>
      </c>
      <c r="MB194">
        <v>-0.7979172291900456</v>
      </c>
      <c r="MC194">
        <v>0.73727446454719181</v>
      </c>
      <c r="MD194">
        <v>0.68607450425632233</v>
      </c>
      <c r="ME194">
        <v>-0.79636822223714598</v>
      </c>
      <c r="MF194">
        <v>-1</v>
      </c>
      <c r="MG194">
        <v>-1</v>
      </c>
      <c r="MH194">
        <v>-1</v>
      </c>
      <c r="MI194">
        <v>-1</v>
      </c>
      <c r="MJ194">
        <v>-1</v>
      </c>
      <c r="MK194">
        <v>-1</v>
      </c>
      <c r="ML194">
        <v>-1</v>
      </c>
      <c r="MM194">
        <v>-1</v>
      </c>
      <c r="MN194">
        <v>-3.2267221801665302E-2</v>
      </c>
      <c r="MO194">
        <v>-3.2267221801665302E-2</v>
      </c>
      <c r="MP194">
        <v>0</v>
      </c>
      <c r="MQ194">
        <v>-0.18592965006472351</v>
      </c>
      <c r="MR194">
        <v>-0.69697441082678702</v>
      </c>
      <c r="MS194">
        <v>-0.69697441082678702</v>
      </c>
      <c r="MT194">
        <v>-0.23681303615589178</v>
      </c>
      <c r="MU194">
        <v>-0.58405791830101239</v>
      </c>
      <c r="MV194">
        <v>1</v>
      </c>
      <c r="MW194">
        <v>-0.25126320624712917</v>
      </c>
      <c r="MX194">
        <v>-0.97422680412371132</v>
      </c>
      <c r="MY194">
        <v>-0.78857518056467502</v>
      </c>
      <c r="MZ194">
        <v>0.40980666081372008</v>
      </c>
      <c r="NA194">
        <v>-0.5738874726268256</v>
      </c>
      <c r="NB194">
        <v>-0.9040903447363392</v>
      </c>
      <c r="NC194">
        <v>-0.79748639430656754</v>
      </c>
      <c r="ND194">
        <v>-0.81636562168607918</v>
      </c>
      <c r="NE194">
        <v>2.9392265193370237E-2</v>
      </c>
      <c r="NF194">
        <v>-0.87313432835820892</v>
      </c>
      <c r="NG194">
        <v>-0.3181272509003602</v>
      </c>
      <c r="NH194">
        <v>-7.6457914435210883E-2</v>
      </c>
      <c r="NI194">
        <v>-0.70107576070038913</v>
      </c>
      <c r="NJ194">
        <v>-0.62222222035506169</v>
      </c>
      <c r="NK194">
        <v>-0.83605819247166391</v>
      </c>
      <c r="NL194">
        <v>-0.89417620007531473</v>
      </c>
      <c r="NM194">
        <v>0</v>
      </c>
      <c r="NN194">
        <v>-0.81451612903225801</v>
      </c>
      <c r="NO194">
        <v>0</v>
      </c>
      <c r="NP194">
        <v>0.27119993249463037</v>
      </c>
      <c r="NQ194">
        <v>-0.4816964566437929</v>
      </c>
      <c r="NR194">
        <v>-0.51735529223382304</v>
      </c>
      <c r="NS194">
        <v>-0.84278713226554536</v>
      </c>
      <c r="NT194">
        <v>-0.90828131790443511</v>
      </c>
      <c r="NU194">
        <v>-6.0000000000000053E-2</v>
      </c>
      <c r="NV194">
        <v>-0.89189189189189189</v>
      </c>
      <c r="NW194">
        <v>-0.83735262593783499</v>
      </c>
      <c r="NX194">
        <v>-9.1440000000000077E-2</v>
      </c>
      <c r="NY194">
        <v>-0.88647676991150448</v>
      </c>
      <c r="NZ194">
        <v>-0.70268006687927831</v>
      </c>
      <c r="OA194">
        <v>-0.69412303949459808</v>
      </c>
      <c r="OB194">
        <v>-0.95317753567470542</v>
      </c>
      <c r="OC194">
        <v>-0.14582770726438021</v>
      </c>
      <c r="OD194">
        <v>-0.97619047619047616</v>
      </c>
      <c r="OE194">
        <v>-0.7620431893687708</v>
      </c>
      <c r="OF194">
        <v>0.1459706959706959</v>
      </c>
      <c r="OG194">
        <v>-0.62473867595818811</v>
      </c>
      <c r="OH194">
        <v>-0.94418521175818115</v>
      </c>
      <c r="OI194">
        <v>-0.8508707817459138</v>
      </c>
      <c r="OJ194">
        <v>-0.87627296606167593</v>
      </c>
      <c r="OK194">
        <v>-2.676399026763987E-2</v>
      </c>
      <c r="OL194">
        <v>-0.86046511627906974</v>
      </c>
      <c r="OM194">
        <v>-0.70482089954214922</v>
      </c>
      <c r="ON194">
        <v>2.9494645876385395E-2</v>
      </c>
      <c r="OO194">
        <v>-0.79937304075235116</v>
      </c>
      <c r="OP194">
        <v>-0.84188384755147017</v>
      </c>
      <c r="OQ194">
        <v>-0.83653116265533056</v>
      </c>
      <c r="OR194">
        <v>-0.95633731697133695</v>
      </c>
      <c r="OS194">
        <v>-0.72817936958579021</v>
      </c>
      <c r="OT194">
        <v>-0.19999999999999996</v>
      </c>
      <c r="OU194">
        <v>-0.6196701827365918</v>
      </c>
      <c r="OV194">
        <v>-8.9648394846036261E-2</v>
      </c>
      <c r="OW194">
        <v>-0.73050066854850693</v>
      </c>
      <c r="OX194">
        <v>-0.78224455601518705</v>
      </c>
      <c r="OY194">
        <v>-0.84009743511450385</v>
      </c>
      <c r="OZ194">
        <v>-0.92448347016549903</v>
      </c>
      <c r="PA194">
        <v>0.68726980176239127</v>
      </c>
      <c r="PB194">
        <v>-0.7142857142857143</v>
      </c>
      <c r="PC194">
        <v>-0.22787621538917124</v>
      </c>
      <c r="PD194">
        <v>-6.4186157803433508E-2</v>
      </c>
      <c r="PE194">
        <v>0.76594261054902812</v>
      </c>
      <c r="PF194">
        <v>-0.78894470968844232</v>
      </c>
      <c r="PG194">
        <v>-0.68722566341056734</v>
      </c>
      <c r="PH194">
        <v>-0.60242162875557459</v>
      </c>
      <c r="PI194">
        <v>0.69059490731930118</v>
      </c>
      <c r="PJ194">
        <v>-0.81395348837209303</v>
      </c>
      <c r="PK194">
        <v>0.55513599299512961</v>
      </c>
      <c r="PL194">
        <v>-0.23307931570762042</v>
      </c>
      <c r="PM194">
        <v>0.6050155763239875</v>
      </c>
      <c r="PN194">
        <v>-0.62229754535989845</v>
      </c>
      <c r="PO194">
        <v>-0.61161376287154834</v>
      </c>
      <c r="PP194">
        <v>-0.80590438849411372</v>
      </c>
      <c r="PQ194">
        <v>0.86191451241361738</v>
      </c>
      <c r="PR194">
        <v>-0.15831147325355099</v>
      </c>
      <c r="PS194">
        <v>-0.78417266187050361</v>
      </c>
      <c r="PT194">
        <v>0.29897079349495881</v>
      </c>
      <c r="PU194">
        <v>-0.86210837477047819</v>
      </c>
      <c r="PV194">
        <v>0.33791021009066124</v>
      </c>
      <c r="PW194">
        <v>-0.16862407249013867</v>
      </c>
      <c r="PX194">
        <v>-0.89506172839506171</v>
      </c>
      <c r="PY194">
        <v>-0.78163192318180452</v>
      </c>
      <c r="PZ194">
        <v>0.35258588996181017</v>
      </c>
      <c r="QA194">
        <v>-0.78163191993477543</v>
      </c>
      <c r="QB194">
        <v>-0.89150788148448634</v>
      </c>
      <c r="QC194">
        <v>-0.95883375406140792</v>
      </c>
      <c r="QD194">
        <v>-8.3599891569531071E-2</v>
      </c>
      <c r="QE194">
        <v>-0.64739256846430338</v>
      </c>
      <c r="QF194">
        <v>-0.77121264170388182</v>
      </c>
      <c r="QG194">
        <v>0.78163192333103981</v>
      </c>
      <c r="QH194">
        <v>-0.11339688911189172</v>
      </c>
      <c r="QI194">
        <v>0.78163191993477521</v>
      </c>
      <c r="QJ194">
        <v>-0.89097802943820903</v>
      </c>
      <c r="QK194">
        <v>-0.80557354666940273</v>
      </c>
      <c r="QL194">
        <v>1</v>
      </c>
      <c r="QM194">
        <v>-2.2204460492503131E-16</v>
      </c>
      <c r="QN194">
        <v>-0.77121264170388182</v>
      </c>
      <c r="QO194">
        <v>0.78163191993477521</v>
      </c>
      <c r="QP194">
        <v>0.15336976320582862</v>
      </c>
      <c r="QQ194">
        <v>-0.63200836748106104</v>
      </c>
      <c r="QR194">
        <v>0.12726340383058909</v>
      </c>
      <c r="QS194">
        <v>-0.89693904482703324</v>
      </c>
      <c r="QT194">
        <v>-0.85053770149281704</v>
      </c>
      <c r="QU194">
        <v>-0.52873563218390773</v>
      </c>
      <c r="QV194">
        <v>-0.89506172839506171</v>
      </c>
      <c r="QW194">
        <v>-0.78163191993477543</v>
      </c>
      <c r="QX194">
        <v>2.2715800100959527E-2</v>
      </c>
      <c r="QY194">
        <v>-0.39543056616995276</v>
      </c>
      <c r="QZ194">
        <v>1.6221731716093091E-2</v>
      </c>
      <c r="RA194">
        <v>-0.88375486143907134</v>
      </c>
      <c r="RB194">
        <v>-0.85864955308673752</v>
      </c>
      <c r="RC194">
        <v>0</v>
      </c>
      <c r="RD194">
        <v>-1</v>
      </c>
      <c r="RE194">
        <v>1</v>
      </c>
      <c r="RF194">
        <v>-1</v>
      </c>
      <c r="RG194">
        <v>0.35515403273831136</v>
      </c>
      <c r="RH194">
        <v>0.11754068716094035</v>
      </c>
      <c r="RI194">
        <v>-0.34959007335808157</v>
      </c>
      <c r="RJ194">
        <v>-0.79376229277887045</v>
      </c>
      <c r="RK194">
        <v>-0.88489364461417952</v>
      </c>
      <c r="RL194">
        <v>0.86028484843338715</v>
      </c>
      <c r="RM194">
        <v>0.14834205933682387</v>
      </c>
      <c r="RN194">
        <v>-0.35295592249122909</v>
      </c>
      <c r="RO194">
        <v>-0.79376229277887045</v>
      </c>
      <c r="RP194">
        <v>-0.88907032188009505</v>
      </c>
      <c r="RQ194">
        <v>0.86028484548842221</v>
      </c>
      <c r="RR194">
        <v>-1.8372703412073643E-2</v>
      </c>
      <c r="RS194">
        <v>-0.35428997428697961</v>
      </c>
      <c r="RT194">
        <v>-0.79376229277887045</v>
      </c>
      <c r="RU194">
        <v>-0.88139181271025335</v>
      </c>
      <c r="RV194">
        <v>0.86028484630383639</v>
      </c>
      <c r="RW194">
        <v>0.49238578680203049</v>
      </c>
      <c r="RX194">
        <v>0</v>
      </c>
      <c r="RY194">
        <v>-0.24970420651593217</v>
      </c>
      <c r="RZ194">
        <v>0.23709672871094578</v>
      </c>
      <c r="SA194">
        <v>-0.79376229277887045</v>
      </c>
      <c r="SB194">
        <v>-0.89048415748368559</v>
      </c>
      <c r="SC194">
        <v>0.86028484843338715</v>
      </c>
      <c r="SD194">
        <v>-0.86479452927133127</v>
      </c>
      <c r="SE194">
        <v>-0.77733598409542748</v>
      </c>
      <c r="SF194">
        <v>-0.80327868852459017</v>
      </c>
      <c r="SG194">
        <v>-0.32010515911790771</v>
      </c>
      <c r="SH194">
        <v>-0.50251255949748741</v>
      </c>
      <c r="SI194">
        <v>0.3354943273905997</v>
      </c>
      <c r="SJ194">
        <v>0</v>
      </c>
      <c r="SK194">
        <v>-0.34931928965100933</v>
      </c>
      <c r="SL194">
        <v>0.24255597640951021</v>
      </c>
      <c r="SM194">
        <v>-0.79376229277887045</v>
      </c>
      <c r="SN194">
        <v>-0.90346484596294752</v>
      </c>
      <c r="SO194">
        <v>0.86028484548842221</v>
      </c>
      <c r="SP194">
        <v>-0.87002662474303627</v>
      </c>
      <c r="SQ194">
        <v>-0.82006920415224915</v>
      </c>
      <c r="SR194">
        <v>-0.90909090909090906</v>
      </c>
      <c r="SS194">
        <v>-0.36539842246702903</v>
      </c>
      <c r="ST194">
        <v>-0.70007934319436527</v>
      </c>
      <c r="SU194">
        <v>0.68905950095969315</v>
      </c>
      <c r="SV194">
        <v>0</v>
      </c>
      <c r="SW194">
        <v>-0.21287010286802477</v>
      </c>
      <c r="SX194">
        <v>0.2357882521373591</v>
      </c>
      <c r="SY194">
        <v>-0.79376229277887045</v>
      </c>
      <c r="SZ194">
        <v>-0.88068361965541175</v>
      </c>
      <c r="TA194">
        <v>0.86028484630383639</v>
      </c>
      <c r="TB194">
        <v>-0.86090018569860194</v>
      </c>
      <c r="TC194">
        <v>-0.76335877862595414</v>
      </c>
      <c r="TD194">
        <v>-0.6619718309859155</v>
      </c>
      <c r="TE194">
        <v>-0.27400428309221814</v>
      </c>
      <c r="TF194">
        <v>-0.40129216783447852</v>
      </c>
      <c r="TG194">
        <v>1</v>
      </c>
    </row>
    <row r="195" spans="1:527">
      <c r="A195" t="s">
        <v>663</v>
      </c>
      <c r="B195">
        <v>-0.87861758921045241</v>
      </c>
      <c r="C195">
        <v>-0.5513411567476949</v>
      </c>
      <c r="D195">
        <v>-0.75336574869109951</v>
      </c>
      <c r="E195">
        <v>-0.8815489749430524</v>
      </c>
      <c r="F195">
        <v>-1</v>
      </c>
      <c r="G195">
        <v>-0.10091561742157062</v>
      </c>
      <c r="H195">
        <v>-0.42359882005899707</v>
      </c>
      <c r="I195">
        <v>-0.55262589150637553</v>
      </c>
      <c r="J195">
        <v>-0.88941668235775462</v>
      </c>
      <c r="K195">
        <v>-1</v>
      </c>
      <c r="L195">
        <v>-0.94578348266752255</v>
      </c>
      <c r="M195">
        <v>0.73791937549371567</v>
      </c>
      <c r="N195">
        <v>0.51178739819974273</v>
      </c>
      <c r="O195">
        <v>-0.17373229539232915</v>
      </c>
      <c r="P195">
        <v>-0.73859406157672736</v>
      </c>
      <c r="Q195">
        <v>-0.70669129720853863</v>
      </c>
      <c r="R195">
        <v>-0.74403940080902653</v>
      </c>
      <c r="S195">
        <v>-0.90625</v>
      </c>
      <c r="T195">
        <v>-1</v>
      </c>
      <c r="U195">
        <v>-0.48709716702644901</v>
      </c>
      <c r="V195">
        <v>-0.37537266239045985</v>
      </c>
      <c r="W195">
        <v>-0.53540830712504062</v>
      </c>
      <c r="X195">
        <v>-0.57957022708478068</v>
      </c>
      <c r="Y195">
        <v>-1</v>
      </c>
      <c r="Z195">
        <v>-0.86593976021278674</v>
      </c>
      <c r="AA195">
        <v>0.70356396698317569</v>
      </c>
      <c r="AB195">
        <v>0.55062886378170961</v>
      </c>
      <c r="AC195">
        <v>-0.16472427692896607</v>
      </c>
      <c r="AD195">
        <v>-0.73060536548399369</v>
      </c>
      <c r="AE195">
        <v>-0.5126977518734388</v>
      </c>
      <c r="AF195">
        <v>-0.68378752497858986</v>
      </c>
      <c r="AG195">
        <v>-0.88018433179723499</v>
      </c>
      <c r="AH195">
        <v>-1</v>
      </c>
      <c r="AI195">
        <v>-0.42543046531202977</v>
      </c>
      <c r="AJ195">
        <v>-0.49922336129232692</v>
      </c>
      <c r="AK195">
        <v>-0.77777777777777768</v>
      </c>
      <c r="AL195">
        <v>-0.89921612527626216</v>
      </c>
      <c r="AM195">
        <v>-1</v>
      </c>
      <c r="AN195">
        <v>-0.93983006741676145</v>
      </c>
      <c r="AO195">
        <v>0.72059453848750499</v>
      </c>
      <c r="AP195">
        <v>0.76423100807286271</v>
      </c>
      <c r="AQ195">
        <v>0.1220980663912461</v>
      </c>
      <c r="AR195">
        <v>-0.74366672097327202</v>
      </c>
      <c r="AS195">
        <v>0.94605009633911363</v>
      </c>
      <c r="AT195">
        <v>0.94605009633911363</v>
      </c>
      <c r="AU195">
        <v>-0.33333333333333337</v>
      </c>
      <c r="AV195">
        <v>1</v>
      </c>
      <c r="AW195">
        <v>-0.60257438874109726</v>
      </c>
      <c r="AX195">
        <v>-0.70850202633198378</v>
      </c>
      <c r="AY195">
        <v>-0.49797569996761126</v>
      </c>
      <c r="AZ195">
        <v>-1</v>
      </c>
      <c r="BA195">
        <v>-1</v>
      </c>
      <c r="BB195">
        <v>-1</v>
      </c>
      <c r="BC195">
        <v>0</v>
      </c>
      <c r="BD195">
        <v>-1</v>
      </c>
      <c r="BE195">
        <v>-1</v>
      </c>
      <c r="BF195">
        <v>0</v>
      </c>
      <c r="BG195">
        <v>-1</v>
      </c>
      <c r="BH195">
        <v>-1</v>
      </c>
      <c r="BI195">
        <v>-1</v>
      </c>
      <c r="BJ195">
        <v>-1</v>
      </c>
      <c r="BK195">
        <v>-1</v>
      </c>
      <c r="BL195">
        <v>-1</v>
      </c>
      <c r="BM195">
        <v>-1</v>
      </c>
      <c r="BN195">
        <v>-1</v>
      </c>
      <c r="BO195">
        <v>-1</v>
      </c>
      <c r="BP195">
        <v>-1</v>
      </c>
      <c r="BQ195">
        <v>0</v>
      </c>
      <c r="BR195">
        <v>-1</v>
      </c>
      <c r="BS195">
        <v>-1</v>
      </c>
      <c r="BT195">
        <v>0</v>
      </c>
      <c r="BU195">
        <v>0.94605009633911363</v>
      </c>
      <c r="BV195">
        <v>0.94605009633911363</v>
      </c>
      <c r="BW195">
        <v>0</v>
      </c>
      <c r="BX195">
        <v>1</v>
      </c>
      <c r="BY195">
        <v>-0.50192096473466608</v>
      </c>
      <c r="BZ195">
        <v>-0.49797569996761126</v>
      </c>
      <c r="CA195">
        <v>-0.49797569996761126</v>
      </c>
      <c r="CB195">
        <v>0.97160243407707902</v>
      </c>
      <c r="CC195">
        <v>-2.0068686727565899E-2</v>
      </c>
      <c r="CD195">
        <v>-0.81600000000000006</v>
      </c>
      <c r="CE195">
        <v>-0.76344086021505375</v>
      </c>
      <c r="CF195">
        <v>-0.1469947074379776</v>
      </c>
      <c r="CG195">
        <v>-0.23979557998059597</v>
      </c>
      <c r="CH195">
        <v>0.39421957294711185</v>
      </c>
      <c r="CI195">
        <v>-0.52286282306163023</v>
      </c>
      <c r="CJ195">
        <v>-0.74857380546390795</v>
      </c>
      <c r="CK195">
        <v>-0.89322381930184802</v>
      </c>
      <c r="CL195">
        <v>-0.97916666666666663</v>
      </c>
      <c r="CM195">
        <v>-0.47306703467157918</v>
      </c>
      <c r="CN195">
        <v>-0.91632928505712996</v>
      </c>
      <c r="CO195">
        <v>-0.88589770246701138</v>
      </c>
      <c r="CP195">
        <v>3.8910505836575737E-3</v>
      </c>
      <c r="CQ195">
        <v>-7.9552927021696251E-2</v>
      </c>
      <c r="CR195">
        <v>-0.90625</v>
      </c>
      <c r="CS195">
        <v>-1</v>
      </c>
      <c r="CT195">
        <v>-0.20585487063339969</v>
      </c>
      <c r="CU195">
        <v>-1</v>
      </c>
      <c r="CV195">
        <v>-0.78070184907581031</v>
      </c>
      <c r="CW195">
        <v>0.14317673378076057</v>
      </c>
      <c r="CX195">
        <v>0.11723434162520729</v>
      </c>
      <c r="CY195">
        <v>-0.89922480620155043</v>
      </c>
      <c r="CZ195">
        <v>-0.97530864197530864</v>
      </c>
      <c r="DA195">
        <v>-0.54741692822734112</v>
      </c>
      <c r="DB195">
        <v>-0.91632928505712996</v>
      </c>
      <c r="DC195">
        <v>-0.85113996767158517</v>
      </c>
      <c r="DD195">
        <v>0.89680589680589695</v>
      </c>
      <c r="DE195">
        <v>-0.12653856389642859</v>
      </c>
      <c r="DF195">
        <v>-0.89322381930184802</v>
      </c>
      <c r="DG195">
        <v>-0.93034825870646765</v>
      </c>
      <c r="DH195">
        <v>-0.49032883657009563</v>
      </c>
      <c r="DI195">
        <v>-0.73759184259259258</v>
      </c>
      <c r="DJ195">
        <v>-0.82771182923200293</v>
      </c>
      <c r="DK195">
        <v>0.91811668372569111</v>
      </c>
      <c r="DL195">
        <v>5.5186648959717477E-3</v>
      </c>
      <c r="DM195">
        <v>-0.90625</v>
      </c>
      <c r="DN195">
        <v>-0.91666666666666663</v>
      </c>
      <c r="DO195">
        <v>-0.20585487063339969</v>
      </c>
      <c r="DP195">
        <v>-0.86234817703643718</v>
      </c>
      <c r="DQ195">
        <v>-0.82771182923200293</v>
      </c>
      <c r="DR195">
        <v>0.76710929519918292</v>
      </c>
      <c r="DS195">
        <v>0.10356310389610379</v>
      </c>
      <c r="DT195">
        <v>-0.89922480620155043</v>
      </c>
      <c r="DU195">
        <v>-0.93617021276595747</v>
      </c>
      <c r="DV195">
        <v>-0.54741692822734112</v>
      </c>
      <c r="DW195">
        <v>-0.75889396145328369</v>
      </c>
      <c r="DX195">
        <v>-0.79001030235955261</v>
      </c>
      <c r="DY195">
        <v>-0.51828570590768397</v>
      </c>
      <c r="DZ195">
        <v>-7.8696015649695528E-2</v>
      </c>
      <c r="EA195">
        <v>-0.86427585676509511</v>
      </c>
      <c r="EB195">
        <v>-0.45433855135778556</v>
      </c>
      <c r="EC195">
        <v>-0.16238879719572485</v>
      </c>
      <c r="ED195">
        <v>-4.9633585044083994E-2</v>
      </c>
      <c r="EE195">
        <v>-0.52029233634814487</v>
      </c>
      <c r="EF195">
        <v>-0.28815913256709424</v>
      </c>
      <c r="EG195">
        <v>-0.58114035125242136</v>
      </c>
      <c r="EH195">
        <v>-0.89473684210526316</v>
      </c>
      <c r="EI195">
        <v>-0.26190143780501096</v>
      </c>
      <c r="EJ195">
        <v>-0.34615384615384615</v>
      </c>
      <c r="EK195">
        <v>-0.42105263157894735</v>
      </c>
      <c r="EL195">
        <v>-0.77125842859207161</v>
      </c>
      <c r="EM195">
        <v>-0.79595141586137652</v>
      </c>
      <c r="EN195">
        <v>-0.23655292036354625</v>
      </c>
      <c r="EO195">
        <v>-0.14293976526830598</v>
      </c>
      <c r="EP195">
        <v>-0.16892797475640919</v>
      </c>
      <c r="EQ195">
        <v>-0.48178137599999993</v>
      </c>
      <c r="ER195">
        <v>0.17609159527882312</v>
      </c>
      <c r="ES195">
        <v>-0.62016930475966137</v>
      </c>
      <c r="ET195">
        <v>-0.450096813439122</v>
      </c>
      <c r="EU195">
        <v>-0.58847344458193129</v>
      </c>
      <c r="EV195">
        <v>-0.54741692822734112</v>
      </c>
      <c r="EW195">
        <v>-0.20585487063339969</v>
      </c>
      <c r="EX195">
        <v>-0.1740890696518218</v>
      </c>
      <c r="EY195">
        <v>-0.78947368421052633</v>
      </c>
      <c r="EZ195">
        <v>-0.2712550600000001</v>
      </c>
      <c r="FA195">
        <v>0.9736553238199781</v>
      </c>
      <c r="FB195">
        <v>0.75381914038496256</v>
      </c>
      <c r="FC195">
        <v>-0.89573459715639814</v>
      </c>
      <c r="FD195">
        <v>-0.59920340570225905</v>
      </c>
      <c r="FE195">
        <v>-0.73358688372664926</v>
      </c>
      <c r="FF195">
        <v>0.9558676028084252</v>
      </c>
      <c r="FG195">
        <v>0.90612244897959204</v>
      </c>
      <c r="FH195">
        <v>-0.91176470588235292</v>
      </c>
      <c r="FI195">
        <v>-0.71457488851012108</v>
      </c>
      <c r="FJ195">
        <v>-0.53092820623604808</v>
      </c>
      <c r="FK195">
        <v>0.97595190380761521</v>
      </c>
      <c r="FL195">
        <v>0.844199263791374</v>
      </c>
      <c r="FM195">
        <v>-0.93478260869565222</v>
      </c>
      <c r="FN195">
        <v>-0.7536525251416879</v>
      </c>
      <c r="FO195">
        <v>-0.70185553823809943</v>
      </c>
      <c r="FP195">
        <v>0.61732124874118832</v>
      </c>
      <c r="FQ195">
        <v>0.43465045592705165</v>
      </c>
      <c r="FR195">
        <v>-0.90476190476190477</v>
      </c>
      <c r="FS195">
        <v>-0.69230769815384607</v>
      </c>
      <c r="FT195">
        <v>-0.61305129768818023</v>
      </c>
      <c r="FU195">
        <v>0.20243931603491561</v>
      </c>
      <c r="FV195">
        <v>0.3822403514276751</v>
      </c>
      <c r="FW195">
        <v>-0.41171617161716167</v>
      </c>
      <c r="FX195">
        <v>-0.5681528662420382</v>
      </c>
      <c r="FY195">
        <v>-0.66658578015044889</v>
      </c>
      <c r="FZ195">
        <v>-0.43549295774647889</v>
      </c>
      <c r="GA195">
        <v>-0.94047619047619047</v>
      </c>
      <c r="GB195">
        <v>-0.77515905164748666</v>
      </c>
      <c r="GC195">
        <v>-0.64016660847603324</v>
      </c>
      <c r="GD195">
        <v>-0.41171617161716167</v>
      </c>
      <c r="GE195">
        <v>-0.55593302596457173</v>
      </c>
      <c r="GF195">
        <v>-0.85313709255650272</v>
      </c>
      <c r="GG195">
        <v>-8.8758336256370085E-2</v>
      </c>
      <c r="GH195">
        <v>0.23095944609297736</v>
      </c>
      <c r="GI195">
        <v>0.37875640493006513</v>
      </c>
      <c r="GJ195">
        <v>-0.28215454316637301</v>
      </c>
      <c r="GK195">
        <v>-1.1781011781011874E-2</v>
      </c>
      <c r="GL195">
        <v>-0.58325750682438582</v>
      </c>
      <c r="GM195">
        <v>0.15919629057187024</v>
      </c>
      <c r="GN195">
        <v>-0.91666666666666663</v>
      </c>
      <c r="GO195">
        <v>-0.86311933764438575</v>
      </c>
      <c r="GP195">
        <v>-0.54403054298642539</v>
      </c>
      <c r="GQ195">
        <v>-0.28215454316637301</v>
      </c>
      <c r="GR195">
        <v>-0.58325750682438582</v>
      </c>
      <c r="GS195">
        <v>-0.56390324303378092</v>
      </c>
      <c r="GT195">
        <v>0.15802204302716372</v>
      </c>
      <c r="GU195">
        <v>0.20243931603491561</v>
      </c>
      <c r="GV195">
        <v>0.33730781299027313</v>
      </c>
      <c r="GW195">
        <v>-0.65346534653465338</v>
      </c>
      <c r="GX195">
        <v>-0.75606980273141122</v>
      </c>
      <c r="GY195">
        <v>-1</v>
      </c>
      <c r="GZ195">
        <v>-0.63871163780006079</v>
      </c>
      <c r="HA195">
        <v>-0.94594594594594594</v>
      </c>
      <c r="HB195">
        <v>-0.79582011081631887</v>
      </c>
      <c r="HC195">
        <v>-0.65186378327622385</v>
      </c>
      <c r="HD195">
        <v>-0.65346534653465338</v>
      </c>
      <c r="HE195">
        <v>-0.55593302596457173</v>
      </c>
      <c r="HF195">
        <v>-0.9397580965591229</v>
      </c>
      <c r="HG195">
        <v>-0.36719614425637936</v>
      </c>
      <c r="HH195">
        <v>-0.43634027309677792</v>
      </c>
      <c r="HI195">
        <v>-0.16598238938456533</v>
      </c>
      <c r="HJ195">
        <v>0.13043478260869557</v>
      </c>
      <c r="HK195">
        <v>-0.37636844260215485</v>
      </c>
      <c r="HL195">
        <v>-0.34587383805531391</v>
      </c>
      <c r="HM195">
        <v>-0.21183389751402149</v>
      </c>
      <c r="HN195">
        <v>-1.1693594829247367E-2</v>
      </c>
      <c r="HO195">
        <v>0.14285714285714279</v>
      </c>
      <c r="HP195">
        <v>-0.18686339826970355</v>
      </c>
      <c r="HQ195">
        <v>-0.37127887714329733</v>
      </c>
      <c r="HR195">
        <v>-0.86844087867462705</v>
      </c>
      <c r="HS195">
        <v>-0.86844087867462705</v>
      </c>
      <c r="HT195">
        <v>-1</v>
      </c>
      <c r="HU195">
        <v>-0.8545286908224452</v>
      </c>
      <c r="HV195">
        <v>-1</v>
      </c>
      <c r="HW195">
        <v>-1</v>
      </c>
      <c r="HX195">
        <v>-1</v>
      </c>
      <c r="HY195">
        <v>-1</v>
      </c>
      <c r="HZ195">
        <v>-1</v>
      </c>
      <c r="IA195">
        <v>-1</v>
      </c>
      <c r="IB195">
        <v>-0.24245583573487028</v>
      </c>
      <c r="IC195">
        <v>-0.1725746085487041</v>
      </c>
      <c r="ID195">
        <v>1</v>
      </c>
      <c r="IE195">
        <v>-0.63617006526054931</v>
      </c>
      <c r="IF195">
        <v>-0.53036437716599183</v>
      </c>
      <c r="IG195">
        <v>-0.85952693915791534</v>
      </c>
      <c r="IH195">
        <v>-0.71905387831583067</v>
      </c>
      <c r="II195">
        <v>-1</v>
      </c>
      <c r="IJ195">
        <v>-0.27869106612587036</v>
      </c>
      <c r="IK195">
        <v>-1</v>
      </c>
      <c r="IL195">
        <v>-0.9887640449438202</v>
      </c>
      <c r="IM195">
        <v>0.60448521916411835</v>
      </c>
      <c r="IN195">
        <v>0.18448637316561833</v>
      </c>
      <c r="IO195">
        <v>1</v>
      </c>
      <c r="IP195">
        <v>-1</v>
      </c>
      <c r="IQ195">
        <v>-1</v>
      </c>
      <c r="IR195">
        <v>0.5</v>
      </c>
      <c r="IS195">
        <v>0.73401162790697683</v>
      </c>
      <c r="IT195">
        <v>0.77882703777335993</v>
      </c>
      <c r="IU195">
        <v>-0.9375</v>
      </c>
      <c r="IV195">
        <v>-0.95348837209302328</v>
      </c>
      <c r="IW195">
        <v>-0.8097165968117408</v>
      </c>
      <c r="IX195">
        <v>-0.8097165968117408</v>
      </c>
      <c r="IY195">
        <v>-0.59116052965041821</v>
      </c>
      <c r="IZ195">
        <v>-0.49425287356321834</v>
      </c>
      <c r="JA195">
        <v>0.32540861812778621</v>
      </c>
      <c r="JB195">
        <v>-0.43497591284414672</v>
      </c>
      <c r="JC195">
        <v>-0.4537195106512959</v>
      </c>
      <c r="JD195">
        <v>-0.89322381930184802</v>
      </c>
      <c r="JE195">
        <v>-1</v>
      </c>
      <c r="JF195">
        <v>-0.84074998282873648</v>
      </c>
      <c r="JG195">
        <v>-0.67831306790626678</v>
      </c>
      <c r="JH195">
        <v>-0.47306703467157918</v>
      </c>
      <c r="JI195">
        <v>-1</v>
      </c>
      <c r="JJ195">
        <v>-0.11793611793611791</v>
      </c>
      <c r="JK195">
        <v>0.3605633802816901</v>
      </c>
      <c r="JL195">
        <v>-0.17000000068023258</v>
      </c>
      <c r="JM195">
        <v>-0.2423676012461059</v>
      </c>
      <c r="JN195">
        <v>-0.90625</v>
      </c>
      <c r="JO195">
        <v>-1</v>
      </c>
      <c r="JP195">
        <v>-0.78829955928935558</v>
      </c>
      <c r="JQ195">
        <v>-0.75947234278176334</v>
      </c>
      <c r="JR195">
        <v>-0.20585487063339969</v>
      </c>
      <c r="JS195">
        <v>-1</v>
      </c>
      <c r="JT195">
        <v>-0.21589403973509935</v>
      </c>
      <c r="JU195">
        <v>-0.54921540656205425</v>
      </c>
      <c r="JV195">
        <v>-0.24588215932330115</v>
      </c>
      <c r="JW195">
        <v>-0.32340777419354849</v>
      </c>
      <c r="JX195">
        <v>-0.89922480620155043</v>
      </c>
      <c r="JY195">
        <v>-1</v>
      </c>
      <c r="JZ195">
        <v>-0.85746392856444875</v>
      </c>
      <c r="KA195">
        <v>-0.66230948082281482</v>
      </c>
      <c r="KB195">
        <v>-0.54741692822734112</v>
      </c>
      <c r="KC195">
        <v>-1</v>
      </c>
      <c r="KD195">
        <v>-0.52827918170878463</v>
      </c>
      <c r="KE195">
        <v>-2.2944166963218215E-2</v>
      </c>
      <c r="KF195">
        <v>-0.83597883597883604</v>
      </c>
      <c r="KG195">
        <v>6.7985641980992995E-2</v>
      </c>
      <c r="KH195">
        <v>-0.79179784697313838</v>
      </c>
      <c r="KI195">
        <v>-1</v>
      </c>
      <c r="KJ195">
        <v>-1</v>
      </c>
      <c r="KK195">
        <v>0.16869918699186992</v>
      </c>
      <c r="KL195">
        <v>-0.11556980772437864</v>
      </c>
      <c r="KM195">
        <v>-0.83597883597883604</v>
      </c>
      <c r="KN195">
        <v>6.7985641980992995E-2</v>
      </c>
      <c r="KO195">
        <v>-0.73855596768830267</v>
      </c>
      <c r="KP195">
        <v>-0.90909090909090906</v>
      </c>
      <c r="KQ195">
        <v>-0.83400809766396766</v>
      </c>
      <c r="KR195">
        <v>-9.2421991084695509E-2</v>
      </c>
      <c r="KS195">
        <v>-3.0096041400408891E-2</v>
      </c>
      <c r="KT195">
        <v>-0.91973244147157196</v>
      </c>
      <c r="KU195">
        <v>-0.27267887107505384</v>
      </c>
      <c r="KV195">
        <v>0.49814323707027586</v>
      </c>
      <c r="KW195">
        <v>-0.85462813049019948</v>
      </c>
      <c r="KX195">
        <v>4.0466555582003849E-3</v>
      </c>
      <c r="KY195">
        <v>-0.84615384615384615</v>
      </c>
      <c r="KZ195">
        <v>-0.71878937767032092</v>
      </c>
      <c r="LA195">
        <v>-0.71052631578947367</v>
      </c>
      <c r="LB195">
        <v>-0.8666666666666667</v>
      </c>
      <c r="LC195">
        <v>1</v>
      </c>
      <c r="LD195">
        <v>-0.71497975771206479</v>
      </c>
      <c r="LE195">
        <v>-0.5</v>
      </c>
      <c r="LF195">
        <v>-0.5</v>
      </c>
      <c r="LG195">
        <v>-1</v>
      </c>
      <c r="LH195">
        <v>-0.5</v>
      </c>
      <c r="LI195">
        <v>-1</v>
      </c>
      <c r="LJ195">
        <v>-0.5</v>
      </c>
      <c r="LK195">
        <v>-0.84678243105209394</v>
      </c>
      <c r="LL195">
        <v>-0.47065101387406605</v>
      </c>
      <c r="LM195">
        <v>0.99585921325051752</v>
      </c>
      <c r="LN195">
        <v>0.54067971163748707</v>
      </c>
      <c r="LO195">
        <v>-0.69580599696177203</v>
      </c>
      <c r="LP195">
        <v>4.9946865037194588E-2</v>
      </c>
      <c r="LQ195">
        <v>-0.51</v>
      </c>
      <c r="LR195">
        <v>-0.498</v>
      </c>
      <c r="LS195">
        <v>0</v>
      </c>
      <c r="LT195">
        <v>-0.66305340109210675</v>
      </c>
      <c r="LU195">
        <v>-0.86142709410548091</v>
      </c>
      <c r="LV195">
        <v>-0.19856459335904209</v>
      </c>
      <c r="LW195">
        <v>0.56532853447654619</v>
      </c>
      <c r="LX195">
        <v>-1</v>
      </c>
      <c r="LY195">
        <v>-1</v>
      </c>
      <c r="LZ195">
        <v>-1</v>
      </c>
      <c r="MA195">
        <v>-1</v>
      </c>
      <c r="MB195">
        <v>-1</v>
      </c>
      <c r="MC195">
        <v>-1</v>
      </c>
      <c r="MD195">
        <v>-1</v>
      </c>
      <c r="ME195">
        <v>-1</v>
      </c>
      <c r="MF195">
        <v>-1</v>
      </c>
      <c r="MG195">
        <v>-1</v>
      </c>
      <c r="MH195">
        <v>-1</v>
      </c>
      <c r="MI195">
        <v>-1</v>
      </c>
      <c r="MJ195">
        <v>-1</v>
      </c>
      <c r="MK195">
        <v>-1</v>
      </c>
      <c r="ML195">
        <v>-1</v>
      </c>
      <c r="MM195">
        <v>-1</v>
      </c>
      <c r="MN195">
        <v>-1</v>
      </c>
      <c r="MO195">
        <v>-1</v>
      </c>
      <c r="MP195">
        <v>-1</v>
      </c>
      <c r="MQ195">
        <v>-1</v>
      </c>
      <c r="MR195">
        <v>-1</v>
      </c>
      <c r="MS195">
        <v>-1</v>
      </c>
      <c r="MT195">
        <v>-1</v>
      </c>
      <c r="MU195">
        <v>-1</v>
      </c>
      <c r="MV195">
        <v>0</v>
      </c>
      <c r="MW195">
        <v>-0.11897106109324762</v>
      </c>
      <c r="MX195">
        <v>-0.94845360824742264</v>
      </c>
      <c r="MY195">
        <v>-0.59947472094550225</v>
      </c>
      <c r="MZ195">
        <v>0.50040432312740002</v>
      </c>
      <c r="NA195">
        <v>-0.332287786053997</v>
      </c>
      <c r="NB195">
        <v>-0.69091463119941321</v>
      </c>
      <c r="NC195">
        <v>-0.65271246233874991</v>
      </c>
      <c r="ND195">
        <v>-0.53633390421288119</v>
      </c>
      <c r="NE195">
        <v>0.11911602209944738</v>
      </c>
      <c r="NF195">
        <v>-0.92537313432835822</v>
      </c>
      <c r="NG195">
        <v>-0.19627851140456176</v>
      </c>
      <c r="NH195">
        <v>-4.0381655894121349E-2</v>
      </c>
      <c r="NI195">
        <v>-0.64406614785992211</v>
      </c>
      <c r="NJ195">
        <v>-0.6419253253560453</v>
      </c>
      <c r="NK195">
        <v>-0.7255155724761444</v>
      </c>
      <c r="NL195">
        <v>-0.79696185026080879</v>
      </c>
      <c r="NM195">
        <v>0</v>
      </c>
      <c r="NN195">
        <v>-0.87096774193548387</v>
      </c>
      <c r="NO195">
        <v>0</v>
      </c>
      <c r="NP195">
        <v>0.32172445535440319</v>
      </c>
      <c r="NQ195">
        <v>-0.37897691827822833</v>
      </c>
      <c r="NR195">
        <v>-0.45898935267924013</v>
      </c>
      <c r="NS195">
        <v>-0.73660878835690469</v>
      </c>
      <c r="NT195">
        <v>-0.8229208012536251</v>
      </c>
      <c r="NU195">
        <v>-1</v>
      </c>
      <c r="NV195">
        <v>-1</v>
      </c>
      <c r="NW195">
        <v>-1</v>
      </c>
      <c r="NX195">
        <v>-1</v>
      </c>
      <c r="NY195">
        <v>-1</v>
      </c>
      <c r="NZ195">
        <v>-1</v>
      </c>
      <c r="OA195">
        <v>-1</v>
      </c>
      <c r="OB195">
        <v>-1</v>
      </c>
      <c r="OC195">
        <v>-0.13502565487442619</v>
      </c>
      <c r="OD195">
        <v>-0.9642857142857143</v>
      </c>
      <c r="OE195">
        <v>-0.74543189368770757</v>
      </c>
      <c r="OF195">
        <v>8.5714285714285632E-2</v>
      </c>
      <c r="OG195">
        <v>-0.73937282229965162</v>
      </c>
      <c r="OH195">
        <v>-0.86509543087480278</v>
      </c>
      <c r="OI195">
        <v>-0.77233782164574993</v>
      </c>
      <c r="OJ195">
        <v>-0.86153607832995782</v>
      </c>
      <c r="OK195">
        <v>-1</v>
      </c>
      <c r="OL195">
        <v>-1</v>
      </c>
      <c r="OM195">
        <v>-1</v>
      </c>
      <c r="ON195">
        <v>-1</v>
      </c>
      <c r="OO195">
        <v>-1</v>
      </c>
      <c r="OP195">
        <v>-1</v>
      </c>
      <c r="OQ195">
        <v>-1</v>
      </c>
      <c r="OR195">
        <v>-1</v>
      </c>
      <c r="OS195">
        <v>-1</v>
      </c>
      <c r="OT195">
        <v>-1</v>
      </c>
      <c r="OU195">
        <v>-1</v>
      </c>
      <c r="OV195">
        <v>-1</v>
      </c>
      <c r="OW195">
        <v>-1</v>
      </c>
      <c r="OX195">
        <v>-1</v>
      </c>
      <c r="OY195">
        <v>-1</v>
      </c>
      <c r="OZ195">
        <v>-1</v>
      </c>
      <c r="PA195">
        <v>-1</v>
      </c>
      <c r="PB195">
        <v>-1</v>
      </c>
      <c r="PC195">
        <v>-1</v>
      </c>
      <c r="PD195">
        <v>-1</v>
      </c>
      <c r="PE195">
        <v>-1</v>
      </c>
      <c r="PF195">
        <v>-1</v>
      </c>
      <c r="PG195">
        <v>-1</v>
      </c>
      <c r="PH195">
        <v>-1</v>
      </c>
      <c r="PI195">
        <v>0.41236250142732089</v>
      </c>
      <c r="PJ195">
        <v>-0.90697674418604657</v>
      </c>
      <c r="PK195">
        <v>-0.29885623597657751</v>
      </c>
      <c r="PL195">
        <v>-0.58650077760497665</v>
      </c>
      <c r="PM195">
        <v>0.3690342679127725</v>
      </c>
      <c r="PN195">
        <v>-0.69569720459435569</v>
      </c>
      <c r="PO195">
        <v>-0.46619207720104849</v>
      </c>
      <c r="PP195">
        <v>-0.83137340469861909</v>
      </c>
      <c r="PQ195">
        <v>0.87413616585615261</v>
      </c>
      <c r="PR195">
        <v>0.13481728091116185</v>
      </c>
      <c r="PS195">
        <v>-0.8848920863309353</v>
      </c>
      <c r="PT195">
        <v>6.0861121836743193E-2</v>
      </c>
      <c r="PU195">
        <v>-0.76217042250372935</v>
      </c>
      <c r="PV195">
        <v>0.40919231144795054</v>
      </c>
      <c r="PW195">
        <v>-5.6765789106397846E-2</v>
      </c>
      <c r="PX195">
        <v>-0.90123456790123457</v>
      </c>
      <c r="PY195">
        <v>-0.52605407802437176</v>
      </c>
      <c r="PZ195">
        <v>0.42057757669885421</v>
      </c>
      <c r="QA195">
        <v>-0.52605407554004846</v>
      </c>
      <c r="QB195">
        <v>-0.80937798265938965</v>
      </c>
      <c r="QC195">
        <v>-0.88500146092230259</v>
      </c>
      <c r="QD195">
        <v>0.11824342640281915</v>
      </c>
      <c r="QE195">
        <v>-2.1448479198654558E-2</v>
      </c>
      <c r="QF195">
        <v>-0.87358296118172452</v>
      </c>
      <c r="QG195">
        <v>0.52605407815219896</v>
      </c>
      <c r="QH195">
        <v>0.14127223058482441</v>
      </c>
      <c r="QI195">
        <v>0.52605407554004868</v>
      </c>
      <c r="QJ195">
        <v>-0.74120687237271254</v>
      </c>
      <c r="QK195">
        <v>-0.69721003976052354</v>
      </c>
      <c r="QL195">
        <v>1</v>
      </c>
      <c r="QM195">
        <v>0.21126760563380276</v>
      </c>
      <c r="QN195">
        <v>-0.87358296118172452</v>
      </c>
      <c r="QO195">
        <v>0.52605407554004868</v>
      </c>
      <c r="QP195">
        <v>-0.2619307832422586</v>
      </c>
      <c r="QQ195">
        <v>-4.7638312935421867E-3</v>
      </c>
      <c r="QR195">
        <v>-6.7207639515116879E-2</v>
      </c>
      <c r="QS195">
        <v>-0.76150084216530844</v>
      </c>
      <c r="QT195">
        <v>-0.76871550613858519</v>
      </c>
      <c r="QU195">
        <v>-0.44827586206896519</v>
      </c>
      <c r="QV195">
        <v>-0.90123456790123457</v>
      </c>
      <c r="QW195">
        <v>-0.52605407554004846</v>
      </c>
      <c r="QX195">
        <v>-0.27410398788490631</v>
      </c>
      <c r="QY195">
        <v>-0.2077207724375576</v>
      </c>
      <c r="QZ195">
        <v>-0.23834601432062141</v>
      </c>
      <c r="RA195">
        <v>-0.79292710190503735</v>
      </c>
      <c r="RB195">
        <v>-0.77996286412399729</v>
      </c>
      <c r="RC195">
        <v>0</v>
      </c>
      <c r="RD195">
        <v>-1</v>
      </c>
      <c r="RE195">
        <v>1</v>
      </c>
      <c r="RF195">
        <v>-1</v>
      </c>
      <c r="RG195">
        <v>-0.51416453813002783</v>
      </c>
      <c r="RH195">
        <v>-1.6274864376130238E-2</v>
      </c>
      <c r="RI195">
        <v>-0.18561565212525544</v>
      </c>
      <c r="RJ195">
        <v>-0.87861758921045241</v>
      </c>
      <c r="RK195">
        <v>-0.78803335003083141</v>
      </c>
      <c r="RL195">
        <v>0.7642220841045726</v>
      </c>
      <c r="RM195">
        <v>1.919720767888311E-2</v>
      </c>
      <c r="RN195">
        <v>-0.20364814795174035</v>
      </c>
      <c r="RO195">
        <v>-0.87861758921045241</v>
      </c>
      <c r="RP195">
        <v>-0.79281899700747871</v>
      </c>
      <c r="RQ195">
        <v>0.76422208336943775</v>
      </c>
      <c r="RR195">
        <v>-1.3123359580052618E-2</v>
      </c>
      <c r="RS195">
        <v>-0.20740161273889679</v>
      </c>
      <c r="RT195">
        <v>-0.87861758921045241</v>
      </c>
      <c r="RU195">
        <v>-0.78401565663939732</v>
      </c>
      <c r="RV195">
        <v>0.76422208390785284</v>
      </c>
      <c r="RW195">
        <v>3.0456852791878486E-2</v>
      </c>
      <c r="RX195">
        <v>0</v>
      </c>
      <c r="RY195">
        <v>-0.19940753626034735</v>
      </c>
      <c r="RZ195">
        <v>0.18840594977136482</v>
      </c>
      <c r="SA195">
        <v>-0.87861758921045241</v>
      </c>
      <c r="SB195">
        <v>-0.80915359738065351</v>
      </c>
      <c r="SC195">
        <v>0.7642220841045726</v>
      </c>
      <c r="SD195">
        <v>-0.77354227532238251</v>
      </c>
      <c r="SE195">
        <v>-0.88469184890656061</v>
      </c>
      <c r="SF195">
        <v>-0.85792349726775963</v>
      </c>
      <c r="SG195">
        <v>-0.43497400515225815</v>
      </c>
      <c r="SH195">
        <v>-0.42105263157894735</v>
      </c>
      <c r="SI195">
        <v>0.38087520259319296</v>
      </c>
      <c r="SJ195">
        <v>0</v>
      </c>
      <c r="SK195">
        <v>-0.22460219991833086</v>
      </c>
      <c r="SL195">
        <v>0.18508485726552171</v>
      </c>
      <c r="SM195">
        <v>-0.87861758921045241</v>
      </c>
      <c r="SN195">
        <v>-0.81973229619649524</v>
      </c>
      <c r="SO195">
        <v>0.76422208336943775</v>
      </c>
      <c r="SP195">
        <v>-0.7827559380939707</v>
      </c>
      <c r="SQ195">
        <v>-0.89619377162629754</v>
      </c>
      <c r="SR195">
        <v>-0.84848484848484851</v>
      </c>
      <c r="SS195">
        <v>-0.41006362016855324</v>
      </c>
      <c r="ST195">
        <v>-0.19454507008870991</v>
      </c>
      <c r="SU195">
        <v>9.4049904030710341E-2</v>
      </c>
      <c r="SV195">
        <v>0</v>
      </c>
      <c r="SW195">
        <v>-0.2343143579359922</v>
      </c>
      <c r="SX195">
        <v>0.19591841281665223</v>
      </c>
      <c r="SY195">
        <v>-0.87861758921045241</v>
      </c>
      <c r="SZ195">
        <v>-0.80116740214041049</v>
      </c>
      <c r="TA195">
        <v>0.76422208390785284</v>
      </c>
      <c r="TB195">
        <v>-0.76668437772946962</v>
      </c>
      <c r="TC195">
        <v>-0.8854961832061069</v>
      </c>
      <c r="TD195">
        <v>-0.91549295774647887</v>
      </c>
      <c r="TE195">
        <v>-0.45035740564073645</v>
      </c>
      <c r="TF195">
        <v>-0.75882012589746339</v>
      </c>
      <c r="TG195">
        <v>1</v>
      </c>
    </row>
    <row r="196" spans="1:527">
      <c r="A196" t="s">
        <v>664</v>
      </c>
      <c r="B196">
        <v>-0.75273953357684742</v>
      </c>
      <c r="C196">
        <v>-0.1003772003352893</v>
      </c>
      <c r="D196">
        <v>-0.53080156020942404</v>
      </c>
      <c r="E196">
        <v>-0.68564920273348517</v>
      </c>
      <c r="F196">
        <v>-1</v>
      </c>
      <c r="G196">
        <v>-0.25404049692882247</v>
      </c>
      <c r="H196">
        <v>-0.47374631268436573</v>
      </c>
      <c r="I196">
        <v>-0.37410849362437848</v>
      </c>
      <c r="J196">
        <v>-0.83152061409544187</v>
      </c>
      <c r="K196">
        <v>-1</v>
      </c>
      <c r="L196">
        <v>-0.95825320123249602</v>
      </c>
      <c r="M196">
        <v>0.86894761896031425</v>
      </c>
      <c r="N196">
        <v>0.34462066009429937</v>
      </c>
      <c r="O196">
        <v>0.13619924947847384</v>
      </c>
      <c r="P196">
        <v>-0.86458978890985194</v>
      </c>
      <c r="Q196">
        <v>-0.45525451559934316</v>
      </c>
      <c r="R196">
        <v>-0.5700684968592582</v>
      </c>
      <c r="S196">
        <v>-0.77500000000000002</v>
      </c>
      <c r="T196">
        <v>-1</v>
      </c>
      <c r="U196">
        <v>-0.59657600677225453</v>
      </c>
      <c r="V196">
        <v>-0.42993947059354953</v>
      </c>
      <c r="W196">
        <v>-0.66532914000650689</v>
      </c>
      <c r="X196">
        <v>-0.47084762404967395</v>
      </c>
      <c r="Y196">
        <v>-1</v>
      </c>
      <c r="Z196">
        <v>-0.88191255292380699</v>
      </c>
      <c r="AA196">
        <v>0.83309969400028616</v>
      </c>
      <c r="AB196">
        <v>0.73374547004903001</v>
      </c>
      <c r="AC196">
        <v>0.19790219994945524</v>
      </c>
      <c r="AD196">
        <v>-0.85887088270773115</v>
      </c>
      <c r="AE196">
        <v>-6.4737718567860147E-2</v>
      </c>
      <c r="AF196">
        <v>-0.56146976306023411</v>
      </c>
      <c r="AG196">
        <v>-0.67741935483870974</v>
      </c>
      <c r="AH196">
        <v>-1</v>
      </c>
      <c r="AI196">
        <v>-0.50358754123589389</v>
      </c>
      <c r="AJ196">
        <v>-0.55203479341410377</v>
      </c>
      <c r="AK196">
        <v>-0.68910359634997309</v>
      </c>
      <c r="AL196">
        <v>-0.85770429547136351</v>
      </c>
      <c r="AM196">
        <v>-1</v>
      </c>
      <c r="AN196">
        <v>-0.95623995145166685</v>
      </c>
      <c r="AO196">
        <v>0.84544126521504959</v>
      </c>
      <c r="AP196">
        <v>0.67108259159594308</v>
      </c>
      <c r="AQ196">
        <v>0.32016081992001144</v>
      </c>
      <c r="AR196">
        <v>-0.86859412402530323</v>
      </c>
      <c r="AS196">
        <v>0.76878612716763017</v>
      </c>
      <c r="AT196">
        <v>0.76878612716763017</v>
      </c>
      <c r="AU196">
        <v>-0.33333333333333337</v>
      </c>
      <c r="AV196">
        <v>-1</v>
      </c>
      <c r="AW196">
        <v>-0.81056807979948076</v>
      </c>
      <c r="AX196">
        <v>-0.84713377722292971</v>
      </c>
      <c r="AY196">
        <v>-1</v>
      </c>
      <c r="AZ196">
        <v>0.88888888888888906</v>
      </c>
      <c r="BA196">
        <v>0.88888888888888906</v>
      </c>
      <c r="BB196">
        <v>0</v>
      </c>
      <c r="BC196">
        <v>0</v>
      </c>
      <c r="BD196">
        <v>-0.81056807979948076</v>
      </c>
      <c r="BE196">
        <v>-0.80891721808917216</v>
      </c>
      <c r="BF196">
        <v>0</v>
      </c>
      <c r="BG196">
        <v>-1</v>
      </c>
      <c r="BH196">
        <v>-1</v>
      </c>
      <c r="BI196">
        <v>-1</v>
      </c>
      <c r="BJ196">
        <v>-1</v>
      </c>
      <c r="BK196">
        <v>-1</v>
      </c>
      <c r="BL196">
        <v>-1</v>
      </c>
      <c r="BM196">
        <v>-1</v>
      </c>
      <c r="BN196">
        <v>-1</v>
      </c>
      <c r="BO196">
        <v>-1</v>
      </c>
      <c r="BP196">
        <v>-1</v>
      </c>
      <c r="BQ196">
        <v>0</v>
      </c>
      <c r="BR196">
        <v>-1</v>
      </c>
      <c r="BS196">
        <v>-1</v>
      </c>
      <c r="BT196">
        <v>0</v>
      </c>
      <c r="BU196">
        <v>-1</v>
      </c>
      <c r="BV196">
        <v>-1</v>
      </c>
      <c r="BW196">
        <v>-1</v>
      </c>
      <c r="BX196">
        <v>-1</v>
      </c>
      <c r="BY196">
        <v>-1</v>
      </c>
      <c r="BZ196">
        <v>-1</v>
      </c>
      <c r="CA196">
        <v>-1</v>
      </c>
      <c r="CB196">
        <v>0.93914807302231229</v>
      </c>
      <c r="CC196">
        <v>-8.6165952713594951E-2</v>
      </c>
      <c r="CD196">
        <v>-0.752</v>
      </c>
      <c r="CE196">
        <v>-0.69892473118279574</v>
      </c>
      <c r="CF196">
        <v>-0.43067123188372969</v>
      </c>
      <c r="CG196">
        <v>-0.46267098136043139</v>
      </c>
      <c r="CH196">
        <v>0.38990171454102063</v>
      </c>
      <c r="CI196">
        <v>0.65407554671968215</v>
      </c>
      <c r="CJ196">
        <v>-0.27320662769095561</v>
      </c>
      <c r="CK196">
        <v>-0.71663244353182753</v>
      </c>
      <c r="CL196">
        <v>-0.6875</v>
      </c>
      <c r="CM196">
        <v>-0.19719045960794013</v>
      </c>
      <c r="CN196">
        <v>-0.34182590040481242</v>
      </c>
      <c r="CO196">
        <v>-0.92720554337405059</v>
      </c>
      <c r="CP196">
        <v>0.23735408560311266</v>
      </c>
      <c r="CQ196">
        <v>2.1148366863905199E-2</v>
      </c>
      <c r="CR196">
        <v>-0.77500000000000002</v>
      </c>
      <c r="CS196">
        <v>-1</v>
      </c>
      <c r="CT196">
        <v>-4.8995307843058278E-4</v>
      </c>
      <c r="CU196">
        <v>-1</v>
      </c>
      <c r="CV196">
        <v>-0.87241452355292304</v>
      </c>
      <c r="CW196">
        <v>0.80536912751677869</v>
      </c>
      <c r="CX196">
        <v>0.53442312106135992</v>
      </c>
      <c r="CY196">
        <v>-0.72868217054263562</v>
      </c>
      <c r="CZ196">
        <v>-0.62962962962962965</v>
      </c>
      <c r="DA196">
        <v>-0.36100266801454362</v>
      </c>
      <c r="DB196">
        <v>-0.34182590040481242</v>
      </c>
      <c r="DC196">
        <v>-0.89278519221718822</v>
      </c>
      <c r="DD196">
        <v>0.81081081081081097</v>
      </c>
      <c r="DE196">
        <v>-0.11008583584900244</v>
      </c>
      <c r="DF196">
        <v>-0.71663244353182753</v>
      </c>
      <c r="DG196">
        <v>-0.79104477611940305</v>
      </c>
      <c r="DH196">
        <v>-0.22348970478773189</v>
      </c>
      <c r="DI196">
        <v>-0.58716678703703695</v>
      </c>
      <c r="DJ196">
        <v>-0.91143921073107337</v>
      </c>
      <c r="DK196">
        <v>0.72159672466734892</v>
      </c>
      <c r="DL196">
        <v>-2.2281246569278434E-2</v>
      </c>
      <c r="DM196">
        <v>-0.77500000000000002</v>
      </c>
      <c r="DN196">
        <v>-0.66666666666666674</v>
      </c>
      <c r="DO196">
        <v>-4.8995307843058278E-4</v>
      </c>
      <c r="DP196">
        <v>-0.71125265197876852</v>
      </c>
      <c r="DQ196">
        <v>-0.91143921073107337</v>
      </c>
      <c r="DR196">
        <v>0.84269662921348321</v>
      </c>
      <c r="DS196">
        <v>0.1154607294372294</v>
      </c>
      <c r="DT196">
        <v>-0.72868217054263562</v>
      </c>
      <c r="DU196">
        <v>-0.81914893617021278</v>
      </c>
      <c r="DV196">
        <v>-0.36100266801454362</v>
      </c>
      <c r="DW196">
        <v>-0.64175362789109403</v>
      </c>
      <c r="DX196">
        <v>-0.88869077224155513</v>
      </c>
      <c r="DY196">
        <v>-0.62905502793193402</v>
      </c>
      <c r="DZ196">
        <v>-0.45259781506941787</v>
      </c>
      <c r="EA196">
        <v>-0.72823266299119493</v>
      </c>
      <c r="EB196">
        <v>-0.4677760610014724</v>
      </c>
      <c r="EC196">
        <v>-0.14982594195680465</v>
      </c>
      <c r="ED196">
        <v>-7.196397383416131E-2</v>
      </c>
      <c r="EE196">
        <v>-0.52005457925961096</v>
      </c>
      <c r="EF196">
        <v>-0.35847096695069658</v>
      </c>
      <c r="EG196">
        <v>-0.50999646447063163</v>
      </c>
      <c r="EH196">
        <v>-0.94479830805520171</v>
      </c>
      <c r="EI196">
        <v>-0.18032066856077467</v>
      </c>
      <c r="EJ196">
        <v>-0.39490445460509549</v>
      </c>
      <c r="EK196">
        <v>-0.61358810438641198</v>
      </c>
      <c r="EL196">
        <v>-0.7600884561406096</v>
      </c>
      <c r="EM196">
        <v>-0.57197452043108288</v>
      </c>
      <c r="EN196">
        <v>-0.48842381738646479</v>
      </c>
      <c r="EO196">
        <v>-0.3942111848920522</v>
      </c>
      <c r="EP196">
        <v>-0.2318351972551258</v>
      </c>
      <c r="EQ196">
        <v>-0.72823778133333339</v>
      </c>
      <c r="ER196">
        <v>-0.29913476572447073</v>
      </c>
      <c r="ES196">
        <v>-0.43563019240146683</v>
      </c>
      <c r="ET196">
        <v>-0.44945998665656872</v>
      </c>
      <c r="EU196">
        <v>-0.46047208566239839</v>
      </c>
      <c r="EV196">
        <v>-0.36100266801454362</v>
      </c>
      <c r="EW196">
        <v>-4.8995307843058278E-4</v>
      </c>
      <c r="EX196">
        <v>0.14649680970700651</v>
      </c>
      <c r="EY196">
        <v>-0.55838641244161358</v>
      </c>
      <c r="EZ196">
        <v>-0.19320594000000013</v>
      </c>
      <c r="FA196">
        <v>0.99780461031833156</v>
      </c>
      <c r="FB196">
        <v>0.66723246508613432</v>
      </c>
      <c r="FC196">
        <v>-0.75355450236966826</v>
      </c>
      <c r="FD196">
        <v>-0.519021666376138</v>
      </c>
      <c r="FE196">
        <v>-0.87608266824993519</v>
      </c>
      <c r="FF196">
        <v>0.91775325977933786</v>
      </c>
      <c r="FG196">
        <v>0.55714285714285716</v>
      </c>
      <c r="FH196">
        <v>-0.76470588235294112</v>
      </c>
      <c r="FI196">
        <v>-0.60084924302972342</v>
      </c>
      <c r="FJ196">
        <v>-0.79904764722420851</v>
      </c>
      <c r="FK196">
        <v>0.99799599198396804</v>
      </c>
      <c r="FL196">
        <v>0.809284996990973</v>
      </c>
      <c r="FM196">
        <v>-0.84782608695652173</v>
      </c>
      <c r="FN196">
        <v>-0.69855994999119986</v>
      </c>
      <c r="FO196">
        <v>-0.84660823553848008</v>
      </c>
      <c r="FP196">
        <v>0.97985901309164136</v>
      </c>
      <c r="FQ196">
        <v>0.48085106382978715</v>
      </c>
      <c r="FR196">
        <v>-0.84126984126984128</v>
      </c>
      <c r="FS196">
        <v>-0.73106866004529347</v>
      </c>
      <c r="FT196">
        <v>-0.79054314147084259</v>
      </c>
      <c r="FU196">
        <v>0.42795647494918065</v>
      </c>
      <c r="FV196">
        <v>0.58069239723878252</v>
      </c>
      <c r="FW196">
        <v>-0.20503300330033003</v>
      </c>
      <c r="FX196">
        <v>-0.53759730891719748</v>
      </c>
      <c r="FY196">
        <v>-0.50691579713661739</v>
      </c>
      <c r="FZ196">
        <v>-0.55406885915492954</v>
      </c>
      <c r="GA196">
        <v>-0.8928571428571429</v>
      </c>
      <c r="GB196">
        <v>-0.78776160466092149</v>
      </c>
      <c r="GC196">
        <v>-0.78420512183161584</v>
      </c>
      <c r="GD196">
        <v>-0.20503300330033003</v>
      </c>
      <c r="GE196">
        <v>-0.47391409851977684</v>
      </c>
      <c r="GF196">
        <v>-0.91753352977920577</v>
      </c>
      <c r="GG196">
        <v>-7.7279950091375449E-2</v>
      </c>
      <c r="GH196">
        <v>0.24357072205736907</v>
      </c>
      <c r="GI196">
        <v>0.34625859853205943</v>
      </c>
      <c r="GJ196">
        <v>-0.78957966272338287</v>
      </c>
      <c r="GK196">
        <v>-0.75606375606375609</v>
      </c>
      <c r="GL196">
        <v>-1</v>
      </c>
      <c r="GM196">
        <v>-0.71087068315301394</v>
      </c>
      <c r="GN196">
        <v>-0.75</v>
      </c>
      <c r="GO196">
        <v>-0.78465270772867113</v>
      </c>
      <c r="GP196">
        <v>-0.76651832579185519</v>
      </c>
      <c r="GQ196">
        <v>-0.78957966272338287</v>
      </c>
      <c r="GR196">
        <v>-0.50379132544737648</v>
      </c>
      <c r="GS196">
        <v>-0.94357379558002286</v>
      </c>
      <c r="GT196">
        <v>-6.8847356615592159E-2</v>
      </c>
      <c r="GU196">
        <v>0.42795647494918065</v>
      </c>
      <c r="GV196">
        <v>0.60846145905240046</v>
      </c>
      <c r="GW196">
        <v>-0.20503300330033003</v>
      </c>
      <c r="GX196">
        <v>-0.47255943095599395</v>
      </c>
      <c r="GY196">
        <v>-0.50691579713661739</v>
      </c>
      <c r="GZ196">
        <v>-0.51534487997569123</v>
      </c>
      <c r="HA196">
        <v>-0.91891891891891886</v>
      </c>
      <c r="HB196">
        <v>-0.83938715113120477</v>
      </c>
      <c r="HC196">
        <v>-0.78041407183686662</v>
      </c>
      <c r="HD196">
        <v>-0.20503300330033003</v>
      </c>
      <c r="HE196">
        <v>-0.47391409851977684</v>
      </c>
      <c r="HF196">
        <v>-0.93169017457896453</v>
      </c>
      <c r="HG196">
        <v>-0.3124348243932964</v>
      </c>
      <c r="HH196">
        <v>-1</v>
      </c>
      <c r="HI196">
        <v>-0.84232799852235352</v>
      </c>
      <c r="HJ196">
        <v>-1</v>
      </c>
      <c r="HK196">
        <v>-0.79990901383390078</v>
      </c>
      <c r="HL196">
        <v>-0.97860708981425271</v>
      </c>
      <c r="HM196">
        <v>-0.81920740261000213</v>
      </c>
      <c r="HN196">
        <v>-0.58872681472805533</v>
      </c>
      <c r="HO196">
        <v>-1</v>
      </c>
      <c r="HP196">
        <v>-0.53470737513265232</v>
      </c>
      <c r="HQ196">
        <v>-1</v>
      </c>
      <c r="HR196">
        <v>-0.86844087867462705</v>
      </c>
      <c r="HS196">
        <v>-0.86844087867462705</v>
      </c>
      <c r="HT196">
        <v>-1</v>
      </c>
      <c r="HU196">
        <v>-0.8545286908224452</v>
      </c>
      <c r="HV196">
        <v>-1</v>
      </c>
      <c r="HW196">
        <v>-1</v>
      </c>
      <c r="HX196">
        <v>-1</v>
      </c>
      <c r="HY196">
        <v>-1</v>
      </c>
      <c r="HZ196">
        <v>-1</v>
      </c>
      <c r="IA196">
        <v>-1</v>
      </c>
      <c r="IB196">
        <v>-1</v>
      </c>
      <c r="IC196">
        <v>-0.99465357919288377</v>
      </c>
      <c r="ID196">
        <v>-1</v>
      </c>
      <c r="IE196">
        <v>-0.99824809052773755</v>
      </c>
      <c r="IF196">
        <v>-1</v>
      </c>
      <c r="IG196">
        <v>-1</v>
      </c>
      <c r="IH196">
        <v>-1</v>
      </c>
      <c r="II196">
        <v>0</v>
      </c>
      <c r="IJ196">
        <v>-0.32616576171924672</v>
      </c>
      <c r="IK196">
        <v>-0.86836519797452205</v>
      </c>
      <c r="IL196">
        <v>-0.86067415730337082</v>
      </c>
      <c r="IM196">
        <v>-0.92864424057084605</v>
      </c>
      <c r="IN196">
        <v>0.99161425576519924</v>
      </c>
      <c r="IO196">
        <v>-1</v>
      </c>
      <c r="IP196">
        <v>-1</v>
      </c>
      <c r="IQ196">
        <v>1</v>
      </c>
      <c r="IR196">
        <v>-1</v>
      </c>
      <c r="IS196">
        <v>0.6526162790697676</v>
      </c>
      <c r="IT196">
        <v>0.37566269135188879</v>
      </c>
      <c r="IU196">
        <v>-0.6875</v>
      </c>
      <c r="IV196">
        <v>-0.72093023255813948</v>
      </c>
      <c r="IW196">
        <v>-0.50106157726220812</v>
      </c>
      <c r="IX196">
        <v>-0.4012738551146493</v>
      </c>
      <c r="IY196">
        <v>-0.83419136723653553</v>
      </c>
      <c r="IZ196">
        <v>-0.51067323481116578</v>
      </c>
      <c r="JA196">
        <v>0.36998514115898984</v>
      </c>
      <c r="JB196">
        <v>-0.39843581423695884</v>
      </c>
      <c r="JC196">
        <v>-0.66372030391509473</v>
      </c>
      <c r="JD196">
        <v>-0.71663244353182753</v>
      </c>
      <c r="JE196">
        <v>-1</v>
      </c>
      <c r="JF196">
        <v>-0.91660784321491651</v>
      </c>
      <c r="JG196">
        <v>-0.88261962834961838</v>
      </c>
      <c r="JH196">
        <v>-0.19719045960794013</v>
      </c>
      <c r="JI196">
        <v>-1</v>
      </c>
      <c r="JJ196">
        <v>-0.13022113022113024</v>
      </c>
      <c r="JK196">
        <v>0.40281690140845083</v>
      </c>
      <c r="JL196">
        <v>-0.10629845064319665</v>
      </c>
      <c r="JM196">
        <v>-0.37902388369678086</v>
      </c>
      <c r="JN196">
        <v>-0.77500000000000002</v>
      </c>
      <c r="JO196">
        <v>-1</v>
      </c>
      <c r="JP196">
        <v>-0.88046035565624814</v>
      </c>
      <c r="JQ196">
        <v>-0.89661501380214481</v>
      </c>
      <c r="JR196">
        <v>-4.8995307843058278E-4</v>
      </c>
      <c r="JS196">
        <v>-1</v>
      </c>
      <c r="JT196">
        <v>-0.17350993377483448</v>
      </c>
      <c r="JU196">
        <v>-0.59486447931526398</v>
      </c>
      <c r="JV196">
        <v>-0.24607251364061766</v>
      </c>
      <c r="JW196">
        <v>-0.49892473118279568</v>
      </c>
      <c r="JX196">
        <v>-0.72868217054263562</v>
      </c>
      <c r="JY196">
        <v>-1</v>
      </c>
      <c r="JZ196">
        <v>-0.92527074696616385</v>
      </c>
      <c r="KA196">
        <v>-0.86890000609767415</v>
      </c>
      <c r="KB196">
        <v>-0.36100266801454362</v>
      </c>
      <c r="KC196">
        <v>-1</v>
      </c>
      <c r="KD196">
        <v>0.93742478941034912</v>
      </c>
      <c r="KE196">
        <v>0.20250355562264488</v>
      </c>
      <c r="KF196">
        <v>-0.73015873015873023</v>
      </c>
      <c r="KG196">
        <v>-7.8596319000112214E-2</v>
      </c>
      <c r="KH196">
        <v>-0.86562205691506355</v>
      </c>
      <c r="KI196">
        <v>-0.6</v>
      </c>
      <c r="KJ196">
        <v>-0.7409766819575363</v>
      </c>
      <c r="KK196">
        <v>0.89227642276422769</v>
      </c>
      <c r="KL196">
        <v>-0.14912340176389505</v>
      </c>
      <c r="KM196">
        <v>-0.73015873015873023</v>
      </c>
      <c r="KN196">
        <v>-7.8596319000112214E-2</v>
      </c>
      <c r="KO196">
        <v>-0.86809608755585688</v>
      </c>
      <c r="KP196">
        <v>-0.90909090909090906</v>
      </c>
      <c r="KQ196">
        <v>-0.91295117834819528</v>
      </c>
      <c r="KR196">
        <v>-7.0430906389301606E-2</v>
      </c>
      <c r="KS196">
        <v>7.9606629772081661E-2</v>
      </c>
      <c r="KT196">
        <v>-0.82704252269469658</v>
      </c>
      <c r="KU196">
        <v>-0.17892037537356142</v>
      </c>
      <c r="KV196">
        <v>0.5179599915491746</v>
      </c>
      <c r="KW196">
        <v>-1</v>
      </c>
      <c r="KX196">
        <v>-1</v>
      </c>
      <c r="KY196">
        <v>-1</v>
      </c>
      <c r="KZ196">
        <v>-1</v>
      </c>
      <c r="LA196">
        <v>-1</v>
      </c>
      <c r="LB196">
        <v>-1</v>
      </c>
      <c r="LC196">
        <v>-1</v>
      </c>
      <c r="LD196">
        <v>-1</v>
      </c>
      <c r="LE196">
        <v>-0.77</v>
      </c>
      <c r="LF196">
        <v>0.5</v>
      </c>
      <c r="LG196">
        <v>-1</v>
      </c>
      <c r="LH196">
        <v>-0.85399999999999998</v>
      </c>
      <c r="LI196">
        <v>-1</v>
      </c>
      <c r="LJ196">
        <v>-0.876</v>
      </c>
      <c r="LK196">
        <v>-0.72216547497446371</v>
      </c>
      <c r="LL196">
        <v>-0.91248665955176089</v>
      </c>
      <c r="LM196">
        <v>-0.18840579710144922</v>
      </c>
      <c r="LN196">
        <v>-0.80638516992790943</v>
      </c>
      <c r="LO196">
        <v>-0.97892083674804675</v>
      </c>
      <c r="LP196">
        <v>-0.86609989373007434</v>
      </c>
      <c r="LQ196">
        <v>-1</v>
      </c>
      <c r="LR196">
        <v>-1</v>
      </c>
      <c r="LS196">
        <v>0</v>
      </c>
      <c r="LT196">
        <v>-8.287189347916557E-2</v>
      </c>
      <c r="LU196">
        <v>-0.66287487073422957</v>
      </c>
      <c r="LV196">
        <v>2.2486006489402799E-2</v>
      </c>
      <c r="LW196">
        <v>0.73195842039878811</v>
      </c>
      <c r="LX196">
        <v>-1</v>
      </c>
      <c r="LY196">
        <v>-1</v>
      </c>
      <c r="LZ196">
        <v>-1</v>
      </c>
      <c r="MA196">
        <v>-1</v>
      </c>
      <c r="MB196">
        <v>-1</v>
      </c>
      <c r="MC196">
        <v>-1</v>
      </c>
      <c r="MD196">
        <v>-1</v>
      </c>
      <c r="ME196">
        <v>-1</v>
      </c>
      <c r="MF196">
        <v>-1</v>
      </c>
      <c r="MG196">
        <v>-1</v>
      </c>
      <c r="MH196">
        <v>-1</v>
      </c>
      <c r="MI196">
        <v>-1</v>
      </c>
      <c r="MJ196">
        <v>-1</v>
      </c>
      <c r="MK196">
        <v>-1</v>
      </c>
      <c r="ML196">
        <v>-1</v>
      </c>
      <c r="MM196">
        <v>-1</v>
      </c>
      <c r="MN196">
        <v>-1</v>
      </c>
      <c r="MO196">
        <v>-1</v>
      </c>
      <c r="MP196">
        <v>-1</v>
      </c>
      <c r="MQ196">
        <v>-1</v>
      </c>
      <c r="MR196">
        <v>-1</v>
      </c>
      <c r="MS196">
        <v>-1</v>
      </c>
      <c r="MT196">
        <v>-1</v>
      </c>
      <c r="MU196">
        <v>-1</v>
      </c>
      <c r="MV196">
        <v>0</v>
      </c>
      <c r="MW196">
        <v>1.1483693155718733E-2</v>
      </c>
      <c r="MX196">
        <v>-0.92268041237113407</v>
      </c>
      <c r="MY196">
        <v>-0.41300065659881813</v>
      </c>
      <c r="MZ196">
        <v>0.57112401733850016</v>
      </c>
      <c r="NA196">
        <v>-0.14369731341275949</v>
      </c>
      <c r="NB196">
        <v>-0.75686596624963087</v>
      </c>
      <c r="NC196">
        <v>-0.80929267440879538</v>
      </c>
      <c r="ND196">
        <v>-0.68816863064967482</v>
      </c>
      <c r="NE196">
        <v>-7.624309392265205E-2</v>
      </c>
      <c r="NF196">
        <v>-0.85074626865671643</v>
      </c>
      <c r="NG196">
        <v>-0.46158463385354143</v>
      </c>
      <c r="NH196">
        <v>-3.5487842413050141E-2</v>
      </c>
      <c r="NI196">
        <v>-0.63633268482490268</v>
      </c>
      <c r="NJ196">
        <v>-0.62443972600211795</v>
      </c>
      <c r="NK196">
        <v>-0.85532187663592985</v>
      </c>
      <c r="NL196">
        <v>-0.89121007558539356</v>
      </c>
      <c r="NM196">
        <v>0</v>
      </c>
      <c r="NN196">
        <v>-0.782258064516129</v>
      </c>
      <c r="NO196">
        <v>0</v>
      </c>
      <c r="NP196">
        <v>0.36382060713920428</v>
      </c>
      <c r="NQ196">
        <v>-0.29339278935329594</v>
      </c>
      <c r="NR196">
        <v>-0.52123142008929979</v>
      </c>
      <c r="NS196">
        <v>-0.85747414240448716</v>
      </c>
      <c r="NT196">
        <v>-0.89433916481995157</v>
      </c>
      <c r="NU196">
        <v>-1</v>
      </c>
      <c r="NV196">
        <v>-1</v>
      </c>
      <c r="NW196">
        <v>-1</v>
      </c>
      <c r="NX196">
        <v>-1</v>
      </c>
      <c r="NY196">
        <v>-1</v>
      </c>
      <c r="NZ196">
        <v>-1</v>
      </c>
      <c r="OA196">
        <v>-1</v>
      </c>
      <c r="OB196">
        <v>-1</v>
      </c>
      <c r="OC196">
        <v>0.15933027275182288</v>
      </c>
      <c r="OD196">
        <v>-0.90476190476190477</v>
      </c>
      <c r="OE196">
        <v>-0.29277408637873747</v>
      </c>
      <c r="OF196">
        <v>0.16694139194139201</v>
      </c>
      <c r="OG196">
        <v>-0.58484320557491287</v>
      </c>
      <c r="OH196">
        <v>-0.8113436458049168</v>
      </c>
      <c r="OI196">
        <v>-0.87167821317062699</v>
      </c>
      <c r="OJ196">
        <v>-0.88433415475711907</v>
      </c>
      <c r="OK196">
        <v>9.3268450932684432E-2</v>
      </c>
      <c r="OL196">
        <v>-0.76744186046511631</v>
      </c>
      <c r="OM196">
        <v>-0.50552114193374631</v>
      </c>
      <c r="ON196">
        <v>5.3841818523389096E-2</v>
      </c>
      <c r="OO196">
        <v>-0.75423197492163008</v>
      </c>
      <c r="OP196">
        <v>-0.77731694667840645</v>
      </c>
      <c r="OQ196">
        <v>-0.85860031121998392</v>
      </c>
      <c r="OR196">
        <v>-0.9548030667987738</v>
      </c>
      <c r="OS196">
        <v>-1</v>
      </c>
      <c r="OT196">
        <v>-1</v>
      </c>
      <c r="OU196">
        <v>-1</v>
      </c>
      <c r="OV196">
        <v>-1</v>
      </c>
      <c r="OW196">
        <v>-1</v>
      </c>
      <c r="OX196">
        <v>-1</v>
      </c>
      <c r="OY196">
        <v>-1</v>
      </c>
      <c r="OZ196">
        <v>-1</v>
      </c>
      <c r="PA196">
        <v>0.68518309009314771</v>
      </c>
      <c r="PB196">
        <v>-0.7142857142857143</v>
      </c>
      <c r="PC196">
        <v>-0.23606929569122947</v>
      </c>
      <c r="PD196">
        <v>-7.4116169169109236E-2</v>
      </c>
      <c r="PE196">
        <v>0.76375860118146988</v>
      </c>
      <c r="PF196">
        <v>-0.8216560734267514</v>
      </c>
      <c r="PG196">
        <v>-0.73602923283841071</v>
      </c>
      <c r="PH196">
        <v>-0.66760692992399273</v>
      </c>
      <c r="PI196">
        <v>0.41989875537624188</v>
      </c>
      <c r="PJ196">
        <v>-0.90697674418604657</v>
      </c>
      <c r="PK196">
        <v>-0.43703825316040057</v>
      </c>
      <c r="PL196">
        <v>-0.65888024883359253</v>
      </c>
      <c r="PM196">
        <v>0.32070612668743514</v>
      </c>
      <c r="PN196">
        <v>-0.84041868530433284</v>
      </c>
      <c r="PO196">
        <v>-0.72994455645966805</v>
      </c>
      <c r="PP196">
        <v>-0.92704848643942872</v>
      </c>
      <c r="PQ196">
        <v>0.87784745328896552</v>
      </c>
      <c r="PR196">
        <v>0.28776410086698334</v>
      </c>
      <c r="PS196">
        <v>-0.73741007194244612</v>
      </c>
      <c r="PT196">
        <v>0.34132486264655792</v>
      </c>
      <c r="PU196">
        <v>-0.88217431031699589</v>
      </c>
      <c r="PV196">
        <v>0.26754448558959831</v>
      </c>
      <c r="PW196">
        <v>-0.29016857699107901</v>
      </c>
      <c r="PX196">
        <v>-0.75308641975308643</v>
      </c>
      <c r="PY196">
        <v>-0.44598933931646201</v>
      </c>
      <c r="PZ196">
        <v>0.25516765330392177</v>
      </c>
      <c r="QA196">
        <v>-0.44598933680866615</v>
      </c>
      <c r="QB196">
        <v>-0.91493975424976282</v>
      </c>
      <c r="QC196">
        <v>-0.93670143924976157</v>
      </c>
      <c r="QD196">
        <v>-0.12534562211981592</v>
      </c>
      <c r="QE196">
        <v>-0.12537639181636062</v>
      </c>
      <c r="QF196">
        <v>-0.75266231535554795</v>
      </c>
      <c r="QG196">
        <v>0.44598933943758312</v>
      </c>
      <c r="QH196">
        <v>-0.11768969169872379</v>
      </c>
      <c r="QI196">
        <v>0.44598933680866626</v>
      </c>
      <c r="QJ196">
        <v>-0.87954665872221849</v>
      </c>
      <c r="QK196">
        <v>-0.85566430544228123</v>
      </c>
      <c r="QL196">
        <v>1</v>
      </c>
      <c r="QM196">
        <v>0.5352112676056342</v>
      </c>
      <c r="QN196">
        <v>-0.75266231535554795</v>
      </c>
      <c r="QO196">
        <v>0.44598933680866626</v>
      </c>
      <c r="QP196">
        <v>-0.2823315118397085</v>
      </c>
      <c r="QQ196">
        <v>-0.10457714650766226</v>
      </c>
      <c r="QR196">
        <v>-4.8788768616571221E-2</v>
      </c>
      <c r="QS196">
        <v>-0.88936097603198949</v>
      </c>
      <c r="QT196">
        <v>-0.88607376384749581</v>
      </c>
      <c r="QU196">
        <v>0.68965517241379293</v>
      </c>
      <c r="QV196">
        <v>-0.75308641975308643</v>
      </c>
      <c r="QW196">
        <v>-0.44598933680866615</v>
      </c>
      <c r="QX196">
        <v>2.4734982332155653E-2</v>
      </c>
      <c r="QY196">
        <v>-0.21804803030236564</v>
      </c>
      <c r="QZ196">
        <v>1.531205667236657E-2</v>
      </c>
      <c r="RA196">
        <v>-0.89894933730668647</v>
      </c>
      <c r="RB196">
        <v>-0.88321949970149316</v>
      </c>
      <c r="RC196">
        <v>0</v>
      </c>
      <c r="RD196">
        <v>-1</v>
      </c>
      <c r="RE196">
        <v>-1</v>
      </c>
      <c r="RF196">
        <v>-1</v>
      </c>
      <c r="RG196">
        <v>-0.13901436476927775</v>
      </c>
      <c r="RH196">
        <v>0.14285714285714302</v>
      </c>
      <c r="RI196">
        <v>-0.26360196426402405</v>
      </c>
      <c r="RJ196">
        <v>-0.75273953357684742</v>
      </c>
      <c r="RK196">
        <v>-0.89940703318360415</v>
      </c>
      <c r="RL196">
        <v>0.88463922314451748</v>
      </c>
      <c r="RM196">
        <v>0.17277486910994777</v>
      </c>
      <c r="RN196">
        <v>-0.26188160247405445</v>
      </c>
      <c r="RO196">
        <v>-0.75273953357684742</v>
      </c>
      <c r="RP196">
        <v>-0.90164634841772706</v>
      </c>
      <c r="RQ196">
        <v>0.88463922355540525</v>
      </c>
      <c r="RR196">
        <v>-0.22309711286089273</v>
      </c>
      <c r="RS196">
        <v>-0.26908142098960319</v>
      </c>
      <c r="RT196">
        <v>-0.75273953357684742</v>
      </c>
      <c r="RU196">
        <v>-0.89754045049708653</v>
      </c>
      <c r="RV196">
        <v>0.88463922416106078</v>
      </c>
      <c r="RW196">
        <v>0.16243654822335074</v>
      </c>
      <c r="RX196">
        <v>0</v>
      </c>
      <c r="RY196">
        <v>-0.12063528526053557</v>
      </c>
      <c r="RZ196">
        <v>0.14566013030480907</v>
      </c>
      <c r="SA196">
        <v>-0.75273953357684742</v>
      </c>
      <c r="SB196">
        <v>-0.90082426567287965</v>
      </c>
      <c r="SC196">
        <v>0.88463922314451748</v>
      </c>
      <c r="SD196">
        <v>-0.89021363163743039</v>
      </c>
      <c r="SE196">
        <v>-0.66202783300198809</v>
      </c>
      <c r="SF196">
        <v>-0.6502732240437159</v>
      </c>
      <c r="SG196">
        <v>-9.8662914503733212E-2</v>
      </c>
      <c r="SH196">
        <v>-0.25265392874734605</v>
      </c>
      <c r="SI196">
        <v>0.46515397082658039</v>
      </c>
      <c r="SJ196">
        <v>0</v>
      </c>
      <c r="SK196">
        <v>-0.22012046112128325</v>
      </c>
      <c r="SL196">
        <v>0.18075333823546402</v>
      </c>
      <c r="SM196">
        <v>-0.75273953357684742</v>
      </c>
      <c r="SN196">
        <v>-0.91004427206449245</v>
      </c>
      <c r="SO196">
        <v>0.88463922355540525</v>
      </c>
      <c r="SP196">
        <v>-0.89419942421728638</v>
      </c>
      <c r="SQ196">
        <v>-0.69550173010380623</v>
      </c>
      <c r="SR196">
        <v>-0.74242424242424243</v>
      </c>
      <c r="SS196">
        <v>-9.250834140214037E-2</v>
      </c>
      <c r="ST196">
        <v>-0.28193095052148132</v>
      </c>
      <c r="SU196">
        <v>0.14779270633397323</v>
      </c>
      <c r="SV196">
        <v>0</v>
      </c>
      <c r="SW196">
        <v>-9.3264391290231785E-2</v>
      </c>
      <c r="SX196">
        <v>0.11684465664802812</v>
      </c>
      <c r="SY196">
        <v>-0.75273953357684742</v>
      </c>
      <c r="SZ196">
        <v>-0.89386591744265875</v>
      </c>
      <c r="TA196">
        <v>0.88463922416106078</v>
      </c>
      <c r="TB196">
        <v>-0.88724693182523606</v>
      </c>
      <c r="TC196">
        <v>-0.67938931297709926</v>
      </c>
      <c r="TD196">
        <v>-0.57746478873239437</v>
      </c>
      <c r="TE196">
        <v>-0.15105564108432823</v>
      </c>
      <c r="TF196">
        <v>-0.36760690768048876</v>
      </c>
      <c r="TG196">
        <v>1</v>
      </c>
    </row>
    <row r="197" spans="1:527">
      <c r="A197" t="s">
        <v>665</v>
      </c>
      <c r="B197">
        <v>-0.62348974431019943</v>
      </c>
      <c r="C197">
        <v>-0.1672254819782063</v>
      </c>
      <c r="D197">
        <v>-0.65932389528795809</v>
      </c>
      <c r="E197">
        <v>-0.64009111617312076</v>
      </c>
      <c r="F197">
        <v>-1</v>
      </c>
      <c r="G197">
        <v>-0.32580953600453411</v>
      </c>
      <c r="H197">
        <v>-1.90757128810225E-2</v>
      </c>
      <c r="I197">
        <v>-0.642965204236006</v>
      </c>
      <c r="J197">
        <v>-0.8860266670535204</v>
      </c>
      <c r="K197">
        <v>-1</v>
      </c>
      <c r="L197">
        <v>-0.98055261996785337</v>
      </c>
      <c r="M197">
        <v>0.91998565990739856</v>
      </c>
      <c r="N197">
        <v>0.58851264466352338</v>
      </c>
      <c r="O197">
        <v>0.15807436213298875</v>
      </c>
      <c r="P197">
        <v>-0.91951631704061287</v>
      </c>
      <c r="Q197">
        <v>-0.17282430213464695</v>
      </c>
      <c r="R197">
        <v>-0.61167991022230828</v>
      </c>
      <c r="S197">
        <v>-0.75624999999999998</v>
      </c>
      <c r="T197">
        <v>-1</v>
      </c>
      <c r="U197">
        <v>-0.5649379133559842</v>
      </c>
      <c r="V197">
        <v>0.12512422079681995</v>
      </c>
      <c r="W197">
        <v>-0.66164190434876913</v>
      </c>
      <c r="X197">
        <v>-0.61483595168660155</v>
      </c>
      <c r="Y197">
        <v>-1</v>
      </c>
      <c r="Z197">
        <v>-0.92830511687759598</v>
      </c>
      <c r="AA197">
        <v>0.89008231211536448</v>
      </c>
      <c r="AB197">
        <v>0.6612662545299508</v>
      </c>
      <c r="AC197">
        <v>9.8833142271886221E-2</v>
      </c>
      <c r="AD197">
        <v>-0.91957351850601698</v>
      </c>
      <c r="AE197">
        <v>-0.13114071606994171</v>
      </c>
      <c r="AF197">
        <v>-0.67977108192977442</v>
      </c>
      <c r="AG197">
        <v>-0.61290322580645162</v>
      </c>
      <c r="AH197">
        <v>-1</v>
      </c>
      <c r="AI197">
        <v>-0.62485200927087559</v>
      </c>
      <c r="AJ197">
        <v>-0.35362949156052603</v>
      </c>
      <c r="AK197">
        <v>-0.82265163714439071</v>
      </c>
      <c r="AL197">
        <v>-0.88527028250437034</v>
      </c>
      <c r="AM197">
        <v>-1</v>
      </c>
      <c r="AN197">
        <v>-0.97853268485941125</v>
      </c>
      <c r="AO197">
        <v>0.88777701791028218</v>
      </c>
      <c r="AP197">
        <v>0.801283378182571</v>
      </c>
      <c r="AQ197">
        <v>0.41623683984815862</v>
      </c>
      <c r="AR197">
        <v>-0.91856352316847922</v>
      </c>
      <c r="AS197">
        <v>0.79961464354527934</v>
      </c>
      <c r="AT197">
        <v>0.79961464354527934</v>
      </c>
      <c r="AU197">
        <v>-0.33333333333333337</v>
      </c>
      <c r="AV197">
        <v>-1</v>
      </c>
      <c r="AW197">
        <v>-0.87050283077210766</v>
      </c>
      <c r="AX197">
        <v>-0.89728955282168354</v>
      </c>
      <c r="AY197">
        <v>-1</v>
      </c>
      <c r="AZ197">
        <v>0.92181069958847761</v>
      </c>
      <c r="BA197">
        <v>0.92181069958847761</v>
      </c>
      <c r="BB197">
        <v>0</v>
      </c>
      <c r="BC197">
        <v>0</v>
      </c>
      <c r="BD197">
        <v>-0.87050283077210766</v>
      </c>
      <c r="BE197">
        <v>-0.87161193871611942</v>
      </c>
      <c r="BF197">
        <v>0</v>
      </c>
      <c r="BG197">
        <v>-1</v>
      </c>
      <c r="BH197">
        <v>-1</v>
      </c>
      <c r="BI197">
        <v>-1</v>
      </c>
      <c r="BJ197">
        <v>-1</v>
      </c>
      <c r="BK197">
        <v>-1</v>
      </c>
      <c r="BL197">
        <v>-1</v>
      </c>
      <c r="BM197">
        <v>-1</v>
      </c>
      <c r="BN197">
        <v>-1</v>
      </c>
      <c r="BO197">
        <v>-1</v>
      </c>
      <c r="BP197">
        <v>-1</v>
      </c>
      <c r="BQ197">
        <v>0</v>
      </c>
      <c r="BR197">
        <v>-1</v>
      </c>
      <c r="BS197">
        <v>-1</v>
      </c>
      <c r="BT197">
        <v>0</v>
      </c>
      <c r="BU197">
        <v>-1</v>
      </c>
      <c r="BV197">
        <v>-1</v>
      </c>
      <c r="BW197">
        <v>-1</v>
      </c>
      <c r="BX197">
        <v>-1</v>
      </c>
      <c r="BY197">
        <v>-1</v>
      </c>
      <c r="BZ197">
        <v>-1</v>
      </c>
      <c r="CA197">
        <v>-1</v>
      </c>
      <c r="CB197">
        <v>0.95943204868154153</v>
      </c>
      <c r="CC197">
        <v>-0.24289788715744232</v>
      </c>
      <c r="CD197">
        <v>-0.27200000000000002</v>
      </c>
      <c r="CE197">
        <v>-0.26881720430107525</v>
      </c>
      <c r="CF197">
        <v>-7.0997475130430754E-2</v>
      </c>
      <c r="CG197">
        <v>5.9797480544528048E-2</v>
      </c>
      <c r="CH197">
        <v>0.38131264218031546</v>
      </c>
      <c r="CI197">
        <v>0.24850894632206733</v>
      </c>
      <c r="CJ197">
        <v>-0.62172100020980503</v>
      </c>
      <c r="CK197">
        <v>-0.67556468172484596</v>
      </c>
      <c r="CL197">
        <v>-0.85416666666666663</v>
      </c>
      <c r="CM197">
        <v>-0.45691350577721279</v>
      </c>
      <c r="CN197">
        <v>-0.79362814429640194</v>
      </c>
      <c r="CO197">
        <v>-0.96361989292531225</v>
      </c>
      <c r="CP197">
        <v>0.28923476005188054</v>
      </c>
      <c r="CQ197">
        <v>-0.19931219329388561</v>
      </c>
      <c r="CR197">
        <v>-0.75624999999999998</v>
      </c>
      <c r="CS197">
        <v>-1</v>
      </c>
      <c r="CT197">
        <v>-0.27246790622297823</v>
      </c>
      <c r="CU197">
        <v>-1</v>
      </c>
      <c r="CV197">
        <v>-0.93278303871504287</v>
      </c>
      <c r="CW197">
        <v>0.57718120805369111</v>
      </c>
      <c r="CX197">
        <v>0.30782595024875636</v>
      </c>
      <c r="CY197">
        <v>-0.67441860465116277</v>
      </c>
      <c r="CZ197">
        <v>-0.8271604938271605</v>
      </c>
      <c r="DA197">
        <v>-0.48479131100968165</v>
      </c>
      <c r="DB197">
        <v>-0.79362814429640194</v>
      </c>
      <c r="DC197">
        <v>-0.93860078992146356</v>
      </c>
      <c r="DD197">
        <v>0.54054054054054057</v>
      </c>
      <c r="DE197">
        <v>-0.38738696512923265</v>
      </c>
      <c r="DF197">
        <v>-0.67556468172484596</v>
      </c>
      <c r="DG197">
        <v>-0.86069651741293529</v>
      </c>
      <c r="DH197">
        <v>-0.47470448127860454</v>
      </c>
      <c r="DI197">
        <v>-0.81507899074074075</v>
      </c>
      <c r="DJ197">
        <v>-0.95680729238410789</v>
      </c>
      <c r="DK197">
        <v>0.53735926305015358</v>
      </c>
      <c r="DL197">
        <v>-0.14961237715803444</v>
      </c>
      <c r="DM197">
        <v>-0.75624999999999998</v>
      </c>
      <c r="DN197">
        <v>-0.75</v>
      </c>
      <c r="DO197">
        <v>-0.27246790622297823</v>
      </c>
      <c r="DP197">
        <v>-0.8544935649814549</v>
      </c>
      <c r="DQ197">
        <v>-0.95680729238410789</v>
      </c>
      <c r="DR197">
        <v>0.61797752808988782</v>
      </c>
      <c r="DS197">
        <v>-0.20413316883116894</v>
      </c>
      <c r="DT197">
        <v>-0.67441860465116277</v>
      </c>
      <c r="DU197">
        <v>-0.88297872340425532</v>
      </c>
      <c r="DV197">
        <v>-0.48479131100968165</v>
      </c>
      <c r="DW197">
        <v>-0.84424985350907455</v>
      </c>
      <c r="DX197">
        <v>-0.94663943379444537</v>
      </c>
      <c r="DY197">
        <v>-4.7211448697050962E-2</v>
      </c>
      <c r="DZ197">
        <v>-1.318914162096485E-2</v>
      </c>
      <c r="EA197">
        <v>-0.58432290683166699</v>
      </c>
      <c r="EB197">
        <v>-0.46797753776555118</v>
      </c>
      <c r="EC197">
        <v>-0.63490209559113175</v>
      </c>
      <c r="ED197">
        <v>-0.50284143092779976</v>
      </c>
      <c r="EE197">
        <v>-0.50481956181080123</v>
      </c>
      <c r="EF197">
        <v>8.6192984474875445E-2</v>
      </c>
      <c r="EG197">
        <v>-8.0420832368368722E-2</v>
      </c>
      <c r="EH197">
        <v>-1</v>
      </c>
      <c r="EI197">
        <v>-0.51045304512083978</v>
      </c>
      <c r="EJ197">
        <v>0.1112696143887304</v>
      </c>
      <c r="EK197">
        <v>-0.87018544512981455</v>
      </c>
      <c r="EL197">
        <v>-0.73340675443686387</v>
      </c>
      <c r="EM197">
        <v>-0.85620542253854492</v>
      </c>
      <c r="EN197">
        <v>-0.80571971818775245</v>
      </c>
      <c r="EO197">
        <v>0.19482372572941187</v>
      </c>
      <c r="EP197">
        <v>-0.51311221622390835</v>
      </c>
      <c r="EQ197">
        <v>-0.57394199466666662</v>
      </c>
      <c r="ER197">
        <v>-0.11469022201302514</v>
      </c>
      <c r="ES197">
        <v>-0.46466086834340548</v>
      </c>
      <c r="ET197">
        <v>-0.50679153586897474</v>
      </c>
      <c r="EU197">
        <v>-0.56499118240350654</v>
      </c>
      <c r="EV197">
        <v>-0.48479131100968165</v>
      </c>
      <c r="EW197">
        <v>-0.27246790622297823</v>
      </c>
      <c r="EX197">
        <v>-0.41797432116405131</v>
      </c>
      <c r="EY197">
        <v>-0.22111269677888734</v>
      </c>
      <c r="EZ197">
        <v>-5.8487880000000048E-2</v>
      </c>
      <c r="FA197">
        <v>0.99780461031833156</v>
      </c>
      <c r="FB197">
        <v>0.62941851812838689</v>
      </c>
      <c r="FC197">
        <v>-0.63981042654028442</v>
      </c>
      <c r="FD197">
        <v>-0.53452295536493633</v>
      </c>
      <c r="FE197">
        <v>-0.92484020355224117</v>
      </c>
      <c r="FF197">
        <v>0.90972918756268806</v>
      </c>
      <c r="FG197">
        <v>0.48265306122448992</v>
      </c>
      <c r="FH197">
        <v>-0.58823529411764708</v>
      </c>
      <c r="FI197">
        <v>-0.53067046207346613</v>
      </c>
      <c r="FJ197">
        <v>-0.87143963206903119</v>
      </c>
      <c r="FK197">
        <v>0.99799599198396804</v>
      </c>
      <c r="FL197">
        <v>0.8195763771313942</v>
      </c>
      <c r="FM197">
        <v>-0.81521739130434789</v>
      </c>
      <c r="FN197">
        <v>-0.75406251779482003</v>
      </c>
      <c r="FO197">
        <v>-0.89635025866576157</v>
      </c>
      <c r="FP197">
        <v>0.98590130916414909</v>
      </c>
      <c r="FQ197">
        <v>0.5306484295845999</v>
      </c>
      <c r="FR197">
        <v>-0.74603174603174605</v>
      </c>
      <c r="FS197">
        <v>-0.71088921644888237</v>
      </c>
      <c r="FT197">
        <v>-0.85453391862580685</v>
      </c>
      <c r="FU197">
        <v>0.65682171469568318</v>
      </c>
      <c r="FV197">
        <v>0.56021336680263589</v>
      </c>
      <c r="FW197">
        <v>0.38407590759075916</v>
      </c>
      <c r="FX197">
        <v>-0.31504777070063694</v>
      </c>
      <c r="FY197">
        <v>0.26571220577529697</v>
      </c>
      <c r="FZ197">
        <v>-0.27281690140845072</v>
      </c>
      <c r="GA197">
        <v>-0.88095238095238093</v>
      </c>
      <c r="GB197">
        <v>-0.84155288653011184</v>
      </c>
      <c r="GC197">
        <v>-0.85688634950636156</v>
      </c>
      <c r="GD197">
        <v>0.38407590759075916</v>
      </c>
      <c r="GE197">
        <v>0.26571220577529697</v>
      </c>
      <c r="GF197">
        <v>-0.91792276547278762</v>
      </c>
      <c r="GG197">
        <v>-3.2474711478211793E-2</v>
      </c>
      <c r="GH197">
        <v>0.71315529179030657</v>
      </c>
      <c r="GI197">
        <v>0.42671836864700197</v>
      </c>
      <c r="GJ197">
        <v>0.68890007550969057</v>
      </c>
      <c r="GK197">
        <v>-0.2711942688842689</v>
      </c>
      <c r="GL197">
        <v>0.58204428268122532</v>
      </c>
      <c r="GM197">
        <v>-0.19052035239567233</v>
      </c>
      <c r="GN197">
        <v>-0.5</v>
      </c>
      <c r="GO197">
        <v>-0.71061749206701785</v>
      </c>
      <c r="GP197">
        <v>-0.83374864253393666</v>
      </c>
      <c r="GQ197">
        <v>0.68890007550969057</v>
      </c>
      <c r="GR197">
        <v>0.58204428268122532</v>
      </c>
      <c r="GS197">
        <v>-0.88667623973356557</v>
      </c>
      <c r="GT197">
        <v>2.0746254674748998E-2</v>
      </c>
      <c r="GU197">
        <v>0.34210211646538324</v>
      </c>
      <c r="GV197">
        <v>0.47607467838092243</v>
      </c>
      <c r="GW197">
        <v>-0.56311881188118817</v>
      </c>
      <c r="GX197">
        <v>-0.56506069802731407</v>
      </c>
      <c r="GY197">
        <v>-1</v>
      </c>
      <c r="GZ197">
        <v>-0.52597994530537839</v>
      </c>
      <c r="HA197">
        <v>-0.94594594594594594</v>
      </c>
      <c r="HB197">
        <v>-0.92805644544108179</v>
      </c>
      <c r="HC197">
        <v>-0.86460423324500668</v>
      </c>
      <c r="HD197">
        <v>-0.56311881188118817</v>
      </c>
      <c r="HE197">
        <v>-0.64086386799320549</v>
      </c>
      <c r="HF197">
        <v>-0.96214111874845387</v>
      </c>
      <c r="HG197">
        <v>-0.30442306063643032</v>
      </c>
      <c r="HH197">
        <v>-0.25403343619325147</v>
      </c>
      <c r="HI197">
        <v>-5.0127278975874434E-2</v>
      </c>
      <c r="HJ197">
        <v>-0.30434782608695654</v>
      </c>
      <c r="HK197">
        <v>-0.61872560624782613</v>
      </c>
      <c r="HL197">
        <v>-0.85433060996723775</v>
      </c>
      <c r="HM197">
        <v>8.3306894191867098E-2</v>
      </c>
      <c r="HN197">
        <v>-9.4552455064353613E-2</v>
      </c>
      <c r="HO197">
        <v>-0.33333333333333337</v>
      </c>
      <c r="HP197">
        <v>-0.42974277531111205</v>
      </c>
      <c r="HQ197">
        <v>-0.87077284155655044</v>
      </c>
      <c r="HR197">
        <v>-0.86844087867462705</v>
      </c>
      <c r="HS197">
        <v>-0.86844087867462705</v>
      </c>
      <c r="HT197">
        <v>-1</v>
      </c>
      <c r="HU197">
        <v>-0.8545286908224452</v>
      </c>
      <c r="HV197">
        <v>-1</v>
      </c>
      <c r="HW197">
        <v>-1</v>
      </c>
      <c r="HX197">
        <v>-1</v>
      </c>
      <c r="HY197">
        <v>-1</v>
      </c>
      <c r="HZ197">
        <v>-1</v>
      </c>
      <c r="IA197">
        <v>-1</v>
      </c>
      <c r="IB197">
        <v>7.2415706051873752E-3</v>
      </c>
      <c r="IC197">
        <v>0.10100817640177184</v>
      </c>
      <c r="ID197">
        <v>1</v>
      </c>
      <c r="IE197">
        <v>-0.82821084266781209</v>
      </c>
      <c r="IF197">
        <v>-0.8345221158202567</v>
      </c>
      <c r="IG197">
        <v>-0.85952693915791534</v>
      </c>
      <c r="IH197">
        <v>-0.71905387831583067</v>
      </c>
      <c r="II197">
        <v>-1</v>
      </c>
      <c r="IJ197">
        <v>-0.27869106612587036</v>
      </c>
      <c r="IK197">
        <v>-1</v>
      </c>
      <c r="IL197">
        <v>-0.48539325842696623</v>
      </c>
      <c r="IM197">
        <v>-0.49643221202854226</v>
      </c>
      <c r="IN197">
        <v>-0.18867924528301883</v>
      </c>
      <c r="IO197">
        <v>-1</v>
      </c>
      <c r="IP197">
        <v>-1</v>
      </c>
      <c r="IQ197">
        <v>1</v>
      </c>
      <c r="IR197">
        <v>1</v>
      </c>
      <c r="IS197">
        <v>0.7192344961240309</v>
      </c>
      <c r="IT197">
        <v>0.40434890656063627</v>
      </c>
      <c r="IU197">
        <v>-0.4375</v>
      </c>
      <c r="IV197">
        <v>-0.53488372093023262</v>
      </c>
      <c r="IW197">
        <v>-0.39657629906062741</v>
      </c>
      <c r="IX197">
        <v>-0.32952924728958632</v>
      </c>
      <c r="IY197">
        <v>-0.88627058286770677</v>
      </c>
      <c r="IZ197">
        <v>0.38259441707717579</v>
      </c>
      <c r="JA197">
        <v>0.18276374442793486</v>
      </c>
      <c r="JB197">
        <v>-0.44587106738325832</v>
      </c>
      <c r="JC197">
        <v>-0.49906252556792163</v>
      </c>
      <c r="JD197">
        <v>-0.67556468172484596</v>
      </c>
      <c r="JE197">
        <v>-0.96</v>
      </c>
      <c r="JF197">
        <v>-0.9489589867148035</v>
      </c>
      <c r="JG197">
        <v>-0.90795510277056524</v>
      </c>
      <c r="JH197">
        <v>-0.45691350577721279</v>
      </c>
      <c r="JI197">
        <v>-0.97974321713922963</v>
      </c>
      <c r="JJ197">
        <v>0.53808353808353826</v>
      </c>
      <c r="JK197">
        <v>0.14647887323943665</v>
      </c>
      <c r="JL197">
        <v>-0.15840787160372549</v>
      </c>
      <c r="JM197">
        <v>-0.27108128764278294</v>
      </c>
      <c r="JN197">
        <v>-0.75624999999999998</v>
      </c>
      <c r="JO197">
        <v>-0.92</v>
      </c>
      <c r="JP197">
        <v>-0.92436483637379763</v>
      </c>
      <c r="JQ197">
        <v>-0.91846132549447512</v>
      </c>
      <c r="JR197">
        <v>-0.27246790622297823</v>
      </c>
      <c r="JS197">
        <v>-0.95176956510640787</v>
      </c>
      <c r="JT197">
        <v>3.9735099337747659E-3</v>
      </c>
      <c r="JU197">
        <v>0.2410841654778888</v>
      </c>
      <c r="JV197">
        <v>-0.25300531405665028</v>
      </c>
      <c r="JW197">
        <v>-0.33410138709677417</v>
      </c>
      <c r="JX197">
        <v>-0.67441860465116277</v>
      </c>
      <c r="JY197">
        <v>-1</v>
      </c>
      <c r="JZ197">
        <v>-0.95025135511875936</v>
      </c>
      <c r="KA197">
        <v>-0.88295116823482933</v>
      </c>
      <c r="KB197">
        <v>-0.48479131100968165</v>
      </c>
      <c r="KC197">
        <v>-1</v>
      </c>
      <c r="KD197">
        <v>1</v>
      </c>
      <c r="KE197">
        <v>4.5147418947216744E-2</v>
      </c>
      <c r="KF197">
        <v>-0.39153439153439151</v>
      </c>
      <c r="KG197">
        <v>0.39598417430785848</v>
      </c>
      <c r="KH197">
        <v>-0.92152696823501534</v>
      </c>
      <c r="KI197">
        <v>-0.6</v>
      </c>
      <c r="KJ197">
        <v>-0.82596285600285435</v>
      </c>
      <c r="KK197">
        <v>0.89837398373983746</v>
      </c>
      <c r="KL197">
        <v>3.0661664773928399E-2</v>
      </c>
      <c r="KM197">
        <v>-0.39153439153439151</v>
      </c>
      <c r="KN197">
        <v>0.39598417430785848</v>
      </c>
      <c r="KO197">
        <v>-0.8926482988960599</v>
      </c>
      <c r="KP197">
        <v>-0.81818181818181812</v>
      </c>
      <c r="KQ197">
        <v>-0.88302425346790292</v>
      </c>
      <c r="KR197">
        <v>0.54888558692421974</v>
      </c>
      <c r="KS197">
        <v>0.40048832569070525</v>
      </c>
      <c r="KT197">
        <v>-0.60248447204968947</v>
      </c>
      <c r="KU197">
        <v>0.28331051063879942</v>
      </c>
      <c r="KV197">
        <v>0.55083615349623072</v>
      </c>
      <c r="KW197">
        <v>-0.90209790209790208</v>
      </c>
      <c r="KX197">
        <v>-0.32587479171625799</v>
      </c>
      <c r="KY197">
        <v>-1</v>
      </c>
      <c r="KZ197">
        <v>-0.93326982364492095</v>
      </c>
      <c r="LA197">
        <v>-1</v>
      </c>
      <c r="LB197">
        <v>-0.8666666666666667</v>
      </c>
      <c r="LC197">
        <v>1</v>
      </c>
      <c r="LD197">
        <v>-0.89957200672136961</v>
      </c>
      <c r="LE197">
        <v>-0.33399999999999996</v>
      </c>
      <c r="LF197">
        <v>-1</v>
      </c>
      <c r="LG197">
        <v>-1</v>
      </c>
      <c r="LH197">
        <v>-0.33399999999999996</v>
      </c>
      <c r="LI197">
        <v>-1</v>
      </c>
      <c r="LJ197">
        <v>-0.33399999999999996</v>
      </c>
      <c r="LK197">
        <v>-0.17466802860061292</v>
      </c>
      <c r="LL197">
        <v>0.17182497331910351</v>
      </c>
      <c r="LM197">
        <v>0.99585921325051752</v>
      </c>
      <c r="LN197">
        <v>0.54479917610710604</v>
      </c>
      <c r="LO197">
        <v>-0.89284158938290481</v>
      </c>
      <c r="LP197">
        <v>0.37088204038257189</v>
      </c>
      <c r="LQ197">
        <v>-9.3999999999999972E-2</v>
      </c>
      <c r="LR197">
        <v>8.0000000000000071E-3</v>
      </c>
      <c r="LS197">
        <v>0</v>
      </c>
      <c r="LT197">
        <v>-0.42315054023641829</v>
      </c>
      <c r="LU197">
        <v>-0.37331954498448816</v>
      </c>
      <c r="LV197">
        <v>0.27707171567990008</v>
      </c>
      <c r="LW197">
        <v>0.7266205290007739</v>
      </c>
      <c r="LX197">
        <v>-1</v>
      </c>
      <c r="LY197">
        <v>-1</v>
      </c>
      <c r="LZ197">
        <v>-1</v>
      </c>
      <c r="MA197">
        <v>-1</v>
      </c>
      <c r="MB197">
        <v>-1</v>
      </c>
      <c r="MC197">
        <v>-1</v>
      </c>
      <c r="MD197">
        <v>-1</v>
      </c>
      <c r="ME197">
        <v>-1</v>
      </c>
      <c r="MF197">
        <v>-1</v>
      </c>
      <c r="MG197">
        <v>-1</v>
      </c>
      <c r="MH197">
        <v>-1</v>
      </c>
      <c r="MI197">
        <v>-1</v>
      </c>
      <c r="MJ197">
        <v>-1</v>
      </c>
      <c r="MK197">
        <v>-1</v>
      </c>
      <c r="ML197">
        <v>-1</v>
      </c>
      <c r="MM197">
        <v>-1</v>
      </c>
      <c r="MN197">
        <v>1.2963663890991795E-2</v>
      </c>
      <c r="MO197">
        <v>1.2963663890991795E-2</v>
      </c>
      <c r="MP197">
        <v>0</v>
      </c>
      <c r="MQ197">
        <v>-0.53780313980656202</v>
      </c>
      <c r="MR197">
        <v>-0.62261802908921204</v>
      </c>
      <c r="MS197">
        <v>-0.62261802908921204</v>
      </c>
      <c r="MT197">
        <v>-0.54644036088411907</v>
      </c>
      <c r="MU197">
        <v>-0.70589679988333676</v>
      </c>
      <c r="MV197">
        <v>1</v>
      </c>
      <c r="MW197">
        <v>0.17868626550298572</v>
      </c>
      <c r="MX197">
        <v>-0.62886597938144329</v>
      </c>
      <c r="MY197">
        <v>-0.17399868680236374</v>
      </c>
      <c r="MZ197">
        <v>0.55198403982650279</v>
      </c>
      <c r="NA197">
        <v>-0.1947385042097024</v>
      </c>
      <c r="NB197">
        <v>-0.21586673187011463</v>
      </c>
      <c r="NC197">
        <v>-0.87342530844744082</v>
      </c>
      <c r="ND197">
        <v>-0.8029704969799335</v>
      </c>
      <c r="NE197">
        <v>0.26276243093922647</v>
      </c>
      <c r="NF197">
        <v>-0.35820895522388063</v>
      </c>
      <c r="NG197">
        <v>-1.2004801920768582E-3</v>
      </c>
      <c r="NH197">
        <v>4.0012311480455587E-2</v>
      </c>
      <c r="NI197">
        <v>-0.51702334630350189</v>
      </c>
      <c r="NJ197">
        <v>8.5053099811284838E-2</v>
      </c>
      <c r="NK197">
        <v>-0.89518184353689689</v>
      </c>
      <c r="NL197">
        <v>-0.90292367002567486</v>
      </c>
      <c r="NM197">
        <v>0</v>
      </c>
      <c r="NN197">
        <v>-0.24193548387096775</v>
      </c>
      <c r="NO197">
        <v>0</v>
      </c>
      <c r="NP197">
        <v>0.45863827186253459</v>
      </c>
      <c r="NQ197">
        <v>-0.1006225028072365</v>
      </c>
      <c r="NR197">
        <v>0.11993448439919785</v>
      </c>
      <c r="NS197">
        <v>-0.89757948758781947</v>
      </c>
      <c r="NT197">
        <v>-0.90963906610098999</v>
      </c>
      <c r="NU197">
        <v>0.27712000000000003</v>
      </c>
      <c r="NV197">
        <v>-0.89189189189189189</v>
      </c>
      <c r="NW197">
        <v>0.31109324758842427</v>
      </c>
      <c r="NX197">
        <v>0.45144000000000006</v>
      </c>
      <c r="NY197">
        <v>5.1852876106194712E-2</v>
      </c>
      <c r="NZ197">
        <v>-0.83119353286796638</v>
      </c>
      <c r="OA197">
        <v>-0.72256752405302538</v>
      </c>
      <c r="OB197">
        <v>-0.75368572892614694</v>
      </c>
      <c r="OC197">
        <v>0.49122333243316252</v>
      </c>
      <c r="OD197">
        <v>-0.85714285714285721</v>
      </c>
      <c r="OE197">
        <v>0.21760797342192695</v>
      </c>
      <c r="OF197">
        <v>0.32939560439560434</v>
      </c>
      <c r="OG197">
        <v>-0.27578397212543559</v>
      </c>
      <c r="OH197">
        <v>-0.8098634604093532</v>
      </c>
      <c r="OI197">
        <v>-0.90177805584183279</v>
      </c>
      <c r="OJ197">
        <v>-0.86442986885628481</v>
      </c>
      <c r="OK197">
        <v>0.45336577453365789</v>
      </c>
      <c r="OL197">
        <v>6.9767441860465018E-2</v>
      </c>
      <c r="OM197">
        <v>9.2378130891462407E-2</v>
      </c>
      <c r="ON197">
        <v>0.18287333871876754</v>
      </c>
      <c r="OO197">
        <v>-0.51500007593173103</v>
      </c>
      <c r="OP197">
        <v>-0.31174734065490917</v>
      </c>
      <c r="OQ197">
        <v>-0.89336145280885892</v>
      </c>
      <c r="OR197">
        <v>-0.94007228600952641</v>
      </c>
      <c r="OS197">
        <v>-1</v>
      </c>
      <c r="OT197">
        <v>-1</v>
      </c>
      <c r="OU197">
        <v>-1</v>
      </c>
      <c r="OV197">
        <v>-1</v>
      </c>
      <c r="OW197">
        <v>-1</v>
      </c>
      <c r="OX197">
        <v>-1</v>
      </c>
      <c r="OY197">
        <v>-1</v>
      </c>
      <c r="OZ197">
        <v>-1</v>
      </c>
      <c r="PA197">
        <v>0.53775565360586275</v>
      </c>
      <c r="PB197">
        <v>-0.4285714285714286</v>
      </c>
      <c r="PC197">
        <v>-0.81491535462218057</v>
      </c>
      <c r="PD197">
        <v>-0.78901716815218037</v>
      </c>
      <c r="PE197">
        <v>0.6065230834002131</v>
      </c>
      <c r="PF197">
        <v>-0.76034237391726101</v>
      </c>
      <c r="PG197">
        <v>-0.83845015467543105</v>
      </c>
      <c r="PH197">
        <v>-0.94910847245884566</v>
      </c>
      <c r="PI197">
        <v>0.76980169756023287</v>
      </c>
      <c r="PJ197">
        <v>-0.53488372093023262</v>
      </c>
      <c r="PK197">
        <v>0.6690198653751438</v>
      </c>
      <c r="PL197">
        <v>-0.39270917573872466</v>
      </c>
      <c r="PM197">
        <v>0.2414205607476636</v>
      </c>
      <c r="PN197">
        <v>-0.46388880777571084</v>
      </c>
      <c r="PO197">
        <v>-0.82944338452905575</v>
      </c>
      <c r="PP197">
        <v>-0.9127376217275377</v>
      </c>
      <c r="PQ197">
        <v>0.87515996928589512</v>
      </c>
      <c r="PR197">
        <v>-0.24413616718270259</v>
      </c>
      <c r="PS197">
        <v>-0.61870503597122295</v>
      </c>
      <c r="PT197">
        <v>0.23752055905786196</v>
      </c>
      <c r="PU197">
        <v>-0.92974168239037147</v>
      </c>
      <c r="PV197">
        <v>0.41033402687538012</v>
      </c>
      <c r="PW197">
        <v>-0.48252467878253025</v>
      </c>
      <c r="PX197">
        <v>-0.73765432098765427</v>
      </c>
      <c r="PY197">
        <v>-0.68161048564090621</v>
      </c>
      <c r="PZ197">
        <v>0.39247154508144444</v>
      </c>
      <c r="QA197">
        <v>-0.68161048529627299</v>
      </c>
      <c r="QB197">
        <v>-0.95190180530356294</v>
      </c>
      <c r="QC197">
        <v>-0.97440358834105034</v>
      </c>
      <c r="QD197">
        <v>-3.8004879371103306E-2</v>
      </c>
      <c r="QE197">
        <v>-0.49390124986289541</v>
      </c>
      <c r="QF197">
        <v>-0.59807626245276535</v>
      </c>
      <c r="QG197">
        <v>0.68161048578176331</v>
      </c>
      <c r="QH197">
        <v>-9.5779673300998347E-2</v>
      </c>
      <c r="QI197">
        <v>0.68161048529627322</v>
      </c>
      <c r="QJ197">
        <v>-0.94013549451337119</v>
      </c>
      <c r="QK197">
        <v>-0.90247342675239439</v>
      </c>
      <c r="QL197">
        <v>1</v>
      </c>
      <c r="QM197">
        <v>-4.225352112676084E-2</v>
      </c>
      <c r="QN197">
        <v>-0.59807626245276535</v>
      </c>
      <c r="QO197">
        <v>0.68161048529627322</v>
      </c>
      <c r="QP197">
        <v>-0.11183970856101999</v>
      </c>
      <c r="QQ197">
        <v>-0.48517736263694089</v>
      </c>
      <c r="QR197">
        <v>-9.2604882701681324E-2</v>
      </c>
      <c r="QS197">
        <v>-0.94504853625000174</v>
      </c>
      <c r="QT197">
        <v>-0.93084142858874797</v>
      </c>
      <c r="QU197">
        <v>-6.6613381477509392E-16</v>
      </c>
      <c r="QV197">
        <v>-0.73765432098765427</v>
      </c>
      <c r="QW197">
        <v>-0.68161048529627299</v>
      </c>
      <c r="QX197">
        <v>-0.31044926804644091</v>
      </c>
      <c r="QY197">
        <v>-0.51809122970616528</v>
      </c>
      <c r="QZ197">
        <v>-0.27812404087667297</v>
      </c>
      <c r="RA197">
        <v>-0.94298830081797869</v>
      </c>
      <c r="RB197">
        <v>-0.93444768477905005</v>
      </c>
      <c r="RC197">
        <v>0</v>
      </c>
      <c r="RD197">
        <v>-1</v>
      </c>
      <c r="RE197">
        <v>1</v>
      </c>
      <c r="RF197">
        <v>-1</v>
      </c>
      <c r="RG197">
        <v>0.63995119754825791</v>
      </c>
      <c r="RH197">
        <v>-0.27667269439421316</v>
      </c>
      <c r="RI197">
        <v>-0.54598465751432412</v>
      </c>
      <c r="RJ197">
        <v>-0.62348974431019943</v>
      </c>
      <c r="RK197">
        <v>-0.94919957568065616</v>
      </c>
      <c r="RL197">
        <v>0.92820516180703683</v>
      </c>
      <c r="RM197">
        <v>-0.23211169284467692</v>
      </c>
      <c r="RN197">
        <v>-0.58282846376966368</v>
      </c>
      <c r="RO197">
        <v>-0.62348974431019943</v>
      </c>
      <c r="RP197">
        <v>-0.95372984552740225</v>
      </c>
      <c r="RQ197">
        <v>0.92820516059766178</v>
      </c>
      <c r="RR197">
        <v>-0.20734908136482966</v>
      </c>
      <c r="RS197">
        <v>-0.51721186125409491</v>
      </c>
      <c r="RT197">
        <v>-0.62348974431019943</v>
      </c>
      <c r="RU197">
        <v>-0.94539938736171758</v>
      </c>
      <c r="RV197">
        <v>0.92820516167435874</v>
      </c>
      <c r="RW197">
        <v>0.18274111675126892</v>
      </c>
      <c r="RX197">
        <v>0</v>
      </c>
      <c r="RY197">
        <v>-0.44057032233628046</v>
      </c>
      <c r="RZ197">
        <v>0.43348533666851941</v>
      </c>
      <c r="SA197">
        <v>-0.62348974431019943</v>
      </c>
      <c r="SB197">
        <v>-0.95202662153478834</v>
      </c>
      <c r="SC197">
        <v>0.92820516180703683</v>
      </c>
      <c r="SD197">
        <v>-0.92799626925065826</v>
      </c>
      <c r="SE197">
        <v>-0.59443339960238561</v>
      </c>
      <c r="SF197">
        <v>-0.77049180327868849</v>
      </c>
      <c r="SG197">
        <v>-0.30516136614265521</v>
      </c>
      <c r="SH197">
        <v>-0.67047075632952924</v>
      </c>
      <c r="SI197">
        <v>0.47811993517017815</v>
      </c>
      <c r="SJ197">
        <v>0</v>
      </c>
      <c r="SK197">
        <v>-0.52478358004410341</v>
      </c>
      <c r="SL197">
        <v>0.49210784276537312</v>
      </c>
      <c r="SM197">
        <v>-0.62348974431019943</v>
      </c>
      <c r="SN197">
        <v>-0.95875023939593207</v>
      </c>
      <c r="SO197">
        <v>0.92820516059766178</v>
      </c>
      <c r="SP197">
        <v>-0.9296693966095203</v>
      </c>
      <c r="SQ197">
        <v>-0.5709342560553633</v>
      </c>
      <c r="SR197">
        <v>-0.84848484848484851</v>
      </c>
      <c r="SS197">
        <v>-0.14081924253119449</v>
      </c>
      <c r="ST197">
        <v>-0.71619491553992898</v>
      </c>
      <c r="SU197">
        <v>8.6372360844529927E-2</v>
      </c>
      <c r="SV197">
        <v>0</v>
      </c>
      <c r="SW197">
        <v>-0.40401152468692803</v>
      </c>
      <c r="SX197">
        <v>0.37963898980492927</v>
      </c>
      <c r="SY197">
        <v>-0.62348974431019943</v>
      </c>
      <c r="SZ197">
        <v>-0.94698351811136583</v>
      </c>
      <c r="TA197">
        <v>0.92820516167435874</v>
      </c>
      <c r="TB197">
        <v>-0.92675092992824948</v>
      </c>
      <c r="TC197">
        <v>-0.68702290076335881</v>
      </c>
      <c r="TD197">
        <v>-0.6901408450704225</v>
      </c>
      <c r="TE197">
        <v>-0.5052443548089588</v>
      </c>
      <c r="TF197">
        <v>-0.6884043141469911</v>
      </c>
      <c r="TG197">
        <v>1</v>
      </c>
    </row>
    <row r="198" spans="1:527">
      <c r="A198" t="s">
        <v>666</v>
      </c>
      <c r="B198">
        <v>-0.74206237707221123</v>
      </c>
      <c r="C198">
        <v>-0.11777032690695732</v>
      </c>
      <c r="D198">
        <v>-0.73678882722513084</v>
      </c>
      <c r="E198">
        <v>-0.73576309794988615</v>
      </c>
      <c r="F198">
        <v>-1</v>
      </c>
      <c r="G198">
        <v>-0.22678362106603223</v>
      </c>
      <c r="H198">
        <v>-3.8544739429695052E-2</v>
      </c>
      <c r="I198">
        <v>-0.47006699805489505</v>
      </c>
      <c r="J198">
        <v>-0.87534074941503581</v>
      </c>
      <c r="K198">
        <v>-1</v>
      </c>
      <c r="L198">
        <v>-0.97481344954483262</v>
      </c>
      <c r="M198">
        <v>0.87699769743380651</v>
      </c>
      <c r="N198">
        <v>0.45177882554650695</v>
      </c>
      <c r="O198">
        <v>-7.1350904259379622E-3</v>
      </c>
      <c r="P198">
        <v>-0.87762667113340442</v>
      </c>
      <c r="Q198">
        <v>-0.66974548440065684</v>
      </c>
      <c r="R198">
        <v>-0.73174612479582823</v>
      </c>
      <c r="S198">
        <v>-0.85</v>
      </c>
      <c r="T198">
        <v>-1</v>
      </c>
      <c r="U198">
        <v>-0.53177330364494191</v>
      </c>
      <c r="V198">
        <v>-0.50889872617219267</v>
      </c>
      <c r="W198">
        <v>-0.62520334020171342</v>
      </c>
      <c r="X198">
        <v>-0.66091051705349591</v>
      </c>
      <c r="Y198">
        <v>-1</v>
      </c>
      <c r="Z198">
        <v>-0.92922428204583185</v>
      </c>
      <c r="AA198">
        <v>0.84608291687151493</v>
      </c>
      <c r="AB198">
        <v>0.63994883820081006</v>
      </c>
      <c r="AC198">
        <v>-5.5536247279584727E-2</v>
      </c>
      <c r="AD198">
        <v>-0.8766860335471589</v>
      </c>
      <c r="AE198">
        <v>-8.2014987510407922E-2</v>
      </c>
      <c r="AF198">
        <v>-0.70829764773051673</v>
      </c>
      <c r="AG198">
        <v>-0.66820276497695852</v>
      </c>
      <c r="AH198">
        <v>-1</v>
      </c>
      <c r="AI198">
        <v>-0.54656048880802388</v>
      </c>
      <c r="AJ198">
        <v>-9.3714404059231704E-2</v>
      </c>
      <c r="AK198">
        <v>-0.73676865271068159</v>
      </c>
      <c r="AL198">
        <v>-0.859313937812474</v>
      </c>
      <c r="AM198">
        <v>-1</v>
      </c>
      <c r="AN198">
        <v>-0.97202030647007431</v>
      </c>
      <c r="AO198">
        <v>0.84718829030137766</v>
      </c>
      <c r="AP198">
        <v>0.73525150072448797</v>
      </c>
      <c r="AQ198">
        <v>0.28228272261908716</v>
      </c>
      <c r="AR198">
        <v>-0.87741449302953367</v>
      </c>
      <c r="AS198">
        <v>0.79576107899807336</v>
      </c>
      <c r="AT198">
        <v>0.79576107899807336</v>
      </c>
      <c r="AU198">
        <v>-0.33333333333333337</v>
      </c>
      <c r="AV198">
        <v>-1</v>
      </c>
      <c r="AW198">
        <v>-0.81513650307627961</v>
      </c>
      <c r="AX198">
        <v>-0.85306124917551007</v>
      </c>
      <c r="AY198">
        <v>-1</v>
      </c>
      <c r="AZ198">
        <v>-1</v>
      </c>
      <c r="BA198">
        <v>-1</v>
      </c>
      <c r="BB198">
        <v>-1</v>
      </c>
      <c r="BC198">
        <v>0</v>
      </c>
      <c r="BD198">
        <v>-1</v>
      </c>
      <c r="BE198">
        <v>-1</v>
      </c>
      <c r="BF198">
        <v>0</v>
      </c>
      <c r="BG198">
        <v>0.8492063492063493</v>
      </c>
      <c r="BH198">
        <v>0.8492063492063493</v>
      </c>
      <c r="BI198">
        <v>0</v>
      </c>
      <c r="BJ198">
        <v>-1</v>
      </c>
      <c r="BK198">
        <v>-0.79360841938408055</v>
      </c>
      <c r="BL198">
        <v>-0.7918367665428574</v>
      </c>
      <c r="BM198">
        <v>-1</v>
      </c>
      <c r="BN198">
        <v>-1</v>
      </c>
      <c r="BO198">
        <v>-1</v>
      </c>
      <c r="BP198">
        <v>-1</v>
      </c>
      <c r="BQ198">
        <v>0</v>
      </c>
      <c r="BR198">
        <v>-1</v>
      </c>
      <c r="BS198">
        <v>-1</v>
      </c>
      <c r="BT198">
        <v>0</v>
      </c>
      <c r="BU198">
        <v>-1</v>
      </c>
      <c r="BV198">
        <v>-1</v>
      </c>
      <c r="BW198">
        <v>-1</v>
      </c>
      <c r="BX198">
        <v>-1</v>
      </c>
      <c r="BY198">
        <v>-1</v>
      </c>
      <c r="BZ198">
        <v>-1</v>
      </c>
      <c r="CA198">
        <v>-1</v>
      </c>
      <c r="CB198">
        <v>0.9371196754563893</v>
      </c>
      <c r="CC198">
        <v>-0.39684840623320805</v>
      </c>
      <c r="CD198">
        <v>-0.65600000000000003</v>
      </c>
      <c r="CE198">
        <v>-0.74193548387096775</v>
      </c>
      <c r="CF198">
        <v>-0.53092621650218574</v>
      </c>
      <c r="CG198">
        <v>-0.2835731026444942</v>
      </c>
      <c r="CH198">
        <v>0.35520539121693329</v>
      </c>
      <c r="CI198">
        <v>0.26838966202783276</v>
      </c>
      <c r="CJ198">
        <v>-0.45914217168100802</v>
      </c>
      <c r="CK198">
        <v>-0.76180698151950721</v>
      </c>
      <c r="CL198">
        <v>-0.8125</v>
      </c>
      <c r="CM198">
        <v>-0.40599477419494701</v>
      </c>
      <c r="CN198">
        <v>-0.62040816377142849</v>
      </c>
      <c r="CO198">
        <v>-0.93727831906316539</v>
      </c>
      <c r="CP198">
        <v>4.2801556420233533E-2</v>
      </c>
      <c r="CQ198">
        <v>-0.13905325443786987</v>
      </c>
      <c r="CR198">
        <v>-0.85</v>
      </c>
      <c r="CS198">
        <v>-1</v>
      </c>
      <c r="CT198">
        <v>-0.35949764110614657</v>
      </c>
      <c r="CU198">
        <v>-1</v>
      </c>
      <c r="CV198">
        <v>-0.89660171890170903</v>
      </c>
      <c r="CW198">
        <v>0.58836689038031298</v>
      </c>
      <c r="CX198">
        <v>0.33517597346600336</v>
      </c>
      <c r="CY198">
        <v>-0.72093023255813948</v>
      </c>
      <c r="CZ198">
        <v>-0.77777777777777779</v>
      </c>
      <c r="DA198">
        <v>-0.36823097588811982</v>
      </c>
      <c r="DB198">
        <v>-0.62040816377142849</v>
      </c>
      <c r="DC198">
        <v>-0.91032464258174106</v>
      </c>
      <c r="DD198">
        <v>0.80835380835380843</v>
      </c>
      <c r="DE198">
        <v>-0.18200968884664503</v>
      </c>
      <c r="DF198">
        <v>-0.76180698151950721</v>
      </c>
      <c r="DG198">
        <v>-0.84079601990049757</v>
      </c>
      <c r="DH198">
        <v>-0.42545379689651519</v>
      </c>
      <c r="DI198">
        <v>-0.69765684259259264</v>
      </c>
      <c r="DJ198">
        <v>-0.92039440970645447</v>
      </c>
      <c r="DK198">
        <v>0.44728761514841353</v>
      </c>
      <c r="DL198">
        <v>0.10166740327578583</v>
      </c>
      <c r="DM198">
        <v>-0.85</v>
      </c>
      <c r="DN198">
        <v>-0.66666666666666674</v>
      </c>
      <c r="DO198">
        <v>-0.35949764110614657</v>
      </c>
      <c r="DP198">
        <v>-0.72244898805714297</v>
      </c>
      <c r="DQ198">
        <v>-0.92039440970645447</v>
      </c>
      <c r="DR198">
        <v>0.84065372829417773</v>
      </c>
      <c r="DS198">
        <v>-0.10954785930735944</v>
      </c>
      <c r="DT198">
        <v>-0.72093023255813948</v>
      </c>
      <c r="DU198">
        <v>-0.87234042553191493</v>
      </c>
      <c r="DV198">
        <v>-0.36823097588811982</v>
      </c>
      <c r="DW198">
        <v>-0.75692574832654536</v>
      </c>
      <c r="DX198">
        <v>-0.91458929883221274</v>
      </c>
      <c r="DY198">
        <v>-0.31128051957504266</v>
      </c>
      <c r="DZ198">
        <v>-0.28951669476870134</v>
      </c>
      <c r="EA198">
        <v>-0.70413325084236233</v>
      </c>
      <c r="EB198">
        <v>6.6387202445006066E-2</v>
      </c>
      <c r="EC198">
        <v>-0.45321964179935526</v>
      </c>
      <c r="ED198">
        <v>-8.9223696606608338E-2</v>
      </c>
      <c r="EE198">
        <v>-0.46485554298941756</v>
      </c>
      <c r="EF198">
        <v>-0.42366650514269377</v>
      </c>
      <c r="EG198">
        <v>-0.43154762353602427</v>
      </c>
      <c r="EH198">
        <v>-0.9469387840530612</v>
      </c>
      <c r="EI198">
        <v>-0.40907811251333337</v>
      </c>
      <c r="EJ198">
        <v>-0.37959184162040815</v>
      </c>
      <c r="EK198">
        <v>-0.7346938812653061</v>
      </c>
      <c r="EL198">
        <v>-0.66295629893437769</v>
      </c>
      <c r="EM198">
        <v>-0.43428570139771427</v>
      </c>
      <c r="EN198">
        <v>-0.52964042974779024</v>
      </c>
      <c r="EO198">
        <v>-0.19229487668601519</v>
      </c>
      <c r="EP198">
        <v>-0.60530793803869065</v>
      </c>
      <c r="EQ198">
        <v>-0.4775510186666666</v>
      </c>
      <c r="ER198">
        <v>-8.3783191767160647E-2</v>
      </c>
      <c r="ES198">
        <v>-0.80853432256474955</v>
      </c>
      <c r="ET198">
        <v>-0.39520851622650366</v>
      </c>
      <c r="EU198">
        <v>-0.66290516430398982</v>
      </c>
      <c r="EV198">
        <v>-0.36823097588811982</v>
      </c>
      <c r="EW198">
        <v>-0.35949764110614657</v>
      </c>
      <c r="EX198">
        <v>-0.38775510522448975</v>
      </c>
      <c r="EY198">
        <v>0.22040817477959185</v>
      </c>
      <c r="EZ198">
        <v>1</v>
      </c>
      <c r="FA198">
        <v>0.99121844127332603</v>
      </c>
      <c r="FB198">
        <v>0.63535264771366018</v>
      </c>
      <c r="FC198">
        <v>-0.66824644549763035</v>
      </c>
      <c r="FD198">
        <v>-0.37094104276724182</v>
      </c>
      <c r="FE198">
        <v>-0.88409636860483276</v>
      </c>
      <c r="FF198">
        <v>0.89368104312938801</v>
      </c>
      <c r="FG198">
        <v>0.55816326530612237</v>
      </c>
      <c r="FH198">
        <v>-0.88235294117647056</v>
      </c>
      <c r="FI198">
        <v>-0.80816326578571429</v>
      </c>
      <c r="FJ198">
        <v>-0.80671318586149421</v>
      </c>
      <c r="FK198">
        <v>0.99198396793587174</v>
      </c>
      <c r="FL198">
        <v>0.69428284854563693</v>
      </c>
      <c r="FM198">
        <v>-0.83695652173913038</v>
      </c>
      <c r="FN198">
        <v>-0.68955190595927895</v>
      </c>
      <c r="FO198">
        <v>-0.86192800294075456</v>
      </c>
      <c r="FP198">
        <v>0.98388721047331318</v>
      </c>
      <c r="FQ198">
        <v>0.61857083282674785</v>
      </c>
      <c r="FR198">
        <v>-0.46031746031746035</v>
      </c>
      <c r="FS198">
        <v>-0.12108844157823129</v>
      </c>
      <c r="FT198">
        <v>-0.77994064953425102</v>
      </c>
      <c r="FU198">
        <v>0.48654788951333261</v>
      </c>
      <c r="FV198">
        <v>0.62845152180734254</v>
      </c>
      <c r="FW198">
        <v>-5.6105610561056118E-2</v>
      </c>
      <c r="FX198">
        <v>-5.9613853503184711E-2</v>
      </c>
      <c r="FY198">
        <v>-0.3074496481436545</v>
      </c>
      <c r="FZ198">
        <v>-2.1522887323943696E-2</v>
      </c>
      <c r="GA198">
        <v>-0.80952380952380953</v>
      </c>
      <c r="GB198">
        <v>-0.6373177873911704</v>
      </c>
      <c r="GC198">
        <v>-0.78630543212673776</v>
      </c>
      <c r="GD198">
        <v>-5.6105610561056118E-2</v>
      </c>
      <c r="GE198">
        <v>-0.3074496481436545</v>
      </c>
      <c r="GF198">
        <v>-0.83879088145164848</v>
      </c>
      <c r="GG198">
        <v>1.4814755805476754E-3</v>
      </c>
      <c r="GH198">
        <v>0.53016815034619191</v>
      </c>
      <c r="GI198">
        <v>0.47645755435535242</v>
      </c>
      <c r="GJ198">
        <v>0.15177447772464148</v>
      </c>
      <c r="GK198">
        <v>-9.9965349965350114E-2</v>
      </c>
      <c r="GL198">
        <v>-0.13436457385501976</v>
      </c>
      <c r="GM198">
        <v>-2.326120556414224E-2</v>
      </c>
      <c r="GN198">
        <v>-0.33333333333333337</v>
      </c>
      <c r="GO198">
        <v>-0.44800776537137321</v>
      </c>
      <c r="GP198">
        <v>-0.75386696832579192</v>
      </c>
      <c r="GQ198">
        <v>0.15177447772464148</v>
      </c>
      <c r="GR198">
        <v>-0.13436457385501976</v>
      </c>
      <c r="GS198">
        <v>-0.79978819400643431</v>
      </c>
      <c r="GT198">
        <v>5.3744483190902415E-2</v>
      </c>
      <c r="GU198">
        <v>0.48654788951333261</v>
      </c>
      <c r="GV198">
        <v>0.58424850957012886</v>
      </c>
      <c r="GW198">
        <v>-0.28341584158415845</v>
      </c>
      <c r="GX198">
        <v>-0.19309559939301968</v>
      </c>
      <c r="GY198">
        <v>-0.58408153360834758</v>
      </c>
      <c r="GZ198">
        <v>-0.19720449711333943</v>
      </c>
      <c r="HA198">
        <v>-0.89189189189189189</v>
      </c>
      <c r="HB198">
        <v>-0.79415333152772616</v>
      </c>
      <c r="HC198">
        <v>-0.79210600090529226</v>
      </c>
      <c r="HD198">
        <v>-0.28341584158415845</v>
      </c>
      <c r="HE198">
        <v>-0.58408153360834758</v>
      </c>
      <c r="HF198">
        <v>-0.89954853978341298</v>
      </c>
      <c r="HG198">
        <v>-0.27230283881666617</v>
      </c>
      <c r="HH198">
        <v>0.1523091353331063</v>
      </c>
      <c r="HI198">
        <v>0.76163502444536313</v>
      </c>
      <c r="HJ198">
        <v>0.21739130434782616</v>
      </c>
      <c r="HK198">
        <v>-0.28338741178916971</v>
      </c>
      <c r="HL198">
        <v>-0.64820042939025335</v>
      </c>
      <c r="HM198">
        <v>0.56748405129805235</v>
      </c>
      <c r="HN198">
        <v>0.92350938492507173</v>
      </c>
      <c r="HO198">
        <v>0.23809523809523814</v>
      </c>
      <c r="HP198">
        <v>-7.5187622855302672E-2</v>
      </c>
      <c r="HQ198">
        <v>-0.65666266924510985</v>
      </c>
      <c r="HR198">
        <v>-0.86844087867462705</v>
      </c>
      <c r="HS198">
        <v>-0.86844087867462705</v>
      </c>
      <c r="HT198">
        <v>-1</v>
      </c>
      <c r="HU198">
        <v>-0.8545286908224452</v>
      </c>
      <c r="HV198">
        <v>-1</v>
      </c>
      <c r="HW198">
        <v>-1</v>
      </c>
      <c r="HX198">
        <v>-1</v>
      </c>
      <c r="HY198">
        <v>-1</v>
      </c>
      <c r="HZ198">
        <v>-1</v>
      </c>
      <c r="IA198">
        <v>-1</v>
      </c>
      <c r="IB198">
        <v>0.56379056195965416</v>
      </c>
      <c r="IC198">
        <v>0.71079513914166803</v>
      </c>
      <c r="ID198">
        <v>1</v>
      </c>
      <c r="IE198">
        <v>-0.61960663090757839</v>
      </c>
      <c r="IF198">
        <v>-0.76326528860408183</v>
      </c>
      <c r="IG198">
        <v>-0.85952693915791534</v>
      </c>
      <c r="IH198">
        <v>-0.71905387831583067</v>
      </c>
      <c r="II198">
        <v>-1</v>
      </c>
      <c r="IJ198">
        <v>-0.27869106612587036</v>
      </c>
      <c r="IK198">
        <v>-1</v>
      </c>
      <c r="IL198">
        <v>-0.9550561797752809</v>
      </c>
      <c r="IM198">
        <v>0.84709480122324177</v>
      </c>
      <c r="IN198">
        <v>-0.80922431865828093</v>
      </c>
      <c r="IO198">
        <v>1</v>
      </c>
      <c r="IP198">
        <v>-1</v>
      </c>
      <c r="IQ198">
        <v>-1</v>
      </c>
      <c r="IR198">
        <v>-1</v>
      </c>
      <c r="IS198">
        <v>0.79675387596899228</v>
      </c>
      <c r="IT198">
        <v>0.57020377733598426</v>
      </c>
      <c r="IU198">
        <v>-0.625</v>
      </c>
      <c r="IV198">
        <v>-0.72093023255813948</v>
      </c>
      <c r="IW198">
        <v>-0.42448978738163246</v>
      </c>
      <c r="IX198">
        <v>-0.42448978738163246</v>
      </c>
      <c r="IY198">
        <v>-0.81808185829658964</v>
      </c>
      <c r="IZ198">
        <v>0.11986863711001661</v>
      </c>
      <c r="JA198">
        <v>-0.39375928677563143</v>
      </c>
      <c r="JB198">
        <v>-0.3413962643891868</v>
      </c>
      <c r="JC198">
        <v>-0.75558381733791136</v>
      </c>
      <c r="JD198">
        <v>-0.76180698151950721</v>
      </c>
      <c r="JE198">
        <v>-0.8</v>
      </c>
      <c r="JF198">
        <v>-0.91539450386254406</v>
      </c>
      <c r="JG198">
        <v>-0.90488890784301823</v>
      </c>
      <c r="JH198">
        <v>-0.40599477419494701</v>
      </c>
      <c r="JI198">
        <v>-0.85510203516530603</v>
      </c>
      <c r="JJ198">
        <v>0.34152334152334163</v>
      </c>
      <c r="JK198">
        <v>-0.3211267605633803</v>
      </c>
      <c r="JL198">
        <v>1.9476744778765598E-2</v>
      </c>
      <c r="JM198">
        <v>-0.49151955970924199</v>
      </c>
      <c r="JN198">
        <v>-0.85</v>
      </c>
      <c r="JO198">
        <v>-0.6</v>
      </c>
      <c r="JP198">
        <v>-0.86892432297067568</v>
      </c>
      <c r="JQ198">
        <v>-0.91862678837525547</v>
      </c>
      <c r="JR198">
        <v>-0.35949764110614657</v>
      </c>
      <c r="JS198">
        <v>-0.65500484913091772</v>
      </c>
      <c r="JT198">
        <v>0.3112582781456954</v>
      </c>
      <c r="JU198">
        <v>-0.47503566333808844</v>
      </c>
      <c r="JV198">
        <v>-0.20904519635050511</v>
      </c>
      <c r="JW198">
        <v>-0.48267622580645164</v>
      </c>
      <c r="JX198">
        <v>-0.72093023255813948</v>
      </c>
      <c r="JY198">
        <v>-1</v>
      </c>
      <c r="JZ198">
        <v>-0.92464054201091994</v>
      </c>
      <c r="KA198">
        <v>-0.86982791303125984</v>
      </c>
      <c r="KB198">
        <v>-0.36823097588811982</v>
      </c>
      <c r="KC198">
        <v>-1</v>
      </c>
      <c r="KD198">
        <v>-0.27557160048134777</v>
      </c>
      <c r="KE198">
        <v>4.3589570433351099E-3</v>
      </c>
      <c r="KF198">
        <v>-0.70370370370370372</v>
      </c>
      <c r="KG198">
        <v>-2.7493262134445362E-2</v>
      </c>
      <c r="KH198">
        <v>-0.89211645157221886</v>
      </c>
      <c r="KI198">
        <v>-1</v>
      </c>
      <c r="KJ198">
        <v>-1</v>
      </c>
      <c r="KK198">
        <v>0.5162601626016261</v>
      </c>
      <c r="KL198">
        <v>-0.24396543513484381</v>
      </c>
      <c r="KM198">
        <v>-0.70370370370370372</v>
      </c>
      <c r="KN198">
        <v>-2.7493262134445362E-2</v>
      </c>
      <c r="KO198">
        <v>-0.88734323799165815</v>
      </c>
      <c r="KP198">
        <v>-0.90909090909090906</v>
      </c>
      <c r="KQ198">
        <v>-0.91632654433469385</v>
      </c>
      <c r="KR198">
        <v>-5.0520059435363862E-3</v>
      </c>
      <c r="KS198">
        <v>0.1174700943001481</v>
      </c>
      <c r="KT198">
        <v>-0.80888676540850457</v>
      </c>
      <c r="KU198">
        <v>-0.12616264259080268</v>
      </c>
      <c r="KV198">
        <v>0.52385083078613981</v>
      </c>
      <c r="KW198">
        <v>-0.99441937372971856</v>
      </c>
      <c r="KX198">
        <v>-0.96143775291597233</v>
      </c>
      <c r="KY198">
        <v>-1</v>
      </c>
      <c r="KZ198">
        <v>-0.99455829367343773</v>
      </c>
      <c r="LA198">
        <v>-1</v>
      </c>
      <c r="LB198">
        <v>-1</v>
      </c>
      <c r="LC198">
        <v>-1</v>
      </c>
      <c r="LD198">
        <v>-1</v>
      </c>
      <c r="LE198">
        <v>-0.99</v>
      </c>
      <c r="LF198">
        <v>-1</v>
      </c>
      <c r="LG198">
        <v>-1</v>
      </c>
      <c r="LH198">
        <v>0.82600000000000007</v>
      </c>
      <c r="LI198">
        <v>-1</v>
      </c>
      <c r="LJ198">
        <v>-0.83600000000000008</v>
      </c>
      <c r="LK198">
        <v>-0.35035750766087848</v>
      </c>
      <c r="LL198">
        <v>4.8025613660618971E-2</v>
      </c>
      <c r="LM198">
        <v>0.96894409937888204</v>
      </c>
      <c r="LN198">
        <v>0.88053553038105048</v>
      </c>
      <c r="LO198">
        <v>-0.81337901392864631</v>
      </c>
      <c r="LP198">
        <v>0.48352816153028688</v>
      </c>
      <c r="LQ198">
        <v>0.47399999999999998</v>
      </c>
      <c r="LR198">
        <v>0.49199999999999999</v>
      </c>
      <c r="LS198">
        <v>0</v>
      </c>
      <c r="LT198">
        <v>-0.49475886385619794</v>
      </c>
      <c r="LU198">
        <v>-0.54291623578076531</v>
      </c>
      <c r="LV198">
        <v>0.33256029699997347</v>
      </c>
      <c r="LW198">
        <v>0.69283444905754488</v>
      </c>
      <c r="LX198">
        <v>0.57641445126107715</v>
      </c>
      <c r="LY198">
        <v>-0.33333333333333337</v>
      </c>
      <c r="LZ198">
        <v>0.57641445126107715</v>
      </c>
      <c r="MA198">
        <v>-0.93673469376778573</v>
      </c>
      <c r="MB198">
        <v>-0.84891067496058159</v>
      </c>
      <c r="MC198">
        <v>0.53733899188444645</v>
      </c>
      <c r="MD198">
        <v>0.53733899188444645</v>
      </c>
      <c r="ME198">
        <v>-0.84919163766113004</v>
      </c>
      <c r="MF198">
        <v>-1</v>
      </c>
      <c r="MG198">
        <v>-1</v>
      </c>
      <c r="MH198">
        <v>-1</v>
      </c>
      <c r="MI198">
        <v>-1</v>
      </c>
      <c r="MJ198">
        <v>-1</v>
      </c>
      <c r="MK198">
        <v>-1</v>
      </c>
      <c r="ML198">
        <v>-1</v>
      </c>
      <c r="MM198">
        <v>-1</v>
      </c>
      <c r="MN198">
        <v>-1</v>
      </c>
      <c r="MO198">
        <v>-1</v>
      </c>
      <c r="MP198">
        <v>-1</v>
      </c>
      <c r="MQ198">
        <v>-1</v>
      </c>
      <c r="MR198">
        <v>-1</v>
      </c>
      <c r="MS198">
        <v>-1</v>
      </c>
      <c r="MT198">
        <v>-1</v>
      </c>
      <c r="MU198">
        <v>-1</v>
      </c>
      <c r="MV198">
        <v>0</v>
      </c>
      <c r="MW198">
        <v>0.53514010105649978</v>
      </c>
      <c r="MX198">
        <v>-0.865979381443299</v>
      </c>
      <c r="MY198">
        <v>0.335521996060407</v>
      </c>
      <c r="MZ198">
        <v>1</v>
      </c>
      <c r="NA198">
        <v>1</v>
      </c>
      <c r="NB198">
        <v>-0.59490893507554254</v>
      </c>
      <c r="NC198">
        <v>-0.76664787884059515</v>
      </c>
      <c r="ND198">
        <v>-0.29992070631700507</v>
      </c>
      <c r="NE198">
        <v>9.3922651933701529E-2</v>
      </c>
      <c r="NF198">
        <v>-0.80597014925373134</v>
      </c>
      <c r="NG198">
        <v>-0.23049219687875144</v>
      </c>
      <c r="NH198">
        <v>-4.4984255463219491E-2</v>
      </c>
      <c r="NI198">
        <v>-0.65133941926070049</v>
      </c>
      <c r="NJ198">
        <v>-0.5307029516250501</v>
      </c>
      <c r="NK198">
        <v>-0.86230104689510967</v>
      </c>
      <c r="NL198">
        <v>-0.89974359422441108</v>
      </c>
      <c r="NM198">
        <v>0</v>
      </c>
      <c r="NN198">
        <v>-0.7661290322580645</v>
      </c>
      <c r="NO198">
        <v>0</v>
      </c>
      <c r="NP198">
        <v>0.30614778521018726</v>
      </c>
      <c r="NQ198">
        <v>-0.41064527011852781</v>
      </c>
      <c r="NR198">
        <v>-0.50570673059329985</v>
      </c>
      <c r="NS198">
        <v>-0.86879403435036906</v>
      </c>
      <c r="NT198">
        <v>-0.9152894473756289</v>
      </c>
      <c r="NU198">
        <v>-8.5759999999999947E-2</v>
      </c>
      <c r="NV198">
        <v>-0.94594594594594594</v>
      </c>
      <c r="NW198">
        <v>-0.88049303322615224</v>
      </c>
      <c r="NX198">
        <v>-8.5759999999999947E-2</v>
      </c>
      <c r="NY198">
        <v>-0.87665929203539827</v>
      </c>
      <c r="NZ198">
        <v>-0.87925170046996881</v>
      </c>
      <c r="OA198">
        <v>-0.74999980705269564</v>
      </c>
      <c r="OB198">
        <v>-0.95867975074947098</v>
      </c>
      <c r="OC198">
        <v>0.25249797461517698</v>
      </c>
      <c r="OD198">
        <v>-0.88095238095238093</v>
      </c>
      <c r="OE198">
        <v>-0.14950166112956809</v>
      </c>
      <c r="OF198">
        <v>0.23736263736263741</v>
      </c>
      <c r="OG198">
        <v>-0.45087108013937283</v>
      </c>
      <c r="OH198">
        <v>-0.77332361513128667</v>
      </c>
      <c r="OI198">
        <v>-0.86921039310096326</v>
      </c>
      <c r="OJ198">
        <v>-0.85294084834288086</v>
      </c>
      <c r="OK198">
        <v>0.40762368207623689</v>
      </c>
      <c r="OL198">
        <v>-0.86046511627906974</v>
      </c>
      <c r="OM198">
        <v>1.6428763802854851E-2</v>
      </c>
      <c r="ON198">
        <v>0.21197319819650562</v>
      </c>
      <c r="OO198">
        <v>-0.46104725391849533</v>
      </c>
      <c r="OP198">
        <v>-0.87157095392614425</v>
      </c>
      <c r="OQ198">
        <v>-0.84368851706677805</v>
      </c>
      <c r="OR198">
        <v>-0.90472938182003149</v>
      </c>
      <c r="OS198">
        <v>-1</v>
      </c>
      <c r="OT198">
        <v>-1</v>
      </c>
      <c r="OU198">
        <v>-1</v>
      </c>
      <c r="OV198">
        <v>-1</v>
      </c>
      <c r="OW198">
        <v>-1</v>
      </c>
      <c r="OX198">
        <v>-1</v>
      </c>
      <c r="OY198">
        <v>-1</v>
      </c>
      <c r="OZ198">
        <v>-1</v>
      </c>
      <c r="PA198">
        <v>0.73697376525750768</v>
      </c>
      <c r="PB198">
        <v>-0.7142857142857143</v>
      </c>
      <c r="PC198">
        <v>-3.2722965302798501E-2</v>
      </c>
      <c r="PD198">
        <v>0.17233953460549145</v>
      </c>
      <c r="PE198">
        <v>0.81796413488231323</v>
      </c>
      <c r="PF198">
        <v>-0.82857145737142834</v>
      </c>
      <c r="PG198">
        <v>-0.73846680020615307</v>
      </c>
      <c r="PH198">
        <v>-0.5954486156431813</v>
      </c>
      <c r="PI198">
        <v>0.52536824877250421</v>
      </c>
      <c r="PJ198">
        <v>-0.86046511627906974</v>
      </c>
      <c r="PK198">
        <v>-0.81114212225688176</v>
      </c>
      <c r="PL198">
        <v>-0.92319336441679622</v>
      </c>
      <c r="PM198">
        <v>0.57257182429906561</v>
      </c>
      <c r="PN198">
        <v>-0.76990982456967139</v>
      </c>
      <c r="PO198">
        <v>-0.69091205908268294</v>
      </c>
      <c r="PP198">
        <v>-0.98421113139023109</v>
      </c>
      <c r="PQ198">
        <v>0.93550038392628565</v>
      </c>
      <c r="PR198">
        <v>-4.6302267077233283E-2</v>
      </c>
      <c r="PS198">
        <v>-0.7230215827338129</v>
      </c>
      <c r="PT198">
        <v>0.37017583298252932</v>
      </c>
      <c r="PU198">
        <v>-0.89029664797745189</v>
      </c>
      <c r="PV198">
        <v>0.39619778717523069</v>
      </c>
      <c r="PW198">
        <v>-0.35584458290857524</v>
      </c>
      <c r="PX198">
        <v>-0.85802469135802473</v>
      </c>
      <c r="PY198">
        <v>-0.76797344435225146</v>
      </c>
      <c r="PZ198">
        <v>0.3813071630615017</v>
      </c>
      <c r="QA198">
        <v>-0.76797344110121812</v>
      </c>
      <c r="QB198">
        <v>-0.92115914761012596</v>
      </c>
      <c r="QC198">
        <v>-0.96702597458433903</v>
      </c>
      <c r="QD198">
        <v>-7.3841149362971148E-2</v>
      </c>
      <c r="QE198">
        <v>-0.61290999372818189</v>
      </c>
      <c r="QF198">
        <v>-0.7162487117828924</v>
      </c>
      <c r="QG198">
        <v>0.76797344450034299</v>
      </c>
      <c r="QH198">
        <v>-0.1386519484863693</v>
      </c>
      <c r="QI198">
        <v>0.76797344110121801</v>
      </c>
      <c r="QJ198">
        <v>-0.9130289735586764</v>
      </c>
      <c r="QK198">
        <v>-0.84687350067303924</v>
      </c>
      <c r="QL198">
        <v>1</v>
      </c>
      <c r="QM198">
        <v>7.0422535211267512E-2</v>
      </c>
      <c r="QN198">
        <v>-0.7162487117828924</v>
      </c>
      <c r="QO198">
        <v>0.76797344110121801</v>
      </c>
      <c r="QP198">
        <v>-5.7194899817850531E-2</v>
      </c>
      <c r="QQ198">
        <v>-0.64240796857098736</v>
      </c>
      <c r="QR198">
        <v>-2.5059497232350458E-2</v>
      </c>
      <c r="QS198">
        <v>-0.92050335518091297</v>
      </c>
      <c r="QT198">
        <v>-0.88992457652975021</v>
      </c>
      <c r="QU198">
        <v>-5.7471264367816799E-2</v>
      </c>
      <c r="QV198">
        <v>-0.85802469135802473</v>
      </c>
      <c r="QW198">
        <v>-0.76797344110121812</v>
      </c>
      <c r="QX198">
        <v>-0.4558303886925793</v>
      </c>
      <c r="QY198">
        <v>-0.49176060799633914</v>
      </c>
      <c r="QZ198">
        <v>-2.7999712507577934E-2</v>
      </c>
      <c r="RA198">
        <v>-0.91114366307527284</v>
      </c>
      <c r="RB198">
        <v>-0.88995695428390909</v>
      </c>
      <c r="RC198">
        <v>0</v>
      </c>
      <c r="RD198">
        <v>-1</v>
      </c>
      <c r="RE198">
        <v>1</v>
      </c>
      <c r="RF198">
        <v>-1</v>
      </c>
      <c r="RG198">
        <v>0.4454447932639336</v>
      </c>
      <c r="RH198">
        <v>-6.3291139240506333E-2</v>
      </c>
      <c r="RI198">
        <v>-0.19989076996768462</v>
      </c>
      <c r="RJ198">
        <v>-0.74206237707221123</v>
      </c>
      <c r="RK198">
        <v>-0.90060355012388782</v>
      </c>
      <c r="RL198">
        <v>0.8897878905183616</v>
      </c>
      <c r="RM198">
        <v>-2.6178010471204161E-2</v>
      </c>
      <c r="RN198">
        <v>-0.20178454644831922</v>
      </c>
      <c r="RO198">
        <v>-0.74206237707221123</v>
      </c>
      <c r="RP198">
        <v>-0.90177063126452306</v>
      </c>
      <c r="RQ198">
        <v>0.88978789014079163</v>
      </c>
      <c r="RR198">
        <v>0.13385826771653542</v>
      </c>
      <c r="RS198">
        <v>-0.22191838023783683</v>
      </c>
      <c r="RT198">
        <v>-0.74206237707221123</v>
      </c>
      <c r="RU198">
        <v>-0.89964176735968238</v>
      </c>
      <c r="RV198">
        <v>0.88978789097267863</v>
      </c>
      <c r="RW198">
        <v>0.26903553299492389</v>
      </c>
      <c r="RX198">
        <v>0</v>
      </c>
      <c r="RY198">
        <v>-3.302593723952596E-2</v>
      </c>
      <c r="RZ198">
        <v>2.3915143707990305E-2</v>
      </c>
      <c r="SA198">
        <v>-0.74206237707221123</v>
      </c>
      <c r="SB198">
        <v>-0.89952990701928948</v>
      </c>
      <c r="SC198">
        <v>0.8897878905183616</v>
      </c>
      <c r="SD198">
        <v>-0.89745790529036273</v>
      </c>
      <c r="SE198">
        <v>-0.63817097415506963</v>
      </c>
      <c r="SF198">
        <v>-0.62841530054644812</v>
      </c>
      <c r="SG198">
        <v>-6.9792907651927583E-2</v>
      </c>
      <c r="SH198">
        <v>-0.23673469576326533</v>
      </c>
      <c r="SI198">
        <v>0.42949756888168578</v>
      </c>
      <c r="SJ198">
        <v>0</v>
      </c>
      <c r="SK198">
        <v>-0.12108945043483244</v>
      </c>
      <c r="SL198">
        <v>3.7315764582660726E-2</v>
      </c>
      <c r="SM198">
        <v>-0.74206237707221123</v>
      </c>
      <c r="SN198">
        <v>-0.90657464934355292</v>
      </c>
      <c r="SO198">
        <v>0.88978789014079163</v>
      </c>
      <c r="SP198">
        <v>-0.90210738426236525</v>
      </c>
      <c r="SQ198">
        <v>-0.66089965397923878</v>
      </c>
      <c r="SR198">
        <v>-0.72727272727272729</v>
      </c>
      <c r="SS198">
        <v>-2.8571428848979452E-2</v>
      </c>
      <c r="ST198">
        <v>-0.26917293331808467</v>
      </c>
      <c r="SU198">
        <v>0.52015355086372383</v>
      </c>
      <c r="SV198">
        <v>0</v>
      </c>
      <c r="SW198">
        <v>-2.2449358808526942E-2</v>
      </c>
      <c r="SX198">
        <v>1.6905404256394529E-2</v>
      </c>
      <c r="SY198">
        <v>-0.74206237707221123</v>
      </c>
      <c r="SZ198">
        <v>-0.89421652554926634</v>
      </c>
      <c r="TA198">
        <v>0.88978789097267863</v>
      </c>
      <c r="TB198">
        <v>-0.89399721280828337</v>
      </c>
      <c r="TC198">
        <v>-0.6717557251908397</v>
      </c>
      <c r="TD198">
        <v>-0.54929577464788726</v>
      </c>
      <c r="TE198">
        <v>-0.16797684466284679</v>
      </c>
      <c r="TF198">
        <v>-0.35160350003590179</v>
      </c>
      <c r="TG198">
        <v>1</v>
      </c>
    </row>
    <row r="199" spans="1:527">
      <c r="A199" t="s">
        <v>667</v>
      </c>
      <c r="B199">
        <v>-0.21157628547344765</v>
      </c>
      <c r="C199">
        <v>0.2296730930427493</v>
      </c>
      <c r="D199">
        <v>-0.43528629319371737</v>
      </c>
      <c r="E199">
        <v>0.13895216400911159</v>
      </c>
      <c r="F199">
        <v>-1</v>
      </c>
      <c r="G199">
        <v>-0.6282213321263963</v>
      </c>
      <c r="H199">
        <v>-0.19783677482792528</v>
      </c>
      <c r="I199">
        <v>-1</v>
      </c>
      <c r="J199">
        <v>-0.79281905588202861</v>
      </c>
      <c r="K199">
        <v>-1</v>
      </c>
      <c r="L199">
        <v>-0.98844854870270993</v>
      </c>
      <c r="M199">
        <v>0.97187893595774266</v>
      </c>
      <c r="N199">
        <v>1</v>
      </c>
      <c r="O199">
        <v>0.65596173510568989</v>
      </c>
      <c r="P199">
        <v>-0.9704130939508484</v>
      </c>
      <c r="Q199">
        <v>6.8760262725779953E-2</v>
      </c>
      <c r="R199">
        <v>-0.44415503913614918</v>
      </c>
      <c r="S199">
        <v>-8.7500000000000022E-2</v>
      </c>
      <c r="T199">
        <v>-1</v>
      </c>
      <c r="U199">
        <v>-0.77036324732703931</v>
      </c>
      <c r="V199">
        <v>-8.0856445930074905E-2</v>
      </c>
      <c r="W199">
        <v>-0.96139247370133385</v>
      </c>
      <c r="X199">
        <v>-0.29514000796340767</v>
      </c>
      <c r="Y199">
        <v>-1</v>
      </c>
      <c r="Z199">
        <v>-0.94990549833114069</v>
      </c>
      <c r="AA199">
        <v>0.9392142142989317</v>
      </c>
      <c r="AB199">
        <v>0.97015561713920273</v>
      </c>
      <c r="AC199">
        <v>0.67424480320972213</v>
      </c>
      <c r="AD199">
        <v>-0.96990274216410011</v>
      </c>
      <c r="AE199">
        <v>0.26311407160699418</v>
      </c>
      <c r="AF199">
        <v>-0.52126748501284614</v>
      </c>
      <c r="AG199">
        <v>-2.3041474654377891E-2</v>
      </c>
      <c r="AH199">
        <v>-1</v>
      </c>
      <c r="AI199">
        <v>-0.76997069291760045</v>
      </c>
      <c r="AJ199">
        <v>-0.26146836491664083</v>
      </c>
      <c r="AK199">
        <v>-1</v>
      </c>
      <c r="AL199">
        <v>-0.85845277376955442</v>
      </c>
      <c r="AM199">
        <v>-1</v>
      </c>
      <c r="AN199">
        <v>-0.9843020258034445</v>
      </c>
      <c r="AO199">
        <v>0.94024108012300123</v>
      </c>
      <c r="AP199">
        <v>1</v>
      </c>
      <c r="AQ199">
        <v>0.7369503360500631</v>
      </c>
      <c r="AR199">
        <v>-0.97055373821653446</v>
      </c>
      <c r="AS199">
        <v>-1</v>
      </c>
      <c r="AT199">
        <v>-1</v>
      </c>
      <c r="AU199">
        <v>-1</v>
      </c>
      <c r="AV199">
        <v>-1</v>
      </c>
      <c r="AW199">
        <v>-1</v>
      </c>
      <c r="AX199">
        <v>-1</v>
      </c>
      <c r="AY199">
        <v>-1</v>
      </c>
      <c r="AZ199">
        <v>-1</v>
      </c>
      <c r="BA199">
        <v>-1</v>
      </c>
      <c r="BB199">
        <v>-1</v>
      </c>
      <c r="BC199">
        <v>0</v>
      </c>
      <c r="BD199">
        <v>-1</v>
      </c>
      <c r="BE199">
        <v>-1</v>
      </c>
      <c r="BF199">
        <v>0</v>
      </c>
      <c r="BG199">
        <v>-1</v>
      </c>
      <c r="BH199">
        <v>-1</v>
      </c>
      <c r="BI199">
        <v>-1</v>
      </c>
      <c r="BJ199">
        <v>-1</v>
      </c>
      <c r="BK199">
        <v>-1</v>
      </c>
      <c r="BL199">
        <v>-1</v>
      </c>
      <c r="BM199">
        <v>-1</v>
      </c>
      <c r="BN199">
        <v>-1</v>
      </c>
      <c r="BO199">
        <v>-1</v>
      </c>
      <c r="BP199">
        <v>-1</v>
      </c>
      <c r="BQ199">
        <v>0</v>
      </c>
      <c r="BR199">
        <v>-1</v>
      </c>
      <c r="BS199">
        <v>-1</v>
      </c>
      <c r="BT199">
        <v>0</v>
      </c>
      <c r="BU199">
        <v>-1</v>
      </c>
      <c r="BV199">
        <v>-1</v>
      </c>
      <c r="BW199">
        <v>-1</v>
      </c>
      <c r="BX199">
        <v>-1</v>
      </c>
      <c r="BY199">
        <v>-1</v>
      </c>
      <c r="BZ199">
        <v>-1</v>
      </c>
      <c r="CA199">
        <v>-1</v>
      </c>
      <c r="CB199">
        <v>0.97160243407707902</v>
      </c>
      <c r="CC199">
        <v>-0.16675960343901131</v>
      </c>
      <c r="CD199">
        <v>-0.15200000000000002</v>
      </c>
      <c r="CE199">
        <v>-7.5268817204301119E-2</v>
      </c>
      <c r="CF199">
        <v>-0.42565175582205816</v>
      </c>
      <c r="CG199">
        <v>-0.39652925839799436</v>
      </c>
      <c r="CH199">
        <v>0.3945731295493049</v>
      </c>
      <c r="CI199">
        <v>0.57057654075546727</v>
      </c>
      <c r="CJ199">
        <v>-0.5722759209249717</v>
      </c>
      <c r="CK199">
        <v>2.6694045174537884E-2</v>
      </c>
      <c r="CL199">
        <v>-0.29166666666666663</v>
      </c>
      <c r="CM199">
        <v>-1.2776324935300121E-2</v>
      </c>
      <c r="CN199">
        <v>-0.50999536095335496</v>
      </c>
      <c r="CO199">
        <v>-0.98718310686928779</v>
      </c>
      <c r="CP199">
        <v>0.55382619974059644</v>
      </c>
      <c r="CQ199">
        <v>-4.3716733727810597E-2</v>
      </c>
      <c r="CR199">
        <v>-8.7500000000000022E-2</v>
      </c>
      <c r="CS199">
        <v>-0.19999999999999996</v>
      </c>
      <c r="CT199">
        <v>0.3314022117889297</v>
      </c>
      <c r="CU199">
        <v>-0.50069741381403832</v>
      </c>
      <c r="CV199">
        <v>-0.96075625175195301</v>
      </c>
      <c r="CW199">
        <v>0.75838926174496657</v>
      </c>
      <c r="CX199">
        <v>0.33921587064676628</v>
      </c>
      <c r="CY199">
        <v>-0.17829457364341084</v>
      </c>
      <c r="CZ199">
        <v>-0.30864197530864201</v>
      </c>
      <c r="DA199">
        <v>-0.364363806969351</v>
      </c>
      <c r="DB199">
        <v>-0.59646676054982173</v>
      </c>
      <c r="DC199">
        <v>-0.96926502876423359</v>
      </c>
      <c r="DD199">
        <v>0.72235872235872245</v>
      </c>
      <c r="DE199">
        <v>-0.53455315016565885</v>
      </c>
      <c r="DF199">
        <v>2.6694045174537884E-2</v>
      </c>
      <c r="DG199">
        <v>-0.71144278606965172</v>
      </c>
      <c r="DH199">
        <v>-4.5116794463280763E-2</v>
      </c>
      <c r="DI199">
        <v>-0.81274859259259258</v>
      </c>
      <c r="DJ199">
        <v>-0.98584474442675341</v>
      </c>
      <c r="DK199">
        <v>0.77277379733879226</v>
      </c>
      <c r="DL199">
        <v>-0.32977981407702517</v>
      </c>
      <c r="DM199">
        <v>-8.7500000000000022E-2</v>
      </c>
      <c r="DN199">
        <v>-0.66666666666666674</v>
      </c>
      <c r="DO199">
        <v>0.3314022117889297</v>
      </c>
      <c r="DP199">
        <v>-0.9051603993361228</v>
      </c>
      <c r="DQ199">
        <v>-0.98584474442675341</v>
      </c>
      <c r="DR199">
        <v>0.59346271705822273</v>
      </c>
      <c r="DS199">
        <v>-0.22786490259740255</v>
      </c>
      <c r="DT199">
        <v>-0.17829457364341084</v>
      </c>
      <c r="DU199">
        <v>-0.73404255319148937</v>
      </c>
      <c r="DV199">
        <v>-0.364363806969351</v>
      </c>
      <c r="DW199">
        <v>-0.82696073820865668</v>
      </c>
      <c r="DX199">
        <v>-0.97469294095589254</v>
      </c>
      <c r="DY199">
        <v>-0.65743836659666144</v>
      </c>
      <c r="DZ199">
        <v>-0.3345396996200084</v>
      </c>
      <c r="EA199">
        <v>-0.13755959022770392</v>
      </c>
      <c r="EB199">
        <v>-0.26286453951543276</v>
      </c>
      <c r="EC199">
        <v>-0.27205124313279738</v>
      </c>
      <c r="ED199">
        <v>-0.13432911897725353</v>
      </c>
      <c r="EE199">
        <v>-0.39217717220419923</v>
      </c>
      <c r="EF199">
        <v>-0.57757492089731688</v>
      </c>
      <c r="EG199">
        <v>-0.55602045309171122</v>
      </c>
      <c r="EH199">
        <v>-0.96373780003626219</v>
      </c>
      <c r="EI199">
        <v>-0.13997499249002021</v>
      </c>
      <c r="EJ199">
        <v>-0.54288702795711297</v>
      </c>
      <c r="EK199">
        <v>-0.56485356143514642</v>
      </c>
      <c r="EL199">
        <v>-0.69389464796136546</v>
      </c>
      <c r="EM199">
        <v>-0.701255233425774</v>
      </c>
      <c r="EN199">
        <v>-0.47399880501238156</v>
      </c>
      <c r="EO199">
        <v>-0.31964250426494134</v>
      </c>
      <c r="EP199">
        <v>-0.41131131522789655</v>
      </c>
      <c r="EQ199">
        <v>-0.82147837866666662</v>
      </c>
      <c r="ER199">
        <v>-0.2449423334500902</v>
      </c>
      <c r="ES199">
        <v>-0.22581463245746169</v>
      </c>
      <c r="ET199">
        <v>-0.52640834195422537</v>
      </c>
      <c r="EU199">
        <v>-0.67216341985736416</v>
      </c>
      <c r="EV199">
        <v>-0.364363806969351</v>
      </c>
      <c r="EW199">
        <v>0.3314022117889297</v>
      </c>
      <c r="EX199">
        <v>-0.21338911757322165</v>
      </c>
      <c r="EY199">
        <v>-0.637377974362622</v>
      </c>
      <c r="EZ199">
        <v>0.40864714000000002</v>
      </c>
      <c r="FA199">
        <v>1</v>
      </c>
      <c r="FB199">
        <v>0.6156592612412084</v>
      </c>
      <c r="FC199">
        <v>9.9526066350710929E-2</v>
      </c>
      <c r="FD199">
        <v>-0.29645774697333105</v>
      </c>
      <c r="FE199">
        <v>-0.97302175742564356</v>
      </c>
      <c r="FF199">
        <v>0.94383149448345027</v>
      </c>
      <c r="FG199">
        <v>0.46069782653061231</v>
      </c>
      <c r="FH199">
        <v>-8.8235294117647078E-2</v>
      </c>
      <c r="FI199">
        <v>-0.49198046021931607</v>
      </c>
      <c r="FJ199">
        <v>-0.93808485085754612</v>
      </c>
      <c r="FK199">
        <v>1</v>
      </c>
      <c r="FL199">
        <v>0.7277322166499498</v>
      </c>
      <c r="FM199">
        <v>-0.44565217391304346</v>
      </c>
      <c r="FN199">
        <v>-0.63932599065712048</v>
      </c>
      <c r="FO199">
        <v>-0.95188912157134598</v>
      </c>
      <c r="FP199">
        <v>0.97784491440080568</v>
      </c>
      <c r="FQ199">
        <v>0.62252134954407312</v>
      </c>
      <c r="FR199">
        <v>0.11111111111111116</v>
      </c>
      <c r="FS199">
        <v>-0.38168296169967408</v>
      </c>
      <c r="FT199">
        <v>-0.92462187111573546</v>
      </c>
      <c r="FU199">
        <v>0.89333971063015638</v>
      </c>
      <c r="FV199">
        <v>0.8213002416065267</v>
      </c>
      <c r="FW199">
        <v>0.1229372937293729</v>
      </c>
      <c r="FX199">
        <v>-0.18330080414012728</v>
      </c>
      <c r="FY199">
        <v>-0.26377092938607138</v>
      </c>
      <c r="FZ199">
        <v>-0.31951385915492958</v>
      </c>
      <c r="GA199">
        <v>-0.63095238095238093</v>
      </c>
      <c r="GB199">
        <v>-0.7598874299959133</v>
      </c>
      <c r="GC199">
        <v>-0.91833283381188868</v>
      </c>
      <c r="GD199">
        <v>0.1229372937293729</v>
      </c>
      <c r="GE199">
        <v>-0.26377092938607138</v>
      </c>
      <c r="GF199">
        <v>-0.9521815256166577</v>
      </c>
      <c r="GG199">
        <v>-3.2081377346592777E-2</v>
      </c>
      <c r="GH199">
        <v>0.78066271018793265</v>
      </c>
      <c r="GI199">
        <v>0.59133084060379448</v>
      </c>
      <c r="GJ199">
        <v>0.30279385854517993</v>
      </c>
      <c r="GK199">
        <v>-0.32384788634788642</v>
      </c>
      <c r="GL199">
        <v>-7.9769487412799434E-2</v>
      </c>
      <c r="GM199">
        <v>-0.38153013910355493</v>
      </c>
      <c r="GN199">
        <v>0.33333333333333326</v>
      </c>
      <c r="GO199">
        <v>-0.62276682602785605</v>
      </c>
      <c r="GP199">
        <v>-0.90935248868778285</v>
      </c>
      <c r="GQ199">
        <v>0.30279385854517993</v>
      </c>
      <c r="GR199">
        <v>-7.9769487412799434E-2</v>
      </c>
      <c r="GS199">
        <v>-0.94863478044767813</v>
      </c>
      <c r="GT199">
        <v>4.7471135760079886E-3</v>
      </c>
      <c r="GU199">
        <v>0.89333971063015638</v>
      </c>
      <c r="GV199">
        <v>0.84104173203639809</v>
      </c>
      <c r="GW199">
        <v>0.1229372937293729</v>
      </c>
      <c r="GX199">
        <v>-0.18118361153262519</v>
      </c>
      <c r="GY199">
        <v>-0.31327347731133226</v>
      </c>
      <c r="GZ199">
        <v>-0.35743948343968401</v>
      </c>
      <c r="HA199">
        <v>-0.79729729729729726</v>
      </c>
      <c r="HB199">
        <v>-0.86811602417355094</v>
      </c>
      <c r="HC199">
        <v>-0.91744771745600973</v>
      </c>
      <c r="HD199">
        <v>0.1229372937293729</v>
      </c>
      <c r="HE199">
        <v>-0.31327347731133226</v>
      </c>
      <c r="HF199">
        <v>-0.96514946505817334</v>
      </c>
      <c r="HG199">
        <v>-0.28752884829432657</v>
      </c>
      <c r="HH199">
        <v>-0.80217535747365587</v>
      </c>
      <c r="HI199">
        <v>-0.73999378536171134</v>
      </c>
      <c r="HJ199">
        <v>-0.56521739130434789</v>
      </c>
      <c r="HK199">
        <v>-0.78255254452157563</v>
      </c>
      <c r="HL199">
        <v>-0.95470481917926198</v>
      </c>
      <c r="HM199">
        <v>-0.60602314233347931</v>
      </c>
      <c r="HN199">
        <v>-0.72219726715751809</v>
      </c>
      <c r="HO199">
        <v>-0.61904761904761907</v>
      </c>
      <c r="HP199">
        <v>-0.54856588401331507</v>
      </c>
      <c r="HQ199">
        <v>-0.96390188245911212</v>
      </c>
      <c r="HR199">
        <v>-0.86844087867462705</v>
      </c>
      <c r="HS199">
        <v>-0.86844087867462705</v>
      </c>
      <c r="HT199">
        <v>-1</v>
      </c>
      <c r="HU199">
        <v>-0.8545286908224452</v>
      </c>
      <c r="HV199">
        <v>-1</v>
      </c>
      <c r="HW199">
        <v>-1</v>
      </c>
      <c r="HX199">
        <v>-1</v>
      </c>
      <c r="HY199">
        <v>-1</v>
      </c>
      <c r="HZ199">
        <v>-1</v>
      </c>
      <c r="IA199">
        <v>-1</v>
      </c>
      <c r="IB199">
        <v>-0.74352355907780976</v>
      </c>
      <c r="IC199">
        <v>-0.72157311522227752</v>
      </c>
      <c r="ID199">
        <v>1</v>
      </c>
      <c r="IE199">
        <v>-0.97753108367277819</v>
      </c>
      <c r="IF199">
        <v>-0.91910740088981857</v>
      </c>
      <c r="IG199">
        <v>-0.85952693915791534</v>
      </c>
      <c r="IH199">
        <v>-0.71905387831583067</v>
      </c>
      <c r="II199">
        <v>-1</v>
      </c>
      <c r="IJ199">
        <v>-0.27869106612587036</v>
      </c>
      <c r="IK199">
        <v>-1</v>
      </c>
      <c r="IL199">
        <v>-0.9101123595505618</v>
      </c>
      <c r="IM199">
        <v>-3.3639143730886834E-2</v>
      </c>
      <c r="IN199">
        <v>0.36058700209643613</v>
      </c>
      <c r="IO199">
        <v>-1</v>
      </c>
      <c r="IP199">
        <v>-1</v>
      </c>
      <c r="IQ199">
        <v>1</v>
      </c>
      <c r="IR199">
        <v>1</v>
      </c>
      <c r="IS199">
        <v>0.72335271317829464</v>
      </c>
      <c r="IT199">
        <v>0.34330682654075551</v>
      </c>
      <c r="IU199">
        <v>-0.3125</v>
      </c>
      <c r="IV199">
        <v>-0.30232558139534882</v>
      </c>
      <c r="IW199">
        <v>-0.63946999885390499</v>
      </c>
      <c r="IX199">
        <v>-0.50836819734623417</v>
      </c>
      <c r="IY199">
        <v>-0.94682080239854471</v>
      </c>
      <c r="IZ199">
        <v>0.33661740558292297</v>
      </c>
      <c r="JA199">
        <v>0.9583952451708766</v>
      </c>
      <c r="JB199">
        <v>-0.5395845365521722</v>
      </c>
      <c r="JC199">
        <v>-0.53105353033619229</v>
      </c>
      <c r="JD199">
        <v>2.6694045174537884E-2</v>
      </c>
      <c r="JE199">
        <v>-0.8</v>
      </c>
      <c r="JF199">
        <v>-0.9812007751074544</v>
      </c>
      <c r="JG199">
        <v>-0.96927244027672299</v>
      </c>
      <c r="JH199">
        <v>-1.2776324935300121E-2</v>
      </c>
      <c r="JI199">
        <v>-0.95048814985146446</v>
      </c>
      <c r="JJ199">
        <v>0.50368550368550369</v>
      </c>
      <c r="JK199">
        <v>0.96056338028169019</v>
      </c>
      <c r="JL199">
        <v>-0.27415578329892776</v>
      </c>
      <c r="JM199">
        <v>-0.28784193561786087</v>
      </c>
      <c r="JN199">
        <v>-8.7500000000000022E-2</v>
      </c>
      <c r="JO199">
        <v>-0.67999999999999994</v>
      </c>
      <c r="JP199">
        <v>-0.96811152406634826</v>
      </c>
      <c r="JQ199">
        <v>-0.96104456586350939</v>
      </c>
      <c r="JR199">
        <v>0.3314022117889297</v>
      </c>
      <c r="JS199">
        <v>-0.90569171495934486</v>
      </c>
      <c r="JT199">
        <v>0.3774834437086092</v>
      </c>
      <c r="JU199">
        <v>-0.20399429386590573</v>
      </c>
      <c r="JV199">
        <v>-0.31477762439647317</v>
      </c>
      <c r="JW199">
        <v>-0.43578819354838716</v>
      </c>
      <c r="JX199">
        <v>-0.17829457364341084</v>
      </c>
      <c r="JY199">
        <v>-0.93103448275862066</v>
      </c>
      <c r="JZ199">
        <v>-0.97769174582657692</v>
      </c>
      <c r="KA199">
        <v>-0.95148372318680352</v>
      </c>
      <c r="KB199">
        <v>-0.364363806969351</v>
      </c>
      <c r="KC199">
        <v>-0.98292694830824201</v>
      </c>
      <c r="KD199">
        <v>-0.59566787003610111</v>
      </c>
      <c r="KE199">
        <v>-0.10045645509004808</v>
      </c>
      <c r="KF199">
        <v>-0.24338624338624337</v>
      </c>
      <c r="KG199">
        <v>-0.15143022375399218</v>
      </c>
      <c r="KH199">
        <v>-0.96699619395393843</v>
      </c>
      <c r="KI199">
        <v>-1</v>
      </c>
      <c r="KJ199">
        <v>-1</v>
      </c>
      <c r="KK199">
        <v>0.56097560975609762</v>
      </c>
      <c r="KL199">
        <v>-0.31231880780935628</v>
      </c>
      <c r="KM199">
        <v>-0.24338624338624337</v>
      </c>
      <c r="KN199">
        <v>-0.15143022375399218</v>
      </c>
      <c r="KO199">
        <v>-0.9649717783987326</v>
      </c>
      <c r="KP199">
        <v>-0.90909090909090906</v>
      </c>
      <c r="KQ199">
        <v>-0.97140865011436539</v>
      </c>
      <c r="KR199">
        <v>0.4442793462109953</v>
      </c>
      <c r="KS199">
        <v>0.23486959053076295</v>
      </c>
      <c r="KT199">
        <v>-0.23650262780697562</v>
      </c>
      <c r="KU199">
        <v>0.20129981125647656</v>
      </c>
      <c r="KV199">
        <v>0.51354324261433537</v>
      </c>
      <c r="KW199">
        <v>-0.69244548554893393</v>
      </c>
      <c r="KX199">
        <v>6.1175910497500707E-2</v>
      </c>
      <c r="KY199">
        <v>-0.69230769230769229</v>
      </c>
      <c r="KZ199">
        <v>-0.89752421506167646</v>
      </c>
      <c r="LA199">
        <v>-0.90027895009972103</v>
      </c>
      <c r="LB199">
        <v>-0.73333333333333339</v>
      </c>
      <c r="LC199">
        <v>1</v>
      </c>
      <c r="LD199">
        <v>-0.90181312031419802</v>
      </c>
      <c r="LE199">
        <v>-1</v>
      </c>
      <c r="LF199">
        <v>-1</v>
      </c>
      <c r="LG199">
        <v>-1</v>
      </c>
      <c r="LH199">
        <v>-0.998</v>
      </c>
      <c r="LI199">
        <v>-1</v>
      </c>
      <c r="LJ199">
        <v>0.998</v>
      </c>
      <c r="LK199">
        <v>-0.6996935648621041</v>
      </c>
      <c r="LL199">
        <v>-0.63073639274279603</v>
      </c>
      <c r="LM199">
        <v>0.89026915113871619</v>
      </c>
      <c r="LN199">
        <v>0.1307929969104018</v>
      </c>
      <c r="LO199">
        <v>-0.9618132095930445</v>
      </c>
      <c r="LP199">
        <v>-0.24335812964930925</v>
      </c>
      <c r="LQ199">
        <v>-1</v>
      </c>
      <c r="LR199">
        <v>-1</v>
      </c>
      <c r="LS199">
        <v>0</v>
      </c>
      <c r="LT199">
        <v>-0.28234904562916152</v>
      </c>
      <c r="LU199">
        <v>5.6876938986556436E-2</v>
      </c>
      <c r="LV199">
        <v>5.2840116581346575E-2</v>
      </c>
      <c r="LW199">
        <v>0.76302609734320614</v>
      </c>
      <c r="LX199">
        <v>0.64971597364235412</v>
      </c>
      <c r="LY199">
        <v>-0.33333333333333337</v>
      </c>
      <c r="LZ199">
        <v>0.64971597364235412</v>
      </c>
      <c r="MA199">
        <v>-0.97838214782924338</v>
      </c>
      <c r="MB199">
        <v>-0.94597192735484081</v>
      </c>
      <c r="MC199">
        <v>0.61740252649343574</v>
      </c>
      <c r="MD199">
        <v>0.61740252649343574</v>
      </c>
      <c r="ME199">
        <v>-0.94578482940095543</v>
      </c>
      <c r="MF199">
        <v>-1</v>
      </c>
      <c r="MG199">
        <v>-1</v>
      </c>
      <c r="MH199">
        <v>-1</v>
      </c>
      <c r="MI199">
        <v>-1</v>
      </c>
      <c r="MJ199">
        <v>-1</v>
      </c>
      <c r="MK199">
        <v>-1</v>
      </c>
      <c r="ML199">
        <v>-1</v>
      </c>
      <c r="MM199">
        <v>-1</v>
      </c>
      <c r="MN199">
        <v>-1</v>
      </c>
      <c r="MO199">
        <v>-1</v>
      </c>
      <c r="MP199">
        <v>-1</v>
      </c>
      <c r="MQ199">
        <v>-1</v>
      </c>
      <c r="MR199">
        <v>-1</v>
      </c>
      <c r="MS199">
        <v>-1</v>
      </c>
      <c r="MT199">
        <v>-1</v>
      </c>
      <c r="MU199">
        <v>-1</v>
      </c>
      <c r="MV199">
        <v>0</v>
      </c>
      <c r="MW199">
        <v>0.76022048690858979</v>
      </c>
      <c r="MX199">
        <v>-0.634020618556701</v>
      </c>
      <c r="MY199">
        <v>0.65725541694024958</v>
      </c>
      <c r="MZ199">
        <v>0.78745575115322186</v>
      </c>
      <c r="NA199">
        <v>0.4332014470037262</v>
      </c>
      <c r="NB199">
        <v>-0.62200626829989214</v>
      </c>
      <c r="NC199">
        <v>-0.92873702536334668</v>
      </c>
      <c r="ND199">
        <v>-0.82857614947427505</v>
      </c>
      <c r="NE199">
        <v>0.20574585635359122</v>
      </c>
      <c r="NF199">
        <v>-0.61194029850746268</v>
      </c>
      <c r="NG199">
        <v>-7.8631452581032435E-2</v>
      </c>
      <c r="NH199">
        <v>-2.0917678670360096E-2</v>
      </c>
      <c r="NI199">
        <v>-0.61330814105058362</v>
      </c>
      <c r="NJ199">
        <v>-0.67928095091115304</v>
      </c>
      <c r="NK199">
        <v>-0.95176233236454899</v>
      </c>
      <c r="NL199">
        <v>-0.96200548173138833</v>
      </c>
      <c r="NM199">
        <v>0</v>
      </c>
      <c r="NN199">
        <v>-0.467741935483871</v>
      </c>
      <c r="NO199">
        <v>0</v>
      </c>
      <c r="NP199">
        <v>0.32798993310831559</v>
      </c>
      <c r="NQ199">
        <v>-0.36623880723643176</v>
      </c>
      <c r="NR199">
        <v>-0.61560514121459375</v>
      </c>
      <c r="NS199">
        <v>-0.95441699607300101</v>
      </c>
      <c r="NT199">
        <v>-0.96887331357548145</v>
      </c>
      <c r="NU199">
        <v>0.5171199999999998</v>
      </c>
      <c r="NV199">
        <v>-0.67567567567567566</v>
      </c>
      <c r="NW199">
        <v>0.12915326902465174</v>
      </c>
      <c r="NX199">
        <v>0.16573333327999995</v>
      </c>
      <c r="NY199">
        <v>-0.44197087029867255</v>
      </c>
      <c r="NZ199">
        <v>-0.75244072513968507</v>
      </c>
      <c r="OA199">
        <v>-0.89107532962903091</v>
      </c>
      <c r="OB199">
        <v>-0.93612068256193948</v>
      </c>
      <c r="OC199">
        <v>0.60464488252768045</v>
      </c>
      <c r="OD199">
        <v>-0.64285714285714279</v>
      </c>
      <c r="OE199">
        <v>0.3920265780730896</v>
      </c>
      <c r="OF199">
        <v>0.29487179487179493</v>
      </c>
      <c r="OG199">
        <v>-0.34146341463414642</v>
      </c>
      <c r="OH199">
        <v>-0.76763299466686585</v>
      </c>
      <c r="OI199">
        <v>-0.9532318899124359</v>
      </c>
      <c r="OJ199">
        <v>-0.93973782961961261</v>
      </c>
      <c r="OK199">
        <v>9.0673154906731668E-2</v>
      </c>
      <c r="OL199">
        <v>-0.86046511627906974</v>
      </c>
      <c r="OM199">
        <v>-0.50983032588203603</v>
      </c>
      <c r="ON199">
        <v>0.14496837610370084</v>
      </c>
      <c r="OO199">
        <v>-0.58527806826889583</v>
      </c>
      <c r="OP199">
        <v>-0.95611560245927574</v>
      </c>
      <c r="OQ199">
        <v>-0.94954104200033229</v>
      </c>
      <c r="OR199">
        <v>-0.97494973199195201</v>
      </c>
      <c r="OS199">
        <v>-0.68391934192327297</v>
      </c>
      <c r="OT199">
        <v>-0.6</v>
      </c>
      <c r="OU199">
        <v>-0.43901351953647305</v>
      </c>
      <c r="OV199">
        <v>-0.68391934192327297</v>
      </c>
      <c r="OW199">
        <v>-0.43901351953647305</v>
      </c>
      <c r="OX199">
        <v>-0.9697814969641485</v>
      </c>
      <c r="OY199">
        <v>-0.9845908702290076</v>
      </c>
      <c r="OZ199">
        <v>-0.95637145184000905</v>
      </c>
      <c r="PA199">
        <v>0.53883672109715763</v>
      </c>
      <c r="PB199">
        <v>-0.7142857142857143</v>
      </c>
      <c r="PC199">
        <v>-0.81067074675484918</v>
      </c>
      <c r="PD199">
        <v>-0.7705329903690854</v>
      </c>
      <c r="PE199">
        <v>0.61058849842777629</v>
      </c>
      <c r="PF199">
        <v>-0.94142260046861914</v>
      </c>
      <c r="PG199">
        <v>-0.92082774074282669</v>
      </c>
      <c r="PH199">
        <v>-0.97294252108673795</v>
      </c>
      <c r="PI199">
        <v>0.75377764244661805</v>
      </c>
      <c r="PJ199">
        <v>-0.86046511627906974</v>
      </c>
      <c r="PK199">
        <v>0.64598040825261327</v>
      </c>
      <c r="PL199">
        <v>0.20870917573872472</v>
      </c>
      <c r="PM199">
        <v>0.75721703011422647</v>
      </c>
      <c r="PN199">
        <v>-0.92137784218226748</v>
      </c>
      <c r="PO199">
        <v>-0.8819831803141267</v>
      </c>
      <c r="PP199">
        <v>-0.91509739753874719</v>
      </c>
      <c r="PQ199">
        <v>0.98131558740721347</v>
      </c>
      <c r="PR199">
        <v>0.38153268788120553</v>
      </c>
      <c r="PS199">
        <v>-0.14748201438848918</v>
      </c>
      <c r="PT199">
        <v>0.41375264924124577</v>
      </c>
      <c r="PU199">
        <v>-0.97269783520932462</v>
      </c>
      <c r="PV199">
        <v>0.27054899987230785</v>
      </c>
      <c r="PW199">
        <v>-0.59349789804658293</v>
      </c>
      <c r="PX199">
        <v>-0.51234567901234573</v>
      </c>
      <c r="PY199">
        <v>-0.76158384055963202</v>
      </c>
      <c r="PZ199">
        <v>0.24797983208409313</v>
      </c>
      <c r="QA199">
        <v>-0.76158383814435959</v>
      </c>
      <c r="QB199">
        <v>-0.98421339199541369</v>
      </c>
      <c r="QC199">
        <v>-0.99426160248698991</v>
      </c>
      <c r="QD199">
        <v>-0.13488750338845212</v>
      </c>
      <c r="QE199">
        <v>-0.55270905941570481</v>
      </c>
      <c r="QF199">
        <v>-0.1446238406046032</v>
      </c>
      <c r="QG199">
        <v>0.76158384070718799</v>
      </c>
      <c r="QH199">
        <v>-0.12231699838323051</v>
      </c>
      <c r="QI199">
        <v>0.76158383814435937</v>
      </c>
      <c r="QJ199">
        <v>-0.98160450226052487</v>
      </c>
      <c r="QK199">
        <v>-0.96232583031014607</v>
      </c>
      <c r="QL199">
        <v>1</v>
      </c>
      <c r="QM199">
        <v>0.28169014084507049</v>
      </c>
      <c r="QN199">
        <v>-0.1446238406046032</v>
      </c>
      <c r="QO199">
        <v>0.76158383814435937</v>
      </c>
      <c r="QP199">
        <v>5.8652094717668524E-2</v>
      </c>
      <c r="QQ199">
        <v>-0.51960615653124587</v>
      </c>
      <c r="QR199">
        <v>0.1733694318629182</v>
      </c>
      <c r="QS199">
        <v>-0.98380836092069168</v>
      </c>
      <c r="QT199">
        <v>-0.97040565662624578</v>
      </c>
      <c r="QU199">
        <v>-0.54022988505747094</v>
      </c>
      <c r="QV199">
        <v>-0.51234567901234573</v>
      </c>
      <c r="QW199">
        <v>-0.76158383814435959</v>
      </c>
      <c r="QX199">
        <v>-0.16607773851590091</v>
      </c>
      <c r="QY199">
        <v>-0.60986436664380717</v>
      </c>
      <c r="QZ199">
        <v>-6.9583108713692776E-2</v>
      </c>
      <c r="RA199">
        <v>-0.98079235812896071</v>
      </c>
      <c r="RB199">
        <v>-0.97407024461914193</v>
      </c>
      <c r="RC199">
        <v>0</v>
      </c>
      <c r="RD199">
        <v>-0.7142857142857143</v>
      </c>
      <c r="RE199">
        <v>-1</v>
      </c>
      <c r="RF199">
        <v>-0.90027895009972103</v>
      </c>
      <c r="RG199">
        <v>0.57438120275634263</v>
      </c>
      <c r="RH199">
        <v>0.17540687160940349</v>
      </c>
      <c r="RI199">
        <v>-0.3301639182569216</v>
      </c>
      <c r="RJ199">
        <v>-0.21157628547344765</v>
      </c>
      <c r="RK199">
        <v>-0.97801084816435824</v>
      </c>
      <c r="RL199">
        <v>0.97380832270883455</v>
      </c>
      <c r="RM199">
        <v>0.20418848167539294</v>
      </c>
      <c r="RN199">
        <v>-0.29128465561714756</v>
      </c>
      <c r="RO199">
        <v>-0.21157628547344765</v>
      </c>
      <c r="RP199">
        <v>-0.97699020386629465</v>
      </c>
      <c r="RQ199">
        <v>0.97380832222179259</v>
      </c>
      <c r="RR199">
        <v>-0.10236220472440971</v>
      </c>
      <c r="RS199">
        <v>-0.38527023833045371</v>
      </c>
      <c r="RT199">
        <v>-0.21157628547344765</v>
      </c>
      <c r="RU199">
        <v>-0.97893963728392108</v>
      </c>
      <c r="RV199">
        <v>0.97380832310059673</v>
      </c>
      <c r="RW199">
        <v>0.3807106598984773</v>
      </c>
      <c r="RX199">
        <v>0</v>
      </c>
      <c r="RY199">
        <v>-0.26125508673608355</v>
      </c>
      <c r="RZ199">
        <v>0.24136167495875305</v>
      </c>
      <c r="SA199">
        <v>-0.21157628547344765</v>
      </c>
      <c r="SB199">
        <v>-0.97924228816409109</v>
      </c>
      <c r="SC199">
        <v>0.97380832270883455</v>
      </c>
      <c r="SD199">
        <v>-0.974785258869166</v>
      </c>
      <c r="SE199">
        <v>-0.17693836978131217</v>
      </c>
      <c r="SF199">
        <v>-0.24590163934426235</v>
      </c>
      <c r="SG199">
        <v>-0.3200056301302362</v>
      </c>
      <c r="SH199">
        <v>-0.4707112955292887</v>
      </c>
      <c r="SI199">
        <v>0.60453808752025928</v>
      </c>
      <c r="SJ199">
        <v>0</v>
      </c>
      <c r="SK199">
        <v>-0.29097770122407529</v>
      </c>
      <c r="SL199">
        <v>0.21084357239411888</v>
      </c>
      <c r="SM199">
        <v>-0.21157628547344765</v>
      </c>
      <c r="SN199">
        <v>-0.97919654930574063</v>
      </c>
      <c r="SO199">
        <v>0.97380832222179259</v>
      </c>
      <c r="SP199">
        <v>-0.97635786071538</v>
      </c>
      <c r="SQ199">
        <v>-0.16262975778546718</v>
      </c>
      <c r="SR199">
        <v>-0.37878787878787878</v>
      </c>
      <c r="SS199">
        <v>-0.18031480823419577</v>
      </c>
      <c r="ST199">
        <v>-0.43118255876972378</v>
      </c>
      <c r="SU199">
        <v>0.53166986564299434</v>
      </c>
      <c r="SV199">
        <v>0</v>
      </c>
      <c r="SW199">
        <v>-0.28754087602511069</v>
      </c>
      <c r="SX199">
        <v>0.27439316158269866</v>
      </c>
      <c r="SY199">
        <v>-0.21157628547344765</v>
      </c>
      <c r="SZ199">
        <v>-0.97930372632154916</v>
      </c>
      <c r="TA199">
        <v>0.97380832310059673</v>
      </c>
      <c r="TB199">
        <v>-0.97361474275153148</v>
      </c>
      <c r="TC199">
        <v>-0.33587786259541985</v>
      </c>
      <c r="TD199">
        <v>-0.21126760563380287</v>
      </c>
      <c r="TE199">
        <v>-0.4888513861403343</v>
      </c>
      <c r="TF199">
        <v>-0.6122733585132496</v>
      </c>
      <c r="TG199">
        <v>1</v>
      </c>
    </row>
    <row r="200" spans="1:527">
      <c r="A200" t="s">
        <v>668</v>
      </c>
      <c r="B200">
        <v>-0.73531890980612524</v>
      </c>
      <c r="C200">
        <v>0.39501257334450957</v>
      </c>
      <c r="D200">
        <v>-0.29119009424083775</v>
      </c>
      <c r="E200">
        <v>-0.53530751708428248</v>
      </c>
      <c r="F200">
        <v>-0.75</v>
      </c>
      <c r="G200">
        <v>-0.11972775074078379</v>
      </c>
      <c r="H200">
        <v>0.23834808259587037</v>
      </c>
      <c r="I200">
        <v>-0.52971687918737842</v>
      </c>
      <c r="J200">
        <v>-0.74412818000867254</v>
      </c>
      <c r="K200">
        <v>-0.84860556527490016</v>
      </c>
      <c r="L200">
        <v>-0.94458118129673818</v>
      </c>
      <c r="M200">
        <v>0.8871015800086024</v>
      </c>
      <c r="N200">
        <v>0.45606515216459531</v>
      </c>
      <c r="O200">
        <v>9.4777241747256991E-2</v>
      </c>
      <c r="P200">
        <v>-0.87688075698453016</v>
      </c>
      <c r="Q200">
        <v>0.30090311986863716</v>
      </c>
      <c r="R200">
        <v>-0.25225173277310231</v>
      </c>
      <c r="S200">
        <v>-0.55000000000000004</v>
      </c>
      <c r="T200">
        <v>-0.75</v>
      </c>
      <c r="U200">
        <v>-0.45748604651611735</v>
      </c>
      <c r="V200">
        <v>0.3616406179420002</v>
      </c>
      <c r="W200">
        <v>-0.72519249539095543</v>
      </c>
      <c r="X200">
        <v>-7.0487273049811838E-3</v>
      </c>
      <c r="Y200">
        <v>-0.67928284158565688</v>
      </c>
      <c r="Z200">
        <v>-0.80730276726163464</v>
      </c>
      <c r="AA200">
        <v>0.85704836969737341</v>
      </c>
      <c r="AB200">
        <v>0.74866766147942876</v>
      </c>
      <c r="AC200">
        <v>9.329057114471162E-2</v>
      </c>
      <c r="AD200">
        <v>-0.87416078133701725</v>
      </c>
      <c r="AE200">
        <v>0.42735220649458783</v>
      </c>
      <c r="AF200">
        <v>-0.49892948900942058</v>
      </c>
      <c r="AG200">
        <v>-0.70506912442396308</v>
      </c>
      <c r="AH200">
        <v>-1</v>
      </c>
      <c r="AI200">
        <v>-0.47520893897371241</v>
      </c>
      <c r="AJ200">
        <v>-0.11256083669876771</v>
      </c>
      <c r="AK200">
        <v>-0.76639828234031127</v>
      </c>
      <c r="AL200">
        <v>-0.8779350680331639</v>
      </c>
      <c r="AM200">
        <v>-1</v>
      </c>
      <c r="AN200">
        <v>-0.95308693954039281</v>
      </c>
      <c r="AO200">
        <v>0.8577227127853273</v>
      </c>
      <c r="AP200">
        <v>0.73732146553508615</v>
      </c>
      <c r="AQ200">
        <v>0.32157422175146633</v>
      </c>
      <c r="AR200">
        <v>-0.87871541081116378</v>
      </c>
      <c r="AS200">
        <v>-1</v>
      </c>
      <c r="AT200">
        <v>-1</v>
      </c>
      <c r="AU200">
        <v>-1</v>
      </c>
      <c r="AV200">
        <v>-1</v>
      </c>
      <c r="AW200">
        <v>-1</v>
      </c>
      <c r="AX200">
        <v>-1</v>
      </c>
      <c r="AY200">
        <v>-1</v>
      </c>
      <c r="AZ200">
        <v>-1</v>
      </c>
      <c r="BA200">
        <v>-1</v>
      </c>
      <c r="BB200">
        <v>-1</v>
      </c>
      <c r="BC200">
        <v>0</v>
      </c>
      <c r="BD200">
        <v>-1</v>
      </c>
      <c r="BE200">
        <v>-1</v>
      </c>
      <c r="BF200">
        <v>0</v>
      </c>
      <c r="BG200">
        <v>-1</v>
      </c>
      <c r="BH200">
        <v>-1</v>
      </c>
      <c r="BI200">
        <v>-1</v>
      </c>
      <c r="BJ200">
        <v>-1</v>
      </c>
      <c r="BK200">
        <v>-1</v>
      </c>
      <c r="BL200">
        <v>-1</v>
      </c>
      <c r="BM200">
        <v>-1</v>
      </c>
      <c r="BN200">
        <v>-1</v>
      </c>
      <c r="BO200">
        <v>-1</v>
      </c>
      <c r="BP200">
        <v>-1</v>
      </c>
      <c r="BQ200">
        <v>0</v>
      </c>
      <c r="BR200">
        <v>-1</v>
      </c>
      <c r="BS200">
        <v>-1</v>
      </c>
      <c r="BT200">
        <v>0</v>
      </c>
      <c r="BU200">
        <v>-1</v>
      </c>
      <c r="BV200">
        <v>-1</v>
      </c>
      <c r="BW200">
        <v>-1</v>
      </c>
      <c r="BX200">
        <v>-1</v>
      </c>
      <c r="BY200">
        <v>-1</v>
      </c>
      <c r="BZ200">
        <v>-1</v>
      </c>
      <c r="CA200">
        <v>-1</v>
      </c>
      <c r="CB200">
        <v>0.9371196754563893</v>
      </c>
      <c r="CC200">
        <v>-0.23744349919398178</v>
      </c>
      <c r="CD200">
        <v>-0.72799999999999998</v>
      </c>
      <c r="CE200">
        <v>-0.74193548387096775</v>
      </c>
      <c r="CF200">
        <v>-0.54213914616042347</v>
      </c>
      <c r="CG200">
        <v>-0.44706420020057158</v>
      </c>
      <c r="CH200">
        <v>0.37391356926112795</v>
      </c>
      <c r="CI200">
        <v>0.46322067594433403</v>
      </c>
      <c r="CJ200">
        <v>-0.68403621980918661</v>
      </c>
      <c r="CK200">
        <v>-0.58110882956878851</v>
      </c>
      <c r="CL200">
        <v>-0.875</v>
      </c>
      <c r="CM200">
        <v>0.21923722064658846</v>
      </c>
      <c r="CN200">
        <v>-0.75298805381938905</v>
      </c>
      <c r="CO200">
        <v>-0.94709800772990982</v>
      </c>
      <c r="CP200">
        <v>0.45784695201037628</v>
      </c>
      <c r="CQ200">
        <v>-1.5285996055226736E-2</v>
      </c>
      <c r="CR200">
        <v>-0.55000000000000004</v>
      </c>
      <c r="CS200">
        <v>-0.73333333333333339</v>
      </c>
      <c r="CT200">
        <v>0.87557463269407587</v>
      </c>
      <c r="CU200">
        <v>-0.52456837582027493</v>
      </c>
      <c r="CV200">
        <v>-0.88456441586765999</v>
      </c>
      <c r="CW200">
        <v>0.69798657718120793</v>
      </c>
      <c r="CX200">
        <v>0.28441127694859047</v>
      </c>
      <c r="CY200">
        <v>-0.75193798449612403</v>
      </c>
      <c r="CZ200">
        <v>-0.90123456790123457</v>
      </c>
      <c r="DA200">
        <v>-0.45185157827376643</v>
      </c>
      <c r="DB200">
        <v>-0.8353253761018149</v>
      </c>
      <c r="DC200">
        <v>-0.91579636078563387</v>
      </c>
      <c r="DD200">
        <v>0.78869778869778884</v>
      </c>
      <c r="DE200">
        <v>-0.49009090662001842</v>
      </c>
      <c r="DF200">
        <v>-0.58110882956878851</v>
      </c>
      <c r="DG200">
        <v>-0.87064676616915426</v>
      </c>
      <c r="DH200">
        <v>0.17929621722695632</v>
      </c>
      <c r="DI200">
        <v>-0.76021838888888893</v>
      </c>
      <c r="DJ200">
        <v>-0.9444967458213811</v>
      </c>
      <c r="DK200">
        <v>0.82804503582395084</v>
      </c>
      <c r="DL200">
        <v>-0.2281737264276229</v>
      </c>
      <c r="DM200">
        <v>-0.55000000000000004</v>
      </c>
      <c r="DN200">
        <v>-0.66666666666666674</v>
      </c>
      <c r="DO200">
        <v>0.87557463269407587</v>
      </c>
      <c r="DP200">
        <v>-0.72908368010358582</v>
      </c>
      <c r="DQ200">
        <v>-0.9444967458213811</v>
      </c>
      <c r="DR200">
        <v>0.70377936670071506</v>
      </c>
      <c r="DS200">
        <v>-0.13555194805194815</v>
      </c>
      <c r="DT200">
        <v>-0.75193798449612403</v>
      </c>
      <c r="DU200">
        <v>-0.9042553191489362</v>
      </c>
      <c r="DV200">
        <v>-0.45185157827376643</v>
      </c>
      <c r="DW200">
        <v>-0.82205221528542238</v>
      </c>
      <c r="DX200">
        <v>-0.91906559114658337</v>
      </c>
      <c r="DY200">
        <v>-0.67075327304738686</v>
      </c>
      <c r="DZ200">
        <v>-0.62129919916793075</v>
      </c>
      <c r="EA200">
        <v>-0.72520734096397699</v>
      </c>
      <c r="EB200">
        <v>-0.51678690867622468</v>
      </c>
      <c r="EC200">
        <v>-8.8660687865989463E-2</v>
      </c>
      <c r="ED200">
        <v>-0.24341760303283777</v>
      </c>
      <c r="EE200">
        <v>-0.29004710735685224</v>
      </c>
      <c r="EF200">
        <v>-0.55088916793985687</v>
      </c>
      <c r="EG200">
        <v>-0.35001659969059351</v>
      </c>
      <c r="EH200">
        <v>-1</v>
      </c>
      <c r="EI200">
        <v>-0.40184091731230132</v>
      </c>
      <c r="EJ200">
        <v>-0.5836653409163346</v>
      </c>
      <c r="EK200">
        <v>-0.68924303431075695</v>
      </c>
      <c r="EL200">
        <v>-0.59309517321587757</v>
      </c>
      <c r="EM200">
        <v>-0.89960158673816726</v>
      </c>
      <c r="EN200">
        <v>-0.26958830891924368</v>
      </c>
      <c r="EO200">
        <v>-0.37661598132307761</v>
      </c>
      <c r="EP200">
        <v>-0.59730097698181006</v>
      </c>
      <c r="EQ200">
        <v>-0.78751660800000001</v>
      </c>
      <c r="ER200">
        <v>0.18365248371120724</v>
      </c>
      <c r="ES200">
        <v>-0.53277798129808041</v>
      </c>
      <c r="ET200">
        <v>-0.6556383189864663</v>
      </c>
      <c r="EU200">
        <v>-0.84813686690106016</v>
      </c>
      <c r="EV200">
        <v>-0.45185157827376643</v>
      </c>
      <c r="EW200">
        <v>0.87557463269407587</v>
      </c>
      <c r="EX200">
        <v>-9.1633469816733037E-2</v>
      </c>
      <c r="EY200">
        <v>-0.79282869820717128</v>
      </c>
      <c r="EZ200">
        <v>-4.3824699999999939E-2</v>
      </c>
      <c r="FA200">
        <v>1</v>
      </c>
      <c r="FB200">
        <v>0.62059222629654354</v>
      </c>
      <c r="FC200">
        <v>-0.69668246445497628</v>
      </c>
      <c r="FD200">
        <v>-0.44186338805407566</v>
      </c>
      <c r="FE200">
        <v>-0.88843437778908907</v>
      </c>
      <c r="FF200">
        <v>0.93580742226680025</v>
      </c>
      <c r="FG200">
        <v>0.46734693877551026</v>
      </c>
      <c r="FH200">
        <v>-0.58823529411764708</v>
      </c>
      <c r="FI200">
        <v>-0.3446214960617523</v>
      </c>
      <c r="FJ200">
        <v>-0.82232982135182786</v>
      </c>
      <c r="FK200">
        <v>1</v>
      </c>
      <c r="FL200">
        <v>0.85339351454363088</v>
      </c>
      <c r="FM200">
        <v>-0.86956521739130432</v>
      </c>
      <c r="FN200">
        <v>-0.75757838632477559</v>
      </c>
      <c r="FO200">
        <v>-0.85257209082022722</v>
      </c>
      <c r="FP200">
        <v>0.87109768378650565</v>
      </c>
      <c r="FQ200">
        <v>0.58517875177304979</v>
      </c>
      <c r="FR200">
        <v>-0.77777777777777779</v>
      </c>
      <c r="FS200">
        <v>-0.6467463577317395</v>
      </c>
      <c r="FT200">
        <v>-0.78963246652044483</v>
      </c>
      <c r="FU200">
        <v>0.41002032763362428</v>
      </c>
      <c r="FV200">
        <v>0.5697595010982115</v>
      </c>
      <c r="FW200">
        <v>-0.42120462046204621</v>
      </c>
      <c r="FX200">
        <v>-0.5025758678343949</v>
      </c>
      <c r="FY200">
        <v>-0.83693278330502308</v>
      </c>
      <c r="FZ200">
        <v>-0.50381109859154938</v>
      </c>
      <c r="GA200">
        <v>-0.79761904761904767</v>
      </c>
      <c r="GB200">
        <v>-0.62386169487924459</v>
      </c>
      <c r="GC200">
        <v>-0.79893150496715315</v>
      </c>
      <c r="GD200">
        <v>-0.42120462046204621</v>
      </c>
      <c r="GE200">
        <v>-0.45207473914098517</v>
      </c>
      <c r="GF200">
        <v>-0.91676575902966617</v>
      </c>
      <c r="GG200">
        <v>-6.7127946365156843E-2</v>
      </c>
      <c r="GH200">
        <v>0.42457962413452011</v>
      </c>
      <c r="GI200">
        <v>0.38608352028804882</v>
      </c>
      <c r="GJ200">
        <v>-0.37326956959476465</v>
      </c>
      <c r="GK200">
        <v>-0.5802935828135829</v>
      </c>
      <c r="GL200">
        <v>-0.81255686988171061</v>
      </c>
      <c r="GM200">
        <v>-0.53064493353941267</v>
      </c>
      <c r="GN200">
        <v>-8.333333333333337E-2</v>
      </c>
      <c r="GO200">
        <v>-0.25915385243461531</v>
      </c>
      <c r="GP200">
        <v>-0.77445633484162901</v>
      </c>
      <c r="GQ200">
        <v>-0.37326956959476465</v>
      </c>
      <c r="GR200">
        <v>-0.31513497118592659</v>
      </c>
      <c r="GS200">
        <v>-0.9088682806927959</v>
      </c>
      <c r="GT200">
        <v>-3.3303475287116191E-2</v>
      </c>
      <c r="GU200">
        <v>0.41002032763362428</v>
      </c>
      <c r="GV200">
        <v>0.56882125196109201</v>
      </c>
      <c r="GW200">
        <v>-0.42120462046204621</v>
      </c>
      <c r="GX200">
        <v>-0.49936773141122914</v>
      </c>
      <c r="GY200">
        <v>-0.83693278330502308</v>
      </c>
      <c r="GZ200">
        <v>-0.51747189304162866</v>
      </c>
      <c r="HA200">
        <v>-0.91891891891891886</v>
      </c>
      <c r="HB200">
        <v>-0.84930548330846922</v>
      </c>
      <c r="HC200">
        <v>-0.79905155152100504</v>
      </c>
      <c r="HD200">
        <v>-0.42120462046204621</v>
      </c>
      <c r="HE200">
        <v>-0.60689153118175199</v>
      </c>
      <c r="HF200">
        <v>-0.93916614656987196</v>
      </c>
      <c r="HG200">
        <v>-0.31100807194344349</v>
      </c>
      <c r="HH200">
        <v>0.18785207771169499</v>
      </c>
      <c r="HI200">
        <v>0.29607070548847281</v>
      </c>
      <c r="HJ200">
        <v>0.65217391304347827</v>
      </c>
      <c r="HK200">
        <v>-0.44175848264145856</v>
      </c>
      <c r="HL200">
        <v>-0.54117276404734826</v>
      </c>
      <c r="HM200">
        <v>0.6345171076540661</v>
      </c>
      <c r="HN200">
        <v>0.4047448489353993</v>
      </c>
      <c r="HO200">
        <v>0.71428571428571419</v>
      </c>
      <c r="HP200">
        <v>-0.24003977818570299</v>
      </c>
      <c r="HQ200">
        <v>-0.53597374960007715</v>
      </c>
      <c r="HR200">
        <v>-0.86844087867462705</v>
      </c>
      <c r="HS200">
        <v>-0.86844087867462705</v>
      </c>
      <c r="HT200">
        <v>-1</v>
      </c>
      <c r="HU200">
        <v>-0.8545286908224452</v>
      </c>
      <c r="HV200">
        <v>-1</v>
      </c>
      <c r="HW200">
        <v>-1</v>
      </c>
      <c r="HX200">
        <v>-1</v>
      </c>
      <c r="HY200">
        <v>-1</v>
      </c>
      <c r="HZ200">
        <v>-1</v>
      </c>
      <c r="IA200">
        <v>-1</v>
      </c>
      <c r="IB200">
        <v>0.61247211815561942</v>
      </c>
      <c r="IC200">
        <v>0.76413344134924976</v>
      </c>
      <c r="ID200">
        <v>1</v>
      </c>
      <c r="IE200">
        <v>-0.61709879961332192</v>
      </c>
      <c r="IF200">
        <v>-0.76892429054183287</v>
      </c>
      <c r="IG200">
        <v>-0.85952693915791534</v>
      </c>
      <c r="IH200">
        <v>-0.71905387831583067</v>
      </c>
      <c r="II200">
        <v>-1</v>
      </c>
      <c r="IJ200">
        <v>-0.27869106612587036</v>
      </c>
      <c r="IK200">
        <v>-1</v>
      </c>
      <c r="IL200">
        <v>-0.95056179775280902</v>
      </c>
      <c r="IM200">
        <v>0.90417940876656466</v>
      </c>
      <c r="IN200">
        <v>-0.91823899371069184</v>
      </c>
      <c r="IO200">
        <v>1</v>
      </c>
      <c r="IP200">
        <v>-1</v>
      </c>
      <c r="IQ200">
        <v>-1</v>
      </c>
      <c r="IR200">
        <v>-1</v>
      </c>
      <c r="IS200">
        <v>0.77301356589147296</v>
      </c>
      <c r="IT200">
        <v>0.41758539761431401</v>
      </c>
      <c r="IU200">
        <v>-0.5</v>
      </c>
      <c r="IV200">
        <v>-0.48837209302325579</v>
      </c>
      <c r="IW200">
        <v>-0.25099600638645403</v>
      </c>
      <c r="IX200">
        <v>2.988050884362603E-2</v>
      </c>
      <c r="IY200">
        <v>-0.83968972523446395</v>
      </c>
      <c r="IZ200">
        <v>-4.4334975369457963E-2</v>
      </c>
      <c r="JA200">
        <v>0.40564635958395279</v>
      </c>
      <c r="JB200">
        <v>-7.4226057955774638E-2</v>
      </c>
      <c r="JC200">
        <v>-0.41432009480677678</v>
      </c>
      <c r="JD200">
        <v>-0.58110882956878851</v>
      </c>
      <c r="JE200">
        <v>-1</v>
      </c>
      <c r="JF200">
        <v>-0.89603362650226814</v>
      </c>
      <c r="JG200">
        <v>-0.84685646675709969</v>
      </c>
      <c r="JH200">
        <v>0.21923722064658846</v>
      </c>
      <c r="JI200">
        <v>-1</v>
      </c>
      <c r="JJ200">
        <v>0.21867321867321876</v>
      </c>
      <c r="JK200">
        <v>0.20845070422535206</v>
      </c>
      <c r="JL200">
        <v>9.5106591334364499E-2</v>
      </c>
      <c r="JM200">
        <v>-0.32237222014537892</v>
      </c>
      <c r="JN200">
        <v>-0.55000000000000004</v>
      </c>
      <c r="JO200">
        <v>-1</v>
      </c>
      <c r="JP200">
        <v>-0.86256623103997576</v>
      </c>
      <c r="JQ200">
        <v>-0.8941500077357154</v>
      </c>
      <c r="JR200">
        <v>0.87557463269407587</v>
      </c>
      <c r="JS200">
        <v>-1</v>
      </c>
      <c r="JT200">
        <v>-3.0463576158940464E-2</v>
      </c>
      <c r="JU200">
        <v>0.45506419400855935</v>
      </c>
      <c r="JV200">
        <v>-5.3466312256683413E-2</v>
      </c>
      <c r="JW200">
        <v>-0.13239247311827962</v>
      </c>
      <c r="JX200">
        <v>-0.75193798449612403</v>
      </c>
      <c r="JY200">
        <v>-1</v>
      </c>
      <c r="JZ200">
        <v>-0.91197328762790986</v>
      </c>
      <c r="KA200">
        <v>-0.78693666107271343</v>
      </c>
      <c r="KB200">
        <v>-0.45185157827376643</v>
      </c>
      <c r="KC200">
        <v>-1</v>
      </c>
      <c r="KD200">
        <v>3.9711191335740192E-2</v>
      </c>
      <c r="KE200">
        <v>-3.0032793681464054E-2</v>
      </c>
      <c r="KF200">
        <v>-0.78835978835978837</v>
      </c>
      <c r="KG200">
        <v>-0.32195745113673468</v>
      </c>
      <c r="KH200">
        <v>-0.89830112908377902</v>
      </c>
      <c r="KI200">
        <v>-1</v>
      </c>
      <c r="KJ200">
        <v>-1</v>
      </c>
      <c r="KK200">
        <v>-0.59552845528455278</v>
      </c>
      <c r="KL200">
        <v>-0.33700201722483025</v>
      </c>
      <c r="KM200">
        <v>-0.78835978835978837</v>
      </c>
      <c r="KN200">
        <v>-0.32195745113673468</v>
      </c>
      <c r="KO200">
        <v>-0.90356828574210535</v>
      </c>
      <c r="KP200">
        <v>-1</v>
      </c>
      <c r="KQ200">
        <v>-1</v>
      </c>
      <c r="KR200">
        <v>0.33789004457652316</v>
      </c>
      <c r="KS200">
        <v>0.25649915480513896</v>
      </c>
      <c r="KT200">
        <v>-0.73913043478260865</v>
      </c>
      <c r="KU200">
        <v>0.17455012920506618</v>
      </c>
      <c r="KV200">
        <v>0.54718546767288756</v>
      </c>
      <c r="KW200">
        <v>-0.72820283165110755</v>
      </c>
      <c r="KX200">
        <v>-0.19352535110687918</v>
      </c>
      <c r="KY200">
        <v>-0.69230769230769229</v>
      </c>
      <c r="KZ200">
        <v>-0.74130412194471151</v>
      </c>
      <c r="LA200">
        <v>-0.71513942428486055</v>
      </c>
      <c r="LB200">
        <v>-0.73333333333333339</v>
      </c>
      <c r="LC200">
        <v>1</v>
      </c>
      <c r="LD200">
        <v>-0.71952189529752997</v>
      </c>
      <c r="LE200">
        <v>-1</v>
      </c>
      <c r="LF200">
        <v>-1</v>
      </c>
      <c r="LG200">
        <v>-1</v>
      </c>
      <c r="LH200">
        <v>-0.97799999999999998</v>
      </c>
      <c r="LI200">
        <v>-1</v>
      </c>
      <c r="LJ200">
        <v>0.9780000000000002</v>
      </c>
      <c r="LK200">
        <v>1</v>
      </c>
      <c r="LL200">
        <v>0.97011739594450375</v>
      </c>
      <c r="LM200">
        <v>0.98964803312629401</v>
      </c>
      <c r="LN200">
        <v>0.99588053553038103</v>
      </c>
      <c r="LO200">
        <v>-0.80674721159802421</v>
      </c>
      <c r="LP200">
        <v>1</v>
      </c>
      <c r="LQ200">
        <v>1</v>
      </c>
      <c r="LR200">
        <v>1</v>
      </c>
      <c r="LS200">
        <v>0</v>
      </c>
      <c r="LT200">
        <v>-0.50816918636111919</v>
      </c>
      <c r="LU200">
        <v>-0.65873836608066183</v>
      </c>
      <c r="LV200">
        <v>-2.88844620123484E-2</v>
      </c>
      <c r="LW200">
        <v>0.69380611014964955</v>
      </c>
      <c r="LX200">
        <v>-1</v>
      </c>
      <c r="LY200">
        <v>-1</v>
      </c>
      <c r="LZ200">
        <v>-1</v>
      </c>
      <c r="MA200">
        <v>-1</v>
      </c>
      <c r="MB200">
        <v>-1</v>
      </c>
      <c r="MC200">
        <v>-1</v>
      </c>
      <c r="MD200">
        <v>-1</v>
      </c>
      <c r="ME200">
        <v>-1</v>
      </c>
      <c r="MF200">
        <v>0.34208641680592011</v>
      </c>
      <c r="MG200">
        <v>0.52399024125779348</v>
      </c>
      <c r="MH200">
        <v>-0.33333333333333337</v>
      </c>
      <c r="MI200">
        <v>-0.56175298855617528</v>
      </c>
      <c r="MJ200">
        <v>-0.98630630630630634</v>
      </c>
      <c r="MK200">
        <v>-0.97859154929577463</v>
      </c>
      <c r="ML200">
        <v>-0.62962787685110366</v>
      </c>
      <c r="MM200">
        <v>-0.99480383086881874</v>
      </c>
      <c r="MN200">
        <v>-1</v>
      </c>
      <c r="MO200">
        <v>-1</v>
      </c>
      <c r="MP200">
        <v>-1</v>
      </c>
      <c r="MQ200">
        <v>-1</v>
      </c>
      <c r="MR200">
        <v>-1</v>
      </c>
      <c r="MS200">
        <v>-1</v>
      </c>
      <c r="MT200">
        <v>-1</v>
      </c>
      <c r="MU200">
        <v>-1</v>
      </c>
      <c r="MV200">
        <v>-1</v>
      </c>
      <c r="MW200">
        <v>-7.6711070280202187E-2</v>
      </c>
      <c r="MX200">
        <v>-0.89690721649484539</v>
      </c>
      <c r="MY200">
        <v>-0.5390676296782666</v>
      </c>
      <c r="MZ200">
        <v>0.51789311237149649</v>
      </c>
      <c r="NA200">
        <v>-0.28564987187379909</v>
      </c>
      <c r="NB200">
        <v>-0.69584029818839566</v>
      </c>
      <c r="NC200">
        <v>-0.82713174804585488</v>
      </c>
      <c r="ND200">
        <v>-0.75592670011513752</v>
      </c>
      <c r="NE200">
        <v>-0.17171270718232046</v>
      </c>
      <c r="NF200">
        <v>-0.85820895522388063</v>
      </c>
      <c r="NG200">
        <v>-0.59123649459783911</v>
      </c>
      <c r="NH200">
        <v>-0.10894040258541093</v>
      </c>
      <c r="NI200">
        <v>-0.75240630739299608</v>
      </c>
      <c r="NJ200">
        <v>-0.66525010653907235</v>
      </c>
      <c r="NK200">
        <v>-0.87459373705200283</v>
      </c>
      <c r="NL200">
        <v>-0.93050694193880867</v>
      </c>
      <c r="NM200">
        <v>0</v>
      </c>
      <c r="NN200">
        <v>-0.85483870967741937</v>
      </c>
      <c r="NO200">
        <v>0</v>
      </c>
      <c r="NP200">
        <v>0.3174911641607856</v>
      </c>
      <c r="NQ200">
        <v>-0.3875834660012476</v>
      </c>
      <c r="NR200">
        <v>-0.70053120575697825</v>
      </c>
      <c r="NS200">
        <v>-0.87081820394136933</v>
      </c>
      <c r="NT200">
        <v>-0.91407885642417674</v>
      </c>
      <c r="NU200">
        <v>0.53136000000000005</v>
      </c>
      <c r="NV200">
        <v>-0.67567567567567566</v>
      </c>
      <c r="NW200">
        <v>0.35878885316184328</v>
      </c>
      <c r="NX200">
        <v>0.23280000000000012</v>
      </c>
      <c r="NY200">
        <v>-0.3260508849557523</v>
      </c>
      <c r="NZ200">
        <v>-0.29282868493720116</v>
      </c>
      <c r="OA200">
        <v>-0.67094753848548372</v>
      </c>
      <c r="OB200">
        <v>-0.77961804359557685</v>
      </c>
      <c r="OC200">
        <v>-0.17310288954901432</v>
      </c>
      <c r="OD200">
        <v>-0.95238095238095233</v>
      </c>
      <c r="OE200">
        <v>-0.80398671096345509</v>
      </c>
      <c r="OF200">
        <v>6.7307692307692291E-2</v>
      </c>
      <c r="OG200">
        <v>-0.77439024390243905</v>
      </c>
      <c r="OH200">
        <v>-0.91149686967365118</v>
      </c>
      <c r="OI200">
        <v>-0.88988202403628824</v>
      </c>
      <c r="OJ200">
        <v>-0.94102501544513251</v>
      </c>
      <c r="OK200">
        <v>-1</v>
      </c>
      <c r="OL200">
        <v>-1</v>
      </c>
      <c r="OM200">
        <v>-1</v>
      </c>
      <c r="ON200">
        <v>-1</v>
      </c>
      <c r="OO200">
        <v>-1</v>
      </c>
      <c r="OP200">
        <v>-1</v>
      </c>
      <c r="OQ200">
        <v>-1</v>
      </c>
      <c r="OR200">
        <v>-1</v>
      </c>
      <c r="OS200">
        <v>-1</v>
      </c>
      <c r="OT200">
        <v>-1</v>
      </c>
      <c r="OU200">
        <v>-1</v>
      </c>
      <c r="OV200">
        <v>-1</v>
      </c>
      <c r="OW200">
        <v>-1</v>
      </c>
      <c r="OX200">
        <v>-1</v>
      </c>
      <c r="OY200">
        <v>-1</v>
      </c>
      <c r="OZ200">
        <v>-1</v>
      </c>
      <c r="PA200">
        <v>-1</v>
      </c>
      <c r="PB200">
        <v>-1</v>
      </c>
      <c r="PC200">
        <v>-1</v>
      </c>
      <c r="PD200">
        <v>-1</v>
      </c>
      <c r="PE200">
        <v>-1</v>
      </c>
      <c r="PF200">
        <v>-1</v>
      </c>
      <c r="PG200">
        <v>-1</v>
      </c>
      <c r="PH200">
        <v>-1</v>
      </c>
      <c r="PI200">
        <v>-1</v>
      </c>
      <c r="PJ200">
        <v>-1</v>
      </c>
      <c r="PK200">
        <v>-1</v>
      </c>
      <c r="PL200">
        <v>-1</v>
      </c>
      <c r="PM200">
        <v>-1</v>
      </c>
      <c r="PN200">
        <v>-1</v>
      </c>
      <c r="PO200">
        <v>-1</v>
      </c>
      <c r="PP200">
        <v>-1</v>
      </c>
      <c r="PQ200">
        <v>0.9043383670335281</v>
      </c>
      <c r="PR200">
        <v>9.7151646592832597E-2</v>
      </c>
      <c r="PS200">
        <v>-0.73741007194244612</v>
      </c>
      <c r="PT200">
        <v>0.18165492164804808</v>
      </c>
      <c r="PU200">
        <v>-0.89212759263898578</v>
      </c>
      <c r="PV200">
        <v>0.22186084592099631</v>
      </c>
      <c r="PW200">
        <v>-0.33762363613081914</v>
      </c>
      <c r="PX200">
        <v>-0.71913580246913578</v>
      </c>
      <c r="PY200">
        <v>-0.40418592578453139</v>
      </c>
      <c r="PZ200">
        <v>0.20251198595448727</v>
      </c>
      <c r="QA200">
        <v>-0.40418592410211396</v>
      </c>
      <c r="QB200">
        <v>-0.92267783860209074</v>
      </c>
      <c r="QC200">
        <v>-0.93765766334910072</v>
      </c>
      <c r="QD200">
        <v>-5.9636757928978046E-3</v>
      </c>
      <c r="QE200">
        <v>-0.19437044272596093</v>
      </c>
      <c r="QF200">
        <v>-0.7389213328753006</v>
      </c>
      <c r="QG200">
        <v>0.40418592590215097</v>
      </c>
      <c r="QH200">
        <v>-9.0316106372304583E-3</v>
      </c>
      <c r="QI200">
        <v>0.40418592410211418</v>
      </c>
      <c r="QJ200">
        <v>-0.89203637444786232</v>
      </c>
      <c r="QK200">
        <v>-0.86787394003838658</v>
      </c>
      <c r="QL200">
        <v>1</v>
      </c>
      <c r="QM200">
        <v>0.35211267605633823</v>
      </c>
      <c r="QN200">
        <v>-0.7389213328753006</v>
      </c>
      <c r="QO200">
        <v>0.40418592410211418</v>
      </c>
      <c r="QP200">
        <v>-3.2786885245901232E-3</v>
      </c>
      <c r="QQ200">
        <v>-6.0127127397813229E-4</v>
      </c>
      <c r="QR200">
        <v>0.34741548428208535</v>
      </c>
      <c r="QS200">
        <v>-0.89249089368851375</v>
      </c>
      <c r="QT200">
        <v>-0.87383547233626402</v>
      </c>
      <c r="QU200">
        <v>0.56321839080459735</v>
      </c>
      <c r="QV200">
        <v>-0.71913580246913578</v>
      </c>
      <c r="QW200">
        <v>-0.40418592410211396</v>
      </c>
      <c r="QX200">
        <v>-0.63755678950025241</v>
      </c>
      <c r="QY200">
        <v>-0.37632976776618887</v>
      </c>
      <c r="QZ200">
        <v>7.4553397503690499E-2</v>
      </c>
      <c r="RA200">
        <v>-0.91046791236657354</v>
      </c>
      <c r="RB200">
        <v>-0.88940656318859457</v>
      </c>
      <c r="RC200">
        <v>0</v>
      </c>
      <c r="RD200">
        <v>-0.85714285714285721</v>
      </c>
      <c r="RE200">
        <v>1</v>
      </c>
      <c r="RF200">
        <v>-0.85756971214243027</v>
      </c>
      <c r="RG200">
        <v>0.76965948255291616</v>
      </c>
      <c r="RH200">
        <v>-9.5840867992766809E-2</v>
      </c>
      <c r="RI200">
        <v>-0.24196408166498928</v>
      </c>
      <c r="RJ200">
        <v>-0.73531890980612524</v>
      </c>
      <c r="RK200">
        <v>-0.90569450487805481</v>
      </c>
      <c r="RL200">
        <v>0.89283887376693194</v>
      </c>
      <c r="RM200">
        <v>-5.759162303664922E-2</v>
      </c>
      <c r="RN200">
        <v>-0.20529434805363134</v>
      </c>
      <c r="RO200">
        <v>-0.73531890980612524</v>
      </c>
      <c r="RP200">
        <v>-0.90466307743794649</v>
      </c>
      <c r="RQ200">
        <v>0.89283887156130182</v>
      </c>
      <c r="RR200">
        <v>-5.5118110236220708E-2</v>
      </c>
      <c r="RS200">
        <v>-0.30332273289399891</v>
      </c>
      <c r="RT200">
        <v>-0.73531890980612524</v>
      </c>
      <c r="RU200">
        <v>-0.90658873742535584</v>
      </c>
      <c r="RV200">
        <v>0.89283887217153657</v>
      </c>
      <c r="RW200">
        <v>0.37563451776649748</v>
      </c>
      <c r="RX200">
        <v>0</v>
      </c>
      <c r="RY200">
        <v>-0.24435569568312787</v>
      </c>
      <c r="RZ200">
        <v>0.23309661065919896</v>
      </c>
      <c r="SA200">
        <v>-0.73531890980612524</v>
      </c>
      <c r="SB200">
        <v>-0.91553179643234905</v>
      </c>
      <c r="SC200">
        <v>0.89283887376693194</v>
      </c>
      <c r="SD200">
        <v>-0.89641805063326596</v>
      </c>
      <c r="SE200">
        <v>-0.68986083499005968</v>
      </c>
      <c r="SF200">
        <v>-0.73770491803278682</v>
      </c>
      <c r="SG200">
        <v>-0.24266143341787783</v>
      </c>
      <c r="SH200">
        <v>-0.47410358552589638</v>
      </c>
      <c r="SI200">
        <v>0.40032414910859004</v>
      </c>
      <c r="SJ200">
        <v>0</v>
      </c>
      <c r="SK200">
        <v>-0.25409540409477571</v>
      </c>
      <c r="SL200">
        <v>0.18662796943772886</v>
      </c>
      <c r="SM200">
        <v>-0.73531890980612524</v>
      </c>
      <c r="SN200">
        <v>-0.91870315038350225</v>
      </c>
      <c r="SO200">
        <v>0.89283887156130182</v>
      </c>
      <c r="SP200">
        <v>-0.90164919944348665</v>
      </c>
      <c r="SQ200">
        <v>-0.67474048442906576</v>
      </c>
      <c r="SR200">
        <v>-0.74242424242424243</v>
      </c>
      <c r="SS200">
        <v>-9.0495162545572772E-2</v>
      </c>
      <c r="ST200">
        <v>-0.32627385178745405</v>
      </c>
      <c r="SU200">
        <v>0.60076775431861829</v>
      </c>
      <c r="SV200">
        <v>0</v>
      </c>
      <c r="SW200">
        <v>-0.29015062733772223</v>
      </c>
      <c r="SX200">
        <v>0.2814425978780053</v>
      </c>
      <c r="SY200">
        <v>-0.73531890980612524</v>
      </c>
      <c r="SZ200">
        <v>-0.91314652820009046</v>
      </c>
      <c r="TA200">
        <v>0.89283887217153657</v>
      </c>
      <c r="TB200">
        <v>-0.89252441002883487</v>
      </c>
      <c r="TC200">
        <v>-0.75572519083969469</v>
      </c>
      <c r="TD200">
        <v>-0.80281690140845074</v>
      </c>
      <c r="TE200">
        <v>-0.439525164435139</v>
      </c>
      <c r="TF200">
        <v>-0.72310757059134889</v>
      </c>
      <c r="TG200">
        <v>1</v>
      </c>
    </row>
    <row r="201" spans="1:527">
      <c r="A201" t="s">
        <v>669</v>
      </c>
      <c r="B201">
        <v>-0.72239393087946047</v>
      </c>
      <c r="C201">
        <v>0.12950544844928746</v>
      </c>
      <c r="D201">
        <v>-0.40481068062827219</v>
      </c>
      <c r="E201">
        <v>-0.69476082004555817</v>
      </c>
      <c r="F201">
        <v>-1</v>
      </c>
      <c r="G201">
        <v>-0.22586670776653295</v>
      </c>
      <c r="H201">
        <v>-0.13844641101278266</v>
      </c>
      <c r="I201">
        <v>-0.92824724443483919</v>
      </c>
      <c r="J201">
        <v>-0.86143372941460439</v>
      </c>
      <c r="K201">
        <v>-1</v>
      </c>
      <c r="L201">
        <v>-0.9548572207719952</v>
      </c>
      <c r="M201">
        <v>0.88750347719546729</v>
      </c>
      <c r="N201">
        <v>0.84569224174882152</v>
      </c>
      <c r="O201">
        <v>0.16764208950483117</v>
      </c>
      <c r="P201">
        <v>-0.88070143642734222</v>
      </c>
      <c r="Q201">
        <v>-0.47023809523809523</v>
      </c>
      <c r="R201">
        <v>-0.51639387005627291</v>
      </c>
      <c r="S201">
        <v>-0.83125000000000004</v>
      </c>
      <c r="T201">
        <v>-1</v>
      </c>
      <c r="U201">
        <v>-0.57608860203588164</v>
      </c>
      <c r="V201">
        <v>-0.24130454422260372</v>
      </c>
      <c r="W201">
        <v>-0.98438347250840474</v>
      </c>
      <c r="X201">
        <v>-0.64395604706001697</v>
      </c>
      <c r="Y201">
        <v>-1</v>
      </c>
      <c r="Z201">
        <v>-0.8808325338511297</v>
      </c>
      <c r="AA201">
        <v>0.85218796470109615</v>
      </c>
      <c r="AB201">
        <v>0.98294606693668718</v>
      </c>
      <c r="AC201">
        <v>0.18702774109857478</v>
      </c>
      <c r="AD201">
        <v>-0.87739904887199704</v>
      </c>
      <c r="AE201">
        <v>0.16361365528726068</v>
      </c>
      <c r="AF201">
        <v>-0.50162445903511266</v>
      </c>
      <c r="AG201">
        <v>-0.61290322580645162</v>
      </c>
      <c r="AH201">
        <v>-1</v>
      </c>
      <c r="AI201">
        <v>-0.51673393407784873</v>
      </c>
      <c r="AJ201">
        <v>-0.19892306099202661</v>
      </c>
      <c r="AK201">
        <v>-0.74449812130971549</v>
      </c>
      <c r="AL201">
        <v>-0.84680851057311002</v>
      </c>
      <c r="AM201">
        <v>-1</v>
      </c>
      <c r="AN201">
        <v>-0.9553834055775573</v>
      </c>
      <c r="AO201">
        <v>0.86012631527064531</v>
      </c>
      <c r="AP201">
        <v>0.75595114883046999</v>
      </c>
      <c r="AQ201">
        <v>0.38040079270692462</v>
      </c>
      <c r="AR201">
        <v>-0.88202127964667754</v>
      </c>
      <c r="AS201">
        <v>-1</v>
      </c>
      <c r="AT201">
        <v>-1</v>
      </c>
      <c r="AU201">
        <v>-1</v>
      </c>
      <c r="AV201">
        <v>-1</v>
      </c>
      <c r="AW201">
        <v>-1</v>
      </c>
      <c r="AX201">
        <v>-1</v>
      </c>
      <c r="AY201">
        <v>-1</v>
      </c>
      <c r="AZ201">
        <v>-1</v>
      </c>
      <c r="BA201">
        <v>-1</v>
      </c>
      <c r="BB201">
        <v>-1</v>
      </c>
      <c r="BC201">
        <v>0</v>
      </c>
      <c r="BD201">
        <v>-1</v>
      </c>
      <c r="BE201">
        <v>-1</v>
      </c>
      <c r="BF201">
        <v>0</v>
      </c>
      <c r="BG201">
        <v>-1</v>
      </c>
      <c r="BH201">
        <v>-1</v>
      </c>
      <c r="BI201">
        <v>-1</v>
      </c>
      <c r="BJ201">
        <v>-1</v>
      </c>
      <c r="BK201">
        <v>-1</v>
      </c>
      <c r="BL201">
        <v>-1</v>
      </c>
      <c r="BM201">
        <v>-1</v>
      </c>
      <c r="BN201">
        <v>-1</v>
      </c>
      <c r="BO201">
        <v>-1</v>
      </c>
      <c r="BP201">
        <v>-1</v>
      </c>
      <c r="BQ201">
        <v>0</v>
      </c>
      <c r="BR201">
        <v>-1</v>
      </c>
      <c r="BS201">
        <v>-1</v>
      </c>
      <c r="BT201">
        <v>0</v>
      </c>
      <c r="BU201">
        <v>-1</v>
      </c>
      <c r="BV201">
        <v>-1</v>
      </c>
      <c r="BW201">
        <v>-1</v>
      </c>
      <c r="BX201">
        <v>-1</v>
      </c>
      <c r="BY201">
        <v>-1</v>
      </c>
      <c r="BZ201">
        <v>-1</v>
      </c>
      <c r="CA201">
        <v>-1</v>
      </c>
      <c r="CB201">
        <v>0.95943204868154153</v>
      </c>
      <c r="CC201">
        <v>-0.13921921332616882</v>
      </c>
      <c r="CD201">
        <v>-0.63200000000000001</v>
      </c>
      <c r="CE201">
        <v>-0.59139784946236551</v>
      </c>
      <c r="CF201">
        <v>-0.30681319256775996</v>
      </c>
      <c r="CG201">
        <v>-0.28468383857746371</v>
      </c>
      <c r="CH201">
        <v>0.38549283094737241</v>
      </c>
      <c r="CI201">
        <v>0.35188866799204765</v>
      </c>
      <c r="CJ201">
        <v>-0.2022394230714144</v>
      </c>
      <c r="CK201">
        <v>-0.72484599589322385</v>
      </c>
      <c r="CL201">
        <v>-0.66666666666666674</v>
      </c>
      <c r="CM201">
        <v>-0.3397273891684236</v>
      </c>
      <c r="CN201">
        <v>-0.37015874293925921</v>
      </c>
      <c r="CO201">
        <v>-0.93338565188648337</v>
      </c>
      <c r="CP201">
        <v>0.42153047989623871</v>
      </c>
      <c r="CQ201">
        <v>5.1355104536489282E-2</v>
      </c>
      <c r="CR201">
        <v>-0.83125000000000004</v>
      </c>
      <c r="CS201">
        <v>-0.73333333333333339</v>
      </c>
      <c r="CT201">
        <v>-0.32747253100760787</v>
      </c>
      <c r="CU201">
        <v>-0.54539681524402139</v>
      </c>
      <c r="CV201">
        <v>-0.88215175526108236</v>
      </c>
      <c r="CW201">
        <v>0.6353467561521251</v>
      </c>
      <c r="CX201">
        <v>0.45297323051409633</v>
      </c>
      <c r="CY201">
        <v>-0.67441860465116277</v>
      </c>
      <c r="CZ201">
        <v>-0.65432098765432101</v>
      </c>
      <c r="DA201">
        <v>-0.31207373159348473</v>
      </c>
      <c r="DB201">
        <v>-0.44888888457185183</v>
      </c>
      <c r="DC201">
        <v>-0.90891872711601063</v>
      </c>
      <c r="DD201">
        <v>0.91400491400491402</v>
      </c>
      <c r="DE201">
        <v>-0.20245280872258942</v>
      </c>
      <c r="DF201">
        <v>-0.72484599589322385</v>
      </c>
      <c r="DG201">
        <v>-0.82089552238805974</v>
      </c>
      <c r="DH201">
        <v>-0.36135726575070815</v>
      </c>
      <c r="DI201">
        <v>-0.68253968518518515</v>
      </c>
      <c r="DJ201">
        <v>-0.92752703481727916</v>
      </c>
      <c r="DK201">
        <v>0.75025588536335719</v>
      </c>
      <c r="DL201">
        <v>-0.16882265073041158</v>
      </c>
      <c r="DM201">
        <v>-0.83125000000000004</v>
      </c>
      <c r="DN201">
        <v>-0.75</v>
      </c>
      <c r="DO201">
        <v>-0.32747253100760787</v>
      </c>
      <c r="DP201">
        <v>-0.80571427463999989</v>
      </c>
      <c r="DQ201">
        <v>-0.92752703481727916</v>
      </c>
      <c r="DR201">
        <v>0.92849846782431045</v>
      </c>
      <c r="DS201">
        <v>-2.9375387445887524E-2</v>
      </c>
      <c r="DT201">
        <v>-0.67441860465116277</v>
      </c>
      <c r="DU201">
        <v>-0.84042553191489366</v>
      </c>
      <c r="DV201">
        <v>-0.31207373159348473</v>
      </c>
      <c r="DW201">
        <v>-0.71641336973912573</v>
      </c>
      <c r="DX201">
        <v>-0.91310595031204644</v>
      </c>
      <c r="DY201">
        <v>-0.26188459439601985</v>
      </c>
      <c r="DZ201">
        <v>-0.11765668245818606</v>
      </c>
      <c r="EA201">
        <v>-0.69918560537134322</v>
      </c>
      <c r="EB201">
        <v>-0.46398284032904247</v>
      </c>
      <c r="EC201">
        <v>-0.18707659889029049</v>
      </c>
      <c r="ED201">
        <v>-0.12849581065166737</v>
      </c>
      <c r="EE201">
        <v>-0.26271474686899365</v>
      </c>
      <c r="EF201">
        <v>-0.42782173047138461</v>
      </c>
      <c r="EG201">
        <v>-0.34817460365241881</v>
      </c>
      <c r="EH201">
        <v>-0.95047618804952383</v>
      </c>
      <c r="EI201">
        <v>-0.42804598104968694</v>
      </c>
      <c r="EJ201">
        <v>-0.43904762006095233</v>
      </c>
      <c r="EK201">
        <v>-0.65333332934666666</v>
      </c>
      <c r="EL201">
        <v>-0.77648680945323312</v>
      </c>
      <c r="EM201">
        <v>-0.71200000947520004</v>
      </c>
      <c r="EN201">
        <v>-0.24172336036108411</v>
      </c>
      <c r="EO201">
        <v>-0.19354712880974201</v>
      </c>
      <c r="EP201">
        <v>-0.50235252767440808</v>
      </c>
      <c r="EQ201">
        <v>-0.79682538666666669</v>
      </c>
      <c r="ER201">
        <v>0.38330773525518924</v>
      </c>
      <c r="ES201">
        <v>-0.25541125094372308</v>
      </c>
      <c r="ET201">
        <v>-0.60016563620868135</v>
      </c>
      <c r="EU201">
        <v>-0.7095798293659713</v>
      </c>
      <c r="EV201">
        <v>-0.31207373159348473</v>
      </c>
      <c r="EW201">
        <v>-0.32747253100760787</v>
      </c>
      <c r="EX201">
        <v>5.7142859885714881E-3</v>
      </c>
      <c r="EY201">
        <v>-0.65333334234666673</v>
      </c>
      <c r="EZ201">
        <v>-4.7619040000000057E-2</v>
      </c>
      <c r="FA201">
        <v>0.99121844127332603</v>
      </c>
      <c r="FB201">
        <v>0.66137478782743631</v>
      </c>
      <c r="FC201">
        <v>-0.6872037914691943</v>
      </c>
      <c r="FD201">
        <v>-0.450807607787856</v>
      </c>
      <c r="FE201">
        <v>-0.89114694717110465</v>
      </c>
      <c r="FF201">
        <v>0.92577733199598788</v>
      </c>
      <c r="FG201">
        <v>0.70994897959183678</v>
      </c>
      <c r="FH201">
        <v>-0.76470588235294112</v>
      </c>
      <c r="FI201">
        <v>-0.64190475496666632</v>
      </c>
      <c r="FJ201">
        <v>-0.80202554058979925</v>
      </c>
      <c r="FK201">
        <v>0.99198396793587174</v>
      </c>
      <c r="FL201">
        <v>0.76051230692076244</v>
      </c>
      <c r="FM201">
        <v>-0.85869565217391308</v>
      </c>
      <c r="FN201">
        <v>-0.74888198457619159</v>
      </c>
      <c r="FO201">
        <v>-0.86609538019096799</v>
      </c>
      <c r="FP201">
        <v>0.97180261832829795</v>
      </c>
      <c r="FQ201">
        <v>0.55591925835866274</v>
      </c>
      <c r="FR201">
        <v>-0.58730158730158732</v>
      </c>
      <c r="FS201">
        <v>-0.37269841921269831</v>
      </c>
      <c r="FT201">
        <v>-0.80256145891584996</v>
      </c>
      <c r="FU201">
        <v>0.63266770297740038</v>
      </c>
      <c r="FV201">
        <v>0.56855977408220904</v>
      </c>
      <c r="FW201">
        <v>0.27516501650165015</v>
      </c>
      <c r="FX201">
        <v>-0.32693073248407634</v>
      </c>
      <c r="FY201">
        <v>0.10992477553991731</v>
      </c>
      <c r="FZ201">
        <v>-0.29348591549295777</v>
      </c>
      <c r="GA201">
        <v>-0.90476190476190477</v>
      </c>
      <c r="GB201">
        <v>-0.83074830226349849</v>
      </c>
      <c r="GC201">
        <v>-0.80788717964341328</v>
      </c>
      <c r="GD201">
        <v>0.27516501650165015</v>
      </c>
      <c r="GE201">
        <v>0.10992477553991731</v>
      </c>
      <c r="GF201">
        <v>-0.89230878294960403</v>
      </c>
      <c r="GG201">
        <v>-3.7055311492003362E-2</v>
      </c>
      <c r="GH201">
        <v>0.3456973293768546</v>
      </c>
      <c r="GI201">
        <v>0.30065087937958745</v>
      </c>
      <c r="GJ201">
        <v>-0.26101182985149751</v>
      </c>
      <c r="GK201">
        <v>-0.45252945252945254</v>
      </c>
      <c r="GL201">
        <v>-0.64755838641188967</v>
      </c>
      <c r="GM201">
        <v>-0.31066460587326117</v>
      </c>
      <c r="GN201">
        <v>-0.83333333333333337</v>
      </c>
      <c r="GO201">
        <v>-0.87120180853903473</v>
      </c>
      <c r="GP201">
        <v>-0.79762986425339366</v>
      </c>
      <c r="GQ201">
        <v>-0.26101182985149751</v>
      </c>
      <c r="GR201">
        <v>-0.55899302396117689</v>
      </c>
      <c r="GS201">
        <v>-0.88633481209771781</v>
      </c>
      <c r="GT201">
        <v>4.3260835470937398E-3</v>
      </c>
      <c r="GU201">
        <v>0.63266770297740038</v>
      </c>
      <c r="GV201">
        <v>0.60025101976780681</v>
      </c>
      <c r="GW201">
        <v>0.27516501650165015</v>
      </c>
      <c r="GX201">
        <v>-0.34458776176024275</v>
      </c>
      <c r="GY201">
        <v>0.10992477553991731</v>
      </c>
      <c r="GZ201">
        <v>-0.37161956852020672</v>
      </c>
      <c r="HA201">
        <v>-0.91891891891891886</v>
      </c>
      <c r="HB201">
        <v>-0.85590734089508402</v>
      </c>
      <c r="HC201">
        <v>-0.80400553989626167</v>
      </c>
      <c r="HD201">
        <v>0.27516501650165015</v>
      </c>
      <c r="HE201">
        <v>0.10992477553991731</v>
      </c>
      <c r="HF201">
        <v>-0.9238471843382714</v>
      </c>
      <c r="HG201">
        <v>-0.29315537462220775</v>
      </c>
      <c r="HH201">
        <v>-0.80856067310979152</v>
      </c>
      <c r="HI201">
        <v>-0.3691977717641427</v>
      </c>
      <c r="HJ201">
        <v>-0.82608695652173914</v>
      </c>
      <c r="HK201">
        <v>-0.65686726787109895</v>
      </c>
      <c r="HL201">
        <v>-0.93695825670983091</v>
      </c>
      <c r="HM201">
        <v>-0.60775435983627835</v>
      </c>
      <c r="HN201">
        <v>-0.10770619943484683</v>
      </c>
      <c r="HO201">
        <v>-0.90476190476190477</v>
      </c>
      <c r="HP201">
        <v>-0.39828517910219363</v>
      </c>
      <c r="HQ201">
        <v>-0.97535013889602895</v>
      </c>
      <c r="HR201">
        <v>-0.86844087867462705</v>
      </c>
      <c r="HS201">
        <v>-0.86844087867462705</v>
      </c>
      <c r="HT201">
        <v>-1</v>
      </c>
      <c r="HU201">
        <v>-0.8545286908224452</v>
      </c>
      <c r="HV201">
        <v>-1</v>
      </c>
      <c r="HW201">
        <v>-1</v>
      </c>
      <c r="HX201">
        <v>-1</v>
      </c>
      <c r="HY201">
        <v>-1</v>
      </c>
      <c r="HZ201">
        <v>-1</v>
      </c>
      <c r="IA201">
        <v>-1</v>
      </c>
      <c r="IB201">
        <v>-0.75226923631123921</v>
      </c>
      <c r="IC201">
        <v>-0.73115538028810301</v>
      </c>
      <c r="ID201">
        <v>1</v>
      </c>
      <c r="IE201">
        <v>-0.94364667009202374</v>
      </c>
      <c r="IF201">
        <v>-0.77904761043047632</v>
      </c>
      <c r="IG201">
        <v>-0.85952693915791534</v>
      </c>
      <c r="IH201">
        <v>-0.71905387831583067</v>
      </c>
      <c r="II201">
        <v>-1</v>
      </c>
      <c r="IJ201">
        <v>-0.27869106612587036</v>
      </c>
      <c r="IK201">
        <v>-1</v>
      </c>
      <c r="IL201">
        <v>-0.93258426966292141</v>
      </c>
      <c r="IM201">
        <v>0.74719673802242603</v>
      </c>
      <c r="IN201">
        <v>-0.56394129979035634</v>
      </c>
      <c r="IO201">
        <v>1</v>
      </c>
      <c r="IP201">
        <v>-1</v>
      </c>
      <c r="IQ201">
        <v>-1</v>
      </c>
      <c r="IR201">
        <v>-0.5</v>
      </c>
      <c r="IS201">
        <v>0.63614341085271309</v>
      </c>
      <c r="IT201">
        <v>0.15617406560636193</v>
      </c>
      <c r="IU201">
        <v>-0.8125</v>
      </c>
      <c r="IV201">
        <v>-0.58139534883720922</v>
      </c>
      <c r="IW201">
        <v>-0.73142855491142833</v>
      </c>
      <c r="IX201">
        <v>-0.19428571173428555</v>
      </c>
      <c r="IY201">
        <v>-0.87497986117400817</v>
      </c>
      <c r="IZ201">
        <v>0.22495894909688019</v>
      </c>
      <c r="JA201">
        <v>0.91976225854383387</v>
      </c>
      <c r="JB201">
        <v>-0.4607485024602167</v>
      </c>
      <c r="JC201">
        <v>-0.45122935954977483</v>
      </c>
      <c r="JD201">
        <v>-0.72484599589322385</v>
      </c>
      <c r="JE201">
        <v>-0.88</v>
      </c>
      <c r="JF201">
        <v>-0.93069610418566329</v>
      </c>
      <c r="JG201">
        <v>-0.86091022467751088</v>
      </c>
      <c r="JH201">
        <v>-0.3397273891684236</v>
      </c>
      <c r="JI201">
        <v>-0.91885713855657136</v>
      </c>
      <c r="JJ201">
        <v>0.42014742014742024</v>
      </c>
      <c r="JK201">
        <v>0.92394366197183131</v>
      </c>
      <c r="JL201">
        <v>-0.18720930185302864</v>
      </c>
      <c r="JM201">
        <v>-0.25110572793354102</v>
      </c>
      <c r="JN201">
        <v>-0.83125000000000004</v>
      </c>
      <c r="JO201">
        <v>-0.84</v>
      </c>
      <c r="JP201">
        <v>-0.90246501055048556</v>
      </c>
      <c r="JQ201">
        <v>-0.88814253259179032</v>
      </c>
      <c r="JR201">
        <v>-0.32747253100760787</v>
      </c>
      <c r="JS201">
        <v>-0.87120180853903473</v>
      </c>
      <c r="JT201">
        <v>0.35629139072847682</v>
      </c>
      <c r="JU201">
        <v>8.1312410841654748E-2</v>
      </c>
      <c r="JV201">
        <v>-0.21549355298892414</v>
      </c>
      <c r="JW201">
        <v>-0.24039938709677411</v>
      </c>
      <c r="JX201">
        <v>-0.67441860465116277</v>
      </c>
      <c r="JY201">
        <v>-0.93103448275862066</v>
      </c>
      <c r="JZ201">
        <v>-0.93023787108178535</v>
      </c>
      <c r="KA201">
        <v>-0.82163242690081728</v>
      </c>
      <c r="KB201">
        <v>-0.31207373159348473</v>
      </c>
      <c r="KC201">
        <v>-0.95336617181258143</v>
      </c>
      <c r="KD201">
        <v>6.1371841155234641E-2</v>
      </c>
      <c r="KE201">
        <v>5.8725213054906522E-2</v>
      </c>
      <c r="KF201">
        <v>-0.69312169312169314</v>
      </c>
      <c r="KG201">
        <v>-5.991015509851727E-2</v>
      </c>
      <c r="KH201">
        <v>-0.89385799169482794</v>
      </c>
      <c r="KI201">
        <v>-1</v>
      </c>
      <c r="KJ201">
        <v>-1</v>
      </c>
      <c r="KK201">
        <v>0.43292682926829262</v>
      </c>
      <c r="KL201">
        <v>-9.3184068738020542E-2</v>
      </c>
      <c r="KM201">
        <v>-0.69312169312169314</v>
      </c>
      <c r="KN201">
        <v>-5.991015509851727E-2</v>
      </c>
      <c r="KO201">
        <v>-0.87388370507952073</v>
      </c>
      <c r="KP201">
        <v>-0.90909090909090906</v>
      </c>
      <c r="KQ201">
        <v>-0.92190475831238095</v>
      </c>
      <c r="KR201">
        <v>0.49895988112927192</v>
      </c>
      <c r="KS201">
        <v>0.15990943693729753</v>
      </c>
      <c r="KT201">
        <v>-0.77639751552795033</v>
      </c>
      <c r="KU201">
        <v>-4.3197240399024839E-2</v>
      </c>
      <c r="KV201">
        <v>0.52908477628891903</v>
      </c>
      <c r="KW201">
        <v>-0.99993110337937929</v>
      </c>
      <c r="KX201">
        <v>-0.99952392287550584</v>
      </c>
      <c r="KY201">
        <v>-1</v>
      </c>
      <c r="KZ201">
        <v>-0.99993745395953038</v>
      </c>
      <c r="LA201">
        <v>-1</v>
      </c>
      <c r="LB201">
        <v>-1</v>
      </c>
      <c r="LC201">
        <v>-1</v>
      </c>
      <c r="LD201">
        <v>-1</v>
      </c>
      <c r="LE201">
        <v>-0.5</v>
      </c>
      <c r="LF201">
        <v>-0.5</v>
      </c>
      <c r="LG201">
        <v>-1</v>
      </c>
      <c r="LH201">
        <v>-0.5</v>
      </c>
      <c r="LI201">
        <v>-1</v>
      </c>
      <c r="LJ201">
        <v>-0.5</v>
      </c>
      <c r="LK201">
        <v>-0.11746680286006128</v>
      </c>
      <c r="LL201">
        <v>-4.3756670224119554E-2</v>
      </c>
      <c r="LM201">
        <v>0.90476190476190466</v>
      </c>
      <c r="LN201">
        <v>0.73017507723995889</v>
      </c>
      <c r="LO201">
        <v>-0.83969340195244135</v>
      </c>
      <c r="LP201">
        <v>0.36025504782146656</v>
      </c>
      <c r="LQ201">
        <v>-0.998</v>
      </c>
      <c r="LR201">
        <v>-0.998</v>
      </c>
      <c r="LS201">
        <v>0</v>
      </c>
      <c r="LT201">
        <v>-0.24280222109146243</v>
      </c>
      <c r="LU201">
        <v>-0.70217166494312311</v>
      </c>
      <c r="LV201">
        <v>-0.18961038954055498</v>
      </c>
      <c r="LW201">
        <v>0.7227923341684872</v>
      </c>
      <c r="LX201">
        <v>-1</v>
      </c>
      <c r="LY201">
        <v>-1</v>
      </c>
      <c r="LZ201">
        <v>-1</v>
      </c>
      <c r="MA201">
        <v>-1</v>
      </c>
      <c r="MB201">
        <v>-1</v>
      </c>
      <c r="MC201">
        <v>-1</v>
      </c>
      <c r="MD201">
        <v>-1</v>
      </c>
      <c r="ME201">
        <v>-1</v>
      </c>
      <c r="MF201">
        <v>-1</v>
      </c>
      <c r="MG201">
        <v>-1</v>
      </c>
      <c r="MH201">
        <v>-1</v>
      </c>
      <c r="MI201">
        <v>-1</v>
      </c>
      <c r="MJ201">
        <v>-1</v>
      </c>
      <c r="MK201">
        <v>-1</v>
      </c>
      <c r="ML201">
        <v>-1</v>
      </c>
      <c r="MM201">
        <v>-1</v>
      </c>
      <c r="MN201">
        <v>-3.2267221801665302E-2</v>
      </c>
      <c r="MO201">
        <v>-3.2267221801665302E-2</v>
      </c>
      <c r="MP201">
        <v>0</v>
      </c>
      <c r="MQ201">
        <v>-0.38285714478262856</v>
      </c>
      <c r="MR201">
        <v>-0.69697441082678702</v>
      </c>
      <c r="MS201">
        <v>-0.69697441082678702</v>
      </c>
      <c r="MT201">
        <v>-0.42143159919632456</v>
      </c>
      <c r="MU201">
        <v>-0.68467628141827497</v>
      </c>
      <c r="MV201">
        <v>1</v>
      </c>
      <c r="MW201">
        <v>-1.8833256775378948E-2</v>
      </c>
      <c r="MX201">
        <v>-0.86082474226804129</v>
      </c>
      <c r="MY201">
        <v>-0.45633617859487852</v>
      </c>
      <c r="MZ201">
        <v>0.53374664056963428</v>
      </c>
      <c r="NA201">
        <v>-0.24337276067768354</v>
      </c>
      <c r="NB201">
        <v>-0.60737327518239925</v>
      </c>
      <c r="NC201">
        <v>-0.83297855740092464</v>
      </c>
      <c r="ND201">
        <v>-0.75280740727141437</v>
      </c>
      <c r="NE201">
        <v>0.14828729281767949</v>
      </c>
      <c r="NF201">
        <v>-0.81343283582089554</v>
      </c>
      <c r="NG201">
        <v>-0.15666266506602633</v>
      </c>
      <c r="NH201">
        <v>1.1942136041860341E-3</v>
      </c>
      <c r="NI201">
        <v>-0.57836575875486385</v>
      </c>
      <c r="NJ201">
        <v>-0.57883597497062911</v>
      </c>
      <c r="NK201">
        <v>-0.86526663431248441</v>
      </c>
      <c r="NL201">
        <v>-0.88684291951024197</v>
      </c>
      <c r="NM201">
        <v>0</v>
      </c>
      <c r="NN201">
        <v>-0.7661290322580645</v>
      </c>
      <c r="NO201">
        <v>0</v>
      </c>
      <c r="NP201">
        <v>0.23268896389485527</v>
      </c>
      <c r="NQ201">
        <v>-0.55999168226242468</v>
      </c>
      <c r="NR201">
        <v>-0.53865961355004277</v>
      </c>
      <c r="NS201">
        <v>-0.88442828561730502</v>
      </c>
      <c r="NT201">
        <v>-0.9409719601301112</v>
      </c>
      <c r="NU201">
        <v>0.43999999999999995</v>
      </c>
      <c r="NV201">
        <v>-0.78378378378378377</v>
      </c>
      <c r="NW201">
        <v>0</v>
      </c>
      <c r="NX201">
        <v>7.3559999999999848E-2</v>
      </c>
      <c r="NY201">
        <v>-0.60128595132743357</v>
      </c>
      <c r="NZ201">
        <v>-0.54920634913121691</v>
      </c>
      <c r="OA201">
        <v>-0.72600462301741286</v>
      </c>
      <c r="OB201">
        <v>-0.87533206260430596</v>
      </c>
      <c r="OC201">
        <v>0.31785039157439909</v>
      </c>
      <c r="OD201">
        <v>-0.9285714285714286</v>
      </c>
      <c r="OE201">
        <v>-4.9003322259136173E-2</v>
      </c>
      <c r="OF201">
        <v>0.17777777765567748</v>
      </c>
      <c r="OG201">
        <v>-0.56422764250871071</v>
      </c>
      <c r="OH201">
        <v>-0.87306122448684909</v>
      </c>
      <c r="OI201">
        <v>-0.88380797814594869</v>
      </c>
      <c r="OJ201">
        <v>-0.89107834641795458</v>
      </c>
      <c r="OK201">
        <v>0.19286293592862935</v>
      </c>
      <c r="OL201">
        <v>-0.90697674418604657</v>
      </c>
      <c r="OM201">
        <v>-0.34015620791812551</v>
      </c>
      <c r="ON201">
        <v>0.23520571106518884</v>
      </c>
      <c r="OO201">
        <v>-0.41797283176593525</v>
      </c>
      <c r="OP201">
        <v>-0.92008858982484643</v>
      </c>
      <c r="OQ201">
        <v>-0.8513126693987132</v>
      </c>
      <c r="OR201">
        <v>-0.90397411342777234</v>
      </c>
      <c r="OS201">
        <v>-1</v>
      </c>
      <c r="OT201">
        <v>-1</v>
      </c>
      <c r="OU201">
        <v>-1</v>
      </c>
      <c r="OV201">
        <v>-1</v>
      </c>
      <c r="OW201">
        <v>-1</v>
      </c>
      <c r="OX201">
        <v>-1</v>
      </c>
      <c r="OY201">
        <v>-1</v>
      </c>
      <c r="OZ201">
        <v>-1</v>
      </c>
      <c r="PA201">
        <v>0.72181367927493056</v>
      </c>
      <c r="PB201">
        <v>-0.7142857142857143</v>
      </c>
      <c r="PC201">
        <v>-9.2246187256305179E-2</v>
      </c>
      <c r="PD201">
        <v>0.1001974038404021</v>
      </c>
      <c r="PE201">
        <v>0.80209717526017332</v>
      </c>
      <c r="PF201">
        <v>-0.83999999328000008</v>
      </c>
      <c r="PG201">
        <v>-0.75803279944425128</v>
      </c>
      <c r="PH201">
        <v>-0.64565389332196021</v>
      </c>
      <c r="PI201">
        <v>-0.32847409888478662</v>
      </c>
      <c r="PJ201">
        <v>-0.95348837209302328</v>
      </c>
      <c r="PK201">
        <v>-0.91008591911563508</v>
      </c>
      <c r="PL201">
        <v>-0.89779160186625195</v>
      </c>
      <c r="PM201">
        <v>-0.26716510903426782</v>
      </c>
      <c r="PN201">
        <v>-0.92841638652555147</v>
      </c>
      <c r="PO201">
        <v>-0.86556434061667165</v>
      </c>
      <c r="PP201">
        <v>-0.98039008843529196</v>
      </c>
      <c r="PQ201">
        <v>0.85775531098028646</v>
      </c>
      <c r="PR201">
        <v>-0.10170008894755789</v>
      </c>
      <c r="PS201">
        <v>-0.71582733812949639</v>
      </c>
      <c r="PT201">
        <v>0.25612882593131081</v>
      </c>
      <c r="PU201">
        <v>-0.89921483294508797</v>
      </c>
      <c r="PV201">
        <v>0.48667873479903534</v>
      </c>
      <c r="PW201">
        <v>-0.32538041976958509</v>
      </c>
      <c r="PX201">
        <v>-0.73456790123456783</v>
      </c>
      <c r="PY201">
        <v>-0.48135441969042791</v>
      </c>
      <c r="PZ201">
        <v>0.46241399749401646</v>
      </c>
      <c r="QA201">
        <v>-0.48135441719299998</v>
      </c>
      <c r="QB201">
        <v>-0.92618170594328997</v>
      </c>
      <c r="QC201">
        <v>-0.94692824634045547</v>
      </c>
      <c r="QD201">
        <v>-0.15429655733261061</v>
      </c>
      <c r="QE201">
        <v>-0.22510870461437726</v>
      </c>
      <c r="QF201">
        <v>-0.71968395740295432</v>
      </c>
      <c r="QG201">
        <v>0.48135441981451121</v>
      </c>
      <c r="QH201">
        <v>-0.16608128449573523</v>
      </c>
      <c r="QI201">
        <v>0.48135441719299998</v>
      </c>
      <c r="QJ201">
        <v>-0.89925063886257639</v>
      </c>
      <c r="QK201">
        <v>-0.87122038437569405</v>
      </c>
      <c r="QL201">
        <v>1</v>
      </c>
      <c r="QM201">
        <v>0.29577464788732399</v>
      </c>
      <c r="QN201">
        <v>-0.71968395740295432</v>
      </c>
      <c r="QO201">
        <v>0.48135441719299998</v>
      </c>
      <c r="QP201">
        <v>0.15919854280510015</v>
      </c>
      <c r="QQ201">
        <v>-0.18445118232142876</v>
      </c>
      <c r="QR201">
        <v>3.6853722077569984E-2</v>
      </c>
      <c r="QS201">
        <v>-0.90638910449519039</v>
      </c>
      <c r="QT201">
        <v>-0.89539419028260481</v>
      </c>
      <c r="QU201">
        <v>0.31034482758620641</v>
      </c>
      <c r="QV201">
        <v>-0.73456790123456783</v>
      </c>
      <c r="QW201">
        <v>-0.48135441719299998</v>
      </c>
      <c r="QX201">
        <v>-0.37102473498233191</v>
      </c>
      <c r="QY201">
        <v>-0.29098306529157714</v>
      </c>
      <c r="QZ201">
        <v>-0.15274473053128124</v>
      </c>
      <c r="RA201">
        <v>-0.91282037905496183</v>
      </c>
      <c r="RB201">
        <v>-0.90259484546805424</v>
      </c>
      <c r="RC201">
        <v>0</v>
      </c>
      <c r="RD201">
        <v>-1</v>
      </c>
      <c r="RE201">
        <v>1</v>
      </c>
      <c r="RF201">
        <v>-1</v>
      </c>
      <c r="RG201">
        <v>6.4192238501233456E-2</v>
      </c>
      <c r="RH201">
        <v>-0.30922242314647364</v>
      </c>
      <c r="RI201">
        <v>-0.3152665853504294</v>
      </c>
      <c r="RJ201">
        <v>-0.72239393087946047</v>
      </c>
      <c r="RK201">
        <v>-0.91428836990469264</v>
      </c>
      <c r="RL201">
        <v>0.89829674300425988</v>
      </c>
      <c r="RM201">
        <v>-0.26352530541012198</v>
      </c>
      <c r="RN201">
        <v>-0.32240965776578046</v>
      </c>
      <c r="RO201">
        <v>-0.72239393087946047</v>
      </c>
      <c r="RP201">
        <v>-0.91701050339793799</v>
      </c>
      <c r="RQ201">
        <v>0.89829673922801812</v>
      </c>
      <c r="RR201">
        <v>-0.27559055118110276</v>
      </c>
      <c r="RS201">
        <v>-0.31654058106577032</v>
      </c>
      <c r="RT201">
        <v>-0.72239393087946047</v>
      </c>
      <c r="RU201">
        <v>-0.91201428801078388</v>
      </c>
      <c r="RV201">
        <v>0.89829673917122776</v>
      </c>
      <c r="RW201">
        <v>5.5837563451776928E-2</v>
      </c>
      <c r="RX201">
        <v>0</v>
      </c>
      <c r="RY201">
        <v>-0.23394567056070115</v>
      </c>
      <c r="RZ201">
        <v>0.21718031142502858</v>
      </c>
      <c r="SA201">
        <v>-0.72239393087946047</v>
      </c>
      <c r="SB201">
        <v>-0.91917592806576409</v>
      </c>
      <c r="SC201">
        <v>0.89829674300425988</v>
      </c>
      <c r="SD201">
        <v>-0.90198784096035833</v>
      </c>
      <c r="SE201">
        <v>-0.70576540755467199</v>
      </c>
      <c r="SF201">
        <v>-0.73770491803278682</v>
      </c>
      <c r="SG201">
        <v>-0.3255964531758615</v>
      </c>
      <c r="SH201">
        <v>-0.49714285450285711</v>
      </c>
      <c r="SI201">
        <v>0.36466774716369543</v>
      </c>
      <c r="SJ201">
        <v>0</v>
      </c>
      <c r="SK201">
        <v>-0.3063655676066267</v>
      </c>
      <c r="SL201">
        <v>0.24076707585672641</v>
      </c>
      <c r="SM201">
        <v>-0.72239393087946047</v>
      </c>
      <c r="SN201">
        <v>-0.92633971320702158</v>
      </c>
      <c r="SO201">
        <v>0.89829673922801812</v>
      </c>
      <c r="SP201">
        <v>-0.90558725730139455</v>
      </c>
      <c r="SQ201">
        <v>-0.73702422145328716</v>
      </c>
      <c r="SR201">
        <v>-0.74242424242424243</v>
      </c>
      <c r="SS201">
        <v>-0.29687075220089409</v>
      </c>
      <c r="ST201">
        <v>-0.35578948428077561</v>
      </c>
      <c r="SU201">
        <v>0.35892514395393516</v>
      </c>
      <c r="SV201">
        <v>0</v>
      </c>
      <c r="SW201">
        <v>-0.2231378368075303</v>
      </c>
      <c r="SX201">
        <v>0.19872660456596636</v>
      </c>
      <c r="SY201">
        <v>-0.72239393087946047</v>
      </c>
      <c r="SZ201">
        <v>-0.91377025151642732</v>
      </c>
      <c r="TA201">
        <v>0.89829673917122776</v>
      </c>
      <c r="TB201">
        <v>-0.89930872805392048</v>
      </c>
      <c r="TC201">
        <v>-0.71755725190839692</v>
      </c>
      <c r="TD201">
        <v>-0.80281690140845074</v>
      </c>
      <c r="TE201">
        <v>-0.36453659757021983</v>
      </c>
      <c r="TF201">
        <v>-0.73523810064680273</v>
      </c>
      <c r="TG201">
        <v>1</v>
      </c>
    </row>
    <row r="202" spans="1:527">
      <c r="A202" t="s">
        <v>670</v>
      </c>
      <c r="B202">
        <v>-0.83871874121944368</v>
      </c>
      <c r="C202">
        <v>9.7862531433361211E-2</v>
      </c>
      <c r="D202">
        <v>-0.24658189528795815</v>
      </c>
      <c r="E202">
        <v>-0.84965831435079731</v>
      </c>
      <c r="F202">
        <v>-0.75</v>
      </c>
      <c r="G202">
        <v>0.13729110120271959</v>
      </c>
      <c r="H202">
        <v>0.15004916420845626</v>
      </c>
      <c r="I202">
        <v>-0.10568402852820413</v>
      </c>
      <c r="J202">
        <v>-0.89452353398017737</v>
      </c>
      <c r="K202">
        <v>-0.76100629169811329</v>
      </c>
      <c r="L202">
        <v>-0.90374716651307385</v>
      </c>
      <c r="M202">
        <v>0.82630549646833007</v>
      </c>
      <c r="N202">
        <v>0.10072867552507492</v>
      </c>
      <c r="O202">
        <v>-0.20383195858097725</v>
      </c>
      <c r="P202">
        <v>-0.80666292749047408</v>
      </c>
      <c r="Q202">
        <v>0.11371100164203596</v>
      </c>
      <c r="R202">
        <v>-0.35047703901759197</v>
      </c>
      <c r="S202">
        <v>-0.90625</v>
      </c>
      <c r="T202">
        <v>-1</v>
      </c>
      <c r="U202">
        <v>-0.3446559037321647</v>
      </c>
      <c r="V202">
        <v>0.15367241846598612</v>
      </c>
      <c r="W202">
        <v>-0.57162997505693525</v>
      </c>
      <c r="X202">
        <v>-0.67343977012560008</v>
      </c>
      <c r="Y202">
        <v>-1</v>
      </c>
      <c r="Z202">
        <v>-0.73576414221783071</v>
      </c>
      <c r="AA202">
        <v>0.79180394454562397</v>
      </c>
      <c r="AB202">
        <v>0.56768279684502243</v>
      </c>
      <c r="AC202">
        <v>-0.22686030977233462</v>
      </c>
      <c r="AD202">
        <v>-0.80266046806698355</v>
      </c>
      <c r="AE202">
        <v>0.13218151540383016</v>
      </c>
      <c r="AF202">
        <v>-0.41841278903796753</v>
      </c>
      <c r="AG202">
        <v>-0.81566820276497698</v>
      </c>
      <c r="AH202">
        <v>-0.66666666666666674</v>
      </c>
      <c r="AI202">
        <v>-0.3040455881864057</v>
      </c>
      <c r="AJ202">
        <v>0.10489800144972561</v>
      </c>
      <c r="AK202">
        <v>-0.46559312936124531</v>
      </c>
      <c r="AL202">
        <v>-0.87956643867215589</v>
      </c>
      <c r="AM202">
        <v>-0.76100629169811329</v>
      </c>
      <c r="AN202">
        <v>-0.91404218676269</v>
      </c>
      <c r="AO202">
        <v>0.80145836190943132</v>
      </c>
      <c r="AP202">
        <v>0.56572138273649353</v>
      </c>
      <c r="AQ202">
        <v>0.12668251434889299</v>
      </c>
      <c r="AR202">
        <v>-0.80802114662600388</v>
      </c>
      <c r="AS202">
        <v>-1</v>
      </c>
      <c r="AT202">
        <v>-1</v>
      </c>
      <c r="AU202">
        <v>-1</v>
      </c>
      <c r="AV202">
        <v>-1</v>
      </c>
      <c r="AW202">
        <v>-1</v>
      </c>
      <c r="AX202">
        <v>-1</v>
      </c>
      <c r="AY202">
        <v>-1</v>
      </c>
      <c r="AZ202">
        <v>-1</v>
      </c>
      <c r="BA202">
        <v>-1</v>
      </c>
      <c r="BB202">
        <v>-1</v>
      </c>
      <c r="BC202">
        <v>0</v>
      </c>
      <c r="BD202">
        <v>-1</v>
      </c>
      <c r="BE202">
        <v>-1</v>
      </c>
      <c r="BF202">
        <v>0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-1</v>
      </c>
      <c r="BM202">
        <v>-1</v>
      </c>
      <c r="BN202">
        <v>-1</v>
      </c>
      <c r="BO202">
        <v>-1</v>
      </c>
      <c r="BP202">
        <v>-1</v>
      </c>
      <c r="BQ202">
        <v>0</v>
      </c>
      <c r="BR202">
        <v>-1</v>
      </c>
      <c r="BS202">
        <v>-1</v>
      </c>
      <c r="BT202">
        <v>0</v>
      </c>
      <c r="BU202">
        <v>-1</v>
      </c>
      <c r="BV202">
        <v>-1</v>
      </c>
      <c r="BW202">
        <v>-1</v>
      </c>
      <c r="BX202">
        <v>-1</v>
      </c>
      <c r="BY202">
        <v>-1</v>
      </c>
      <c r="BZ202">
        <v>-1</v>
      </c>
      <c r="CA202">
        <v>-1</v>
      </c>
      <c r="CB202">
        <v>0.81338742393509134</v>
      </c>
      <c r="CC202">
        <v>-0.54433100483610963</v>
      </c>
      <c r="CD202">
        <v>-0.8</v>
      </c>
      <c r="CE202">
        <v>-0.89247311827956988</v>
      </c>
      <c r="CF202">
        <v>-0.69883890629968182</v>
      </c>
      <c r="CG202">
        <v>-0.35818125828435243</v>
      </c>
      <c r="CH202">
        <v>0.30445914701118837</v>
      </c>
      <c r="CI202">
        <v>0.30815109343936364</v>
      </c>
      <c r="CJ202">
        <v>-0.31675778129963517</v>
      </c>
      <c r="CK202">
        <v>-0.86447638603696098</v>
      </c>
      <c r="CL202">
        <v>-0.83333333333333337</v>
      </c>
      <c r="CM202">
        <v>-0.49740134228930855</v>
      </c>
      <c r="CN202">
        <v>-0.4800838537596086</v>
      </c>
      <c r="CO202">
        <v>-0.88938615476798222</v>
      </c>
      <c r="CP202">
        <v>0.40337224383917003</v>
      </c>
      <c r="CQ202">
        <v>-6.4036816568047383E-2</v>
      </c>
      <c r="CR202">
        <v>-0.90625</v>
      </c>
      <c r="CS202">
        <v>-0.8666666666666667</v>
      </c>
      <c r="CT202">
        <v>-0.38316400810204321</v>
      </c>
      <c r="CU202">
        <v>-0.62473796638224965</v>
      </c>
      <c r="CV202">
        <v>-0.82679311487530738</v>
      </c>
      <c r="CW202">
        <v>0.61073825503355694</v>
      </c>
      <c r="CX202">
        <v>0.45389718076285246</v>
      </c>
      <c r="CY202">
        <v>-0.84496124031007747</v>
      </c>
      <c r="CZ202">
        <v>-0.8271604938271605</v>
      </c>
      <c r="DA202">
        <v>-0.45917745988943781</v>
      </c>
      <c r="DB202">
        <v>-0.54507336945632423</v>
      </c>
      <c r="DC202">
        <v>-0.84953440784352385</v>
      </c>
      <c r="DD202">
        <v>0.95823095823095827</v>
      </c>
      <c r="DE202">
        <v>-0.12886334270532085</v>
      </c>
      <c r="DF202">
        <v>-0.86447638603696098</v>
      </c>
      <c r="DG202">
        <v>-0.92039800995024879</v>
      </c>
      <c r="DH202">
        <v>-0.51386597637887421</v>
      </c>
      <c r="DI202">
        <v>-0.76706265740740742</v>
      </c>
      <c r="DJ202">
        <v>-0.86787077320164852</v>
      </c>
      <c r="DK202">
        <v>0.8321392016376663</v>
      </c>
      <c r="DL202">
        <v>-0.11087501726427607</v>
      </c>
      <c r="DM202">
        <v>-0.90625</v>
      </c>
      <c r="DN202">
        <v>-0.91666666666666663</v>
      </c>
      <c r="DO202">
        <v>-0.38316400810204321</v>
      </c>
      <c r="DP202">
        <v>-0.89308176325157229</v>
      </c>
      <c r="DQ202">
        <v>-0.86787077320164852</v>
      </c>
      <c r="DR202">
        <v>0.96527068437180796</v>
      </c>
      <c r="DS202">
        <v>6.2445887445887305E-2</v>
      </c>
      <c r="DT202">
        <v>-0.84496124031007747</v>
      </c>
      <c r="DU202">
        <v>-0.92553191489361697</v>
      </c>
      <c r="DV202">
        <v>-0.45917745988943781</v>
      </c>
      <c r="DW202">
        <v>-0.78151344470865325</v>
      </c>
      <c r="DX202">
        <v>-0.84297187721361611</v>
      </c>
      <c r="DY202">
        <v>0.50651627936564858</v>
      </c>
      <c r="DZ202">
        <v>5.5208777865726644E-2</v>
      </c>
      <c r="EA202">
        <v>-0.82550863442881073</v>
      </c>
      <c r="EB202">
        <v>-0.71214233675141791</v>
      </c>
      <c r="EC202">
        <v>-0.11556435936088227</v>
      </c>
      <c r="ED202">
        <v>-0.3348596680856325</v>
      </c>
      <c r="EE202">
        <v>-0.58891123699271741</v>
      </c>
      <c r="EF202">
        <v>3.2624011354532412E-2</v>
      </c>
      <c r="EG202">
        <v>-9.9056606833038408E-2</v>
      </c>
      <c r="EH202">
        <v>-0.75471698824528299</v>
      </c>
      <c r="EI202">
        <v>-0.59531555070724429</v>
      </c>
      <c r="EJ202">
        <v>-0.34276729565723274</v>
      </c>
      <c r="EK202">
        <v>-0.59119496740880506</v>
      </c>
      <c r="EL202">
        <v>-0.72666101453335274</v>
      </c>
      <c r="EM202">
        <v>-0.68301887534188688</v>
      </c>
      <c r="EN202">
        <v>-0.57172806401346277</v>
      </c>
      <c r="EO202">
        <v>-0.27640867779225375</v>
      </c>
      <c r="EP202">
        <v>-0.31924677587989703</v>
      </c>
      <c r="EQ202">
        <v>-0.12788260266666673</v>
      </c>
      <c r="ER202">
        <v>-0.418678571911</v>
      </c>
      <c r="ES202">
        <v>-0.50829045080160085</v>
      </c>
      <c r="ET202">
        <v>-0.26223680215110989</v>
      </c>
      <c r="EU202">
        <v>-4.10654817533459E-2</v>
      </c>
      <c r="EV202">
        <v>-0.45917745988943781</v>
      </c>
      <c r="EW202">
        <v>-0.38316400810204321</v>
      </c>
      <c r="EX202">
        <v>1.8867917962264169E-2</v>
      </c>
      <c r="EY202">
        <v>-0.83647799216352203</v>
      </c>
      <c r="EZ202">
        <v>-0.74842768000000004</v>
      </c>
      <c r="FA202">
        <v>0.9890230515916576</v>
      </c>
      <c r="FB202">
        <v>0.73806983257662151</v>
      </c>
      <c r="FC202">
        <v>-0.88625592417061616</v>
      </c>
      <c r="FD202">
        <v>-0.66985202574611402</v>
      </c>
      <c r="FE202">
        <v>-0.7990727790327885</v>
      </c>
      <c r="FF202">
        <v>0.97793380140421271</v>
      </c>
      <c r="FG202">
        <v>0.59234693877551026</v>
      </c>
      <c r="FH202">
        <v>-0.88235294117647056</v>
      </c>
      <c r="FI202">
        <v>-0.7044025136540879</v>
      </c>
      <c r="FJ202">
        <v>-0.69563414112691424</v>
      </c>
      <c r="FK202">
        <v>0.98997995991983978</v>
      </c>
      <c r="FL202">
        <v>0.79964894684052146</v>
      </c>
      <c r="FM202">
        <v>-0.91304347826086962</v>
      </c>
      <c r="FN202">
        <v>-0.74487284300160495</v>
      </c>
      <c r="FO202">
        <v>-0.77401656905938876</v>
      </c>
      <c r="FP202">
        <v>0.84692849949647542</v>
      </c>
      <c r="FQ202">
        <v>0.85815602836879434</v>
      </c>
      <c r="FR202">
        <v>-0.96825396825396826</v>
      </c>
      <c r="FS202">
        <v>-0.92033543359329129</v>
      </c>
      <c r="FT202">
        <v>-0.6107225023176921</v>
      </c>
      <c r="FU202">
        <v>0.42915221810355142</v>
      </c>
      <c r="FV202">
        <v>0.52333139002196427</v>
      </c>
      <c r="FW202">
        <v>-8.3745874587458746E-2</v>
      </c>
      <c r="FX202">
        <v>-0.39501820063694271</v>
      </c>
      <c r="FY202">
        <v>-0.31570007279786472</v>
      </c>
      <c r="FZ202">
        <v>-0.33923541549295777</v>
      </c>
      <c r="GA202">
        <v>-0.91666666666666663</v>
      </c>
      <c r="GB202">
        <v>-0.75550314082509262</v>
      </c>
      <c r="GC202">
        <v>-0.6919776923239106</v>
      </c>
      <c r="GD202">
        <v>-8.3745874587458746E-2</v>
      </c>
      <c r="GE202">
        <v>-0.31570007279786472</v>
      </c>
      <c r="GF202">
        <v>-0.84019333377027605</v>
      </c>
      <c r="GG202">
        <v>-5.3635091976705573E-2</v>
      </c>
      <c r="GH202">
        <v>0.33531157270029688</v>
      </c>
      <c r="GI202">
        <v>0.38997368785486786</v>
      </c>
      <c r="GJ202">
        <v>-0.48150012584948398</v>
      </c>
      <c r="GK202">
        <v>-0.36105336105336105</v>
      </c>
      <c r="GL202">
        <v>-0.99636032757051862</v>
      </c>
      <c r="GM202">
        <v>-0.26986089644513145</v>
      </c>
      <c r="GN202">
        <v>-0.83333333333333337</v>
      </c>
      <c r="GO202">
        <v>-0.78736149294741786</v>
      </c>
      <c r="GP202">
        <v>-0.64295361990950228</v>
      </c>
      <c r="GQ202">
        <v>-0.48150012584948398</v>
      </c>
      <c r="GR202">
        <v>-0.98786775856839548</v>
      </c>
      <c r="GS202">
        <v>-0.78099003439203596</v>
      </c>
      <c r="GT202">
        <v>1.0483647719964573E-2</v>
      </c>
      <c r="GU202">
        <v>0.42915221810355142</v>
      </c>
      <c r="GV202">
        <v>0.50279259491684969</v>
      </c>
      <c r="GW202">
        <v>-8.3745874587458746E-2</v>
      </c>
      <c r="GX202">
        <v>-0.47268588770864939</v>
      </c>
      <c r="GY202">
        <v>-0.31570007279786472</v>
      </c>
      <c r="GZ202">
        <v>-0.44418109996961408</v>
      </c>
      <c r="HA202">
        <v>-0.93243243243243246</v>
      </c>
      <c r="HB202">
        <v>-0.80175931145507584</v>
      </c>
      <c r="HC202">
        <v>-0.69613069781044168</v>
      </c>
      <c r="HD202">
        <v>-8.3745874587458746E-2</v>
      </c>
      <c r="HE202">
        <v>-0.31570007279786472</v>
      </c>
      <c r="HF202">
        <v>-0.89884875214952131</v>
      </c>
      <c r="HG202">
        <v>-0.31206899043179559</v>
      </c>
      <c r="HH202">
        <v>-0.1225135030436505</v>
      </c>
      <c r="HI202">
        <v>-3.0882041837758556E-2</v>
      </c>
      <c r="HJ202">
        <v>4.3478260869565188E-2</v>
      </c>
      <c r="HK202">
        <v>-0.40191125920194093</v>
      </c>
      <c r="HL202">
        <v>-0.52911276158435527</v>
      </c>
      <c r="HM202">
        <v>0.24704821188371651</v>
      </c>
      <c r="HN202">
        <v>-9.9196933939181831E-3</v>
      </c>
      <c r="HO202">
        <v>4.7619047619047672E-2</v>
      </c>
      <c r="HP202">
        <v>-0.26369609320470577</v>
      </c>
      <c r="HQ202">
        <v>-0.55234924249309048</v>
      </c>
      <c r="HR202">
        <v>-0.86844087867462705</v>
      </c>
      <c r="HS202">
        <v>-0.86844087867462705</v>
      </c>
      <c r="HT202">
        <v>-1</v>
      </c>
      <c r="HU202">
        <v>-0.8545286908224452</v>
      </c>
      <c r="HV202">
        <v>-1</v>
      </c>
      <c r="HW202">
        <v>-1</v>
      </c>
      <c r="HX202">
        <v>-1</v>
      </c>
      <c r="HY202">
        <v>-1</v>
      </c>
      <c r="HZ202">
        <v>-1</v>
      </c>
      <c r="IA202">
        <v>-1</v>
      </c>
      <c r="IB202">
        <v>0.18737845821325649</v>
      </c>
      <c r="IC202">
        <v>0.29837647151738023</v>
      </c>
      <c r="ID202">
        <v>1</v>
      </c>
      <c r="IE202">
        <v>-0.55589702449505296</v>
      </c>
      <c r="IF202">
        <v>-0.63522014001257854</v>
      </c>
      <c r="IG202">
        <v>-0.85952693915791534</v>
      </c>
      <c r="IH202">
        <v>-0.71905387831583067</v>
      </c>
      <c r="II202">
        <v>-1</v>
      </c>
      <c r="IJ202">
        <v>-0.27869106612587036</v>
      </c>
      <c r="IK202">
        <v>-1</v>
      </c>
      <c r="IL202">
        <v>-0.95056179775280902</v>
      </c>
      <c r="IM202">
        <v>0.95514780835881741</v>
      </c>
      <c r="IN202">
        <v>-0.9454926624737946</v>
      </c>
      <c r="IO202">
        <v>1</v>
      </c>
      <c r="IP202">
        <v>-1</v>
      </c>
      <c r="IQ202">
        <v>-1</v>
      </c>
      <c r="IR202">
        <v>-1</v>
      </c>
      <c r="IS202">
        <v>0.36773255813953476</v>
      </c>
      <c r="IT202">
        <v>0.29854208001988081</v>
      </c>
      <c r="IU202">
        <v>-0.875</v>
      </c>
      <c r="IV202">
        <v>-0.86046511627906974</v>
      </c>
      <c r="IW202">
        <v>-0.70440252060062902</v>
      </c>
      <c r="IX202">
        <v>-0.55660378090094342</v>
      </c>
      <c r="IY202">
        <v>-0.76818313789854775</v>
      </c>
      <c r="IZ202">
        <v>-0.30377668308702788</v>
      </c>
      <c r="JA202">
        <v>9.0638930163447595E-2</v>
      </c>
      <c r="JB202">
        <v>-0.36278005761553911</v>
      </c>
      <c r="JC202">
        <v>-0.20863466149349341</v>
      </c>
      <c r="JD202">
        <v>-0.86447638603696098</v>
      </c>
      <c r="JE202">
        <v>-1</v>
      </c>
      <c r="JF202">
        <v>-0.8686455819329133</v>
      </c>
      <c r="JG202">
        <v>-0.68646407253891106</v>
      </c>
      <c r="JH202">
        <v>-0.49740134228930855</v>
      </c>
      <c r="JI202">
        <v>-1</v>
      </c>
      <c r="JJ202">
        <v>2.4570024570024662E-2</v>
      </c>
      <c r="JK202">
        <v>-2.2535211267605604E-2</v>
      </c>
      <c r="JL202">
        <v>4.6511686073547054E-4</v>
      </c>
      <c r="JM202">
        <v>-2.7483555555555483E-2</v>
      </c>
      <c r="JN202">
        <v>-0.90625</v>
      </c>
      <c r="JO202">
        <v>-1</v>
      </c>
      <c r="JP202">
        <v>-0.8017945989733124</v>
      </c>
      <c r="JQ202">
        <v>-0.7601869600267086</v>
      </c>
      <c r="JR202">
        <v>-0.38316400810204321</v>
      </c>
      <c r="JS202">
        <v>-1</v>
      </c>
      <c r="JT202">
        <v>-0.15231788079470199</v>
      </c>
      <c r="JU202">
        <v>0.15263908701854501</v>
      </c>
      <c r="JV202">
        <v>-0.24524764768179996</v>
      </c>
      <c r="JW202">
        <v>-9.7311827956989227E-2</v>
      </c>
      <c r="JX202">
        <v>-0.84496124031007747</v>
      </c>
      <c r="JY202">
        <v>-1</v>
      </c>
      <c r="JZ202">
        <v>-0.8891948347069446</v>
      </c>
      <c r="KA202">
        <v>-0.65005448139281485</v>
      </c>
      <c r="KB202">
        <v>-0.45917745988943781</v>
      </c>
      <c r="KC202">
        <v>-1</v>
      </c>
      <c r="KD202">
        <v>-0.47533092659446452</v>
      </c>
      <c r="KE202">
        <v>0.2049679497641077</v>
      </c>
      <c r="KF202">
        <v>-0.7407407407407407</v>
      </c>
      <c r="KG202">
        <v>0.31120208821169437</v>
      </c>
      <c r="KH202">
        <v>-0.80056094683204715</v>
      </c>
      <c r="KI202">
        <v>-1</v>
      </c>
      <c r="KJ202">
        <v>-1</v>
      </c>
      <c r="KK202">
        <v>0.55487804878048785</v>
      </c>
      <c r="KL202">
        <v>5.5572826399064912E-2</v>
      </c>
      <c r="KM202">
        <v>-0.7407407407407407</v>
      </c>
      <c r="KN202">
        <v>0.31120208821169437</v>
      </c>
      <c r="KO202">
        <v>-0.75763348844956635</v>
      </c>
      <c r="KP202">
        <v>-0.81818181818181812</v>
      </c>
      <c r="KQ202">
        <v>-0.74213837303144647</v>
      </c>
      <c r="KR202">
        <v>9.0044576523031106E-2</v>
      </c>
      <c r="KS202">
        <v>2.7821132257296322E-2</v>
      </c>
      <c r="KT202">
        <v>-0.88915432393693261</v>
      </c>
      <c r="KU202">
        <v>-0.21991497159462947</v>
      </c>
      <c r="KV202">
        <v>0.51374496023462624</v>
      </c>
      <c r="KW202">
        <v>-0.85283681835405978</v>
      </c>
      <c r="KX202">
        <v>1.6900737919542941E-2</v>
      </c>
      <c r="KY202">
        <v>-0.84615384615384615</v>
      </c>
      <c r="KZ202">
        <v>-0.77888390962421072</v>
      </c>
      <c r="LA202">
        <v>-0.7751572392248427</v>
      </c>
      <c r="LB202">
        <v>-0.8666666666666667</v>
      </c>
      <c r="LC202">
        <v>-1</v>
      </c>
      <c r="LD202">
        <v>-0.77861635910842764</v>
      </c>
      <c r="LE202">
        <v>-1.9999999999999907E-2</v>
      </c>
      <c r="LF202">
        <v>-1</v>
      </c>
      <c r="LG202">
        <v>-0.5</v>
      </c>
      <c r="LH202">
        <v>-0.5</v>
      </c>
      <c r="LI202">
        <v>-0.98</v>
      </c>
      <c r="LJ202">
        <v>-1</v>
      </c>
      <c r="LK202">
        <v>0.5280898876404494</v>
      </c>
      <c r="LL202">
        <v>0.69050160085378853</v>
      </c>
      <c r="LM202">
        <v>0.9068322981366459</v>
      </c>
      <c r="LN202">
        <v>0.76725025746652942</v>
      </c>
      <c r="LO202">
        <v>-0.72939742008425856</v>
      </c>
      <c r="LP202">
        <v>0.74282678002125402</v>
      </c>
      <c r="LQ202">
        <v>0.97599999999999998</v>
      </c>
      <c r="LR202">
        <v>1</v>
      </c>
      <c r="LS202">
        <v>0</v>
      </c>
      <c r="LT202">
        <v>-0.42490374460368496</v>
      </c>
      <c r="LU202">
        <v>-0.79731127197518092</v>
      </c>
      <c r="LV202">
        <v>-8.9479702741686928E-2</v>
      </c>
      <c r="LW202">
        <v>0.6519402560814056</v>
      </c>
      <c r="LX202">
        <v>-1</v>
      </c>
      <c r="LY202">
        <v>-1</v>
      </c>
      <c r="LZ202">
        <v>-1</v>
      </c>
      <c r="MA202">
        <v>-1</v>
      </c>
      <c r="MB202">
        <v>-1</v>
      </c>
      <c r="MC202">
        <v>-1</v>
      </c>
      <c r="MD202">
        <v>-1</v>
      </c>
      <c r="ME202">
        <v>-1</v>
      </c>
      <c r="MF202">
        <v>-1</v>
      </c>
      <c r="MG202">
        <v>-1</v>
      </c>
      <c r="MH202">
        <v>-1</v>
      </c>
      <c r="MI202">
        <v>-1</v>
      </c>
      <c r="MJ202">
        <v>-1</v>
      </c>
      <c r="MK202">
        <v>-1</v>
      </c>
      <c r="ML202">
        <v>-1</v>
      </c>
      <c r="MM202">
        <v>-1</v>
      </c>
      <c r="MN202">
        <v>-1</v>
      </c>
      <c r="MO202">
        <v>-1</v>
      </c>
      <c r="MP202">
        <v>-1</v>
      </c>
      <c r="MQ202">
        <v>-1</v>
      </c>
      <c r="MR202">
        <v>-1</v>
      </c>
      <c r="MS202">
        <v>-1</v>
      </c>
      <c r="MT202">
        <v>-1</v>
      </c>
      <c r="MU202">
        <v>-1</v>
      </c>
      <c r="MV202">
        <v>0</v>
      </c>
      <c r="MW202">
        <v>0.21819016995865881</v>
      </c>
      <c r="MX202">
        <v>-0.90721649484536082</v>
      </c>
      <c r="MY202">
        <v>-0.11753118844386068</v>
      </c>
      <c r="MZ202">
        <v>0.53172911281766133</v>
      </c>
      <c r="NA202">
        <v>-0.24875296652494905</v>
      </c>
      <c r="NB202">
        <v>-0.5678636608834482</v>
      </c>
      <c r="NC202">
        <v>-0.72461982517050005</v>
      </c>
      <c r="ND202">
        <v>-0.59480053748353146</v>
      </c>
      <c r="NE202">
        <v>-0.1323756906077348</v>
      </c>
      <c r="NF202">
        <v>-0.85820895522388063</v>
      </c>
      <c r="NG202">
        <v>-0.53781512605042014</v>
      </c>
      <c r="NH202">
        <v>-0.10152111603570335</v>
      </c>
      <c r="NI202">
        <v>-0.7406819581712063</v>
      </c>
      <c r="NJ202">
        <v>-0.47155834728872426</v>
      </c>
      <c r="NK202">
        <v>-0.80038329224694316</v>
      </c>
      <c r="NL202">
        <v>-0.88510238927145879</v>
      </c>
      <c r="NM202">
        <v>0</v>
      </c>
      <c r="NN202">
        <v>-0.82258064516129026</v>
      </c>
      <c r="NO202">
        <v>0</v>
      </c>
      <c r="NP202">
        <v>0.2552093505165185</v>
      </c>
      <c r="NQ202">
        <v>-0.51420631732168842</v>
      </c>
      <c r="NR202">
        <v>-0.422198927422612</v>
      </c>
      <c r="NS202">
        <v>-0.80571181889316712</v>
      </c>
      <c r="NT202">
        <v>-0.89240760881456671</v>
      </c>
      <c r="NU202">
        <v>-6.575999999999993E-2</v>
      </c>
      <c r="NV202">
        <v>-0.94594594594594594</v>
      </c>
      <c r="NW202">
        <v>-0.84699892818863876</v>
      </c>
      <c r="NX202">
        <v>-6.575999999999993E-2</v>
      </c>
      <c r="NY202">
        <v>-0.84209070796460184</v>
      </c>
      <c r="NZ202">
        <v>-0.8139412996672476</v>
      </c>
      <c r="OA202">
        <v>-0.60635244697915269</v>
      </c>
      <c r="OB202">
        <v>-0.91848583878613788</v>
      </c>
      <c r="OC202">
        <v>-0.18984607075344317</v>
      </c>
      <c r="OD202">
        <v>-0.97619047619047616</v>
      </c>
      <c r="OE202">
        <v>-0.82973421926910296</v>
      </c>
      <c r="OF202">
        <v>8.4981684981685124E-2</v>
      </c>
      <c r="OG202">
        <v>-0.74076655052264817</v>
      </c>
      <c r="OH202">
        <v>-0.93014375557925322</v>
      </c>
      <c r="OI202">
        <v>-0.82328738399129842</v>
      </c>
      <c r="OJ202">
        <v>-0.89302613400559139</v>
      </c>
      <c r="OK202">
        <v>0.95166261151662601</v>
      </c>
      <c r="OL202">
        <v>-0.81395348837209303</v>
      </c>
      <c r="OM202">
        <v>0.91974144896310261</v>
      </c>
      <c r="ON202">
        <v>0.37713695284613924</v>
      </c>
      <c r="OO202">
        <v>-0.15482410309996519</v>
      </c>
      <c r="OP202">
        <v>-0.7361415907573361</v>
      </c>
      <c r="OQ202">
        <v>-0.7263194351666804</v>
      </c>
      <c r="OR202">
        <v>-0.76978994614496488</v>
      </c>
      <c r="OS202">
        <v>-0.81800975467714931</v>
      </c>
      <c r="OT202">
        <v>-0.6</v>
      </c>
      <c r="OU202">
        <v>-0.98633189719209624</v>
      </c>
      <c r="OV202">
        <v>-0.81800975467714931</v>
      </c>
      <c r="OW202">
        <v>-0.98633189719209624</v>
      </c>
      <c r="OX202">
        <v>-0.86373165608864433</v>
      </c>
      <c r="OY202">
        <v>-0.95999167938931296</v>
      </c>
      <c r="OZ202">
        <v>-0.99520654839291345</v>
      </c>
      <c r="PA202">
        <v>0.61820718784176165</v>
      </c>
      <c r="PB202">
        <v>-0.7142857142857143</v>
      </c>
      <c r="PC202">
        <v>-0.49903755984403531</v>
      </c>
      <c r="PD202">
        <v>-0.39283364239995211</v>
      </c>
      <c r="PE202">
        <v>0.69365979449261217</v>
      </c>
      <c r="PF202">
        <v>-0.73584906611320744</v>
      </c>
      <c r="PG202">
        <v>-0.62456336040874572</v>
      </c>
      <c r="PH202">
        <v>-0.67715286922204365</v>
      </c>
      <c r="PI202">
        <v>-1</v>
      </c>
      <c r="PJ202">
        <v>-1</v>
      </c>
      <c r="PK202">
        <v>-1</v>
      </c>
      <c r="PL202">
        <v>-1</v>
      </c>
      <c r="PM202">
        <v>-1</v>
      </c>
      <c r="PN202">
        <v>-1</v>
      </c>
      <c r="PO202">
        <v>-1</v>
      </c>
      <c r="PP202">
        <v>-1</v>
      </c>
      <c r="PQ202">
        <v>0.76158177629895052</v>
      </c>
      <c r="PR202">
        <v>-0.38304688478878512</v>
      </c>
      <c r="PS202">
        <v>-0.85431654676258995</v>
      </c>
      <c r="PT202">
        <v>-3.1059312249787974E-2</v>
      </c>
      <c r="PU202">
        <v>-0.82603027342104363</v>
      </c>
      <c r="PV202">
        <v>0.79497194534788518</v>
      </c>
      <c r="PW202">
        <v>-3.2771061856818884E-2</v>
      </c>
      <c r="PX202">
        <v>-0.82407407407407407</v>
      </c>
      <c r="PY202">
        <v>-0.3595851459711239</v>
      </c>
      <c r="PZ202">
        <v>0.80255250185697879</v>
      </c>
      <c r="QA202">
        <v>-0.35958514427563071</v>
      </c>
      <c r="QB202">
        <v>-0.85332220648122226</v>
      </c>
      <c r="QC202">
        <v>-0.89068229897402018</v>
      </c>
      <c r="QD202">
        <v>5.7739224722146876E-2</v>
      </c>
      <c r="QE202">
        <v>6.6457661618529951E-2</v>
      </c>
      <c r="QF202">
        <v>-0.84197870147715559</v>
      </c>
      <c r="QG202">
        <v>0.35958514608500702</v>
      </c>
      <c r="QH202">
        <v>5.3632156993922653E-2</v>
      </c>
      <c r="QI202">
        <v>0.3595851442756306</v>
      </c>
      <c r="QJ202">
        <v>-0.79542956533598308</v>
      </c>
      <c r="QK202">
        <v>-0.78189202650027911</v>
      </c>
      <c r="QL202">
        <v>1</v>
      </c>
      <c r="QM202">
        <v>0.45070422535211296</v>
      </c>
      <c r="QN202">
        <v>-0.84197870147715559</v>
      </c>
      <c r="QO202">
        <v>0.3595851442756306</v>
      </c>
      <c r="QP202">
        <v>-2.2222222222222365E-2</v>
      </c>
      <c r="QQ202">
        <v>0.14965497596739663</v>
      </c>
      <c r="QR202">
        <v>-0.18801923674211074</v>
      </c>
      <c r="QS202">
        <v>-0.80762163151613875</v>
      </c>
      <c r="QT202">
        <v>-0.83408553023051002</v>
      </c>
      <c r="QU202">
        <v>9.1954022988505191E-2</v>
      </c>
      <c r="QV202">
        <v>-0.82407407407407407</v>
      </c>
      <c r="QW202">
        <v>-0.35958514427563071</v>
      </c>
      <c r="QX202">
        <v>-0.61534578495709213</v>
      </c>
      <c r="QY202">
        <v>-8.5578838778894828E-2</v>
      </c>
      <c r="QZ202">
        <v>-0.61785785343055877</v>
      </c>
      <c r="RA202">
        <v>-0.83727465315531346</v>
      </c>
      <c r="RB202">
        <v>-0.85382725134722892</v>
      </c>
      <c r="RC202">
        <v>0</v>
      </c>
      <c r="RD202">
        <v>-1</v>
      </c>
      <c r="RE202">
        <v>1</v>
      </c>
      <c r="RF202">
        <v>-1</v>
      </c>
      <c r="RG202">
        <v>-0.34917407245255139</v>
      </c>
      <c r="RH202">
        <v>0.15370705244122984</v>
      </c>
      <c r="RI202">
        <v>-0.23208029790201434</v>
      </c>
      <c r="RJ202">
        <v>-0.83871874121944368</v>
      </c>
      <c r="RK202">
        <v>-0.84122187300963214</v>
      </c>
      <c r="RL202">
        <v>0.82075383676203684</v>
      </c>
      <c r="RM202">
        <v>0.18324607329842957</v>
      </c>
      <c r="RN202">
        <v>-0.38169262519762848</v>
      </c>
      <c r="RO202">
        <v>-0.83871874121944368</v>
      </c>
      <c r="RP202">
        <v>-0.86103231129409141</v>
      </c>
      <c r="RQ202">
        <v>0.82075383230507626</v>
      </c>
      <c r="RR202">
        <v>-0.23359580052493467</v>
      </c>
      <c r="RS202">
        <v>-6.8942133535836558E-2</v>
      </c>
      <c r="RT202">
        <v>-0.83871874121944368</v>
      </c>
      <c r="RU202">
        <v>-0.82452057441106941</v>
      </c>
      <c r="RV202">
        <v>0.82075383354513076</v>
      </c>
      <c r="RW202">
        <v>2.0304568527919065E-2</v>
      </c>
      <c r="RX202">
        <v>0</v>
      </c>
      <c r="RY202">
        <v>-6.984680463543258E-2</v>
      </c>
      <c r="RZ202">
        <v>9.6749252377127837E-2</v>
      </c>
      <c r="SA202">
        <v>-0.83871874121944368</v>
      </c>
      <c r="SB202">
        <v>-0.84180686194599397</v>
      </c>
      <c r="SC202">
        <v>0.82075383676203684</v>
      </c>
      <c r="SD202">
        <v>-0.8306139658813998</v>
      </c>
      <c r="SE202">
        <v>-0.8250497017892644</v>
      </c>
      <c r="SF202">
        <v>-0.7595628415300546</v>
      </c>
      <c r="SG202">
        <v>-0.32620887851907387</v>
      </c>
      <c r="SH202">
        <v>-0.23899371076100628</v>
      </c>
      <c r="SI202">
        <v>0.11507293354943271</v>
      </c>
      <c r="SJ202">
        <v>0</v>
      </c>
      <c r="SK202">
        <v>-0.38247111616365015</v>
      </c>
      <c r="SL202">
        <v>0.35112935755992236</v>
      </c>
      <c r="SM202">
        <v>-0.83871874121944368</v>
      </c>
      <c r="SN202">
        <v>-0.88036944428447517</v>
      </c>
      <c r="SO202">
        <v>0.82075383230507626</v>
      </c>
      <c r="SP202">
        <v>-0.8294077464651598</v>
      </c>
      <c r="SQ202">
        <v>-0.90311418685121103</v>
      </c>
      <c r="SR202">
        <v>-0.89393939393939392</v>
      </c>
      <c r="SS202">
        <v>-0.57232704640790644</v>
      </c>
      <c r="ST202">
        <v>-0.56206553563032458</v>
      </c>
      <c r="SU202">
        <v>0.3320537428023036</v>
      </c>
      <c r="SV202">
        <v>0</v>
      </c>
      <c r="SW202">
        <v>0.1488832416268453</v>
      </c>
      <c r="SX202">
        <v>-0.14117017633188711</v>
      </c>
      <c r="SY202">
        <v>-0.83871874121944368</v>
      </c>
      <c r="SZ202">
        <v>-0.81266470193822016</v>
      </c>
      <c r="TA202">
        <v>0.82075383354513076</v>
      </c>
      <c r="TB202">
        <v>-0.83151177802160869</v>
      </c>
      <c r="TC202">
        <v>-0.76335877862595414</v>
      </c>
      <c r="TD202">
        <v>-0.57746478873239437</v>
      </c>
      <c r="TE202">
        <v>-4.5706473390094371E-2</v>
      </c>
      <c r="TF202">
        <v>-6.334232014670782E-2</v>
      </c>
      <c r="TG202">
        <v>1</v>
      </c>
    </row>
    <row r="203" spans="1:527">
      <c r="A203" t="s">
        <v>671</v>
      </c>
      <c r="B203">
        <v>-0.65720708064062938</v>
      </c>
      <c r="C203">
        <v>2.4518021793797029E-2</v>
      </c>
      <c r="D203">
        <v>-0.44735638743455508</v>
      </c>
      <c r="E203">
        <v>-0.68564920273348517</v>
      </c>
      <c r="F203">
        <v>-1</v>
      </c>
      <c r="G203">
        <v>-0.22711160918616013</v>
      </c>
      <c r="H203">
        <v>-0.30580137659783679</v>
      </c>
      <c r="I203">
        <v>-0.43591960233412597</v>
      </c>
      <c r="J203">
        <v>-0.89343703649971729</v>
      </c>
      <c r="K203">
        <v>-1</v>
      </c>
      <c r="L203">
        <v>-0.96655452741952641</v>
      </c>
      <c r="M203">
        <v>0.9139207978958368</v>
      </c>
      <c r="N203">
        <v>0.36605229318474097</v>
      </c>
      <c r="O203">
        <v>0.14665648503609163</v>
      </c>
      <c r="P203">
        <v>-0.90918461516200799</v>
      </c>
      <c r="Q203">
        <v>4.4540229885057459E-2</v>
      </c>
      <c r="R203">
        <v>-0.37698507180856045</v>
      </c>
      <c r="S203">
        <v>-0.76875000000000004</v>
      </c>
      <c r="T203">
        <v>-1</v>
      </c>
      <c r="U203">
        <v>-0.55310273602839066</v>
      </c>
      <c r="V203">
        <v>-0.13831421085915618</v>
      </c>
      <c r="W203">
        <v>-0.737338683439974</v>
      </c>
      <c r="X203">
        <v>-0.6003840147690831</v>
      </c>
      <c r="Y203">
        <v>-1</v>
      </c>
      <c r="Z203">
        <v>-0.87426280081116325</v>
      </c>
      <c r="AA203">
        <v>0.8807027154049365</v>
      </c>
      <c r="AB203">
        <v>0.74440417821360061</v>
      </c>
      <c r="AC203">
        <v>0.22715911443220094</v>
      </c>
      <c r="AD203">
        <v>-0.90453867821134226</v>
      </c>
      <c r="AE203">
        <v>-2.4354704412989148E-2</v>
      </c>
      <c r="AF203">
        <v>-0.59676579503282901</v>
      </c>
      <c r="AG203">
        <v>-0.68663594470046085</v>
      </c>
      <c r="AH203">
        <v>-1</v>
      </c>
      <c r="AI203">
        <v>-0.51413369782313034</v>
      </c>
      <c r="AJ203">
        <v>-0.495702599150875</v>
      </c>
      <c r="AK203">
        <v>-0.69168008588298457</v>
      </c>
      <c r="AL203">
        <v>-0.89842997910571487</v>
      </c>
      <c r="AM203">
        <v>-1</v>
      </c>
      <c r="AN203">
        <v>-0.97043360353974562</v>
      </c>
      <c r="AO203">
        <v>0.88563529408331276</v>
      </c>
      <c r="AP203">
        <v>0.6669426619747465</v>
      </c>
      <c r="AQ203">
        <v>0.31137069209911794</v>
      </c>
      <c r="AR203">
        <v>-0.91286645517599918</v>
      </c>
      <c r="AS203">
        <v>-1</v>
      </c>
      <c r="AT203">
        <v>-1</v>
      </c>
      <c r="AU203">
        <v>-1</v>
      </c>
      <c r="AV203">
        <v>-1</v>
      </c>
      <c r="AW203">
        <v>-1</v>
      </c>
      <c r="AX203">
        <v>-1</v>
      </c>
      <c r="AY203">
        <v>-1</v>
      </c>
      <c r="AZ203">
        <v>-1</v>
      </c>
      <c r="BA203">
        <v>-1</v>
      </c>
      <c r="BB203">
        <v>-1</v>
      </c>
      <c r="BC203">
        <v>0</v>
      </c>
      <c r="BD203">
        <v>-1</v>
      </c>
      <c r="BE203">
        <v>-1</v>
      </c>
      <c r="BF203">
        <v>0</v>
      </c>
      <c r="BG203">
        <v>-1</v>
      </c>
      <c r="BH203">
        <v>-1</v>
      </c>
      <c r="BI203">
        <v>-1</v>
      </c>
      <c r="BJ203">
        <v>-1</v>
      </c>
      <c r="BK203">
        <v>-1</v>
      </c>
      <c r="BL203">
        <v>-1</v>
      </c>
      <c r="BM203">
        <v>-1</v>
      </c>
      <c r="BN203">
        <v>-1</v>
      </c>
      <c r="BO203">
        <v>-1</v>
      </c>
      <c r="BP203">
        <v>-1</v>
      </c>
      <c r="BQ203">
        <v>0</v>
      </c>
      <c r="BR203">
        <v>-1</v>
      </c>
      <c r="BS203">
        <v>-1</v>
      </c>
      <c r="BT203">
        <v>0</v>
      </c>
      <c r="BU203">
        <v>-1</v>
      </c>
      <c r="BV203">
        <v>-1</v>
      </c>
      <c r="BW203">
        <v>-1</v>
      </c>
      <c r="BX203">
        <v>-1</v>
      </c>
      <c r="BY203">
        <v>-1</v>
      </c>
      <c r="BZ203">
        <v>-1</v>
      </c>
      <c r="CA203">
        <v>-1</v>
      </c>
      <c r="CB203">
        <v>0.95131845841784979</v>
      </c>
      <c r="CC203">
        <v>-0.23956345298226767</v>
      </c>
      <c r="CD203">
        <v>-0.53600000000000003</v>
      </c>
      <c r="CE203">
        <v>-0.54838709677419351</v>
      </c>
      <c r="CF203">
        <v>-0.37249491036818849</v>
      </c>
      <c r="CG203">
        <v>-0.2612976688048555</v>
      </c>
      <c r="CH203">
        <v>0.37971165925126127</v>
      </c>
      <c r="CI203">
        <v>0.23658051689860815</v>
      </c>
      <c r="CJ203">
        <v>-0.41275495207279234</v>
      </c>
      <c r="CK203">
        <v>-0.71663244353182753</v>
      </c>
      <c r="CL203">
        <v>-0.83333333333333337</v>
      </c>
      <c r="CM203">
        <v>-0.49222414783170598</v>
      </c>
      <c r="CN203">
        <v>-0.74206968853700817</v>
      </c>
      <c r="CO203">
        <v>-0.95332684592054395</v>
      </c>
      <c r="CP203">
        <v>0.27367055771725024</v>
      </c>
      <c r="CQ203">
        <v>0.10251079289940823</v>
      </c>
      <c r="CR203">
        <v>-0.76875000000000004</v>
      </c>
      <c r="CS203">
        <v>-1</v>
      </c>
      <c r="CT203">
        <v>-0.24516980306206104</v>
      </c>
      <c r="CU203">
        <v>-1</v>
      </c>
      <c r="CV203">
        <v>-0.89878200451866053</v>
      </c>
      <c r="CW203">
        <v>0.57046979865771807</v>
      </c>
      <c r="CX203">
        <v>0.32143205638474281</v>
      </c>
      <c r="CY203">
        <v>-0.73643410852713176</v>
      </c>
      <c r="CZ203">
        <v>-0.80246913580246915</v>
      </c>
      <c r="DA203">
        <v>-0.54388663680221083</v>
      </c>
      <c r="DB203">
        <v>-0.74206968853700817</v>
      </c>
      <c r="DC203">
        <v>-0.93215508229981359</v>
      </c>
      <c r="DD203">
        <v>0.75921375921375933</v>
      </c>
      <c r="DE203">
        <v>-0.24876497221864602</v>
      </c>
      <c r="DF203">
        <v>-0.71663244353182753</v>
      </c>
      <c r="DG203">
        <v>-0.81094527363184077</v>
      </c>
      <c r="DH203">
        <v>-0.50885838168252706</v>
      </c>
      <c r="DI203">
        <v>-0.72554457407407402</v>
      </c>
      <c r="DJ203">
        <v>-0.94439628631277794</v>
      </c>
      <c r="DK203">
        <v>0.41862845445240526</v>
      </c>
      <c r="DL203">
        <v>-0.19189308897742363</v>
      </c>
      <c r="DM203">
        <v>-0.76875000000000004</v>
      </c>
      <c r="DN203">
        <v>-0.83333333333333337</v>
      </c>
      <c r="DO203">
        <v>-0.24516980306206104</v>
      </c>
      <c r="DP203">
        <v>-0.89391574925741024</v>
      </c>
      <c r="DQ203">
        <v>-0.94439628631277794</v>
      </c>
      <c r="DR203">
        <v>0.79979570990806947</v>
      </c>
      <c r="DS203">
        <v>4.5136235930735902E-2</v>
      </c>
      <c r="DT203">
        <v>-0.73643410852713176</v>
      </c>
      <c r="DU203">
        <v>-0.81914893617021278</v>
      </c>
      <c r="DV203">
        <v>-0.54388663680221083</v>
      </c>
      <c r="DW203">
        <v>-0.7367643627508762</v>
      </c>
      <c r="DX203">
        <v>-0.92336751549143437</v>
      </c>
      <c r="DY203">
        <v>-0.69646174189959953</v>
      </c>
      <c r="DZ203">
        <v>-0.22860216349749818</v>
      </c>
      <c r="EA203">
        <v>-0.64130468488746639</v>
      </c>
      <c r="EB203">
        <v>-0.7458869174192797</v>
      </c>
      <c r="EC203">
        <v>-9.3868043080922781E-2</v>
      </c>
      <c r="ED203">
        <v>-0.31088752850638346</v>
      </c>
      <c r="EE203">
        <v>-0.58895000834975075</v>
      </c>
      <c r="EF203">
        <v>-3.185170354378708E-3</v>
      </c>
      <c r="EG203">
        <v>-8.1253250158457302E-2</v>
      </c>
      <c r="EH203">
        <v>-0.91887675008112324</v>
      </c>
      <c r="EI203">
        <v>-0.13002313191187787</v>
      </c>
      <c r="EJ203">
        <v>-0.18486739681513253</v>
      </c>
      <c r="EK203">
        <v>-0.65522620734477388</v>
      </c>
      <c r="EL203">
        <v>-0.62709057488331621</v>
      </c>
      <c r="EM203">
        <v>-0.80343213669578784</v>
      </c>
      <c r="EN203">
        <v>-0.36260307268447478</v>
      </c>
      <c r="EO203">
        <v>-0.16718138345630762</v>
      </c>
      <c r="EP203">
        <v>-0.37411866542038308</v>
      </c>
      <c r="EQ203">
        <v>-0.56734269866666676</v>
      </c>
      <c r="ER203">
        <v>-0.5880093273598308</v>
      </c>
      <c r="ES203">
        <v>-0.51212594133938449</v>
      </c>
      <c r="ET203">
        <v>-0.47988875917566187</v>
      </c>
      <c r="EU203">
        <v>-0.56391667134190193</v>
      </c>
      <c r="EV203">
        <v>-0.54388663680221083</v>
      </c>
      <c r="EW203">
        <v>-0.24516980306206104</v>
      </c>
      <c r="EX203">
        <v>-2.6521061946957913E-2</v>
      </c>
      <c r="EY203">
        <v>-0.95943838804056158</v>
      </c>
      <c r="EZ203">
        <v>-0.65678627999999994</v>
      </c>
      <c r="FA203">
        <v>1</v>
      </c>
      <c r="FB203">
        <v>0.68842844541231663</v>
      </c>
      <c r="FC203">
        <v>-0.72511848341232232</v>
      </c>
      <c r="FD203">
        <v>-0.61554018818644851</v>
      </c>
      <c r="FE203">
        <v>-0.91255276141462816</v>
      </c>
      <c r="FF203">
        <v>0.91975927783350042</v>
      </c>
      <c r="FG203">
        <v>0.60153061224489779</v>
      </c>
      <c r="FH203">
        <v>-0.76470588235294112</v>
      </c>
      <c r="FI203">
        <v>-0.70670826323478919</v>
      </c>
      <c r="FJ203">
        <v>-0.84813326860515048</v>
      </c>
      <c r="FK203">
        <v>1</v>
      </c>
      <c r="FL203">
        <v>0.71399913941825477</v>
      </c>
      <c r="FM203">
        <v>-0.77173913043478259</v>
      </c>
      <c r="FN203">
        <v>-0.66775758368008564</v>
      </c>
      <c r="FO203">
        <v>-0.89322526642577449</v>
      </c>
      <c r="FP203">
        <v>0.91943605236656589</v>
      </c>
      <c r="FQ203">
        <v>0.93110435663627156</v>
      </c>
      <c r="FR203">
        <v>-0.96825396825396826</v>
      </c>
      <c r="FS203">
        <v>-0.96047843012376477</v>
      </c>
      <c r="FT203">
        <v>-0.799297959519783</v>
      </c>
      <c r="FU203">
        <v>0.32679660408944144</v>
      </c>
      <c r="FV203">
        <v>0.49024160652651405</v>
      </c>
      <c r="FW203">
        <v>-0.20462046204620465</v>
      </c>
      <c r="FX203">
        <v>-0.5911624203821656</v>
      </c>
      <c r="FY203">
        <v>-0.35549623877699588</v>
      </c>
      <c r="FZ203">
        <v>-0.5473239436619719</v>
      </c>
      <c r="GA203">
        <v>-0.88095238095238093</v>
      </c>
      <c r="GB203">
        <v>-0.82672164087776001</v>
      </c>
      <c r="GC203">
        <v>-0.85050955726931821</v>
      </c>
      <c r="GD203">
        <v>-0.20462046204620465</v>
      </c>
      <c r="GE203">
        <v>-0.35549623877699588</v>
      </c>
      <c r="GF203">
        <v>-0.94642993289362631</v>
      </c>
      <c r="GG203">
        <v>-6.3244394179550967E-2</v>
      </c>
      <c r="GH203">
        <v>0.37190900098911972</v>
      </c>
      <c r="GI203">
        <v>0.32507962886026887</v>
      </c>
      <c r="GJ203">
        <v>-0.6607097910898565</v>
      </c>
      <c r="GK203">
        <v>-0.77962577962577961</v>
      </c>
      <c r="GL203">
        <v>-1</v>
      </c>
      <c r="GM203">
        <v>-0.72290571870170017</v>
      </c>
      <c r="GN203">
        <v>-0.58333333333333326</v>
      </c>
      <c r="GO203">
        <v>-0.73627516759803457</v>
      </c>
      <c r="GP203">
        <v>-0.83113914027149316</v>
      </c>
      <c r="GQ203">
        <v>-0.6607097910898565</v>
      </c>
      <c r="GR203">
        <v>-0.28359114346375491</v>
      </c>
      <c r="GS203">
        <v>-0.96253360456183579</v>
      </c>
      <c r="GT203">
        <v>-4.9098943109369908E-2</v>
      </c>
      <c r="GU203">
        <v>0.21463589620949408</v>
      </c>
      <c r="GV203">
        <v>0.47932224662692202</v>
      </c>
      <c r="GW203">
        <v>-0.20462046204620465</v>
      </c>
      <c r="GX203">
        <v>-0.46206373292867975</v>
      </c>
      <c r="GY203">
        <v>-0.35549623877699588</v>
      </c>
      <c r="GZ203">
        <v>-0.41695533272561536</v>
      </c>
      <c r="HA203">
        <v>-0.93243243243243246</v>
      </c>
      <c r="HB203">
        <v>-0.90165282274328218</v>
      </c>
      <c r="HC203">
        <v>-0.8516049064136233</v>
      </c>
      <c r="HD203">
        <v>-0.20462046204620465</v>
      </c>
      <c r="HE203">
        <v>-0.35549623877699588</v>
      </c>
      <c r="HF203">
        <v>-0.94880812790377733</v>
      </c>
      <c r="HG203">
        <v>-0.29597229612576337</v>
      </c>
      <c r="HH203">
        <v>-1</v>
      </c>
      <c r="HI203">
        <v>-0.84232799852235352</v>
      </c>
      <c r="HJ203">
        <v>-1</v>
      </c>
      <c r="HK203">
        <v>-0.79749858248931038</v>
      </c>
      <c r="HL203">
        <v>-0.98513749487304114</v>
      </c>
      <c r="HM203">
        <v>-0.81920740261000213</v>
      </c>
      <c r="HN203">
        <v>-0.58872681472805533</v>
      </c>
      <c r="HO203">
        <v>-1</v>
      </c>
      <c r="HP203">
        <v>-0.53470737513265232</v>
      </c>
      <c r="HQ203">
        <v>-1</v>
      </c>
      <c r="HR203">
        <v>-0.86844087867462705</v>
      </c>
      <c r="HS203">
        <v>-0.86844087867462705</v>
      </c>
      <c r="HT203">
        <v>-1</v>
      </c>
      <c r="HU203">
        <v>-0.8545286908224452</v>
      </c>
      <c r="HV203">
        <v>-1</v>
      </c>
      <c r="HW203">
        <v>-1</v>
      </c>
      <c r="HX203">
        <v>-1</v>
      </c>
      <c r="HY203">
        <v>-1</v>
      </c>
      <c r="HZ203">
        <v>-1</v>
      </c>
      <c r="IA203">
        <v>-1</v>
      </c>
      <c r="IB203">
        <v>-1</v>
      </c>
      <c r="IC203">
        <v>-0.99465357919288377</v>
      </c>
      <c r="ID203">
        <v>-1</v>
      </c>
      <c r="IE203">
        <v>-0.99824809052773755</v>
      </c>
      <c r="IF203">
        <v>-1</v>
      </c>
      <c r="IG203">
        <v>-1</v>
      </c>
      <c r="IH203">
        <v>-1</v>
      </c>
      <c r="II203">
        <v>0</v>
      </c>
      <c r="IJ203">
        <v>-0.31357497923377853</v>
      </c>
      <c r="IK203">
        <v>-0.90327615745085765</v>
      </c>
      <c r="IL203">
        <v>-0.8089887640449438</v>
      </c>
      <c r="IM203">
        <v>-0.80835881753312944</v>
      </c>
      <c r="IN203">
        <v>0.78616352201257866</v>
      </c>
      <c r="IO203">
        <v>-1</v>
      </c>
      <c r="IP203">
        <v>-1</v>
      </c>
      <c r="IQ203">
        <v>1</v>
      </c>
      <c r="IR203">
        <v>-0.5</v>
      </c>
      <c r="IS203">
        <v>0.67781007751937983</v>
      </c>
      <c r="IT203">
        <v>0.50596421471172959</v>
      </c>
      <c r="IU203">
        <v>-0.8125</v>
      </c>
      <c r="IV203">
        <v>-0.86046511627906974</v>
      </c>
      <c r="IW203">
        <v>-0.78003120847035889</v>
      </c>
      <c r="IX203">
        <v>-0.78003120847035889</v>
      </c>
      <c r="IY203">
        <v>-0.8666255284413833</v>
      </c>
      <c r="IZ203">
        <v>-0.43842364532019695</v>
      </c>
      <c r="JA203">
        <v>0.22139673105497804</v>
      </c>
      <c r="JB203">
        <v>-0.43930157842204998</v>
      </c>
      <c r="JC203">
        <v>-0.48847191353147412</v>
      </c>
      <c r="JD203">
        <v>-0.71663244353182753</v>
      </c>
      <c r="JE203">
        <v>-1</v>
      </c>
      <c r="JF203">
        <v>-0.94312452465064089</v>
      </c>
      <c r="JG203">
        <v>-0.89561815156778901</v>
      </c>
      <c r="JH203">
        <v>-0.49222414783170598</v>
      </c>
      <c r="JI203">
        <v>-1</v>
      </c>
      <c r="JJ203">
        <v>-8.108108108108103E-2</v>
      </c>
      <c r="JK203">
        <v>0.26197183098591559</v>
      </c>
      <c r="JL203">
        <v>-0.14233186578042556</v>
      </c>
      <c r="JM203">
        <v>-0.17667199999999994</v>
      </c>
      <c r="JN203">
        <v>-0.76875000000000004</v>
      </c>
      <c r="JO203">
        <v>-1</v>
      </c>
      <c r="JP203">
        <v>-0.91570490023162388</v>
      </c>
      <c r="JQ203">
        <v>-0.89927935703990813</v>
      </c>
      <c r="JR203">
        <v>-0.24516980306206104</v>
      </c>
      <c r="JS203">
        <v>-1</v>
      </c>
      <c r="JT203">
        <v>-3.9735099337748769E-3</v>
      </c>
      <c r="JU203">
        <v>-0.54065620542082737</v>
      </c>
      <c r="JV203">
        <v>-0.28236661582859668</v>
      </c>
      <c r="JW203">
        <v>-0.47058823655913984</v>
      </c>
      <c r="JX203">
        <v>-0.73643410852713176</v>
      </c>
      <c r="JY203">
        <v>-1</v>
      </c>
      <c r="JZ203">
        <v>-0.94773303840331902</v>
      </c>
      <c r="KA203">
        <v>-0.89819535357230917</v>
      </c>
      <c r="KB203">
        <v>-0.54388663680221083</v>
      </c>
      <c r="KC203">
        <v>-1</v>
      </c>
      <c r="KD203">
        <v>-0.30926594464500601</v>
      </c>
      <c r="KE203">
        <v>1.0977363815120711E-2</v>
      </c>
      <c r="KF203">
        <v>-0.57671957671957674</v>
      </c>
      <c r="KG203">
        <v>6.2019839498545171E-2</v>
      </c>
      <c r="KH203">
        <v>-0.91698717684264375</v>
      </c>
      <c r="KI203">
        <v>-1</v>
      </c>
      <c r="KJ203">
        <v>-1</v>
      </c>
      <c r="KK203">
        <v>0.52642276422764223</v>
      </c>
      <c r="KL203">
        <v>-7.0817343242199571E-2</v>
      </c>
      <c r="KM203">
        <v>-0.57671957671957674</v>
      </c>
      <c r="KN203">
        <v>6.2019839498545171E-2</v>
      </c>
      <c r="KO203">
        <v>-0.89415904404798863</v>
      </c>
      <c r="KP203">
        <v>-0.72727272727272729</v>
      </c>
      <c r="KQ203">
        <v>-0.80811233376755065</v>
      </c>
      <c r="KR203">
        <v>-9.2124814264488153E-3</v>
      </c>
      <c r="KS203">
        <v>0.19053276748049397</v>
      </c>
      <c r="KT203">
        <v>-0.70186335403726707</v>
      </c>
      <c r="KU203">
        <v>4.7009248534205295E-2</v>
      </c>
      <c r="KV203">
        <v>0.5274906935452679</v>
      </c>
      <c r="KW203">
        <v>-0.99986220675875848</v>
      </c>
      <c r="KX203">
        <v>-1</v>
      </c>
      <c r="KY203">
        <v>-1</v>
      </c>
      <c r="KZ203">
        <v>-0.99989729281775519</v>
      </c>
      <c r="LA203">
        <v>-1</v>
      </c>
      <c r="LB203">
        <v>-1</v>
      </c>
      <c r="LC203">
        <v>1</v>
      </c>
      <c r="LD203">
        <v>-1</v>
      </c>
      <c r="LE203">
        <v>-0.89800000000000002</v>
      </c>
      <c r="LF203">
        <v>0.79200000000000026</v>
      </c>
      <c r="LG203">
        <v>-0.94799999999999995</v>
      </c>
      <c r="LH203">
        <v>-0.94799999999999995</v>
      </c>
      <c r="LI203">
        <v>-0.998</v>
      </c>
      <c r="LJ203">
        <v>-1</v>
      </c>
      <c r="LK203">
        <v>-0.6404494382022472</v>
      </c>
      <c r="LL203">
        <v>-0.94023479188900749</v>
      </c>
      <c r="LM203">
        <v>-0.48240165631469989</v>
      </c>
      <c r="LN203">
        <v>-0.68692070030895991</v>
      </c>
      <c r="LO203">
        <v>-0.97563106541945555</v>
      </c>
      <c r="LP203">
        <v>-0.81934112646121149</v>
      </c>
      <c r="LQ203">
        <v>-1</v>
      </c>
      <c r="LR203">
        <v>-1</v>
      </c>
      <c r="LS203">
        <v>0</v>
      </c>
      <c r="LT203">
        <v>-0.33128154478082494</v>
      </c>
      <c r="LU203">
        <v>-0.56980351602895551</v>
      </c>
      <c r="LV203">
        <v>-4.1270741762770569E-2</v>
      </c>
      <c r="LW203">
        <v>0.72788144036142799</v>
      </c>
      <c r="LX203">
        <v>-0.47107475573733248</v>
      </c>
      <c r="LY203">
        <v>-0.33333333333333337</v>
      </c>
      <c r="LZ203">
        <v>-0.47107475573733248</v>
      </c>
      <c r="MA203">
        <v>-0.95163806559830733</v>
      </c>
      <c r="MB203">
        <v>-0.96124785830635395</v>
      </c>
      <c r="MC203">
        <v>-0.95448340902886353</v>
      </c>
      <c r="MD203">
        <v>-0.95448340902886353</v>
      </c>
      <c r="ME203">
        <v>-0.99658678619453545</v>
      </c>
      <c r="MF203">
        <v>-1</v>
      </c>
      <c r="MG203">
        <v>-1</v>
      </c>
      <c r="MH203">
        <v>-1</v>
      </c>
      <c r="MI203">
        <v>-1</v>
      </c>
      <c r="MJ203">
        <v>-1</v>
      </c>
      <c r="MK203">
        <v>-1</v>
      </c>
      <c r="ML203">
        <v>-1</v>
      </c>
      <c r="MM203">
        <v>-1</v>
      </c>
      <c r="MN203">
        <v>-1</v>
      </c>
      <c r="MO203">
        <v>-1</v>
      </c>
      <c r="MP203">
        <v>-1</v>
      </c>
      <c r="MQ203">
        <v>-1</v>
      </c>
      <c r="MR203">
        <v>-1</v>
      </c>
      <c r="MS203">
        <v>-1</v>
      </c>
      <c r="MT203">
        <v>-1</v>
      </c>
      <c r="MU203">
        <v>-1</v>
      </c>
      <c r="MV203">
        <v>0</v>
      </c>
      <c r="MW203">
        <v>-1.4239779513091522E-2</v>
      </c>
      <c r="MX203">
        <v>-0.82474226804123707</v>
      </c>
      <c r="MY203">
        <v>-0.44977019041365729</v>
      </c>
      <c r="MZ203">
        <v>0.48168440339692875</v>
      </c>
      <c r="NA203">
        <v>-0.38220879531680918</v>
      </c>
      <c r="NB203">
        <v>-0.59505476754865305</v>
      </c>
      <c r="NC203">
        <v>-0.86784742216310751</v>
      </c>
      <c r="ND203">
        <v>-0.83469059290168546</v>
      </c>
      <c r="NE203">
        <v>0.28928176795580085</v>
      </c>
      <c r="NF203">
        <v>-0.52985074626865669</v>
      </c>
      <c r="NG203">
        <v>3.4813925570228221E-2</v>
      </c>
      <c r="NH203">
        <v>2.8448313942751602E-2</v>
      </c>
      <c r="NI203">
        <v>-0.53529738715953312</v>
      </c>
      <c r="NJ203">
        <v>-0.13073323146508575</v>
      </c>
      <c r="NK203">
        <v>-0.88664501032708443</v>
      </c>
      <c r="NL203">
        <v>-0.89785380519123181</v>
      </c>
      <c r="NM203">
        <v>0</v>
      </c>
      <c r="NN203">
        <v>-0.61290322580645162</v>
      </c>
      <c r="NO203">
        <v>0</v>
      </c>
      <c r="NP203">
        <v>0.34426033875421913</v>
      </c>
      <c r="NQ203">
        <v>-0.33316004741110417</v>
      </c>
      <c r="NR203">
        <v>-0.37458831895216138</v>
      </c>
      <c r="NS203">
        <v>-0.89677552679967132</v>
      </c>
      <c r="NT203">
        <v>-0.92673098176407154</v>
      </c>
      <c r="NU203">
        <v>-1.1359999999999926E-2</v>
      </c>
      <c r="NV203">
        <v>-0.94594594594594594</v>
      </c>
      <c r="NW203">
        <v>-0.75589496248660237</v>
      </c>
      <c r="NX203">
        <v>-1.1359999999999926E-2</v>
      </c>
      <c r="NY203">
        <v>-0.7480641592920354</v>
      </c>
      <c r="NZ203">
        <v>-0.90769630799615397</v>
      </c>
      <c r="OA203">
        <v>-0.79334001645626118</v>
      </c>
      <c r="OB203">
        <v>-0.93548145176346287</v>
      </c>
      <c r="OC203">
        <v>0.35214690791250325</v>
      </c>
      <c r="OD203">
        <v>-0.86904761904761907</v>
      </c>
      <c r="OE203">
        <v>3.737541528239241E-3</v>
      </c>
      <c r="OF203">
        <v>0.2823842824175824</v>
      </c>
      <c r="OG203">
        <v>-0.36522014564459937</v>
      </c>
      <c r="OH203">
        <v>-0.80939380431475816</v>
      </c>
      <c r="OI203">
        <v>-0.89638265193331912</v>
      </c>
      <c r="OJ203">
        <v>-0.87004919032390338</v>
      </c>
      <c r="OK203">
        <v>0.53771289537712907</v>
      </c>
      <c r="OL203">
        <v>-0.44186046511627908</v>
      </c>
      <c r="OM203">
        <v>0.23242660921088065</v>
      </c>
      <c r="ON203">
        <v>0.19948024309599832</v>
      </c>
      <c r="OO203">
        <v>-0.48420991501219091</v>
      </c>
      <c r="OP203">
        <v>-0.60729963845218027</v>
      </c>
      <c r="OQ203">
        <v>-0.88174241352760852</v>
      </c>
      <c r="OR203">
        <v>-0.93030218911680396</v>
      </c>
      <c r="OS203">
        <v>-1</v>
      </c>
      <c r="OT203">
        <v>-1</v>
      </c>
      <c r="OU203">
        <v>-1</v>
      </c>
      <c r="OV203">
        <v>-1</v>
      </c>
      <c r="OW203">
        <v>-1</v>
      </c>
      <c r="OX203">
        <v>-1</v>
      </c>
      <c r="OY203">
        <v>-1</v>
      </c>
      <c r="OZ203">
        <v>-1</v>
      </c>
      <c r="PA203">
        <v>0.57607069678570966</v>
      </c>
      <c r="PB203">
        <v>-0.1428571428571429</v>
      </c>
      <c r="PC203">
        <v>-0.6644785548590888</v>
      </c>
      <c r="PD203">
        <v>-0.83158860238080989</v>
      </c>
      <c r="PE203">
        <v>0.59715991079768949</v>
      </c>
      <c r="PF203">
        <v>-0.60686429514508566</v>
      </c>
      <c r="PG203">
        <v>-0.82435816349800839</v>
      </c>
      <c r="PH203">
        <v>-0.95557475347789123</v>
      </c>
      <c r="PI203">
        <v>0.6126441594031895</v>
      </c>
      <c r="PJ203">
        <v>-0.76744186046511631</v>
      </c>
      <c r="PK203">
        <v>-0.68565643298856238</v>
      </c>
      <c r="PL203">
        <v>-0.89511664074650077</v>
      </c>
      <c r="PM203">
        <v>7.7300103842159906E-2</v>
      </c>
      <c r="PN203">
        <v>-0.70685339208357678</v>
      </c>
      <c r="PO203">
        <v>-0.83813747253660942</v>
      </c>
      <c r="PP203">
        <v>-0.98351849545114634</v>
      </c>
      <c r="PQ203">
        <v>0.8960199641668809</v>
      </c>
      <c r="PR203">
        <v>0.24768262303677746</v>
      </c>
      <c r="PS203">
        <v>-0.67266187050359716</v>
      </c>
      <c r="PT203">
        <v>9.9719968279841753E-2</v>
      </c>
      <c r="PU203">
        <v>-0.91829742600496933</v>
      </c>
      <c r="PV203">
        <v>0.28768975385516748</v>
      </c>
      <c r="PW203">
        <v>-0.2510724071303172</v>
      </c>
      <c r="PX203">
        <v>-0.7592592592592593</v>
      </c>
      <c r="PY203">
        <v>-0.67365993264325907</v>
      </c>
      <c r="PZ203">
        <v>0.27017354311567288</v>
      </c>
      <c r="QA203">
        <v>-0.67365993020220971</v>
      </c>
      <c r="QB203">
        <v>-0.93966431269447381</v>
      </c>
      <c r="QC203">
        <v>-0.97067485836073109</v>
      </c>
      <c r="QD203">
        <v>-6.3919761452968404E-2</v>
      </c>
      <c r="QE203">
        <v>-0.12809296811083148</v>
      </c>
      <c r="QF203">
        <v>-0.63448986602542079</v>
      </c>
      <c r="QG203">
        <v>0.67365993278345071</v>
      </c>
      <c r="QH203">
        <v>-6.6677816803255907E-2</v>
      </c>
      <c r="QI203">
        <v>0.67365993020220993</v>
      </c>
      <c r="QJ203">
        <v>-0.91665056733205119</v>
      </c>
      <c r="QK203">
        <v>-0.89156401043983369</v>
      </c>
      <c r="QL203">
        <v>1</v>
      </c>
      <c r="QM203">
        <v>0.23943661971830998</v>
      </c>
      <c r="QN203">
        <v>-0.63448986602542079</v>
      </c>
      <c r="QO203">
        <v>0.67365993020220993</v>
      </c>
      <c r="QP203">
        <v>-0.25464480874316953</v>
      </c>
      <c r="QQ203">
        <v>3.5773084661794075E-2</v>
      </c>
      <c r="QR203">
        <v>-9.0420045485384071E-2</v>
      </c>
      <c r="QS203">
        <v>-0.91874027111053724</v>
      </c>
      <c r="QT203">
        <v>-0.92263228641535777</v>
      </c>
      <c r="QU203">
        <v>0.68965517241379293</v>
      </c>
      <c r="QV203">
        <v>-0.7592592592592593</v>
      </c>
      <c r="QW203">
        <v>-0.67365993020220971</v>
      </c>
      <c r="QX203">
        <v>-0.48308934881373045</v>
      </c>
      <c r="QY203">
        <v>-0.23398729155592002</v>
      </c>
      <c r="QZ203">
        <v>-0.25150745323532464</v>
      </c>
      <c r="RA203">
        <v>-0.93012859703780171</v>
      </c>
      <c r="RB203">
        <v>-0.92599549364823197</v>
      </c>
      <c r="RC203">
        <v>0</v>
      </c>
      <c r="RD203">
        <v>-1</v>
      </c>
      <c r="RE203">
        <v>-1</v>
      </c>
      <c r="RF203">
        <v>-1</v>
      </c>
      <c r="RG203">
        <v>-0.38212195218106704</v>
      </c>
      <c r="RH203">
        <v>0.20433996383363451</v>
      </c>
      <c r="RI203">
        <v>-0.43175371255271977</v>
      </c>
      <c r="RJ203">
        <v>-0.65720708064062938</v>
      </c>
      <c r="RK203">
        <v>-0.93775315285229732</v>
      </c>
      <c r="RL203">
        <v>0.91985426200811538</v>
      </c>
      <c r="RM203">
        <v>0.23211169284467692</v>
      </c>
      <c r="RN203">
        <v>-0.47146847617504606</v>
      </c>
      <c r="RO203">
        <v>-0.65720708064062938</v>
      </c>
      <c r="RP203">
        <v>-0.94227535937832618</v>
      </c>
      <c r="RQ203">
        <v>0.91985425950670408</v>
      </c>
      <c r="RR203">
        <v>0.10236220472440927</v>
      </c>
      <c r="RS203">
        <v>-0.39606273586481666</v>
      </c>
      <c r="RT203">
        <v>-0.65720708064062938</v>
      </c>
      <c r="RU203">
        <v>-0.93395953991661396</v>
      </c>
      <c r="RV203">
        <v>0.91985425946195098</v>
      </c>
      <c r="RW203">
        <v>0.23857868020304562</v>
      </c>
      <c r="RX203">
        <v>0</v>
      </c>
      <c r="RY203">
        <v>-0.38363389060930952</v>
      </c>
      <c r="RZ203">
        <v>0.37772872380776557</v>
      </c>
      <c r="SA203">
        <v>-0.65720708064062938</v>
      </c>
      <c r="SB203">
        <v>-0.94353902380632781</v>
      </c>
      <c r="SC203">
        <v>0.91985426200811538</v>
      </c>
      <c r="SD203">
        <v>-0.920471769561932</v>
      </c>
      <c r="SE203">
        <v>-0.68190854870775341</v>
      </c>
      <c r="SF203">
        <v>-0.78142076502732238</v>
      </c>
      <c r="SG203">
        <v>-0.42123327918190323</v>
      </c>
      <c r="SH203">
        <v>-0.65678627234321363</v>
      </c>
      <c r="SI203">
        <v>0.51377633711507276</v>
      </c>
      <c r="SJ203">
        <v>0</v>
      </c>
      <c r="SK203">
        <v>-0.49215810962024575</v>
      </c>
      <c r="SL203">
        <v>0.45366721718420266</v>
      </c>
      <c r="SM203">
        <v>-0.65720708064062938</v>
      </c>
      <c r="SN203">
        <v>-0.95214313488359215</v>
      </c>
      <c r="SO203">
        <v>0.91985425950670408</v>
      </c>
      <c r="SP203">
        <v>-0.9221519169390795</v>
      </c>
      <c r="SQ203">
        <v>-0.79930795847750868</v>
      </c>
      <c r="SR203">
        <v>-0.84848484848484851</v>
      </c>
      <c r="SS203">
        <v>-0.56050813155414048</v>
      </c>
      <c r="ST203">
        <v>-0.68962969240120819</v>
      </c>
      <c r="SU203">
        <v>0.34740882917466442</v>
      </c>
      <c r="SV203">
        <v>0</v>
      </c>
      <c r="SW203">
        <v>-0.32895105589297247</v>
      </c>
      <c r="SX203">
        <v>0.30782983896100369</v>
      </c>
      <c r="SY203">
        <v>-0.65720708064062938</v>
      </c>
      <c r="SZ203">
        <v>-0.93706064716964277</v>
      </c>
      <c r="TA203">
        <v>0.91985425946195098</v>
      </c>
      <c r="TB203">
        <v>-0.9192212049006121</v>
      </c>
      <c r="TC203">
        <v>-0.60305343511450382</v>
      </c>
      <c r="TD203">
        <v>-0.71830985915492951</v>
      </c>
      <c r="TE203">
        <v>-0.248255672694223</v>
      </c>
      <c r="TF203">
        <v>-0.69021617915527389</v>
      </c>
      <c r="TG203">
        <v>1</v>
      </c>
    </row>
    <row r="204" spans="1:527">
      <c r="A204" t="s">
        <v>672</v>
      </c>
      <c r="B204">
        <v>-0.80331553807249234</v>
      </c>
      <c r="C204">
        <v>-0.35435875943000839</v>
      </c>
      <c r="D204">
        <v>-0.5547596335078534</v>
      </c>
      <c r="E204">
        <v>-0.80865603644646922</v>
      </c>
      <c r="F204">
        <v>-1</v>
      </c>
      <c r="G204">
        <v>-0.13864423144365656</v>
      </c>
      <c r="H204">
        <v>-0.38171091445427718</v>
      </c>
      <c r="I204">
        <v>-0.17786902960881767</v>
      </c>
      <c r="J204">
        <v>-0.88612524567809769</v>
      </c>
      <c r="K204">
        <v>-1</v>
      </c>
      <c r="L204">
        <v>-0.9490069224630765</v>
      </c>
      <c r="M204">
        <v>0.83903206485330606</v>
      </c>
      <c r="N204">
        <v>9.6442348906986775E-2</v>
      </c>
      <c r="O204">
        <v>-2.1180085021587303E-2</v>
      </c>
      <c r="P204">
        <v>-0.83367647264396949</v>
      </c>
      <c r="Q204">
        <v>-0.47188013136289009</v>
      </c>
      <c r="R204">
        <v>-0.55007064694605412</v>
      </c>
      <c r="S204">
        <v>-0.84375</v>
      </c>
      <c r="T204">
        <v>-1</v>
      </c>
      <c r="U204">
        <v>-0.48345440685039853</v>
      </c>
      <c r="V204">
        <v>-0.49372120336073722</v>
      </c>
      <c r="W204">
        <v>-0.57336514477822365</v>
      </c>
      <c r="X204">
        <v>-0.54572986017471925</v>
      </c>
      <c r="Y204">
        <v>-1</v>
      </c>
      <c r="Z204">
        <v>-0.84722785530042344</v>
      </c>
      <c r="AA204">
        <v>0.80829306682331903</v>
      </c>
      <c r="AB204">
        <v>0.58047324664250666</v>
      </c>
      <c r="AC204">
        <v>-4.4779825366724424E-2</v>
      </c>
      <c r="AD204">
        <v>-0.83087273999161204</v>
      </c>
      <c r="AE204">
        <v>-0.31702747710241463</v>
      </c>
      <c r="AF204">
        <v>-0.58567844133599767</v>
      </c>
      <c r="AG204">
        <v>-0.82488479262672809</v>
      </c>
      <c r="AH204">
        <v>-1</v>
      </c>
      <c r="AI204">
        <v>-0.4749903862268996</v>
      </c>
      <c r="AJ204">
        <v>-0.45511028269648957</v>
      </c>
      <c r="AK204">
        <v>-0.59162640901771324</v>
      </c>
      <c r="AL204">
        <v>-0.90450661825723688</v>
      </c>
      <c r="AM204">
        <v>-1</v>
      </c>
      <c r="AN204">
        <v>-0.94888954274752924</v>
      </c>
      <c r="AO204">
        <v>0.81256531158404477</v>
      </c>
      <c r="AP204">
        <v>0.56365141792589535</v>
      </c>
      <c r="AQ204">
        <v>0.26177810687689362</v>
      </c>
      <c r="AR204">
        <v>-0.83431921178538759</v>
      </c>
      <c r="AS204">
        <v>-1</v>
      </c>
      <c r="AT204">
        <v>-1</v>
      </c>
      <c r="AU204">
        <v>-1</v>
      </c>
      <c r="AV204">
        <v>-1</v>
      </c>
      <c r="AW204">
        <v>-1</v>
      </c>
      <c r="AX204">
        <v>-1</v>
      </c>
      <c r="AY204">
        <v>-1</v>
      </c>
      <c r="AZ204">
        <v>-1</v>
      </c>
      <c r="BA204">
        <v>-1</v>
      </c>
      <c r="BB204">
        <v>-1</v>
      </c>
      <c r="BC204">
        <v>0</v>
      </c>
      <c r="BD204">
        <v>-1</v>
      </c>
      <c r="BE204">
        <v>-1</v>
      </c>
      <c r="BF204">
        <v>0</v>
      </c>
      <c r="BG204">
        <v>-1</v>
      </c>
      <c r="BH204">
        <v>-1</v>
      </c>
      <c r="BI204">
        <v>-1</v>
      </c>
      <c r="BJ204">
        <v>-1</v>
      </c>
      <c r="BK204">
        <v>-1</v>
      </c>
      <c r="BL204">
        <v>-1</v>
      </c>
      <c r="BM204">
        <v>-1</v>
      </c>
      <c r="BN204">
        <v>-1</v>
      </c>
      <c r="BO204">
        <v>-1</v>
      </c>
      <c r="BP204">
        <v>-1</v>
      </c>
      <c r="BQ204">
        <v>0</v>
      </c>
      <c r="BR204">
        <v>-1</v>
      </c>
      <c r="BS204">
        <v>-1</v>
      </c>
      <c r="BT204">
        <v>0</v>
      </c>
      <c r="BU204">
        <v>-1</v>
      </c>
      <c r="BV204">
        <v>-1</v>
      </c>
      <c r="BW204">
        <v>-1</v>
      </c>
      <c r="BX204">
        <v>-1</v>
      </c>
      <c r="BY204">
        <v>-1</v>
      </c>
      <c r="BZ204">
        <v>-1</v>
      </c>
      <c r="CA204">
        <v>-1</v>
      </c>
      <c r="CB204">
        <v>0.84989858012170405</v>
      </c>
      <c r="CC204">
        <v>-0.4525600677055347</v>
      </c>
      <c r="CD204">
        <v>-0.77600000000000002</v>
      </c>
      <c r="CE204">
        <v>-0.84946236559139787</v>
      </c>
      <c r="CF204">
        <v>-0.64809207437695093</v>
      </c>
      <c r="CG204">
        <v>-0.4000258143606219</v>
      </c>
      <c r="CH204">
        <v>0.33385641044734449</v>
      </c>
      <c r="CI204">
        <v>0.48310139165009947</v>
      </c>
      <c r="CJ204">
        <v>-0.19342761775184236</v>
      </c>
      <c r="CK204">
        <v>-0.82751540041067762</v>
      </c>
      <c r="CL204">
        <v>-0.75</v>
      </c>
      <c r="CM204">
        <v>-0.45738323600482822</v>
      </c>
      <c r="CN204">
        <v>-0.34908136770428699</v>
      </c>
      <c r="CO204">
        <v>-0.90366098718974686</v>
      </c>
      <c r="CP204">
        <v>0.86251621271076506</v>
      </c>
      <c r="CQ204">
        <v>8.2603550295857975E-2</v>
      </c>
      <c r="CR204">
        <v>-0.84375</v>
      </c>
      <c r="CS204">
        <v>-0.73333333333333339</v>
      </c>
      <c r="CT204">
        <v>-0.14193417735979752</v>
      </c>
      <c r="CU204">
        <v>-0.37357829999766701</v>
      </c>
      <c r="CV204">
        <v>-0.83278402532214169</v>
      </c>
      <c r="CW204">
        <v>0.70917225950783003</v>
      </c>
      <c r="CX204">
        <v>0.66256437147595348</v>
      </c>
      <c r="CY204">
        <v>-0.8527131782945736</v>
      </c>
      <c r="CZ204">
        <v>-0.75308641975308643</v>
      </c>
      <c r="DA204">
        <v>-0.57117457369477864</v>
      </c>
      <c r="DB204">
        <v>-0.45756780986468348</v>
      </c>
      <c r="DC204">
        <v>-0.85639021052765441</v>
      </c>
      <c r="DD204">
        <v>0.76167076167076164</v>
      </c>
      <c r="DE204">
        <v>-0.18069785716278586</v>
      </c>
      <c r="DF204">
        <v>-0.82751540041067762</v>
      </c>
      <c r="DG204">
        <v>-0.87064676616915426</v>
      </c>
      <c r="DH204">
        <v>-0.4751588236093367</v>
      </c>
      <c r="DI204">
        <v>-0.68406726851851851</v>
      </c>
      <c r="DJ204">
        <v>-0.89566479760899553</v>
      </c>
      <c r="DK204">
        <v>0.72364380757420665</v>
      </c>
      <c r="DL204">
        <v>-1.4501992031872413E-2</v>
      </c>
      <c r="DM204">
        <v>-0.84375</v>
      </c>
      <c r="DN204">
        <v>-0.66666666666666674</v>
      </c>
      <c r="DO204">
        <v>-0.14193417735979752</v>
      </c>
      <c r="DP204">
        <v>-0.64304460550131215</v>
      </c>
      <c r="DQ204">
        <v>-0.89566479760899553</v>
      </c>
      <c r="DR204">
        <v>0.80183861082737495</v>
      </c>
      <c r="DS204">
        <v>7.0517201298701204E-2</v>
      </c>
      <c r="DT204">
        <v>-0.8527131782945736</v>
      </c>
      <c r="DU204">
        <v>-0.9042553191489362</v>
      </c>
      <c r="DV204">
        <v>-0.57117457369477864</v>
      </c>
      <c r="DW204">
        <v>-0.76553861871613083</v>
      </c>
      <c r="DX204">
        <v>-0.86794149252674546</v>
      </c>
      <c r="DY204">
        <v>-0.21236978594108236</v>
      </c>
      <c r="DZ204">
        <v>-3.0600979211265367E-2</v>
      </c>
      <c r="EA204">
        <v>-0.77752833338254401</v>
      </c>
      <c r="EB204">
        <v>-0.33098768044791371</v>
      </c>
      <c r="EC204">
        <v>-0.14460246112184272</v>
      </c>
      <c r="ED204">
        <v>-1.0679464392917892E-2</v>
      </c>
      <c r="EE204">
        <v>-0.64781175638427957</v>
      </c>
      <c r="EF204">
        <v>-8.786778063404066E-2</v>
      </c>
      <c r="EG204">
        <v>-0.4777996502400047</v>
      </c>
      <c r="EH204">
        <v>-0.86351705613648289</v>
      </c>
      <c r="EI204">
        <v>-0.38075844181214402</v>
      </c>
      <c r="EJ204">
        <v>-0.27690288372309713</v>
      </c>
      <c r="EK204">
        <v>-0.48818897351181101</v>
      </c>
      <c r="EL204">
        <v>-0.74904468110019184</v>
      </c>
      <c r="EM204">
        <v>-0.27244094345322845</v>
      </c>
      <c r="EN204">
        <v>-0.340082489838056</v>
      </c>
      <c r="EO204">
        <v>-0.32358454800365777</v>
      </c>
      <c r="EP204">
        <v>3.5734119500717254E-2</v>
      </c>
      <c r="EQ204">
        <v>-0.49606299733333337</v>
      </c>
      <c r="ER204">
        <v>-0.306860839963356</v>
      </c>
      <c r="ES204">
        <v>-0.58959675827535185</v>
      </c>
      <c r="ET204">
        <v>-0.67591007846296436</v>
      </c>
      <c r="EU204">
        <v>-0.26632700327755221</v>
      </c>
      <c r="EV204">
        <v>-0.57117457369477864</v>
      </c>
      <c r="EW204">
        <v>-0.14193417735979752</v>
      </c>
      <c r="EX204">
        <v>-0.40157480919685029</v>
      </c>
      <c r="EY204">
        <v>-0.86351705613648289</v>
      </c>
      <c r="EZ204">
        <v>0.25984251999999985</v>
      </c>
      <c r="FA204">
        <v>0.99780461031833156</v>
      </c>
      <c r="FB204">
        <v>0.61264266984630633</v>
      </c>
      <c r="FC204">
        <v>-0.72511848341232232</v>
      </c>
      <c r="FD204">
        <v>-0.32259662279569112</v>
      </c>
      <c r="FE204">
        <v>-0.84796612469306765</v>
      </c>
      <c r="FF204">
        <v>0.89769307923771313</v>
      </c>
      <c r="FG204">
        <v>0.63083900204081633</v>
      </c>
      <c r="FH204">
        <v>-0.73529411764705888</v>
      </c>
      <c r="FI204">
        <v>-0.4448818760708656</v>
      </c>
      <c r="FJ204">
        <v>-0.73982148393886993</v>
      </c>
      <c r="FK204">
        <v>0.99799599198396804</v>
      </c>
      <c r="FL204">
        <v>0.75672472016048142</v>
      </c>
      <c r="FM204">
        <v>-0.88043478260869568</v>
      </c>
      <c r="FN204">
        <v>-0.70720643623966728</v>
      </c>
      <c r="FO204">
        <v>-0.81588266972640144</v>
      </c>
      <c r="FP204">
        <v>0.96374622356495454</v>
      </c>
      <c r="FQ204">
        <v>0.47315096251266464</v>
      </c>
      <c r="FR204">
        <v>-0.68253968253968256</v>
      </c>
      <c r="FS204">
        <v>-0.33508313196500406</v>
      </c>
      <c r="FT204">
        <v>-0.74241155393531799</v>
      </c>
      <c r="FU204">
        <v>0.34377615688150165</v>
      </c>
      <c r="FV204">
        <v>0.4484363570756198</v>
      </c>
      <c r="FW204">
        <v>-0.43935643564356441</v>
      </c>
      <c r="FX204">
        <v>-0.62075371815286617</v>
      </c>
      <c r="FY204">
        <v>-0.81897597670468336</v>
      </c>
      <c r="FZ204">
        <v>-0.54999999999999993</v>
      </c>
      <c r="GA204">
        <v>-0.9285714285714286</v>
      </c>
      <c r="GB204">
        <v>-0.82508437027351156</v>
      </c>
      <c r="GC204">
        <v>-0.75555051382447036</v>
      </c>
      <c r="GD204">
        <v>-0.43935643564356441</v>
      </c>
      <c r="GE204">
        <v>-0.60300897840330014</v>
      </c>
      <c r="GF204">
        <v>-0.91638655518385703</v>
      </c>
      <c r="GG204">
        <v>-8.8355542189939906E-2</v>
      </c>
      <c r="GH204">
        <v>0.38946587537091992</v>
      </c>
      <c r="GI204">
        <v>0.30113557678991842</v>
      </c>
      <c r="GJ204">
        <v>-0.31588220488296004</v>
      </c>
      <c r="GK204">
        <v>-0.65211365211365213</v>
      </c>
      <c r="GL204">
        <v>-0.77373369730057628</v>
      </c>
      <c r="GM204">
        <v>-0.55115919629057197</v>
      </c>
      <c r="GN204">
        <v>-0.66666666666666674</v>
      </c>
      <c r="GO204">
        <v>-0.64504436063063553</v>
      </c>
      <c r="GP204">
        <v>-0.72103959276018104</v>
      </c>
      <c r="GQ204">
        <v>-0.31588220488296004</v>
      </c>
      <c r="GR204">
        <v>-0.50379132544737648</v>
      </c>
      <c r="GS204">
        <v>-0.90047308877949439</v>
      </c>
      <c r="GT204">
        <v>-5.2176146333196782E-2</v>
      </c>
      <c r="GU204">
        <v>0.12328111921559248</v>
      </c>
      <c r="GV204">
        <v>0.39723878255412615</v>
      </c>
      <c r="GW204">
        <v>-0.70750825082508251</v>
      </c>
      <c r="GX204">
        <v>-0.67754172989377848</v>
      </c>
      <c r="GY204">
        <v>-1</v>
      </c>
      <c r="GZ204">
        <v>-0.59404436341537525</v>
      </c>
      <c r="HA204">
        <v>-0.97297297297297303</v>
      </c>
      <c r="HB204">
        <v>-0.93381570316040075</v>
      </c>
      <c r="HC204">
        <v>-0.7641910410770052</v>
      </c>
      <c r="HD204">
        <v>-0.70750825082508251</v>
      </c>
      <c r="HE204">
        <v>-0.62242174229555935</v>
      </c>
      <c r="HF204">
        <v>-0.94837261192263178</v>
      </c>
      <c r="HG204">
        <v>-0.33130600346335004</v>
      </c>
      <c r="HH204">
        <v>-1</v>
      </c>
      <c r="HI204">
        <v>-0.84232799852235352</v>
      </c>
      <c r="HJ204">
        <v>-1</v>
      </c>
      <c r="HK204">
        <v>-0.80205596604822338</v>
      </c>
      <c r="HL204">
        <v>-0.97279052014540601</v>
      </c>
      <c r="HM204">
        <v>-0.81920740261000213</v>
      </c>
      <c r="HN204">
        <v>-0.58872681472805533</v>
      </c>
      <c r="HO204">
        <v>-1</v>
      </c>
      <c r="HP204">
        <v>-0.53470737513265232</v>
      </c>
      <c r="HQ204">
        <v>-1</v>
      </c>
      <c r="HR204">
        <v>-0.86844087867462705</v>
      </c>
      <c r="HS204">
        <v>-0.86844087867462705</v>
      </c>
      <c r="HT204">
        <v>-1</v>
      </c>
      <c r="HU204">
        <v>-0.8545286908224452</v>
      </c>
      <c r="HV204">
        <v>-1</v>
      </c>
      <c r="HW204">
        <v>-1</v>
      </c>
      <c r="HX204">
        <v>-1</v>
      </c>
      <c r="HY204">
        <v>-1</v>
      </c>
      <c r="HZ204">
        <v>-1</v>
      </c>
      <c r="IA204">
        <v>-1</v>
      </c>
      <c r="IB204">
        <v>-1</v>
      </c>
      <c r="IC204">
        <v>-0.99465357919288377</v>
      </c>
      <c r="ID204">
        <v>-1</v>
      </c>
      <c r="IE204">
        <v>-0.99824809052773755</v>
      </c>
      <c r="IF204">
        <v>-1</v>
      </c>
      <c r="IG204">
        <v>-1</v>
      </c>
      <c r="IH204">
        <v>-1</v>
      </c>
      <c r="II204">
        <v>0</v>
      </c>
      <c r="IJ204">
        <v>-0.33738027251537239</v>
      </c>
      <c r="IK204">
        <v>-0.83727033844094489</v>
      </c>
      <c r="IL204">
        <v>-0.82247191011235954</v>
      </c>
      <c r="IM204">
        <v>-0.86748216106014264</v>
      </c>
      <c r="IN204">
        <v>0.88050314465408808</v>
      </c>
      <c r="IO204">
        <v>-1</v>
      </c>
      <c r="IP204">
        <v>-1</v>
      </c>
      <c r="IQ204">
        <v>1</v>
      </c>
      <c r="IR204">
        <v>-1</v>
      </c>
      <c r="IS204">
        <v>0.80038759689922467</v>
      </c>
      <c r="IT204">
        <v>0.52692180168986091</v>
      </c>
      <c r="IU204">
        <v>-0.875</v>
      </c>
      <c r="IV204">
        <v>-0.86046511627906974</v>
      </c>
      <c r="IW204">
        <v>-0.75328082916272954</v>
      </c>
      <c r="IX204">
        <v>-0.62992124374409431</v>
      </c>
      <c r="IY204">
        <v>-0.77248614547526073</v>
      </c>
      <c r="IZ204">
        <v>-0.18883415435139561</v>
      </c>
      <c r="JA204">
        <v>0.12035661218424965</v>
      </c>
      <c r="JB204">
        <v>-0.44156086358102065</v>
      </c>
      <c r="JC204">
        <v>-0.46485973550778992</v>
      </c>
      <c r="JD204">
        <v>-0.82751540041067762</v>
      </c>
      <c r="JE204">
        <v>-1</v>
      </c>
      <c r="JF204">
        <v>-0.89987129522140397</v>
      </c>
      <c r="JG204">
        <v>-0.80249396247191729</v>
      </c>
      <c r="JH204">
        <v>-0.45738323600482822</v>
      </c>
      <c r="JI204">
        <v>-1</v>
      </c>
      <c r="JJ204">
        <v>0.11056511056511065</v>
      </c>
      <c r="JK204">
        <v>0.16619718309859155</v>
      </c>
      <c r="JL204">
        <v>-0.10781395296965934</v>
      </c>
      <c r="JM204">
        <v>-0.13470404984423667</v>
      </c>
      <c r="JN204">
        <v>-0.84375</v>
      </c>
      <c r="JO204">
        <v>-1</v>
      </c>
      <c r="JP204">
        <v>-0.85247319139359923</v>
      </c>
      <c r="JQ204">
        <v>-0.82190852312978901</v>
      </c>
      <c r="JR204">
        <v>-0.14193417735979752</v>
      </c>
      <c r="JS204">
        <v>-1</v>
      </c>
      <c r="JT204">
        <v>-0.17880794701986757</v>
      </c>
      <c r="JU204">
        <v>-0.78031383737517834</v>
      </c>
      <c r="JV204">
        <v>-0.37288479957282172</v>
      </c>
      <c r="JW204">
        <v>-0.55234861290322579</v>
      </c>
      <c r="JX204">
        <v>-0.8527131782945736</v>
      </c>
      <c r="JY204">
        <v>-1</v>
      </c>
      <c r="JZ204">
        <v>-0.9231569706146</v>
      </c>
      <c r="KA204">
        <v>-0.85515505324860219</v>
      </c>
      <c r="KB204">
        <v>-0.57117457369477864</v>
      </c>
      <c r="KC204">
        <v>-1</v>
      </c>
      <c r="KD204">
        <v>-0.26353790613718409</v>
      </c>
      <c r="KE204">
        <v>0.1396624791815364</v>
      </c>
      <c r="KF204">
        <v>-0.73544973544973546</v>
      </c>
      <c r="KG204">
        <v>0.11672362080466248</v>
      </c>
      <c r="KH204">
        <v>-0.84256064744037806</v>
      </c>
      <c r="KI204">
        <v>-1</v>
      </c>
      <c r="KJ204">
        <v>-1</v>
      </c>
      <c r="KK204">
        <v>0.67479674796747968</v>
      </c>
      <c r="KL204">
        <v>7.5390276425455705E-2</v>
      </c>
      <c r="KM204">
        <v>-0.73544973544973546</v>
      </c>
      <c r="KN204">
        <v>0.11672362080466248</v>
      </c>
      <c r="KO204">
        <v>-0.79391219306673921</v>
      </c>
      <c r="KP204">
        <v>-0.72727272727272729</v>
      </c>
      <c r="KQ204">
        <v>-0.67716534529133865</v>
      </c>
      <c r="KR204">
        <v>-1.3372956909361133E-2</v>
      </c>
      <c r="KS204">
        <v>-0.1214681295455865</v>
      </c>
      <c r="KT204">
        <v>-0.90062111801242239</v>
      </c>
      <c r="KU204">
        <v>-0.42465992680242959</v>
      </c>
      <c r="KV204">
        <v>0.47713942436980772</v>
      </c>
      <c r="KW204">
        <v>-0.99979331013813777</v>
      </c>
      <c r="KX204">
        <v>-0.99904784575101169</v>
      </c>
      <c r="KY204">
        <v>-1</v>
      </c>
      <c r="KZ204">
        <v>-0.9997409277165813</v>
      </c>
      <c r="LA204">
        <v>-1</v>
      </c>
      <c r="LB204">
        <v>-1</v>
      </c>
      <c r="LC204">
        <v>-1</v>
      </c>
      <c r="LD204">
        <v>-1</v>
      </c>
      <c r="LE204">
        <v>-0.89800000000000002</v>
      </c>
      <c r="LF204">
        <v>0.79200000000000026</v>
      </c>
      <c r="LG204">
        <v>-0.94799999999999995</v>
      </c>
      <c r="LH204">
        <v>-0.94799999999999995</v>
      </c>
      <c r="LI204">
        <v>-0.998</v>
      </c>
      <c r="LJ204">
        <v>-1</v>
      </c>
      <c r="LK204">
        <v>-0.74668028600612879</v>
      </c>
      <c r="LL204">
        <v>-0.98505869797225187</v>
      </c>
      <c r="LM204">
        <v>-0.72877846790890266</v>
      </c>
      <c r="LN204">
        <v>-0.67662203913491248</v>
      </c>
      <c r="LO204">
        <v>-0.95736894742149281</v>
      </c>
      <c r="LP204">
        <v>-0.8342189160467588</v>
      </c>
      <c r="LQ204">
        <v>-1</v>
      </c>
      <c r="LR204">
        <v>-1</v>
      </c>
      <c r="LS204">
        <v>0</v>
      </c>
      <c r="LT204">
        <v>-0.45525220529265953</v>
      </c>
      <c r="LU204">
        <v>-0.80972078593588415</v>
      </c>
      <c r="LV204">
        <v>-0.28656645181658758</v>
      </c>
      <c r="LW204">
        <v>0.67058990444125288</v>
      </c>
      <c r="LX204">
        <v>-1</v>
      </c>
      <c r="LY204">
        <v>-1</v>
      </c>
      <c r="LZ204">
        <v>-1</v>
      </c>
      <c r="MA204">
        <v>-1</v>
      </c>
      <c r="MB204">
        <v>-1</v>
      </c>
      <c r="MC204">
        <v>-1</v>
      </c>
      <c r="MD204">
        <v>-1</v>
      </c>
      <c r="ME204">
        <v>-1</v>
      </c>
      <c r="MF204">
        <v>-1</v>
      </c>
      <c r="MG204">
        <v>-1</v>
      </c>
      <c r="MH204">
        <v>-1</v>
      </c>
      <c r="MI204">
        <v>-1</v>
      </c>
      <c r="MJ204">
        <v>-1</v>
      </c>
      <c r="MK204">
        <v>-1</v>
      </c>
      <c r="ML204">
        <v>-1</v>
      </c>
      <c r="MM204">
        <v>-1</v>
      </c>
      <c r="MN204">
        <v>-1</v>
      </c>
      <c r="MO204">
        <v>-1</v>
      </c>
      <c r="MP204">
        <v>-1</v>
      </c>
      <c r="MQ204">
        <v>-1</v>
      </c>
      <c r="MR204">
        <v>-1</v>
      </c>
      <c r="MS204">
        <v>-1</v>
      </c>
      <c r="MT204">
        <v>-1</v>
      </c>
      <c r="MU204">
        <v>-1</v>
      </c>
      <c r="MV204">
        <v>0</v>
      </c>
      <c r="MW204">
        <v>-0.22370234267340383</v>
      </c>
      <c r="MX204">
        <v>-0.92783505154639179</v>
      </c>
      <c r="MY204">
        <v>-0.74917925147734732</v>
      </c>
      <c r="MZ204">
        <v>0.4573991036747036</v>
      </c>
      <c r="NA204">
        <v>-0.4469711815790739</v>
      </c>
      <c r="NB204">
        <v>-0.71947054872475968</v>
      </c>
      <c r="NC204">
        <v>-0.78130883033653298</v>
      </c>
      <c r="ND204">
        <v>-0.75103619446273062</v>
      </c>
      <c r="NE204">
        <v>-4.3977900552486293E-2</v>
      </c>
      <c r="NF204">
        <v>-0.90298507462686572</v>
      </c>
      <c r="NG204">
        <v>-0.4177671068427371</v>
      </c>
      <c r="NH204">
        <v>-0.10249307479224379</v>
      </c>
      <c r="NI204">
        <v>-0.74221789883268485</v>
      </c>
      <c r="NJ204">
        <v>-0.69822105453346039</v>
      </c>
      <c r="NK204">
        <v>-0.83357100276640006</v>
      </c>
      <c r="NL204">
        <v>-0.90466927149989673</v>
      </c>
      <c r="NM204">
        <v>0</v>
      </c>
      <c r="NN204">
        <v>-0.90322580645161288</v>
      </c>
      <c r="NO204">
        <v>0</v>
      </c>
      <c r="NP204">
        <v>0.31683202086529616</v>
      </c>
      <c r="NQ204">
        <v>-0.38892354585152833</v>
      </c>
      <c r="NR204">
        <v>-0.73694954766140652</v>
      </c>
      <c r="NS204">
        <v>-0.82987712054525387</v>
      </c>
      <c r="NT204">
        <v>-0.88703929845360996</v>
      </c>
      <c r="NU204">
        <v>0.26576</v>
      </c>
      <c r="NV204">
        <v>-0.83783783783783783</v>
      </c>
      <c r="NW204">
        <v>-0.29180064308681686</v>
      </c>
      <c r="NX204">
        <v>0.11333333327999995</v>
      </c>
      <c r="NY204">
        <v>-0.53254056056415933</v>
      </c>
      <c r="NZ204">
        <v>-0.53412073477225497</v>
      </c>
      <c r="OA204">
        <v>-0.60845971024460144</v>
      </c>
      <c r="OB204">
        <v>-0.79859440497139156</v>
      </c>
      <c r="OC204">
        <v>-0.18498514717796388</v>
      </c>
      <c r="OD204">
        <v>-0.9642857142857143</v>
      </c>
      <c r="OE204">
        <v>-0.82225913621262459</v>
      </c>
      <c r="OF204">
        <v>2.7228327106227246E-2</v>
      </c>
      <c r="OG204">
        <v>-0.8506387923344948</v>
      </c>
      <c r="OH204">
        <v>-0.91254218221425909</v>
      </c>
      <c r="OI204">
        <v>-0.86035856508513076</v>
      </c>
      <c r="OJ204">
        <v>-0.94855691801112785</v>
      </c>
      <c r="OK204">
        <v>2.1897810218977964E-2</v>
      </c>
      <c r="OL204">
        <v>-0.86046511627906974</v>
      </c>
      <c r="OM204">
        <v>-0.62402370051171563</v>
      </c>
      <c r="ON204">
        <v>9.9630534285177541E-2</v>
      </c>
      <c r="OO204">
        <v>-0.66933704841518638</v>
      </c>
      <c r="OP204">
        <v>-0.83482878115435888</v>
      </c>
      <c r="OQ204">
        <v>-0.81760379988086551</v>
      </c>
      <c r="OR204">
        <v>-0.92482650835777758</v>
      </c>
      <c r="OS204">
        <v>-0.76377666157093982</v>
      </c>
      <c r="OT204">
        <v>-0.6</v>
      </c>
      <c r="OU204">
        <v>-0.76496805823800329</v>
      </c>
      <c r="OV204">
        <v>-0.76377666157093982</v>
      </c>
      <c r="OW204">
        <v>-0.76496805823800329</v>
      </c>
      <c r="OX204">
        <v>-0.88626421679052203</v>
      </c>
      <c r="OY204">
        <v>-0.9566561832061069</v>
      </c>
      <c r="OZ204">
        <v>-0.93120303079592337</v>
      </c>
      <c r="PA204">
        <v>0.57345602192304312</v>
      </c>
      <c r="PB204">
        <v>-0.1428571428571429</v>
      </c>
      <c r="PC204">
        <v>-0.67474458318937858</v>
      </c>
      <c r="PD204">
        <v>-0.7426970548543399</v>
      </c>
      <c r="PE204">
        <v>0.61671074164221706</v>
      </c>
      <c r="PF204">
        <v>-0.33858266129133874</v>
      </c>
      <c r="PG204">
        <v>-0.70088034990910875</v>
      </c>
      <c r="PH204">
        <v>-0.8858078853392457</v>
      </c>
      <c r="PI204">
        <v>-1</v>
      </c>
      <c r="PJ204">
        <v>-1</v>
      </c>
      <c r="PK204">
        <v>-1</v>
      </c>
      <c r="PL204">
        <v>-1</v>
      </c>
      <c r="PM204">
        <v>-1</v>
      </c>
      <c r="PN204">
        <v>-1</v>
      </c>
      <c r="PO204">
        <v>-1</v>
      </c>
      <c r="PP204">
        <v>-1</v>
      </c>
      <c r="PQ204">
        <v>0.87170463271051757</v>
      </c>
      <c r="PR204">
        <v>0.23263842574296967</v>
      </c>
      <c r="PS204">
        <v>-0.76978417266187049</v>
      </c>
      <c r="PT204">
        <v>0.57849672739868563</v>
      </c>
      <c r="PU204">
        <v>-0.85084611267290378</v>
      </c>
      <c r="PV204">
        <v>0.32135533639293024</v>
      </c>
      <c r="PW204">
        <v>-3.1442573834170817E-2</v>
      </c>
      <c r="PX204">
        <v>-0.87654320987654322</v>
      </c>
      <c r="PY204">
        <v>-0.69454753783869427</v>
      </c>
      <c r="PZ204">
        <v>0.30336657137926659</v>
      </c>
      <c r="QA204">
        <v>-0.69454753498495148</v>
      </c>
      <c r="QB204">
        <v>-0.87955560294544732</v>
      </c>
      <c r="QC204">
        <v>-0.94703230963480456</v>
      </c>
      <c r="QD204">
        <v>0.11119544592030328</v>
      </c>
      <c r="QE204">
        <v>-0.24198808547250039</v>
      </c>
      <c r="QF204">
        <v>-0.78701477155616628</v>
      </c>
      <c r="QG204">
        <v>0.6945475379806354</v>
      </c>
      <c r="QH204">
        <v>0.10453253052349876</v>
      </c>
      <c r="QI204">
        <v>0.69454753498495148</v>
      </c>
      <c r="QJ204">
        <v>-0.85524139196101401</v>
      </c>
      <c r="QK204">
        <v>-0.80121496858081098</v>
      </c>
      <c r="QL204">
        <v>1</v>
      </c>
      <c r="QM204">
        <v>0.74647887323943629</v>
      </c>
      <c r="QN204">
        <v>-0.78701477155616628</v>
      </c>
      <c r="QO204">
        <v>0.69454753498495148</v>
      </c>
      <c r="QP204">
        <v>-0.40692167577413496</v>
      </c>
      <c r="QQ204">
        <v>-0.27186194253303431</v>
      </c>
      <c r="QR204">
        <v>-0.1695980589789291</v>
      </c>
      <c r="QS204">
        <v>-0.86899327544836258</v>
      </c>
      <c r="QT204">
        <v>-0.86318371801089322</v>
      </c>
      <c r="QU204">
        <v>0.35632183908045945</v>
      </c>
      <c r="QV204">
        <v>-0.87654320987654322</v>
      </c>
      <c r="QW204">
        <v>-0.69454753498495148</v>
      </c>
      <c r="QX204">
        <v>-0.71630489651691054</v>
      </c>
      <c r="QY204">
        <v>-0.10959974943891226</v>
      </c>
      <c r="QZ204">
        <v>-1.7490154842278671E-2</v>
      </c>
      <c r="RA204">
        <v>-0.86756674220430796</v>
      </c>
      <c r="RB204">
        <v>-0.85313925350529318</v>
      </c>
      <c r="RC204">
        <v>0</v>
      </c>
      <c r="RD204">
        <v>-1</v>
      </c>
      <c r="RE204">
        <v>-1</v>
      </c>
      <c r="RF204">
        <v>-1</v>
      </c>
      <c r="RG204">
        <v>-0.71001134988992476</v>
      </c>
      <c r="RH204">
        <v>0.48643761301989152</v>
      </c>
      <c r="RI204">
        <v>-0.10155046603609419</v>
      </c>
      <c r="RJ204">
        <v>-0.80331553807249234</v>
      </c>
      <c r="RK204">
        <v>-0.8607439626480532</v>
      </c>
      <c r="RL204">
        <v>0.85327354324896709</v>
      </c>
      <c r="RM204">
        <v>0.50436300174520077</v>
      </c>
      <c r="RN204">
        <v>-0.16469565668981834</v>
      </c>
      <c r="RO204">
        <v>-0.80331553807249234</v>
      </c>
      <c r="RP204">
        <v>-0.86669142341044614</v>
      </c>
      <c r="RQ204">
        <v>0.85327353796788619</v>
      </c>
      <c r="RR204">
        <v>-3.9370078740157632E-2</v>
      </c>
      <c r="RS204">
        <v>-6.3391190951957443E-2</v>
      </c>
      <c r="RT204">
        <v>-0.80331553807249234</v>
      </c>
      <c r="RU204">
        <v>-0.85574654413901019</v>
      </c>
      <c r="RV204">
        <v>0.85327353944945639</v>
      </c>
      <c r="RW204">
        <v>0.78680203045685326</v>
      </c>
      <c r="RX204">
        <v>0</v>
      </c>
      <c r="RY204">
        <v>5.5382792599113051E-2</v>
      </c>
      <c r="RZ204">
        <v>-5.2364048855947032E-2</v>
      </c>
      <c r="SA204">
        <v>-0.80331553807249234</v>
      </c>
      <c r="SB204">
        <v>-0.85974060240724881</v>
      </c>
      <c r="SC204">
        <v>0.85327354324896709</v>
      </c>
      <c r="SD204">
        <v>-0.86510911117492562</v>
      </c>
      <c r="SE204">
        <v>-0.72564612326043743</v>
      </c>
      <c r="SF204">
        <v>-0.72677595628415292</v>
      </c>
      <c r="SG204">
        <v>-8.9356823511171135E-2</v>
      </c>
      <c r="SH204">
        <v>-0.27821522272178467</v>
      </c>
      <c r="SI204">
        <v>0.86385737439222066</v>
      </c>
      <c r="SJ204">
        <v>0</v>
      </c>
      <c r="SK204">
        <v>-0.12083925657627881</v>
      </c>
      <c r="SL204">
        <v>6.1330156084420162E-2</v>
      </c>
      <c r="SM204">
        <v>-0.80331553807249234</v>
      </c>
      <c r="SN204">
        <v>-0.87685964322528487</v>
      </c>
      <c r="SO204">
        <v>0.85327353796788619</v>
      </c>
      <c r="SP204">
        <v>-0.86859437948370166</v>
      </c>
      <c r="SQ204">
        <v>-0.7785467128027681</v>
      </c>
      <c r="SR204">
        <v>-0.74242424242424243</v>
      </c>
      <c r="SS204">
        <v>-0.18410199051882803</v>
      </c>
      <c r="ST204">
        <v>-0.11230832552655579</v>
      </c>
      <c r="SU204">
        <v>0.20153550863723635</v>
      </c>
      <c r="SV204">
        <v>0</v>
      </c>
      <c r="SW204">
        <v>0.14022948533630797</v>
      </c>
      <c r="SX204">
        <v>-0.15453288774309049</v>
      </c>
      <c r="SY204">
        <v>-0.80331553807249234</v>
      </c>
      <c r="SZ204">
        <v>-0.84680977336635288</v>
      </c>
      <c r="TA204">
        <v>0.85327353944945639</v>
      </c>
      <c r="TB204">
        <v>-0.86251496196791455</v>
      </c>
      <c r="TC204">
        <v>-0.70992366412213737</v>
      </c>
      <c r="TD204">
        <v>-0.77464788732394363</v>
      </c>
      <c r="TE204">
        <v>-2.6143305184036847E-2</v>
      </c>
      <c r="TF204">
        <v>-0.5830521230939526</v>
      </c>
      <c r="TG204">
        <v>-1</v>
      </c>
    </row>
    <row r="205" spans="1:527">
      <c r="A205" t="s">
        <v>673</v>
      </c>
      <c r="B205">
        <v>-0.91121101432986795</v>
      </c>
      <c r="C205">
        <v>-0.88411567476948871</v>
      </c>
      <c r="D205">
        <v>-0.83586387434554976</v>
      </c>
      <c r="E205">
        <v>-0.97266514806378135</v>
      </c>
      <c r="F205">
        <v>-1</v>
      </c>
      <c r="G205">
        <v>0.27575264837970481</v>
      </c>
      <c r="H205">
        <v>-0.67217305801376592</v>
      </c>
      <c r="I205">
        <v>0.48692457315755333</v>
      </c>
      <c r="J205">
        <v>-0.99942696750885873</v>
      </c>
      <c r="K205">
        <v>-1</v>
      </c>
      <c r="L205">
        <v>-0.94233120715956031</v>
      </c>
      <c r="M205">
        <v>0.7065140187199408</v>
      </c>
      <c r="N205">
        <v>-0.45177882554650672</v>
      </c>
      <c r="O205">
        <v>-0.68971526324081089</v>
      </c>
      <c r="P205">
        <v>-0.70823929190761015</v>
      </c>
      <c r="Q205">
        <v>-0.9548440065681445</v>
      </c>
      <c r="R205">
        <v>-0.82947801858200232</v>
      </c>
      <c r="S205">
        <v>-0.98750000000000004</v>
      </c>
      <c r="T205">
        <v>-1</v>
      </c>
      <c r="U205">
        <v>-0.40067242239379686</v>
      </c>
      <c r="V205">
        <v>-0.71415665371758963</v>
      </c>
      <c r="W205">
        <v>-0.21136536167443876</v>
      </c>
      <c r="X205">
        <v>-0.9267399238743308</v>
      </c>
      <c r="Y205">
        <v>-1</v>
      </c>
      <c r="Z205">
        <v>-0.88328096006801826</v>
      </c>
      <c r="AA205">
        <v>0.63510886664622257</v>
      </c>
      <c r="AB205">
        <v>0.23747601790662975</v>
      </c>
      <c r="AC205">
        <v>-0.41669214273279354</v>
      </c>
      <c r="AD205">
        <v>-0.66562151813865311</v>
      </c>
      <c r="AE205">
        <v>-0.843255620316403</v>
      </c>
      <c r="AF205">
        <v>-0.78323341707108196</v>
      </c>
      <c r="AG205">
        <v>-0.9447004608294931</v>
      </c>
      <c r="AH205">
        <v>-1</v>
      </c>
      <c r="AI205">
        <v>-0.19310687545980731</v>
      </c>
      <c r="AJ205">
        <v>-0.76100238169203682</v>
      </c>
      <c r="AK205">
        <v>-0.26140633387010204</v>
      </c>
      <c r="AL205">
        <v>-0.93920972593157859</v>
      </c>
      <c r="AM205">
        <v>-1</v>
      </c>
      <c r="AN205">
        <v>-0.94609503499910308</v>
      </c>
      <c r="AO205">
        <v>0.69436477725559853</v>
      </c>
      <c r="AP205">
        <v>0.29890291865038288</v>
      </c>
      <c r="AQ205">
        <v>-0.28554386420172106</v>
      </c>
      <c r="AR205">
        <v>-0.72183729619005599</v>
      </c>
      <c r="AS205">
        <v>-1</v>
      </c>
      <c r="AT205">
        <v>-1</v>
      </c>
      <c r="AU205">
        <v>-1</v>
      </c>
      <c r="AV205">
        <v>-1</v>
      </c>
      <c r="AW205">
        <v>-1</v>
      </c>
      <c r="AX205">
        <v>-1</v>
      </c>
      <c r="AY205">
        <v>-1</v>
      </c>
      <c r="AZ205">
        <v>-1</v>
      </c>
      <c r="BA205">
        <v>-1</v>
      </c>
      <c r="BB205">
        <v>-1</v>
      </c>
      <c r="BC205">
        <v>0</v>
      </c>
      <c r="BD205">
        <v>-1</v>
      </c>
      <c r="BE205">
        <v>-1</v>
      </c>
      <c r="BF205">
        <v>0</v>
      </c>
      <c r="BG205">
        <v>-1</v>
      </c>
      <c r="BH205">
        <v>-1</v>
      </c>
      <c r="BI205">
        <v>-1</v>
      </c>
      <c r="BJ205">
        <v>-1</v>
      </c>
      <c r="BK205">
        <v>-1</v>
      </c>
      <c r="BL205">
        <v>-1</v>
      </c>
      <c r="BM205">
        <v>-1</v>
      </c>
      <c r="BN205">
        <v>-1</v>
      </c>
      <c r="BO205">
        <v>-1</v>
      </c>
      <c r="BP205">
        <v>-1</v>
      </c>
      <c r="BQ205">
        <v>0</v>
      </c>
      <c r="BR205">
        <v>-1</v>
      </c>
      <c r="BS205">
        <v>-1</v>
      </c>
      <c r="BT205">
        <v>0</v>
      </c>
      <c r="BU205">
        <v>-1</v>
      </c>
      <c r="BV205">
        <v>-1</v>
      </c>
      <c r="BW205">
        <v>-1</v>
      </c>
      <c r="BX205">
        <v>-1</v>
      </c>
      <c r="BY205">
        <v>-1</v>
      </c>
      <c r="BZ205">
        <v>-1</v>
      </c>
      <c r="CA205">
        <v>-1</v>
      </c>
      <c r="CB205">
        <v>0.92697768762677479</v>
      </c>
      <c r="CC205">
        <v>-6.9586243954863014E-2</v>
      </c>
      <c r="CD205">
        <v>-0.80800000000000005</v>
      </c>
      <c r="CE205">
        <v>-0.76344086021505375</v>
      </c>
      <c r="CF205">
        <v>0.11477410753587858</v>
      </c>
      <c r="CG205">
        <v>3.6690084640406573E-2</v>
      </c>
      <c r="CH205">
        <v>0.37746349200439355</v>
      </c>
      <c r="CI205">
        <v>-0.98807157057654071</v>
      </c>
      <c r="CJ205">
        <v>-0.81121741441418882</v>
      </c>
      <c r="CK205">
        <v>-0.97535934291581106</v>
      </c>
      <c r="CL205">
        <v>-1</v>
      </c>
      <c r="CM205">
        <v>-0.99726948226708612</v>
      </c>
      <c r="CN205">
        <v>-1</v>
      </c>
      <c r="CO205">
        <v>-0.85349005192948402</v>
      </c>
      <c r="CP205">
        <v>-7.9118028534370999E-2</v>
      </c>
      <c r="CQ205">
        <v>-9.467455621301768E-2</v>
      </c>
      <c r="CR205">
        <v>-0.98750000000000004</v>
      </c>
      <c r="CS205">
        <v>-1</v>
      </c>
      <c r="CT205">
        <v>-0.8616198557280611</v>
      </c>
      <c r="CU205">
        <v>-1</v>
      </c>
      <c r="CV205">
        <v>-0.71811219115570579</v>
      </c>
      <c r="CW205">
        <v>-0.11856823266219241</v>
      </c>
      <c r="CX205">
        <v>-5.4726368159204064E-2</v>
      </c>
      <c r="CY205">
        <v>-0.95348837209302328</v>
      </c>
      <c r="CZ205">
        <v>-1</v>
      </c>
      <c r="DA205">
        <v>-0.72701338336907717</v>
      </c>
      <c r="DB205">
        <v>-1</v>
      </c>
      <c r="DC205">
        <v>-0.83540124614539835</v>
      </c>
      <c r="DD205">
        <v>0.20393120393120401</v>
      </c>
      <c r="DE205">
        <v>0.16473562311182621</v>
      </c>
      <c r="DF205">
        <v>-0.97535934291581106</v>
      </c>
      <c r="DG205">
        <v>-0.95024875621890548</v>
      </c>
      <c r="DH205">
        <v>-0.99735893132282427</v>
      </c>
      <c r="DI205">
        <v>-0.7550460555555556</v>
      </c>
      <c r="DJ205">
        <v>-0.71751308343207598</v>
      </c>
      <c r="DK205">
        <v>-0.48618219037871035</v>
      </c>
      <c r="DL205">
        <v>-0.30411686586985387</v>
      </c>
      <c r="DM205">
        <v>-0.98750000000000004</v>
      </c>
      <c r="DN205">
        <v>-1</v>
      </c>
      <c r="DO205">
        <v>-0.8616198557280611</v>
      </c>
      <c r="DP205">
        <v>-1</v>
      </c>
      <c r="DQ205">
        <v>-0.71751308343207598</v>
      </c>
      <c r="DR205">
        <v>0.33810010214504604</v>
      </c>
      <c r="DS205">
        <v>0.24639249567099553</v>
      </c>
      <c r="DT205">
        <v>-0.95348837209302328</v>
      </c>
      <c r="DU205">
        <v>-0.94680851063829785</v>
      </c>
      <c r="DV205">
        <v>-0.72701338336907717</v>
      </c>
      <c r="DW205">
        <v>-0.73741979525056944</v>
      </c>
      <c r="DX205">
        <v>-0.6900505575553163</v>
      </c>
      <c r="DY205">
        <v>-0.58937779558535652</v>
      </c>
      <c r="DZ205">
        <v>0.14347092725236887</v>
      </c>
      <c r="EA205">
        <v>-0.89774562064270169</v>
      </c>
      <c r="EB205">
        <v>-0.6244816307267318</v>
      </c>
      <c r="EC205">
        <v>-0.51851338485233289</v>
      </c>
      <c r="ED205">
        <v>-0.35976493906550966</v>
      </c>
      <c r="EE205">
        <v>-0.88239814056807586</v>
      </c>
      <c r="EF205">
        <v>0.43507956904240763</v>
      </c>
      <c r="EG205">
        <v>-0.36838624748910098</v>
      </c>
      <c r="EH205">
        <v>-0.58730158441269842</v>
      </c>
      <c r="EI205">
        <v>-0.43258529414945679</v>
      </c>
      <c r="EJ205">
        <v>0.6587301608412699</v>
      </c>
      <c r="EK205">
        <v>-0.65608466234391538</v>
      </c>
      <c r="EL205">
        <v>-0.79304333870603483</v>
      </c>
      <c r="EM205">
        <v>0.33333334173333329</v>
      </c>
      <c r="EN205">
        <v>-0.55656336973496978</v>
      </c>
      <c r="EO205">
        <v>0.16877227215180834</v>
      </c>
      <c r="EP205">
        <v>-0.14694482021261523</v>
      </c>
      <c r="EQ205">
        <v>-0.32275131733333329</v>
      </c>
      <c r="ER205">
        <v>-0.65067987163676388</v>
      </c>
      <c r="ES205">
        <v>-0.66907167229822029</v>
      </c>
      <c r="ET205">
        <v>-0.41200827692069497</v>
      </c>
      <c r="EU205">
        <v>-0.5966386511913</v>
      </c>
      <c r="EV205">
        <v>-0.72701338336907717</v>
      </c>
      <c r="EW205">
        <v>-0.8616198557280611</v>
      </c>
      <c r="EX205">
        <v>-0.42857142514285718</v>
      </c>
      <c r="EY205">
        <v>-1</v>
      </c>
      <c r="EZ205">
        <v>-0.25925925999999999</v>
      </c>
      <c r="FA205">
        <v>0.99560922063666291</v>
      </c>
      <c r="FB205">
        <v>0.72878464768084816</v>
      </c>
      <c r="FC205">
        <v>-0.94312796208530802</v>
      </c>
      <c r="FD205">
        <v>-0.70510497165407848</v>
      </c>
      <c r="FE205">
        <v>-0.65127190240117971</v>
      </c>
      <c r="FF205">
        <v>-1</v>
      </c>
      <c r="FG205">
        <v>-1</v>
      </c>
      <c r="FH205">
        <v>-1</v>
      </c>
      <c r="FI205">
        <v>-1</v>
      </c>
      <c r="FJ205">
        <v>-1</v>
      </c>
      <c r="FK205">
        <v>0.99599198396793587</v>
      </c>
      <c r="FL205">
        <v>0.6863925115346039</v>
      </c>
      <c r="FM205">
        <v>-0.96739130434782605</v>
      </c>
      <c r="FN205">
        <v>-0.83902691344989988</v>
      </c>
      <c r="FO205">
        <v>-0.64370250221265501</v>
      </c>
      <c r="FP205">
        <v>0.96576032225579045</v>
      </c>
      <c r="FQ205">
        <v>0.76595744680851086</v>
      </c>
      <c r="FR205">
        <v>-0.87301587301587302</v>
      </c>
      <c r="FS205">
        <v>-0.46384481205643702</v>
      </c>
      <c r="FT205">
        <v>-0.37752397254610659</v>
      </c>
      <c r="FU205">
        <v>0.52433337319143836</v>
      </c>
      <c r="FV205">
        <v>1</v>
      </c>
      <c r="FW205">
        <v>-0.16295379537953802</v>
      </c>
      <c r="FX205">
        <v>0.61544585987261158</v>
      </c>
      <c r="FY205">
        <v>-0.50837175442853677</v>
      </c>
      <c r="FZ205">
        <v>0.49295774647887325</v>
      </c>
      <c r="GA205">
        <v>-0.98809523809523814</v>
      </c>
      <c r="GB205">
        <v>-0.94123205171103619</v>
      </c>
      <c r="GC205">
        <v>-0.31957068527717791</v>
      </c>
      <c r="GD205">
        <v>-0.16295379537953802</v>
      </c>
      <c r="GE205">
        <v>-0.50837175442853677</v>
      </c>
      <c r="GF205">
        <v>-0.28202399885503182</v>
      </c>
      <c r="GG205">
        <v>0.23966222058028763</v>
      </c>
      <c r="GH205">
        <v>-1</v>
      </c>
      <c r="GI205">
        <v>-1</v>
      </c>
      <c r="GJ205">
        <v>-1</v>
      </c>
      <c r="GK205">
        <v>-1</v>
      </c>
      <c r="GL205">
        <v>-1</v>
      </c>
      <c r="GM205">
        <v>-0.26553323029366305</v>
      </c>
      <c r="GN205">
        <v>-1</v>
      </c>
      <c r="GO205">
        <v>-1</v>
      </c>
      <c r="GP205">
        <v>-1</v>
      </c>
      <c r="GQ205">
        <v>-1</v>
      </c>
      <c r="GR205">
        <v>-1</v>
      </c>
      <c r="GS205">
        <v>-1</v>
      </c>
      <c r="GT205">
        <v>1.1641480299478646E-2</v>
      </c>
      <c r="GU205">
        <v>0.52433337319143836</v>
      </c>
      <c r="GV205">
        <v>1</v>
      </c>
      <c r="GW205">
        <v>-0.16295379537953802</v>
      </c>
      <c r="GX205">
        <v>0.53945371775417295</v>
      </c>
      <c r="GY205">
        <v>-0.50837175442853677</v>
      </c>
      <c r="GZ205">
        <v>0.31327863871163797</v>
      </c>
      <c r="HA205">
        <v>-0.98648648648648651</v>
      </c>
      <c r="HB205">
        <v>-0.93329043676699341</v>
      </c>
      <c r="HC205">
        <v>-0.31957068527717791</v>
      </c>
      <c r="HD205">
        <v>-0.16295379537953802</v>
      </c>
      <c r="HE205">
        <v>-0.50837175442853677</v>
      </c>
      <c r="HF205">
        <v>-0.50313920937419232</v>
      </c>
      <c r="HG205">
        <v>-8.9137456806441251E-2</v>
      </c>
      <c r="HH205">
        <v>-1</v>
      </c>
      <c r="HI205">
        <v>-0.84232799852235352</v>
      </c>
      <c r="HJ205">
        <v>-1</v>
      </c>
      <c r="HK205">
        <v>-0.81347000725505103</v>
      </c>
      <c r="HL205">
        <v>-0.94186732182258404</v>
      </c>
      <c r="HM205">
        <v>-0.81920740261000213</v>
      </c>
      <c r="HN205">
        <v>-0.58872681472805533</v>
      </c>
      <c r="HO205">
        <v>-1</v>
      </c>
      <c r="HP205">
        <v>-0.53470737513265232</v>
      </c>
      <c r="HQ205">
        <v>-1</v>
      </c>
      <c r="HR205">
        <v>-0.86844087867462705</v>
      </c>
      <c r="HS205">
        <v>-0.86844087867462705</v>
      </c>
      <c r="HT205">
        <v>-1</v>
      </c>
      <c r="HU205">
        <v>-0.8545286908224452</v>
      </c>
      <c r="HV205">
        <v>-1</v>
      </c>
      <c r="HW205">
        <v>-1</v>
      </c>
      <c r="HX205">
        <v>-1</v>
      </c>
      <c r="HY205">
        <v>-1</v>
      </c>
      <c r="HZ205">
        <v>-1</v>
      </c>
      <c r="IA205">
        <v>-1</v>
      </c>
      <c r="IB205">
        <v>-1</v>
      </c>
      <c r="IC205">
        <v>-0.99465357919288377</v>
      </c>
      <c r="ID205">
        <v>-1</v>
      </c>
      <c r="IE205">
        <v>-0.99824809052773755</v>
      </c>
      <c r="IF205">
        <v>-1</v>
      </c>
      <c r="IG205">
        <v>-1</v>
      </c>
      <c r="IH205">
        <v>-1</v>
      </c>
      <c r="II205">
        <v>0</v>
      </c>
      <c r="IJ205">
        <v>-0.39700101651119801</v>
      </c>
      <c r="IK205">
        <v>-0.67195769492063462</v>
      </c>
      <c r="IL205">
        <v>-0.74831460674157302</v>
      </c>
      <c r="IM205">
        <v>-0.95718654434250761</v>
      </c>
      <c r="IN205">
        <v>0.93081761006289332</v>
      </c>
      <c r="IO205">
        <v>-1</v>
      </c>
      <c r="IP205">
        <v>-1</v>
      </c>
      <c r="IQ205">
        <v>1</v>
      </c>
      <c r="IR205">
        <v>-1</v>
      </c>
      <c r="IS205">
        <v>-1</v>
      </c>
      <c r="IT205">
        <v>-1</v>
      </c>
      <c r="IU205">
        <v>-1</v>
      </c>
      <c r="IV205">
        <v>-1</v>
      </c>
      <c r="IW205">
        <v>-1</v>
      </c>
      <c r="IX205">
        <v>-1</v>
      </c>
      <c r="IY205">
        <v>-1</v>
      </c>
      <c r="IZ205">
        <v>-0.47454844006568142</v>
      </c>
      <c r="JA205">
        <v>-0.47696879643387813</v>
      </c>
      <c r="JB205">
        <v>-0.33049985000168736</v>
      </c>
      <c r="JC205">
        <v>-0.3691172701722365</v>
      </c>
      <c r="JD205">
        <v>-0.97535934291581106</v>
      </c>
      <c r="JE205">
        <v>-1</v>
      </c>
      <c r="JF205">
        <v>-0.76739473146027604</v>
      </c>
      <c r="JG205">
        <v>-0.53215923436981427</v>
      </c>
      <c r="JH205">
        <v>-0.99726948226708612</v>
      </c>
      <c r="JI205">
        <v>-1</v>
      </c>
      <c r="JJ205">
        <v>-0.10319410319410316</v>
      </c>
      <c r="JK205">
        <v>-0.74929577464788732</v>
      </c>
      <c r="JL205">
        <v>0.12500000065406969</v>
      </c>
      <c r="JM205">
        <v>-0.48078920041536866</v>
      </c>
      <c r="JN205">
        <v>-0.98750000000000004</v>
      </c>
      <c r="JO205">
        <v>-1</v>
      </c>
      <c r="JP205">
        <v>-0.62500004120639585</v>
      </c>
      <c r="JQ205">
        <v>-0.78458035779719393</v>
      </c>
      <c r="JR205">
        <v>-0.8616198557280611</v>
      </c>
      <c r="JS205">
        <v>-1</v>
      </c>
      <c r="JT205">
        <v>-0.295364238410596</v>
      </c>
      <c r="JU205">
        <v>-0.39229671897289586</v>
      </c>
      <c r="JV205">
        <v>-0.15519978188564365</v>
      </c>
      <c r="JW205">
        <v>-5.3763440860215006E-3</v>
      </c>
      <c r="JX205">
        <v>-0.95348837209302328</v>
      </c>
      <c r="JY205">
        <v>-1</v>
      </c>
      <c r="JZ205">
        <v>-0.79132302316999636</v>
      </c>
      <c r="KA205">
        <v>-0.35123663482620304</v>
      </c>
      <c r="KB205">
        <v>-0.72701338336907717</v>
      </c>
      <c r="KC205">
        <v>-1</v>
      </c>
      <c r="KD205">
        <v>-3.6101083032491488E-3</v>
      </c>
      <c r="KE205">
        <v>0.13167506657334216</v>
      </c>
      <c r="KF205">
        <v>-0.84126984126984128</v>
      </c>
      <c r="KG205">
        <v>0.35070380826400416</v>
      </c>
      <c r="KH205">
        <v>-0.68484665606615858</v>
      </c>
      <c r="KI205">
        <v>-1</v>
      </c>
      <c r="KJ205">
        <v>-1</v>
      </c>
      <c r="KK205">
        <v>-8.3333333333333259E-2</v>
      </c>
      <c r="KL205">
        <v>-0.23929263709414417</v>
      </c>
      <c r="KM205">
        <v>-0.84126984126984128</v>
      </c>
      <c r="KN205">
        <v>0.35070380826400416</v>
      </c>
      <c r="KO205">
        <v>-0.70612179410631803</v>
      </c>
      <c r="KP205">
        <v>-1</v>
      </c>
      <c r="KQ205">
        <v>-1</v>
      </c>
      <c r="KR205">
        <v>-9.4205052005943535E-2</v>
      </c>
      <c r="KS205">
        <v>6.6727377033159785E-2</v>
      </c>
      <c r="KT205">
        <v>-0.93979933110367897</v>
      </c>
      <c r="KU205">
        <v>-0.28488635135427176</v>
      </c>
      <c r="KV205">
        <v>0.54269373036455937</v>
      </c>
      <c r="KW205">
        <v>-0.99993110337937929</v>
      </c>
      <c r="KX205">
        <v>-1</v>
      </c>
      <c r="KY205">
        <v>-1</v>
      </c>
      <c r="KZ205">
        <v>-0.99982585865574525</v>
      </c>
      <c r="LA205">
        <v>-1</v>
      </c>
      <c r="LB205">
        <v>-1</v>
      </c>
      <c r="LC205">
        <v>1</v>
      </c>
      <c r="LD205">
        <v>-1</v>
      </c>
      <c r="LE205">
        <v>-0.89800000000000002</v>
      </c>
      <c r="LF205">
        <v>0.79200000000000026</v>
      </c>
      <c r="LG205">
        <v>-0.94799999999999995</v>
      </c>
      <c r="LH205">
        <v>-0.94799999999999995</v>
      </c>
      <c r="LI205">
        <v>-0.998</v>
      </c>
      <c r="LJ205">
        <v>-1</v>
      </c>
      <c r="LK205">
        <v>-0.97957099080694587</v>
      </c>
      <c r="LL205">
        <v>-0.99359658484525082</v>
      </c>
      <c r="LM205">
        <v>-1</v>
      </c>
      <c r="LN205">
        <v>-0.98558187435633371</v>
      </c>
      <c r="LO205">
        <v>-0.99257414925979892</v>
      </c>
      <c r="LP205">
        <v>-0.99787460148777896</v>
      </c>
      <c r="LQ205">
        <v>-1</v>
      </c>
      <c r="LR205">
        <v>-1</v>
      </c>
      <c r="LS205">
        <v>0</v>
      </c>
      <c r="LT205">
        <v>-0.48774450134649527</v>
      </c>
      <c r="LU205">
        <v>-0.9172699069286453</v>
      </c>
      <c r="LV205">
        <v>-0.37469937479686477</v>
      </c>
      <c r="LW205">
        <v>0.54245902943546098</v>
      </c>
      <c r="LX205">
        <v>-0.75582822085889567</v>
      </c>
      <c r="LY205">
        <v>-0.33333333333333337</v>
      </c>
      <c r="LZ205">
        <v>-0.75582822085889567</v>
      </c>
      <c r="MA205">
        <v>-0.83597883600425926</v>
      </c>
      <c r="MB205">
        <v>-0.93932732991085499</v>
      </c>
      <c r="MC205">
        <v>-0.91780209962028148</v>
      </c>
      <c r="MD205">
        <v>-0.91780209962028148</v>
      </c>
      <c r="ME205">
        <v>-0.97909496999590451</v>
      </c>
      <c r="MF205">
        <v>-1</v>
      </c>
      <c r="MG205">
        <v>-1</v>
      </c>
      <c r="MH205">
        <v>-1</v>
      </c>
      <c r="MI205">
        <v>-1</v>
      </c>
      <c r="MJ205">
        <v>-1</v>
      </c>
      <c r="MK205">
        <v>-1</v>
      </c>
      <c r="ML205">
        <v>-1</v>
      </c>
      <c r="MM205">
        <v>-1</v>
      </c>
      <c r="MN205">
        <v>0.20429598788796377</v>
      </c>
      <c r="MO205">
        <v>0.20429598788796377</v>
      </c>
      <c r="MP205">
        <v>0</v>
      </c>
      <c r="MQ205">
        <v>0.71428571289714293</v>
      </c>
      <c r="MR205">
        <v>-0.30808120090223212</v>
      </c>
      <c r="MS205">
        <v>-0.30808120090223212</v>
      </c>
      <c r="MT205">
        <v>1</v>
      </c>
      <c r="MU205">
        <v>1</v>
      </c>
      <c r="MV205">
        <v>1</v>
      </c>
      <c r="MW205">
        <v>-0.39366100137804316</v>
      </c>
      <c r="MX205">
        <v>-0.98969072164948457</v>
      </c>
      <c r="MY205">
        <v>-0.99212081418253451</v>
      </c>
      <c r="MZ205">
        <v>0.26148643727908794</v>
      </c>
      <c r="NA205">
        <v>-0.9694177611933128</v>
      </c>
      <c r="NB205">
        <v>-0.91921260419789175</v>
      </c>
      <c r="NC205">
        <v>-0.61840865291942704</v>
      </c>
      <c r="ND205">
        <v>-0.97228655180884893</v>
      </c>
      <c r="NE205">
        <v>7.8011049723756942E-2</v>
      </c>
      <c r="NF205">
        <v>-0.84328358208955223</v>
      </c>
      <c r="NG205">
        <v>-0.25210084033613445</v>
      </c>
      <c r="NH205">
        <v>-3.0001905201600509E-2</v>
      </c>
      <c r="NI205">
        <v>-0.62766351653696495</v>
      </c>
      <c r="NJ205">
        <v>-1.7283950442578799E-2</v>
      </c>
      <c r="NK205">
        <v>-0.63740215081522678</v>
      </c>
      <c r="NL205">
        <v>-0.72242592826737473</v>
      </c>
      <c r="NM205">
        <v>0</v>
      </c>
      <c r="NN205">
        <v>-0.79032258064516125</v>
      </c>
      <c r="NO205">
        <v>0</v>
      </c>
      <c r="NP205">
        <v>0.36752661266237108</v>
      </c>
      <c r="NQ205">
        <v>-0.28585824662091919</v>
      </c>
      <c r="NR205">
        <v>0.14893200548187169</v>
      </c>
      <c r="NS205">
        <v>-0.64385135177247599</v>
      </c>
      <c r="NT205">
        <v>-0.73387883446189517</v>
      </c>
      <c r="NU205">
        <v>-1</v>
      </c>
      <c r="NV205">
        <v>-1</v>
      </c>
      <c r="NW205">
        <v>-1</v>
      </c>
      <c r="NX205">
        <v>-1</v>
      </c>
      <c r="NY205">
        <v>-1</v>
      </c>
      <c r="NZ205">
        <v>-1</v>
      </c>
      <c r="OA205">
        <v>-1</v>
      </c>
      <c r="OB205">
        <v>-1</v>
      </c>
      <c r="OC205">
        <v>-5.3740210640021546E-2</v>
      </c>
      <c r="OD205">
        <v>-0.97619047619047616</v>
      </c>
      <c r="OE205">
        <v>-0.62043189368770757</v>
      </c>
      <c r="OF205">
        <v>0.28076923076923088</v>
      </c>
      <c r="OG205">
        <v>-0.36829268292682926</v>
      </c>
      <c r="OH205">
        <v>-0.88246409678410631</v>
      </c>
      <c r="OI205">
        <v>-0.64902080837053122</v>
      </c>
      <c r="OJ205">
        <v>-0.56140066594217508</v>
      </c>
      <c r="OK205">
        <v>6.2773722627737172E-2</v>
      </c>
      <c r="OL205">
        <v>-0.95348837209302328</v>
      </c>
      <c r="OM205">
        <v>-0.55615405332615142</v>
      </c>
      <c r="ON205">
        <v>0.23088483937629145</v>
      </c>
      <c r="OO205">
        <v>-0.42598397770811569</v>
      </c>
      <c r="OP205">
        <v>-0.88901194196603339</v>
      </c>
      <c r="OQ205">
        <v>-0.58842444684274264</v>
      </c>
      <c r="OR205">
        <v>-0.73693296529913732</v>
      </c>
      <c r="OS205">
        <v>-1</v>
      </c>
      <c r="OT205">
        <v>-1</v>
      </c>
      <c r="OU205">
        <v>-1</v>
      </c>
      <c r="OV205">
        <v>-1</v>
      </c>
      <c r="OW205">
        <v>-1</v>
      </c>
      <c r="OX205">
        <v>-1</v>
      </c>
      <c r="OY205">
        <v>-1</v>
      </c>
      <c r="OZ205">
        <v>-1</v>
      </c>
      <c r="PA205">
        <v>-1</v>
      </c>
      <c r="PB205">
        <v>-1</v>
      </c>
      <c r="PC205">
        <v>-1</v>
      </c>
      <c r="PD205">
        <v>-1</v>
      </c>
      <c r="PE205">
        <v>-1</v>
      </c>
      <c r="PF205">
        <v>-1</v>
      </c>
      <c r="PG205">
        <v>-1</v>
      </c>
      <c r="PH205">
        <v>-1</v>
      </c>
      <c r="PI205">
        <v>0.72949415750009527</v>
      </c>
      <c r="PJ205">
        <v>-0.86046511627906974</v>
      </c>
      <c r="PK205">
        <v>0.61106550648497793</v>
      </c>
      <c r="PL205">
        <v>-9.7584240746500739E-2</v>
      </c>
      <c r="PM205">
        <v>0.55270335742471444</v>
      </c>
      <c r="PN205">
        <v>-0.40346991276719291</v>
      </c>
      <c r="PO205">
        <v>-0.20878531829614388</v>
      </c>
      <c r="PP205">
        <v>-0.519057457690554</v>
      </c>
      <c r="PQ205">
        <v>0.80970053749679893</v>
      </c>
      <c r="PR205">
        <v>0.3881475267595913</v>
      </c>
      <c r="PS205">
        <v>-0.89388489208633093</v>
      </c>
      <c r="PT205">
        <v>0.55905870820692871</v>
      </c>
      <c r="PU205">
        <v>-0.67818962712361053</v>
      </c>
      <c r="PV205">
        <v>0.30902180526240675</v>
      </c>
      <c r="PW205">
        <v>0.28900100958271202</v>
      </c>
      <c r="PX205">
        <v>-0.94753086419753085</v>
      </c>
      <c r="PY205">
        <v>-0.63469908036095157</v>
      </c>
      <c r="PZ205">
        <v>0.2919620951223354</v>
      </c>
      <c r="QA205">
        <v>-0.63469907916493118</v>
      </c>
      <c r="QB205">
        <v>-0.71375640640696358</v>
      </c>
      <c r="QC205">
        <v>-0.8711312101262535</v>
      </c>
      <c r="QD205">
        <v>-0.20504201680672285</v>
      </c>
      <c r="QE205">
        <v>-0.31674861167782009</v>
      </c>
      <c r="QF205">
        <v>-0.90312607351425622</v>
      </c>
      <c r="QG205">
        <v>0.63469908049787938</v>
      </c>
      <c r="QH205">
        <v>-0.19200535206556313</v>
      </c>
      <c r="QI205">
        <v>0.6346990791649314</v>
      </c>
      <c r="QJ205">
        <v>-0.70004561035396839</v>
      </c>
      <c r="QK205">
        <v>-0.58417363656343624</v>
      </c>
      <c r="QL205">
        <v>1</v>
      </c>
      <c r="QM205">
        <v>0.15492957746478875</v>
      </c>
      <c r="QN205">
        <v>-0.90312607351425622</v>
      </c>
      <c r="QO205">
        <v>0.6346990791649314</v>
      </c>
      <c r="QP205">
        <v>-0.24590163934426235</v>
      </c>
      <c r="QQ205">
        <v>-0.37475214865202122</v>
      </c>
      <c r="QR205">
        <v>-0.2977726114262661</v>
      </c>
      <c r="QS205">
        <v>-0.72877239684361839</v>
      </c>
      <c r="QT205">
        <v>-0.72380801483587853</v>
      </c>
      <c r="QU205">
        <v>0.41379310344827558</v>
      </c>
      <c r="QV205">
        <v>-0.94753086419753085</v>
      </c>
      <c r="QW205">
        <v>-0.63469907916493118</v>
      </c>
      <c r="QX205">
        <v>-0.25290257445734454</v>
      </c>
      <c r="QY205">
        <v>0.10599070258541143</v>
      </c>
      <c r="QZ205">
        <v>0.35059671667608261</v>
      </c>
      <c r="RA205">
        <v>-0.70187144811393853</v>
      </c>
      <c r="RB205">
        <v>-0.65253187440990423</v>
      </c>
      <c r="RC205">
        <v>0</v>
      </c>
      <c r="RD205">
        <v>-1</v>
      </c>
      <c r="RE205">
        <v>-1</v>
      </c>
      <c r="RF205">
        <v>-1</v>
      </c>
      <c r="RG205">
        <v>-0.74849515399123967</v>
      </c>
      <c r="RH205">
        <v>-0.32007233273056046</v>
      </c>
      <c r="RI205">
        <v>-0.51010237813767967</v>
      </c>
      <c r="RJ205">
        <v>-0.91121101432986795</v>
      </c>
      <c r="RK205">
        <v>-0.76802486693410077</v>
      </c>
      <c r="RL205">
        <v>0.68652094504811179</v>
      </c>
      <c r="RM205">
        <v>-0.27399650959860367</v>
      </c>
      <c r="RN205">
        <v>-0.61398209484924282</v>
      </c>
      <c r="RO205">
        <v>-0.91121101432986795</v>
      </c>
      <c r="RP205">
        <v>-0.79939400881809253</v>
      </c>
      <c r="RQ205">
        <v>0.68652094389304841</v>
      </c>
      <c r="RR205">
        <v>7.87401574803126E-3</v>
      </c>
      <c r="RS205">
        <v>-0.41757357506496562</v>
      </c>
      <c r="RT205">
        <v>-0.91121101432986795</v>
      </c>
      <c r="RU205">
        <v>-0.74156457257639907</v>
      </c>
      <c r="RV205">
        <v>0.6865209452815042</v>
      </c>
      <c r="RW205">
        <v>0.21827411167512678</v>
      </c>
      <c r="RX205">
        <v>0</v>
      </c>
      <c r="RY205">
        <v>-0.33024236302783105</v>
      </c>
      <c r="RZ205">
        <v>0.31747478393001716</v>
      </c>
      <c r="SA205">
        <v>-0.91121101432986795</v>
      </c>
      <c r="SB205">
        <v>-0.76844634062298045</v>
      </c>
      <c r="SC205">
        <v>0.68652094504811179</v>
      </c>
      <c r="SD205">
        <v>-0.6924157494190899</v>
      </c>
      <c r="SE205">
        <v>-0.88071570576540759</v>
      </c>
      <c r="SF205">
        <v>-0.91256830601092898</v>
      </c>
      <c r="SG205">
        <v>-0.18614531044184401</v>
      </c>
      <c r="SH205">
        <v>-0.53439153846560838</v>
      </c>
      <c r="SI205">
        <v>0.50081037277147478</v>
      </c>
      <c r="SJ205">
        <v>0</v>
      </c>
      <c r="SK205">
        <v>-0.50536578529710774</v>
      </c>
      <c r="SL205">
        <v>0.45874836821229859</v>
      </c>
      <c r="SM205">
        <v>-0.91121101432986795</v>
      </c>
      <c r="SN205">
        <v>-0.81532250036048892</v>
      </c>
      <c r="SO205">
        <v>0.68652094389304841</v>
      </c>
      <c r="SP205">
        <v>-0.69532275240378383</v>
      </c>
      <c r="SQ205">
        <v>-0.9238754325259515</v>
      </c>
      <c r="SR205">
        <v>-0.93939393939393945</v>
      </c>
      <c r="SS205">
        <v>-0.43461829387582329</v>
      </c>
      <c r="ST205">
        <v>-0.57894737365650961</v>
      </c>
      <c r="SU205">
        <v>0.30134357005758194</v>
      </c>
      <c r="SV205">
        <v>0</v>
      </c>
      <c r="SW205">
        <v>-0.21848237974135587</v>
      </c>
      <c r="SX205">
        <v>0.18567910606864468</v>
      </c>
      <c r="SY205">
        <v>-0.91121101432986795</v>
      </c>
      <c r="SZ205">
        <v>-0.73301901458331264</v>
      </c>
      <c r="TA205">
        <v>0.6865209452815042</v>
      </c>
      <c r="TB205">
        <v>-0.69025201442788342</v>
      </c>
      <c r="TC205">
        <v>-0.84732824427480913</v>
      </c>
      <c r="TD205">
        <v>-0.88732394366197187</v>
      </c>
      <c r="TE205">
        <v>7.2604105610209579E-2</v>
      </c>
      <c r="TF205">
        <v>-0.57974300965025372</v>
      </c>
      <c r="TG205">
        <v>-1</v>
      </c>
    </row>
    <row r="206" spans="1:527">
      <c r="A206" t="s">
        <v>674</v>
      </c>
      <c r="B206">
        <v>-0.57178982860354033</v>
      </c>
      <c r="C206">
        <v>-9.1785414920368846E-2</v>
      </c>
      <c r="D206">
        <v>-0.73525951832460734</v>
      </c>
      <c r="E206">
        <v>-0.64009111617312076</v>
      </c>
      <c r="F206">
        <v>-1</v>
      </c>
      <c r="G206">
        <v>-0.52105344005844045</v>
      </c>
      <c r="H206">
        <v>-0.41887905604719766</v>
      </c>
      <c r="I206">
        <v>-0.51804625027015327</v>
      </c>
      <c r="J206">
        <v>-0.90678818710648534</v>
      </c>
      <c r="K206">
        <v>-1</v>
      </c>
      <c r="L206">
        <v>-0.98691322922648772</v>
      </c>
      <c r="M206">
        <v>0.92585254105992432</v>
      </c>
      <c r="N206">
        <v>0.44320617231033044</v>
      </c>
      <c r="O206">
        <v>0.36262902149097109</v>
      </c>
      <c r="P206">
        <v>-0.92710923994254391</v>
      </c>
      <c r="Q206">
        <v>-6.9376026272577995E-2</v>
      </c>
      <c r="R206">
        <v>-0.66739332270291607</v>
      </c>
      <c r="S206">
        <v>-0.78749999999999998</v>
      </c>
      <c r="T206">
        <v>-1</v>
      </c>
      <c r="U206">
        <v>-0.70555594404745292</v>
      </c>
      <c r="V206">
        <v>-0.24220796819947599</v>
      </c>
      <c r="W206">
        <v>-0.77854896432057241</v>
      </c>
      <c r="X206">
        <v>-0.70317198319108765</v>
      </c>
      <c r="Y206">
        <v>-1</v>
      </c>
      <c r="Z206">
        <v>-0.94576925507407894</v>
      </c>
      <c r="AA206">
        <v>0.89410354449828056</v>
      </c>
      <c r="AB206">
        <v>0.78277552760605418</v>
      </c>
      <c r="AC206">
        <v>0.38011338131373562</v>
      </c>
      <c r="AD206">
        <v>-0.92539156882463403</v>
      </c>
      <c r="AE206">
        <v>-0.46003330557868438</v>
      </c>
      <c r="AF206">
        <v>-0.7327275706537254</v>
      </c>
      <c r="AG206">
        <v>-0.56682027649769584</v>
      </c>
      <c r="AH206">
        <v>-1</v>
      </c>
      <c r="AI206">
        <v>-0.72254343681257627</v>
      </c>
      <c r="AJ206">
        <v>-0.84591488039763907</v>
      </c>
      <c r="AK206">
        <v>-0.72410091250670972</v>
      </c>
      <c r="AL206">
        <v>-0.88650693612191789</v>
      </c>
      <c r="AM206">
        <v>-1</v>
      </c>
      <c r="AN206">
        <v>-0.98416785508381577</v>
      </c>
      <c r="AO206">
        <v>0.89483217683229932</v>
      </c>
      <c r="AP206">
        <v>0.72904160629269321</v>
      </c>
      <c r="AQ206">
        <v>0.52267078006549372</v>
      </c>
      <c r="AR206">
        <v>-0.92776159766371757</v>
      </c>
      <c r="AS206">
        <v>0.94219653179190743</v>
      </c>
      <c r="AT206">
        <v>0.94219653179190743</v>
      </c>
      <c r="AU206">
        <v>-0.33333333333333337</v>
      </c>
      <c r="AV206">
        <v>1</v>
      </c>
      <c r="AW206">
        <v>-0.87645682638815525</v>
      </c>
      <c r="AX206">
        <v>-0.90920555272635561</v>
      </c>
      <c r="AY206">
        <v>-0.84363178149810847</v>
      </c>
      <c r="AZ206">
        <v>-1</v>
      </c>
      <c r="BA206">
        <v>-1</v>
      </c>
      <c r="BB206">
        <v>-1</v>
      </c>
      <c r="BC206">
        <v>0</v>
      </c>
      <c r="BD206">
        <v>-1</v>
      </c>
      <c r="BE206">
        <v>-1</v>
      </c>
      <c r="BF206">
        <v>0</v>
      </c>
      <c r="BG206">
        <v>-1</v>
      </c>
      <c r="BH206">
        <v>-1</v>
      </c>
      <c r="BI206">
        <v>-1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  <c r="BP206">
        <v>-1</v>
      </c>
      <c r="BQ206">
        <v>0</v>
      </c>
      <c r="BR206">
        <v>-1</v>
      </c>
      <c r="BS206">
        <v>-1</v>
      </c>
      <c r="BT206">
        <v>0</v>
      </c>
      <c r="BU206">
        <v>0.94219653179190743</v>
      </c>
      <c r="BV206">
        <v>0.94219653179190743</v>
      </c>
      <c r="BW206">
        <v>0</v>
      </c>
      <c r="BX206">
        <v>1</v>
      </c>
      <c r="BY206">
        <v>-0.84516784277871104</v>
      </c>
      <c r="BZ206">
        <v>-0.84363178149810847</v>
      </c>
      <c r="CA206">
        <v>-0.84363178149810847</v>
      </c>
      <c r="CB206">
        <v>0.93914807302231229</v>
      </c>
      <c r="CC206">
        <v>-0.2478519226222462</v>
      </c>
      <c r="CD206">
        <v>-0.17600000000000005</v>
      </c>
      <c r="CE206">
        <v>-0.18279569892473113</v>
      </c>
      <c r="CF206">
        <v>-8.2161217711894774E-2</v>
      </c>
      <c r="CG206">
        <v>6.0384924609331314E-2</v>
      </c>
      <c r="CH206">
        <v>0.38330804773163063</v>
      </c>
      <c r="CI206">
        <v>0.42743538767395628</v>
      </c>
      <c r="CJ206">
        <v>-0.27434385564373609</v>
      </c>
      <c r="CK206">
        <v>-0.67556468172484596</v>
      </c>
      <c r="CL206">
        <v>-0.66666666666666674</v>
      </c>
      <c r="CM206">
        <v>-0.55584279782130519</v>
      </c>
      <c r="CN206">
        <v>-0.58301807194591571</v>
      </c>
      <c r="CO206">
        <v>-0.96122840714150992</v>
      </c>
      <c r="CP206">
        <v>0.52269779507133585</v>
      </c>
      <c r="CQ206">
        <v>1.7403392504931059E-3</v>
      </c>
      <c r="CR206">
        <v>-0.78749999999999998</v>
      </c>
      <c r="CS206">
        <v>-0.8666666666666667</v>
      </c>
      <c r="CT206">
        <v>-0.43932485519792275</v>
      </c>
      <c r="CU206">
        <v>-0.84951661349670704</v>
      </c>
      <c r="CV206">
        <v>-0.92566136046154646</v>
      </c>
      <c r="CW206">
        <v>0.67785234899328861</v>
      </c>
      <c r="CX206">
        <v>0.44349176119402989</v>
      </c>
      <c r="CY206">
        <v>-0.63565891472868219</v>
      </c>
      <c r="CZ206">
        <v>-0.62962962962962965</v>
      </c>
      <c r="DA206">
        <v>-0.49034466460402015</v>
      </c>
      <c r="DB206">
        <v>-0.60907944115762924</v>
      </c>
      <c r="DC206">
        <v>-0.94009381101931</v>
      </c>
      <c r="DD206">
        <v>0.78378378378378377</v>
      </c>
      <c r="DE206">
        <v>-0.35336937926762646</v>
      </c>
      <c r="DF206">
        <v>-0.67556468172484596</v>
      </c>
      <c r="DG206">
        <v>-0.81094527363184077</v>
      </c>
      <c r="DH206">
        <v>-0.57039294772705151</v>
      </c>
      <c r="DI206">
        <v>-0.77815141666666665</v>
      </c>
      <c r="DJ206">
        <v>-0.96102012147200533</v>
      </c>
      <c r="DK206">
        <v>0.52712384851586491</v>
      </c>
      <c r="DL206">
        <v>-0.29130536697653819</v>
      </c>
      <c r="DM206">
        <v>-0.78749999999999998</v>
      </c>
      <c r="DN206">
        <v>-0.75</v>
      </c>
      <c r="DO206">
        <v>-0.43932485519792275</v>
      </c>
      <c r="DP206">
        <v>-0.87137453109962171</v>
      </c>
      <c r="DQ206">
        <v>-0.96102012147200533</v>
      </c>
      <c r="DR206">
        <v>0.8202247191011236</v>
      </c>
      <c r="DS206">
        <v>-0.1306990887445888</v>
      </c>
      <c r="DT206">
        <v>-0.63565891472868219</v>
      </c>
      <c r="DU206">
        <v>-0.82978723404255317</v>
      </c>
      <c r="DV206">
        <v>-0.49034466460402015</v>
      </c>
      <c r="DW206">
        <v>-0.79973705876395285</v>
      </c>
      <c r="DX206">
        <v>-0.9484777238815042</v>
      </c>
      <c r="DY206">
        <v>0.16264693187503121</v>
      </c>
      <c r="DZ206">
        <v>-0.13843450008093694</v>
      </c>
      <c r="EA206">
        <v>-0.50055802257881332</v>
      </c>
      <c r="EB206">
        <v>-0.19958647338210689</v>
      </c>
      <c r="EC206">
        <v>-0.40701984565679006</v>
      </c>
      <c r="ED206">
        <v>-9.5612223311269062E-2</v>
      </c>
      <c r="EE206">
        <v>-0.61680282254214747</v>
      </c>
      <c r="EF206">
        <v>-0.36146915580474015</v>
      </c>
      <c r="EG206">
        <v>-0.72903531180537051</v>
      </c>
      <c r="EH206">
        <v>-0.54098359845901656</v>
      </c>
      <c r="EI206">
        <v>-0.26973083062625258</v>
      </c>
      <c r="EJ206">
        <v>-0.18537200831462797</v>
      </c>
      <c r="EK206">
        <v>-4.9180325950819781E-2</v>
      </c>
      <c r="EL206">
        <v>-0.89038865423516778</v>
      </c>
      <c r="EM206">
        <v>-0.39621689282259775</v>
      </c>
      <c r="EN206">
        <v>-0.27340418796504562</v>
      </c>
      <c r="EO206">
        <v>0.19548601462804704</v>
      </c>
      <c r="EP206">
        <v>-0.24529570007767654</v>
      </c>
      <c r="EQ206">
        <v>-0.59646909866666675</v>
      </c>
      <c r="ER206">
        <v>3.2366541257056625E-2</v>
      </c>
      <c r="ES206">
        <v>-0.50705033080408124</v>
      </c>
      <c r="ET206">
        <v>-0.51729810352023498</v>
      </c>
      <c r="EU206">
        <v>-0.58341369539236476</v>
      </c>
      <c r="EV206">
        <v>-0.49034466460402015</v>
      </c>
      <c r="EW206">
        <v>-0.43932485519792275</v>
      </c>
      <c r="EX206">
        <v>-0.63682219672635565</v>
      </c>
      <c r="EY206">
        <v>-0.80327869619672132</v>
      </c>
      <c r="EZ206">
        <v>-6.6834800000000083E-2</v>
      </c>
      <c r="FA206">
        <v>0.98682766190998894</v>
      </c>
      <c r="FB206">
        <v>0.6076661170824702</v>
      </c>
      <c r="FC206">
        <v>-0.62085308056872046</v>
      </c>
      <c r="FD206">
        <v>-0.57059172045115925</v>
      </c>
      <c r="FE206">
        <v>-0.9367446281445706</v>
      </c>
      <c r="FF206">
        <v>0.86158475426278835</v>
      </c>
      <c r="FG206">
        <v>0.50087463469387772</v>
      </c>
      <c r="FH206">
        <v>-0.79411764705882359</v>
      </c>
      <c r="FI206">
        <v>-0.79255989973959651</v>
      </c>
      <c r="FJ206">
        <v>-0.88495799769853967</v>
      </c>
      <c r="FK206">
        <v>0.9879759519038076</v>
      </c>
      <c r="FL206">
        <v>0.77198261384152467</v>
      </c>
      <c r="FM206">
        <v>-0.77173913043478259</v>
      </c>
      <c r="FN206">
        <v>-0.73144086790499774</v>
      </c>
      <c r="FO206">
        <v>-0.91077182710394877</v>
      </c>
      <c r="FP206">
        <v>0.80664652567975836</v>
      </c>
      <c r="FQ206">
        <v>0.42389525430597774</v>
      </c>
      <c r="FR206">
        <v>-0.58730158730158732</v>
      </c>
      <c r="FS206">
        <v>-0.58469945230601095</v>
      </c>
      <c r="FT206">
        <v>-0.88037853893098295</v>
      </c>
      <c r="FU206">
        <v>0.56164055960779624</v>
      </c>
      <c r="FV206">
        <v>0.79636021336680285</v>
      </c>
      <c r="FW206">
        <v>-0.32549504950495045</v>
      </c>
      <c r="FX206">
        <v>-0.12340764331210186</v>
      </c>
      <c r="FY206">
        <v>-0.792283426352827</v>
      </c>
      <c r="FZ206">
        <v>-0.22852112676056335</v>
      </c>
      <c r="GA206">
        <v>-0.97619047619047616</v>
      </c>
      <c r="GB206">
        <v>-0.97198703047809432</v>
      </c>
      <c r="GC206">
        <v>-0.85434176608253087</v>
      </c>
      <c r="GD206">
        <v>-0.32549504950495045</v>
      </c>
      <c r="GE206">
        <v>-0.78112108711477801</v>
      </c>
      <c r="GF206">
        <v>-0.9071452170156189</v>
      </c>
      <c r="GG206">
        <v>-2.7919006029712645E-2</v>
      </c>
      <c r="GH206">
        <v>-1</v>
      </c>
      <c r="GI206">
        <v>-1</v>
      </c>
      <c r="GJ206">
        <v>-1</v>
      </c>
      <c r="GK206">
        <v>-1</v>
      </c>
      <c r="GL206">
        <v>-1</v>
      </c>
      <c r="GM206">
        <v>-0.26553323029366305</v>
      </c>
      <c r="GN206">
        <v>-1</v>
      </c>
      <c r="GO206">
        <v>-1</v>
      </c>
      <c r="GP206">
        <v>-1</v>
      </c>
      <c r="GQ206">
        <v>-1</v>
      </c>
      <c r="GR206">
        <v>-1</v>
      </c>
      <c r="GS206">
        <v>-1</v>
      </c>
      <c r="GT206">
        <v>1.1641480299478646E-2</v>
      </c>
      <c r="GU206">
        <v>0.56164055960779624</v>
      </c>
      <c r="GV206">
        <v>0.79636021336680285</v>
      </c>
      <c r="GW206">
        <v>-0.32549504950495045</v>
      </c>
      <c r="GX206">
        <v>-0.16464339908952952</v>
      </c>
      <c r="GY206">
        <v>-0.792283426352827</v>
      </c>
      <c r="GZ206">
        <v>-0.30932847158918264</v>
      </c>
      <c r="HA206">
        <v>-0.97297297297297303</v>
      </c>
      <c r="HB206">
        <v>-0.96820149390825705</v>
      </c>
      <c r="HC206">
        <v>-0.85434176608253087</v>
      </c>
      <c r="HD206">
        <v>-0.32549504950495045</v>
      </c>
      <c r="HE206">
        <v>-0.78112108711477801</v>
      </c>
      <c r="HF206">
        <v>-0.93574172282439294</v>
      </c>
      <c r="HG206">
        <v>-0.28574723690181802</v>
      </c>
      <c r="HH206">
        <v>-1</v>
      </c>
      <c r="HI206">
        <v>-0.84232799852235352</v>
      </c>
      <c r="HJ206">
        <v>-1</v>
      </c>
      <c r="HK206">
        <v>-0.79621849493736441</v>
      </c>
      <c r="HL206">
        <v>-0.98860551711485289</v>
      </c>
      <c r="HM206">
        <v>-0.81920740261000213</v>
      </c>
      <c r="HN206">
        <v>-0.58872681472805533</v>
      </c>
      <c r="HO206">
        <v>-1</v>
      </c>
      <c r="HP206">
        <v>-0.53470737513265232</v>
      </c>
      <c r="HQ206">
        <v>-1</v>
      </c>
      <c r="HR206">
        <v>-0.86844087867462705</v>
      </c>
      <c r="HS206">
        <v>-0.86844087867462705</v>
      </c>
      <c r="HT206">
        <v>-1</v>
      </c>
      <c r="HU206">
        <v>-0.8545286908224452</v>
      </c>
      <c r="HV206">
        <v>-1</v>
      </c>
      <c r="HW206">
        <v>-1</v>
      </c>
      <c r="HX206">
        <v>-1</v>
      </c>
      <c r="HY206">
        <v>-1</v>
      </c>
      <c r="HZ206">
        <v>-1</v>
      </c>
      <c r="IA206">
        <v>-1</v>
      </c>
      <c r="IB206">
        <v>-1</v>
      </c>
      <c r="IC206">
        <v>-0.99465357919288377</v>
      </c>
      <c r="ID206">
        <v>-1</v>
      </c>
      <c r="IE206">
        <v>-0.99824809052773755</v>
      </c>
      <c r="IF206">
        <v>-1</v>
      </c>
      <c r="IG206">
        <v>-1</v>
      </c>
      <c r="IH206">
        <v>-1</v>
      </c>
      <c r="II206">
        <v>0</v>
      </c>
      <c r="IJ206">
        <v>-0.30688849800913054</v>
      </c>
      <c r="IK206">
        <v>-0.92181589317276158</v>
      </c>
      <c r="IL206">
        <v>-0.89662921348314606</v>
      </c>
      <c r="IM206">
        <v>-0.88583078491335376</v>
      </c>
      <c r="IN206">
        <v>0.96645702306079651</v>
      </c>
      <c r="IO206">
        <v>-1</v>
      </c>
      <c r="IP206">
        <v>-1</v>
      </c>
      <c r="IQ206">
        <v>1</v>
      </c>
      <c r="IR206">
        <v>-1</v>
      </c>
      <c r="IS206">
        <v>0.71002906976744184</v>
      </c>
      <c r="IT206">
        <v>0.46595427435387671</v>
      </c>
      <c r="IU206">
        <v>-0.875</v>
      </c>
      <c r="IV206">
        <v>-0.86046511627906974</v>
      </c>
      <c r="IW206">
        <v>-0.8814628026368222</v>
      </c>
      <c r="IX206">
        <v>-0.82219420395523335</v>
      </c>
      <c r="IY206">
        <v>-0.89505463793988349</v>
      </c>
      <c r="IZ206">
        <v>-0.78653530377668301</v>
      </c>
      <c r="JA206">
        <v>-0.15304606240713203</v>
      </c>
      <c r="JB206">
        <v>-0.90299618861503261</v>
      </c>
      <c r="JC206">
        <v>-0.66443369796095908</v>
      </c>
      <c r="JD206">
        <v>-0.67556468172484596</v>
      </c>
      <c r="JE206">
        <v>-1</v>
      </c>
      <c r="JF206">
        <v>-0.9790146389972485</v>
      </c>
      <c r="JG206">
        <v>-0.94007579100229255</v>
      </c>
      <c r="JH206">
        <v>-0.55584279782130519</v>
      </c>
      <c r="JI206">
        <v>-1</v>
      </c>
      <c r="JJ206">
        <v>-0.39557739557739557</v>
      </c>
      <c r="JK206">
        <v>-9.2957746478873116E-2</v>
      </c>
      <c r="JL206">
        <v>-0.46474008340973261</v>
      </c>
      <c r="JM206">
        <v>-0.37425936448598129</v>
      </c>
      <c r="JN206">
        <v>-0.78749999999999998</v>
      </c>
      <c r="JO206">
        <v>-1</v>
      </c>
      <c r="JP206">
        <v>-0.9574760983674685</v>
      </c>
      <c r="JQ206">
        <v>-0.93811427687346816</v>
      </c>
      <c r="JR206">
        <v>-0.43932485519792275</v>
      </c>
      <c r="JS206">
        <v>-1</v>
      </c>
      <c r="JT206">
        <v>-0.28476821192052981</v>
      </c>
      <c r="JU206">
        <v>-0.26390870185449355</v>
      </c>
      <c r="JV206">
        <v>-0.64548314031411458</v>
      </c>
      <c r="JW206">
        <v>-0.45893388172043015</v>
      </c>
      <c r="JX206">
        <v>-0.63565891472868219</v>
      </c>
      <c r="JY206">
        <v>-1</v>
      </c>
      <c r="JZ206">
        <v>-0.97912891349719755</v>
      </c>
      <c r="KA206">
        <v>-0.9158255853104379</v>
      </c>
      <c r="KB206">
        <v>-0.49034466460402015</v>
      </c>
      <c r="KC206">
        <v>-1</v>
      </c>
      <c r="KD206">
        <v>0.18892900120336953</v>
      </c>
      <c r="KE206">
        <v>-1.7761322854096928E-2</v>
      </c>
      <c r="KF206">
        <v>-0.31746031746031744</v>
      </c>
      <c r="KG206">
        <v>0.38425848913578653</v>
      </c>
      <c r="KH206">
        <v>-0.93480628533912002</v>
      </c>
      <c r="KI206">
        <v>-1</v>
      </c>
      <c r="KJ206">
        <v>-1</v>
      </c>
      <c r="KK206">
        <v>0.55691056910569103</v>
      </c>
      <c r="KL206">
        <v>-0.18008251401991227</v>
      </c>
      <c r="KM206">
        <v>-0.31746031746031744</v>
      </c>
      <c r="KN206">
        <v>0.38425848913578653</v>
      </c>
      <c r="KO206">
        <v>-0.9245068338713105</v>
      </c>
      <c r="KP206">
        <v>-0.81818181818181812</v>
      </c>
      <c r="KQ206">
        <v>-0.89659521241361917</v>
      </c>
      <c r="KR206">
        <v>0.23031203566121849</v>
      </c>
      <c r="KS206">
        <v>-5.6217307346338563E-2</v>
      </c>
      <c r="KT206">
        <v>-0.77257525083612044</v>
      </c>
      <c r="KU206">
        <v>-0.36745757273200796</v>
      </c>
      <c r="KV206">
        <v>0.49480244428965747</v>
      </c>
      <c r="KW206">
        <v>-0.99965551689689625</v>
      </c>
      <c r="KX206">
        <v>-1</v>
      </c>
      <c r="KY206">
        <v>-1</v>
      </c>
      <c r="KZ206">
        <v>-0.9997922813077037</v>
      </c>
      <c r="LA206">
        <v>-1</v>
      </c>
      <c r="LB206">
        <v>-1</v>
      </c>
      <c r="LC206">
        <v>-1</v>
      </c>
      <c r="LD206">
        <v>-1</v>
      </c>
      <c r="LE206">
        <v>-0.89800000000000002</v>
      </c>
      <c r="LF206">
        <v>0.79200000000000026</v>
      </c>
      <c r="LG206">
        <v>-0.94799999999999995</v>
      </c>
      <c r="LH206">
        <v>-0.94799999999999995</v>
      </c>
      <c r="LI206">
        <v>-0.998</v>
      </c>
      <c r="LJ206">
        <v>-1</v>
      </c>
      <c r="LK206">
        <v>-0.54851889683350352</v>
      </c>
      <c r="LL206">
        <v>-0.95090715048025609</v>
      </c>
      <c r="LM206">
        <v>-0.7142857142857143</v>
      </c>
      <c r="LN206">
        <v>-0.88877445932028831</v>
      </c>
      <c r="LO206">
        <v>-0.99269359994194695</v>
      </c>
      <c r="LP206">
        <v>-0.92773645058448462</v>
      </c>
      <c r="LQ206">
        <v>-1</v>
      </c>
      <c r="LR206">
        <v>-1</v>
      </c>
      <c r="LS206">
        <v>0</v>
      </c>
      <c r="LT206">
        <v>-0.43864171737080893</v>
      </c>
      <c r="LU206">
        <v>-0.60082730093071357</v>
      </c>
      <c r="LV206">
        <v>-0.28092399415730429</v>
      </c>
      <c r="LW206">
        <v>0.73282816947917584</v>
      </c>
      <c r="LX206">
        <v>-0.80131788229947742</v>
      </c>
      <c r="LY206">
        <v>-0.33333333333333337</v>
      </c>
      <c r="LZ206">
        <v>-0.80131788229947742</v>
      </c>
      <c r="MA206">
        <v>-0.96090794444863181</v>
      </c>
      <c r="MB206">
        <v>-0.98823356079646252</v>
      </c>
      <c r="MC206">
        <v>-0.96748814930633109</v>
      </c>
      <c r="MD206">
        <v>-0.96748814930633109</v>
      </c>
      <c r="ME206">
        <v>-0.99802930139419532</v>
      </c>
      <c r="MF206">
        <v>-1</v>
      </c>
      <c r="MG206">
        <v>-1</v>
      </c>
      <c r="MH206">
        <v>-1</v>
      </c>
      <c r="MI206">
        <v>-1</v>
      </c>
      <c r="MJ206">
        <v>-1</v>
      </c>
      <c r="MK206">
        <v>-1</v>
      </c>
      <c r="ML206">
        <v>-1</v>
      </c>
      <c r="MM206">
        <v>-1</v>
      </c>
      <c r="MN206">
        <v>-1</v>
      </c>
      <c r="MO206">
        <v>-1</v>
      </c>
      <c r="MP206">
        <v>-1</v>
      </c>
      <c r="MQ206">
        <v>-1</v>
      </c>
      <c r="MR206">
        <v>-1</v>
      </c>
      <c r="MS206">
        <v>-1</v>
      </c>
      <c r="MT206">
        <v>-1</v>
      </c>
      <c r="MU206">
        <v>-1</v>
      </c>
      <c r="MV206">
        <v>0</v>
      </c>
      <c r="MW206">
        <v>-0.33302710151584758</v>
      </c>
      <c r="MX206">
        <v>-0.97422680412371132</v>
      </c>
      <c r="MY206">
        <v>-0.90544977019041362</v>
      </c>
      <c r="MZ206">
        <v>0.30697640274460647</v>
      </c>
      <c r="NA206">
        <v>-0.84810821392678715</v>
      </c>
      <c r="NB206">
        <v>-0.95186375591656647</v>
      </c>
      <c r="NC206">
        <v>-0.90577366140563831</v>
      </c>
      <c r="ND206">
        <v>-0.96712852832847696</v>
      </c>
      <c r="NE206">
        <v>0.38475138121546948</v>
      </c>
      <c r="NF206">
        <v>-0.73880597014925375</v>
      </c>
      <c r="NG206">
        <v>0.1644657863145258</v>
      </c>
      <c r="NH206">
        <v>-2.2820208679593779E-2</v>
      </c>
      <c r="NI206">
        <v>-0.6163146196498055</v>
      </c>
      <c r="NJ206">
        <v>-0.60963990140690916</v>
      </c>
      <c r="NK206">
        <v>-0.9129402710453568</v>
      </c>
      <c r="NL206">
        <v>-0.93182779317994213</v>
      </c>
      <c r="NM206">
        <v>0</v>
      </c>
      <c r="NN206">
        <v>-0.58870967741935476</v>
      </c>
      <c r="NO206">
        <v>0</v>
      </c>
      <c r="NP206">
        <v>0.34482890007159672</v>
      </c>
      <c r="NQ206">
        <v>-0.33200412642961119</v>
      </c>
      <c r="NR206">
        <v>-0.46286955623842441</v>
      </c>
      <c r="NS206">
        <v>-0.91652600172163967</v>
      </c>
      <c r="NT206">
        <v>-0.94067231470467305</v>
      </c>
      <c r="NU206">
        <v>0.31711999999999985</v>
      </c>
      <c r="NV206">
        <v>-0.78378378378378377</v>
      </c>
      <c r="NW206">
        <v>-0.20578778135048237</v>
      </c>
      <c r="NX206">
        <v>4.5679999999999943E-2</v>
      </c>
      <c r="NY206">
        <v>-0.64947455752212391</v>
      </c>
      <c r="NZ206">
        <v>-0.70155527541256479</v>
      </c>
      <c r="OA206">
        <v>-0.82331412292801398</v>
      </c>
      <c r="OB206">
        <v>-0.92743970042723967</v>
      </c>
      <c r="OC206">
        <v>-1.2692411558196004E-2</v>
      </c>
      <c r="OD206">
        <v>-0.94047619047619047</v>
      </c>
      <c r="OE206">
        <v>-0.55730897009966773</v>
      </c>
      <c r="OF206">
        <v>0.15992673992673989</v>
      </c>
      <c r="OG206">
        <v>-0.59818815331010455</v>
      </c>
      <c r="OH206">
        <v>-0.92996757341284253</v>
      </c>
      <c r="OI206">
        <v>-0.92424180550146606</v>
      </c>
      <c r="OJ206">
        <v>-0.93350893293794768</v>
      </c>
      <c r="OK206">
        <v>0.14939172749391738</v>
      </c>
      <c r="OL206">
        <v>-0.67441860465116277</v>
      </c>
      <c r="OM206">
        <v>-0.41233503905197955</v>
      </c>
      <c r="ON206">
        <v>0.10308365320308077</v>
      </c>
      <c r="OO206">
        <v>-0.66293476628352499</v>
      </c>
      <c r="OP206">
        <v>-0.81483328716876369</v>
      </c>
      <c r="OQ206">
        <v>-0.91209182918786313</v>
      </c>
      <c r="OR206">
        <v>-0.96318330572654487</v>
      </c>
      <c r="OS206">
        <v>0.61214238916794073</v>
      </c>
      <c r="OT206">
        <v>0.19999999999999996</v>
      </c>
      <c r="OU206">
        <v>-0.58312286435893623</v>
      </c>
      <c r="OV206">
        <v>-0.34607265050593283</v>
      </c>
      <c r="OW206">
        <v>-0.79378992720249597</v>
      </c>
      <c r="OX206">
        <v>-0.83606557391967218</v>
      </c>
      <c r="OY206">
        <v>-0.94235181170483462</v>
      </c>
      <c r="OZ206">
        <v>-0.97099957469855902</v>
      </c>
      <c r="PA206">
        <v>1</v>
      </c>
      <c r="PB206">
        <v>-0.1428571428571429</v>
      </c>
      <c r="PC206">
        <v>1</v>
      </c>
      <c r="PD206">
        <v>-1.7846104803493357E-2</v>
      </c>
      <c r="PE206">
        <v>0.77613465417658878</v>
      </c>
      <c r="PF206">
        <v>-0.68221943454224454</v>
      </c>
      <c r="PG206">
        <v>-0.84211520786015026</v>
      </c>
      <c r="PH206">
        <v>-0.79057779525618121</v>
      </c>
      <c r="PI206">
        <v>0.63083774216876654</v>
      </c>
      <c r="PJ206">
        <v>-0.81395348837209303</v>
      </c>
      <c r="PK206">
        <v>0.46921687736003959</v>
      </c>
      <c r="PL206">
        <v>0.15618973561430805</v>
      </c>
      <c r="PM206">
        <v>0.65075804776739354</v>
      </c>
      <c r="PN206">
        <v>-0.81043433156659428</v>
      </c>
      <c r="PO206">
        <v>-0.79951684638541609</v>
      </c>
      <c r="PP206">
        <v>-0.85313975085069993</v>
      </c>
      <c r="PQ206">
        <v>0.94612234450985366</v>
      </c>
      <c r="PR206">
        <v>1.406987305343943E-3</v>
      </c>
      <c r="PS206">
        <v>-0.56654676258992809</v>
      </c>
      <c r="PT206">
        <v>0.23878664978292652</v>
      </c>
      <c r="PU206">
        <v>-0.93860175934784529</v>
      </c>
      <c r="PV206">
        <v>0.40883176973402535</v>
      </c>
      <c r="PW206">
        <v>-0.40414959175995024</v>
      </c>
      <c r="PX206">
        <v>-0.69135802469135799</v>
      </c>
      <c r="PY206">
        <v>-0.66893054356317039</v>
      </c>
      <c r="PZ206">
        <v>0.40165514964623594</v>
      </c>
      <c r="QA206">
        <v>-0.66893054321481993</v>
      </c>
      <c r="QB206">
        <v>-0.95711469119647807</v>
      </c>
      <c r="QC206">
        <v>-0.97771097604526136</v>
      </c>
      <c r="QD206">
        <v>-4.5378151260504374E-2</v>
      </c>
      <c r="QE206">
        <v>-0.37226029514690739</v>
      </c>
      <c r="QF206">
        <v>-0.54517347990381304</v>
      </c>
      <c r="QG206">
        <v>0.66893054370296556</v>
      </c>
      <c r="QH206">
        <v>-4.8112839382282613E-2</v>
      </c>
      <c r="QI206">
        <v>0.66893054321482004</v>
      </c>
      <c r="QJ206">
        <v>-0.94495659093176532</v>
      </c>
      <c r="QK206">
        <v>-0.91672248608109619</v>
      </c>
      <c r="QL206">
        <v>1</v>
      </c>
      <c r="QM206">
        <v>-2.8169014084507227E-2</v>
      </c>
      <c r="QN206">
        <v>-0.54517347990381304</v>
      </c>
      <c r="QO206">
        <v>0.66893054321482004</v>
      </c>
      <c r="QP206">
        <v>0.15482695810564673</v>
      </c>
      <c r="QQ206">
        <v>-0.49482358533646198</v>
      </c>
      <c r="QR206">
        <v>-0.14737438472416953</v>
      </c>
      <c r="QS206">
        <v>-0.95400549997091089</v>
      </c>
      <c r="QT206">
        <v>-0.94268886477677194</v>
      </c>
      <c r="QU206">
        <v>-1.149425287356387E-2</v>
      </c>
      <c r="QV206">
        <v>-0.69135802469135799</v>
      </c>
      <c r="QW206">
        <v>-0.66893054321481993</v>
      </c>
      <c r="QX206">
        <v>-0.16506814740030284</v>
      </c>
      <c r="QY206">
        <v>-0.50923944010277733</v>
      </c>
      <c r="QZ206">
        <v>-0.32678387937886377</v>
      </c>
      <c r="RA206">
        <v>-0.95121506994248639</v>
      </c>
      <c r="RB206">
        <v>-0.94509724102421055</v>
      </c>
      <c r="RC206">
        <v>0</v>
      </c>
      <c r="RD206">
        <v>-1</v>
      </c>
      <c r="RE206">
        <v>-1</v>
      </c>
      <c r="RF206">
        <v>-1</v>
      </c>
      <c r="RG206">
        <v>-0.14308123574779585</v>
      </c>
      <c r="RH206">
        <v>1</v>
      </c>
      <c r="RI206">
        <v>-0.34636612082485074</v>
      </c>
      <c r="RJ206">
        <v>-0.57178982860354033</v>
      </c>
      <c r="RK206">
        <v>-0.94925002460756081</v>
      </c>
      <c r="RL206">
        <v>0.93855550575269331</v>
      </c>
      <c r="RM206">
        <v>1</v>
      </c>
      <c r="RN206">
        <v>-0.3714688638432474</v>
      </c>
      <c r="RO206">
        <v>-0.57178982860354033</v>
      </c>
      <c r="RP206">
        <v>-0.95148676475029004</v>
      </c>
      <c r="RQ206">
        <v>0.93855550426924927</v>
      </c>
      <c r="RR206">
        <v>0.20209973753280841</v>
      </c>
      <c r="RS206">
        <v>-0.32742836293312039</v>
      </c>
      <c r="RT206">
        <v>-0.57178982860354033</v>
      </c>
      <c r="RU206">
        <v>-0.9473862585557723</v>
      </c>
      <c r="RV206">
        <v>0.93855550468165361</v>
      </c>
      <c r="RW206">
        <v>0.92385786802030445</v>
      </c>
      <c r="RX206">
        <v>0</v>
      </c>
      <c r="RY206">
        <v>-0.15879872365447723</v>
      </c>
      <c r="RZ206">
        <v>0.14788502688656058</v>
      </c>
      <c r="SA206">
        <v>-0.57178982860354033</v>
      </c>
      <c r="SB206">
        <v>-0.94787507916760649</v>
      </c>
      <c r="SC206">
        <v>0.93855550575269331</v>
      </c>
      <c r="SD206">
        <v>-0.94170139727582913</v>
      </c>
      <c r="SE206">
        <v>-0.44333996023856859</v>
      </c>
      <c r="SF206">
        <v>-0.50819672131147542</v>
      </c>
      <c r="SG206">
        <v>-0.13073656531842437</v>
      </c>
      <c r="SH206">
        <v>-0.37578814862421184</v>
      </c>
      <c r="SI206">
        <v>0.95137763371150719</v>
      </c>
      <c r="SJ206">
        <v>0</v>
      </c>
      <c r="SK206">
        <v>-0.2851209138512758</v>
      </c>
      <c r="SL206">
        <v>0.23016891657592953</v>
      </c>
      <c r="SM206">
        <v>-0.57178982860354033</v>
      </c>
      <c r="SN206">
        <v>-0.95375026841362076</v>
      </c>
      <c r="SO206">
        <v>0.93855550426924927</v>
      </c>
      <c r="SP206">
        <v>-0.94334248953413591</v>
      </c>
      <c r="SQ206">
        <v>-0.52941176470588236</v>
      </c>
      <c r="SR206">
        <v>-0.71212121212121215</v>
      </c>
      <c r="SS206">
        <v>-0.16699694023800093</v>
      </c>
      <c r="ST206">
        <v>-0.52332913033808981</v>
      </c>
      <c r="SU206">
        <v>0.61612284069097911</v>
      </c>
      <c r="SV206">
        <v>0</v>
      </c>
      <c r="SW206">
        <v>-0.10410729148652464</v>
      </c>
      <c r="SX206">
        <v>7.3957383931504639E-2</v>
      </c>
      <c r="SY206">
        <v>-0.57178982860354033</v>
      </c>
      <c r="SZ206">
        <v>-0.94348688739856823</v>
      </c>
      <c r="TA206">
        <v>0.93855550468165361</v>
      </c>
      <c r="TB206">
        <v>-0.94047990268591364</v>
      </c>
      <c r="TC206">
        <v>-0.4427480916030534</v>
      </c>
      <c r="TD206">
        <v>-0.26760563380281688</v>
      </c>
      <c r="TE206">
        <v>-0.12824040996609209</v>
      </c>
      <c r="TF206">
        <v>-0.34894613773803951</v>
      </c>
      <c r="TG206">
        <v>-1</v>
      </c>
    </row>
    <row r="207" spans="1:527">
      <c r="A207" t="s">
        <v>675</v>
      </c>
      <c r="B207">
        <v>-0.9398707502107333</v>
      </c>
      <c r="C207">
        <v>-0.30616093880972339</v>
      </c>
      <c r="D207">
        <v>-0.56114019895287959</v>
      </c>
      <c r="E207">
        <v>-0.96810933940774491</v>
      </c>
      <c r="F207">
        <v>-1</v>
      </c>
      <c r="G207">
        <v>0.25562749595914447</v>
      </c>
      <c r="H207">
        <v>-0.13294001966568325</v>
      </c>
      <c r="I207">
        <v>0.12081262156905104</v>
      </c>
      <c r="J207">
        <v>-0.9639773981086649</v>
      </c>
      <c r="K207">
        <v>-1</v>
      </c>
      <c r="L207">
        <v>-0.84904885130686758</v>
      </c>
      <c r="M207">
        <v>0.58121350263752447</v>
      </c>
      <c r="N207">
        <v>-0.19931418774110576</v>
      </c>
      <c r="O207">
        <v>-0.51889681341304361</v>
      </c>
      <c r="P207">
        <v>-0.56046012467790063</v>
      </c>
      <c r="Q207">
        <v>-0.27935139573070611</v>
      </c>
      <c r="R207">
        <v>0.64571474774765436</v>
      </c>
      <c r="S207">
        <v>-0.98750000000000004</v>
      </c>
      <c r="T207">
        <v>-1</v>
      </c>
      <c r="U207">
        <v>0.22461618332428235</v>
      </c>
      <c r="V207">
        <v>2.0507724275002248E-2</v>
      </c>
      <c r="W207">
        <v>-4.782561544301045E-2</v>
      </c>
      <c r="X207">
        <v>-0.89966554926935938</v>
      </c>
      <c r="Y207">
        <v>-1</v>
      </c>
      <c r="Z207">
        <v>0.54276588288686822</v>
      </c>
      <c r="AA207">
        <v>0.72335280437780081</v>
      </c>
      <c r="AB207">
        <v>7.1413344702622172E-2</v>
      </c>
      <c r="AC207">
        <v>-0.85630064840963316</v>
      </c>
      <c r="AD207">
        <v>-0.59694094713242185</v>
      </c>
      <c r="AE207">
        <v>-0.93963363863447125</v>
      </c>
      <c r="AF207">
        <v>-0.865421473023123</v>
      </c>
      <c r="AG207">
        <v>-0.93548387096774199</v>
      </c>
      <c r="AH207">
        <v>-1</v>
      </c>
      <c r="AI207">
        <v>-0.4022818611703195</v>
      </c>
      <c r="AJ207">
        <v>-0.82913948431189821</v>
      </c>
      <c r="AK207">
        <v>-0.443263553408481</v>
      </c>
      <c r="AL207">
        <v>-0.90286771442675218</v>
      </c>
      <c r="AM207">
        <v>-1</v>
      </c>
      <c r="AN207">
        <v>-0.95416540378476811</v>
      </c>
      <c r="AO207">
        <v>0.50802598422566958</v>
      </c>
      <c r="AP207">
        <v>0.42082384599461808</v>
      </c>
      <c r="AQ207">
        <v>-3.625732638687551E-2</v>
      </c>
      <c r="AR207">
        <v>-0.55018729676973321</v>
      </c>
      <c r="AS207">
        <v>0.8497109826589595</v>
      </c>
      <c r="AT207">
        <v>0.8497109826589595</v>
      </c>
      <c r="AU207">
        <v>-0.33333333333333337</v>
      </c>
      <c r="AV207">
        <v>-1</v>
      </c>
      <c r="AW207">
        <v>-0.3238801584894152</v>
      </c>
      <c r="AX207">
        <v>-0.47826086017391312</v>
      </c>
      <c r="AY207">
        <v>-1</v>
      </c>
      <c r="AZ207">
        <v>-1</v>
      </c>
      <c r="BA207">
        <v>-1</v>
      </c>
      <c r="BB207">
        <v>-1</v>
      </c>
      <c r="BC207">
        <v>0</v>
      </c>
      <c r="BD207">
        <v>-1</v>
      </c>
      <c r="BE207">
        <v>-1</v>
      </c>
      <c r="BF207">
        <v>0</v>
      </c>
      <c r="BG207">
        <v>-1</v>
      </c>
      <c r="BH207">
        <v>-1</v>
      </c>
      <c r="BI207">
        <v>-1</v>
      </c>
      <c r="BJ207">
        <v>-1</v>
      </c>
      <c r="BK207">
        <v>-1</v>
      </c>
      <c r="BL207">
        <v>-1</v>
      </c>
      <c r="BM207">
        <v>-1</v>
      </c>
      <c r="BN207">
        <v>0.99584199584199573</v>
      </c>
      <c r="BO207">
        <v>1</v>
      </c>
      <c r="BP207">
        <v>0</v>
      </c>
      <c r="BQ207">
        <v>0</v>
      </c>
      <c r="BR207">
        <v>-0.15413360038462398</v>
      </c>
      <c r="BS207">
        <v>-0.15942025286956463</v>
      </c>
      <c r="BT207">
        <v>0</v>
      </c>
      <c r="BU207">
        <v>-1</v>
      </c>
      <c r="BV207">
        <v>-1</v>
      </c>
      <c r="BW207">
        <v>-1</v>
      </c>
      <c r="BX207">
        <v>-1</v>
      </c>
      <c r="BY207">
        <v>-1</v>
      </c>
      <c r="BZ207">
        <v>-1</v>
      </c>
      <c r="CA207">
        <v>-1</v>
      </c>
      <c r="CB207">
        <v>0.94726166328600403</v>
      </c>
      <c r="CC207">
        <v>0.34998161740999456</v>
      </c>
      <c r="CD207">
        <v>-0.84799999999999998</v>
      </c>
      <c r="CE207">
        <v>-0.72043010752688175</v>
      </c>
      <c r="CF207">
        <v>0.80434782920986625</v>
      </c>
      <c r="CG207">
        <v>0.12401995232915408</v>
      </c>
      <c r="CH207">
        <v>0.53711172254593542</v>
      </c>
      <c r="CI207">
        <v>-0.24453280318091475</v>
      </c>
      <c r="CJ207">
        <v>-3.9193933422521421E-2</v>
      </c>
      <c r="CK207">
        <v>-0.97125256673511295</v>
      </c>
      <c r="CL207">
        <v>-0.95833333333333337</v>
      </c>
      <c r="CM207">
        <v>-0.8283511759445078</v>
      </c>
      <c r="CN207">
        <v>-0.70048308539774551</v>
      </c>
      <c r="CO207">
        <v>-0.69466653123328181</v>
      </c>
      <c r="CP207">
        <v>-8.949416342412464E-2</v>
      </c>
      <c r="CQ207">
        <v>0.21893491124260356</v>
      </c>
      <c r="CR207">
        <v>-0.98750000000000004</v>
      </c>
      <c r="CS207">
        <v>-1</v>
      </c>
      <c r="CT207">
        <v>-0.8104793701860904</v>
      </c>
      <c r="CU207">
        <v>-1</v>
      </c>
      <c r="CV207">
        <v>-0.48020198749098264</v>
      </c>
      <c r="CW207">
        <v>0.29977628635346742</v>
      </c>
      <c r="CX207">
        <v>0.40298507462686572</v>
      </c>
      <c r="CY207">
        <v>-0.94573643410852715</v>
      </c>
      <c r="CZ207">
        <v>-0.95061728395061729</v>
      </c>
      <c r="DA207">
        <v>-0.56381486330485842</v>
      </c>
      <c r="DB207">
        <v>-0.70048308539774551</v>
      </c>
      <c r="DC207">
        <v>-0.66541646070496296</v>
      </c>
      <c r="DD207">
        <v>0.1744471744471745</v>
      </c>
      <c r="DE207">
        <v>-0.42405729799033987</v>
      </c>
      <c r="DF207">
        <v>-0.97125256673511295</v>
      </c>
      <c r="DG207">
        <v>-0.99004975124378114</v>
      </c>
      <c r="DH207">
        <v>-0.83397422136379085</v>
      </c>
      <c r="DI207">
        <v>-0.93290391666666661</v>
      </c>
      <c r="DJ207">
        <v>-0.76402050077759631</v>
      </c>
      <c r="DK207">
        <v>-0.23439099283520981</v>
      </c>
      <c r="DL207">
        <v>-1.9034971226206121E-2</v>
      </c>
      <c r="DM207">
        <v>-0.98750000000000004</v>
      </c>
      <c r="DN207">
        <v>-1</v>
      </c>
      <c r="DO207">
        <v>-0.8104793701860904</v>
      </c>
      <c r="DP207">
        <v>-1</v>
      </c>
      <c r="DQ207">
        <v>-0.76402050077759631</v>
      </c>
      <c r="DR207">
        <v>0.31358529111338096</v>
      </c>
      <c r="DS207">
        <v>-0.35126777922077923</v>
      </c>
      <c r="DT207">
        <v>-0.94573643410852715</v>
      </c>
      <c r="DU207">
        <v>-0.98936170212765961</v>
      </c>
      <c r="DV207">
        <v>-0.56381486330485842</v>
      </c>
      <c r="DW207">
        <v>-0.92807585385281555</v>
      </c>
      <c r="DX207">
        <v>-0.77905492763983597</v>
      </c>
      <c r="DY207">
        <v>0.34198207822454152</v>
      </c>
      <c r="DZ207">
        <v>2.1879442624566092E-2</v>
      </c>
      <c r="EA207">
        <v>-0.93451762351844136</v>
      </c>
      <c r="EB207">
        <v>-0.32377595382038415</v>
      </c>
      <c r="EC207">
        <v>-0.16878306423689171</v>
      </c>
      <c r="ED207">
        <v>-0.16008425406429316</v>
      </c>
      <c r="EE207">
        <v>-0.46789419870412152</v>
      </c>
      <c r="EF207">
        <v>-0.28681514004285236</v>
      </c>
      <c r="EG207">
        <v>-0.42330918075997626</v>
      </c>
      <c r="EH207">
        <v>0.50724636249275346</v>
      </c>
      <c r="EI207">
        <v>-0.53373313241231979</v>
      </c>
      <c r="EJ207">
        <v>-0.51811593948188395</v>
      </c>
      <c r="EK207">
        <v>-0.52898550847101455</v>
      </c>
      <c r="EL207">
        <v>-0.52759892984230361</v>
      </c>
      <c r="EM207">
        <v>-1</v>
      </c>
      <c r="EN207">
        <v>-0.69634230776364658</v>
      </c>
      <c r="EO207">
        <v>0.26722862800737612</v>
      </c>
      <c r="EP207">
        <v>-8.2559366713453874E-2</v>
      </c>
      <c r="EQ207">
        <v>-0.690821248</v>
      </c>
      <c r="ER207">
        <v>-4.3166589991491144E-2</v>
      </c>
      <c r="ES207">
        <v>-1</v>
      </c>
      <c r="ET207">
        <v>-0.28418400110572317</v>
      </c>
      <c r="EU207">
        <v>-0.72378517104979689</v>
      </c>
      <c r="EV207">
        <v>-0.56381486330485842</v>
      </c>
      <c r="EW207">
        <v>-0.8104793701860904</v>
      </c>
      <c r="EX207">
        <v>-0.30434783339130422</v>
      </c>
      <c r="EY207">
        <v>-1</v>
      </c>
      <c r="EZ207">
        <v>0.4492753599999999</v>
      </c>
      <c r="FA207">
        <v>0.96926454445664101</v>
      </c>
      <c r="FB207">
        <v>0.74293239692961111</v>
      </c>
      <c r="FC207">
        <v>-0.98104265402843605</v>
      </c>
      <c r="FD207">
        <v>-0.84542006432722072</v>
      </c>
      <c r="FE207">
        <v>-0.51166839346572712</v>
      </c>
      <c r="FF207">
        <v>0.83149448345035104</v>
      </c>
      <c r="FG207">
        <v>0.86326530612244912</v>
      </c>
      <c r="FH207">
        <v>-0.97058823529411764</v>
      </c>
      <c r="FI207">
        <v>-0.82971013453985476</v>
      </c>
      <c r="FJ207">
        <v>-0.1793064321864053</v>
      </c>
      <c r="FK207">
        <v>-1</v>
      </c>
      <c r="FL207">
        <v>-1</v>
      </c>
      <c r="FM207">
        <v>-1</v>
      </c>
      <c r="FN207">
        <v>-1</v>
      </c>
      <c r="FO207">
        <v>-1</v>
      </c>
      <c r="FP207">
        <v>0.98187311178247727</v>
      </c>
      <c r="FQ207">
        <v>0.70415400202634237</v>
      </c>
      <c r="FR207">
        <v>-0.93650793650793651</v>
      </c>
      <c r="FS207">
        <v>-0.63285023934299522</v>
      </c>
      <c r="FT207">
        <v>-0.17731425811749069</v>
      </c>
      <c r="FU207">
        <v>9.9844553389931701E-2</v>
      </c>
      <c r="FV207">
        <v>0.44304989017885155</v>
      </c>
      <c r="FW207">
        <v>-0.73927392739273923</v>
      </c>
      <c r="FX207">
        <v>-0.49681528662420371</v>
      </c>
      <c r="FY207">
        <v>-1</v>
      </c>
      <c r="FZ207">
        <v>-0.39859154929577467</v>
      </c>
      <c r="GA207">
        <v>-0.98809523809523814</v>
      </c>
      <c r="GB207">
        <v>-0.91951345560657438</v>
      </c>
      <c r="GC207">
        <v>-0.32761642725113271</v>
      </c>
      <c r="GD207">
        <v>-0.73927392739273923</v>
      </c>
      <c r="GE207">
        <v>-0.87721426838146077</v>
      </c>
      <c r="GF207">
        <v>-0.69371364291169701</v>
      </c>
      <c r="GG207">
        <v>-0.11847697041106642</v>
      </c>
      <c r="GH207">
        <v>-1</v>
      </c>
      <c r="GI207">
        <v>-1</v>
      </c>
      <c r="GJ207">
        <v>-1</v>
      </c>
      <c r="GK207">
        <v>-1</v>
      </c>
      <c r="GL207">
        <v>-1</v>
      </c>
      <c r="GM207">
        <v>-0.26553323029366305</v>
      </c>
      <c r="GN207">
        <v>-1</v>
      </c>
      <c r="GO207">
        <v>-1</v>
      </c>
      <c r="GP207">
        <v>-1</v>
      </c>
      <c r="GQ207">
        <v>-1</v>
      </c>
      <c r="GR207">
        <v>-1</v>
      </c>
      <c r="GS207">
        <v>-1</v>
      </c>
      <c r="GT207">
        <v>1.1641480299478646E-2</v>
      </c>
      <c r="GU207">
        <v>9.9844553389931701E-2</v>
      </c>
      <c r="GV207">
        <v>0.44304989017885155</v>
      </c>
      <c r="GW207">
        <v>-0.73927392739273923</v>
      </c>
      <c r="GX207">
        <v>-0.52048558421851288</v>
      </c>
      <c r="GY207">
        <v>-1</v>
      </c>
      <c r="GZ207">
        <v>-0.45609237313886364</v>
      </c>
      <c r="HA207">
        <v>-0.98648648648648651</v>
      </c>
      <c r="HB207">
        <v>-0.90863689512829704</v>
      </c>
      <c r="HC207">
        <v>-0.32761642725113271</v>
      </c>
      <c r="HD207">
        <v>-0.73927392739273923</v>
      </c>
      <c r="HE207">
        <v>-0.87721426838146077</v>
      </c>
      <c r="HF207">
        <v>-0.78804071264484321</v>
      </c>
      <c r="HG207">
        <v>-0.35228621532145543</v>
      </c>
      <c r="HH207">
        <v>-1</v>
      </c>
      <c r="HI207">
        <v>-0.84232799852235352</v>
      </c>
      <c r="HJ207">
        <v>-1</v>
      </c>
      <c r="HK207">
        <v>-0.82184055129822653</v>
      </c>
      <c r="HL207">
        <v>-0.91918960071614564</v>
      </c>
      <c r="HM207">
        <v>-0.81920740261000213</v>
      </c>
      <c r="HN207">
        <v>-0.58872681472805533</v>
      </c>
      <c r="HO207">
        <v>-1</v>
      </c>
      <c r="HP207">
        <v>-0.53470737513265232</v>
      </c>
      <c r="HQ207">
        <v>-1</v>
      </c>
      <c r="HR207">
        <v>-0.86844087867462705</v>
      </c>
      <c r="HS207">
        <v>-0.86844087867462705</v>
      </c>
      <c r="HT207">
        <v>-1</v>
      </c>
      <c r="HU207">
        <v>-0.8545286908224452</v>
      </c>
      <c r="HV207">
        <v>-1</v>
      </c>
      <c r="HW207">
        <v>-1</v>
      </c>
      <c r="HX207">
        <v>-1</v>
      </c>
      <c r="HY207">
        <v>-1</v>
      </c>
      <c r="HZ207">
        <v>-1</v>
      </c>
      <c r="IA207">
        <v>-1</v>
      </c>
      <c r="IB207">
        <v>-1</v>
      </c>
      <c r="IC207">
        <v>-0.99465357919288377</v>
      </c>
      <c r="ID207">
        <v>-1</v>
      </c>
      <c r="IE207">
        <v>-0.99824809052773755</v>
      </c>
      <c r="IF207">
        <v>-1</v>
      </c>
      <c r="IG207">
        <v>-1</v>
      </c>
      <c r="IH207">
        <v>-1</v>
      </c>
      <c r="II207">
        <v>0</v>
      </c>
      <c r="IJ207">
        <v>-0.44072418646133071</v>
      </c>
      <c r="IK207">
        <v>-0.55072463273913053</v>
      </c>
      <c r="IL207">
        <v>-0.85842696629213489</v>
      </c>
      <c r="IM207">
        <v>-0.88990825688073394</v>
      </c>
      <c r="IN207">
        <v>0.91614255765199171</v>
      </c>
      <c r="IO207">
        <v>-1</v>
      </c>
      <c r="IP207">
        <v>-1</v>
      </c>
      <c r="IQ207">
        <v>1</v>
      </c>
      <c r="IR207">
        <v>-1</v>
      </c>
      <c r="IS207">
        <v>-1</v>
      </c>
      <c r="IT207">
        <v>-1</v>
      </c>
      <c r="IU207">
        <v>-1</v>
      </c>
      <c r="IV207">
        <v>-1</v>
      </c>
      <c r="IW207">
        <v>-1</v>
      </c>
      <c r="IX207">
        <v>-1</v>
      </c>
      <c r="IY207">
        <v>-1</v>
      </c>
      <c r="IZ207">
        <v>-0.49096880131362886</v>
      </c>
      <c r="JA207">
        <v>-0.87815750371471024</v>
      </c>
      <c r="JB207">
        <v>-0.68165077208853997</v>
      </c>
      <c r="JC207">
        <v>-0.79513270354590138</v>
      </c>
      <c r="JD207">
        <v>-0.97125256673511295</v>
      </c>
      <c r="JE207">
        <v>-1</v>
      </c>
      <c r="JF207">
        <v>-0.78191751475641869</v>
      </c>
      <c r="JG207">
        <v>-0.62686900928770561</v>
      </c>
      <c r="JH207">
        <v>-0.8283511759445078</v>
      </c>
      <c r="JI207">
        <v>-1</v>
      </c>
      <c r="JJ207">
        <v>-0.11547911547911549</v>
      </c>
      <c r="JK207">
        <v>-0.87605633802816896</v>
      </c>
      <c r="JL207">
        <v>0.13197674484417266</v>
      </c>
      <c r="JM207">
        <v>-0.67185877466251298</v>
      </c>
      <c r="JN207">
        <v>-0.98750000000000004</v>
      </c>
      <c r="JO207">
        <v>-1</v>
      </c>
      <c r="JP207">
        <v>-0.48322806289612397</v>
      </c>
      <c r="JQ207">
        <v>-0.81354027050575295</v>
      </c>
      <c r="JR207">
        <v>-0.8104793701860904</v>
      </c>
      <c r="JS207">
        <v>-1</v>
      </c>
      <c r="JT207">
        <v>-0.51258278145695368</v>
      </c>
      <c r="JU207">
        <v>-0.77746077032810268</v>
      </c>
      <c r="JV207">
        <v>-0.53041559285530226</v>
      </c>
      <c r="JW207">
        <v>-0.42857143010752685</v>
      </c>
      <c r="JX207">
        <v>-0.94573643410852715</v>
      </c>
      <c r="JY207">
        <v>-1</v>
      </c>
      <c r="JZ207">
        <v>-0.84113905935411981</v>
      </c>
      <c r="KA207">
        <v>-0.48952790746381825</v>
      </c>
      <c r="KB207">
        <v>-0.56381486330485842</v>
      </c>
      <c r="KC207">
        <v>-1</v>
      </c>
      <c r="KD207">
        <v>-0.58844765342960281</v>
      </c>
      <c r="KE207">
        <v>-7.7748618607136555E-2</v>
      </c>
      <c r="KF207">
        <v>-0.8835978835978836</v>
      </c>
      <c r="KG207">
        <v>0.35657643244439718</v>
      </c>
      <c r="KH207">
        <v>-0.64825132869787017</v>
      </c>
      <c r="KI207">
        <v>-1</v>
      </c>
      <c r="KJ207">
        <v>-1</v>
      </c>
      <c r="KK207">
        <v>0.52032520325203246</v>
      </c>
      <c r="KL207">
        <v>1.331070143660118E-2</v>
      </c>
      <c r="KM207">
        <v>-0.8835978835978836</v>
      </c>
      <c r="KN207">
        <v>0.35657643244439718</v>
      </c>
      <c r="KO207">
        <v>-0.46386367408076945</v>
      </c>
      <c r="KP207">
        <v>-0.90909090909090906</v>
      </c>
      <c r="KQ207">
        <v>-0.7028985441884058</v>
      </c>
      <c r="KR207">
        <v>-0.68499257057949481</v>
      </c>
      <c r="KS207">
        <v>-8.1837150624647914E-2</v>
      </c>
      <c r="KT207">
        <v>-0.96464405160057332</v>
      </c>
      <c r="KU207">
        <v>-0.42516601732441572</v>
      </c>
      <c r="KV207">
        <v>0.46626036736351351</v>
      </c>
      <c r="KW207">
        <v>-0.99924213717317167</v>
      </c>
      <c r="KX207">
        <v>-0.99476315163056417</v>
      </c>
      <c r="KY207">
        <v>-1</v>
      </c>
      <c r="KZ207">
        <v>-0.99737602571556094</v>
      </c>
      <c r="LA207">
        <v>-1</v>
      </c>
      <c r="LB207">
        <v>-1</v>
      </c>
      <c r="LC207">
        <v>-1</v>
      </c>
      <c r="LD207">
        <v>-1</v>
      </c>
      <c r="LE207">
        <v>-0.6</v>
      </c>
      <c r="LF207">
        <v>-0.6</v>
      </c>
      <c r="LG207">
        <v>-0.6</v>
      </c>
      <c r="LH207">
        <v>-0.6</v>
      </c>
      <c r="LI207">
        <v>-0.6</v>
      </c>
      <c r="LJ207">
        <v>-1</v>
      </c>
      <c r="LK207">
        <v>-0.57711950970377934</v>
      </c>
      <c r="LL207">
        <v>-0.91035218783351124</v>
      </c>
      <c r="LM207">
        <v>-0.31469979296066264</v>
      </c>
      <c r="LN207">
        <v>-0.7693099897013389</v>
      </c>
      <c r="LO207">
        <v>-0.91391935904356636</v>
      </c>
      <c r="LP207">
        <v>-0.84484590860786402</v>
      </c>
      <c r="LQ207">
        <v>-1</v>
      </c>
      <c r="LR207">
        <v>-1</v>
      </c>
      <c r="LS207">
        <v>0</v>
      </c>
      <c r="LT207">
        <v>-0.35284415222372589</v>
      </c>
      <c r="LU207">
        <v>-0.8821096173733195</v>
      </c>
      <c r="LV207">
        <v>0.22035573138251197</v>
      </c>
      <c r="LW207">
        <v>0.49961052376404536</v>
      </c>
      <c r="LX207">
        <v>-0.7945921381504204</v>
      </c>
      <c r="LY207">
        <v>-0.33333333333333337</v>
      </c>
      <c r="LZ207">
        <v>-0.7945921381504204</v>
      </c>
      <c r="MA207">
        <v>-0.77536231888213769</v>
      </c>
      <c r="MB207">
        <v>-0.93009674096868133</v>
      </c>
      <c r="MC207">
        <v>-0.96014196014196018</v>
      </c>
      <c r="MD207">
        <v>-0.96014196014196018</v>
      </c>
      <c r="ME207">
        <v>-0.9861168266839162</v>
      </c>
      <c r="MF207">
        <v>-1</v>
      </c>
      <c r="MG207">
        <v>-1</v>
      </c>
      <c r="MH207">
        <v>-1</v>
      </c>
      <c r="MI207">
        <v>-1</v>
      </c>
      <c r="MJ207">
        <v>-1</v>
      </c>
      <c r="MK207">
        <v>-1</v>
      </c>
      <c r="ML207">
        <v>-1</v>
      </c>
      <c r="MM207">
        <v>-1</v>
      </c>
      <c r="MN207">
        <v>-1</v>
      </c>
      <c r="MO207">
        <v>-1</v>
      </c>
      <c r="MP207">
        <v>-1</v>
      </c>
      <c r="MQ207">
        <v>-1</v>
      </c>
      <c r="MR207">
        <v>-1</v>
      </c>
      <c r="MS207">
        <v>-1</v>
      </c>
      <c r="MT207">
        <v>-1</v>
      </c>
      <c r="MU207">
        <v>-1</v>
      </c>
      <c r="MV207">
        <v>0</v>
      </c>
      <c r="MW207">
        <v>-0.34129536058796517</v>
      </c>
      <c r="MX207">
        <v>-0.98969072164948457</v>
      </c>
      <c r="MY207">
        <v>-0.91726854891661191</v>
      </c>
      <c r="MZ207">
        <v>0.32933911686000839</v>
      </c>
      <c r="NA207">
        <v>-0.78847284825374708</v>
      </c>
      <c r="NB207">
        <v>-0.88935639419949697</v>
      </c>
      <c r="NC207">
        <v>-0.44927538290667701</v>
      </c>
      <c r="ND207">
        <v>-0.73709379472290482</v>
      </c>
      <c r="NE207">
        <v>-8.6187845303868915E-3</v>
      </c>
      <c r="NF207">
        <v>-0.96268656716417911</v>
      </c>
      <c r="NG207">
        <v>-0.36974789915966377</v>
      </c>
      <c r="NH207">
        <v>-6.2111418898122439E-2</v>
      </c>
      <c r="NI207">
        <v>-0.67840466926070042</v>
      </c>
      <c r="NJ207">
        <v>-0.67954911446702448</v>
      </c>
      <c r="NK207">
        <v>-0.51983743523854065</v>
      </c>
      <c r="NL207">
        <v>-0.67165093727053082</v>
      </c>
      <c r="NM207">
        <v>0</v>
      </c>
      <c r="NN207">
        <v>-0.967741935483871</v>
      </c>
      <c r="NO207">
        <v>0</v>
      </c>
      <c r="NP207">
        <v>0.18451467730387638</v>
      </c>
      <c r="NQ207">
        <v>-0.65793304221251825</v>
      </c>
      <c r="NR207">
        <v>-0.75791733945879303</v>
      </c>
      <c r="NS207">
        <v>-0.57750782204428752</v>
      </c>
      <c r="NT207">
        <v>-0.82542229867525385</v>
      </c>
      <c r="NU207">
        <v>-1</v>
      </c>
      <c r="NV207">
        <v>-1</v>
      </c>
      <c r="NW207">
        <v>-1</v>
      </c>
      <c r="NX207">
        <v>-1</v>
      </c>
      <c r="NY207">
        <v>-1</v>
      </c>
      <c r="NZ207">
        <v>-1</v>
      </c>
      <c r="OA207">
        <v>-1</v>
      </c>
      <c r="OB207">
        <v>-1</v>
      </c>
      <c r="OC207">
        <v>-1</v>
      </c>
      <c r="OD207">
        <v>-1</v>
      </c>
      <c r="OE207">
        <v>-1</v>
      </c>
      <c r="OF207">
        <v>-1</v>
      </c>
      <c r="OG207">
        <v>-1</v>
      </c>
      <c r="OH207">
        <v>-1</v>
      </c>
      <c r="OI207">
        <v>-1</v>
      </c>
      <c r="OJ207">
        <v>-1</v>
      </c>
      <c r="OK207">
        <v>3.7145174371451706E-2</v>
      </c>
      <c r="OL207">
        <v>-0.95348837209302328</v>
      </c>
      <c r="OM207">
        <v>-0.59870724481551307</v>
      </c>
      <c r="ON207">
        <v>0.2012023295134322</v>
      </c>
      <c r="OO207">
        <v>-0.48101706722396376</v>
      </c>
      <c r="OP207">
        <v>-0.84799460385843506</v>
      </c>
      <c r="OQ207">
        <v>-0.44991342488285557</v>
      </c>
      <c r="OR207">
        <v>-0.67425461897427652</v>
      </c>
      <c r="OS207">
        <v>-0.77768071631360558</v>
      </c>
      <c r="OT207">
        <v>-0.19999999999999996</v>
      </c>
      <c r="OU207">
        <v>-0.71980389243797349</v>
      </c>
      <c r="OV207">
        <v>-9.9512266142534833E-2</v>
      </c>
      <c r="OW207">
        <v>-0.77076214529787546</v>
      </c>
      <c r="OX207">
        <v>-0.37198067641433163</v>
      </c>
      <c r="OY207">
        <v>-0.5438285954198474</v>
      </c>
      <c r="OZ207">
        <v>-0.81474294049562457</v>
      </c>
      <c r="PA207">
        <v>-1</v>
      </c>
      <c r="PB207">
        <v>-1</v>
      </c>
      <c r="PC207">
        <v>-1</v>
      </c>
      <c r="PD207">
        <v>-1</v>
      </c>
      <c r="PE207">
        <v>-1</v>
      </c>
      <c r="PF207">
        <v>-1</v>
      </c>
      <c r="PG207">
        <v>-1</v>
      </c>
      <c r="PH207">
        <v>-1</v>
      </c>
      <c r="PI207">
        <v>0.75195067179233455</v>
      </c>
      <c r="PJ207">
        <v>-0.86046511627906974</v>
      </c>
      <c r="PK207">
        <v>0.64335358178733659</v>
      </c>
      <c r="PL207">
        <v>-0.31336443732503882</v>
      </c>
      <c r="PM207">
        <v>0.69419176199376942</v>
      </c>
      <c r="PN207">
        <v>-0.18301316427417869</v>
      </c>
      <c r="PO207">
        <v>0.18236381396491441</v>
      </c>
      <c r="PP207">
        <v>-0.49881791582620771</v>
      </c>
      <c r="PQ207">
        <v>0.32185820322498238</v>
      </c>
      <c r="PR207">
        <v>0.63504031705646202</v>
      </c>
      <c r="PS207">
        <v>-0.93705035971223016</v>
      </c>
      <c r="PT207">
        <v>0.2197816081080104</v>
      </c>
      <c r="PU207">
        <v>-0.5452787880931419</v>
      </c>
      <c r="PV207">
        <v>0.45959303854040678</v>
      </c>
      <c r="PW207">
        <v>0.14071583438344515</v>
      </c>
      <c r="PX207">
        <v>-0.95061728395061729</v>
      </c>
      <c r="PY207">
        <v>-0.43574411443185301</v>
      </c>
      <c r="PZ207">
        <v>0.46922667146855157</v>
      </c>
      <c r="QA207">
        <v>-0.43574411233987043</v>
      </c>
      <c r="QB207">
        <v>-0.62298195966655801</v>
      </c>
      <c r="QC207">
        <v>-0.759887723953247</v>
      </c>
      <c r="QD207">
        <v>-0.15429655733261061</v>
      </c>
      <c r="QE207">
        <v>1.2556539889924334E-2</v>
      </c>
      <c r="QF207">
        <v>-0.93747852971487466</v>
      </c>
      <c r="QG207">
        <v>0.4357441145521157</v>
      </c>
      <c r="QH207">
        <v>-0.17416513352288598</v>
      </c>
      <c r="QI207">
        <v>0.43574411233987065</v>
      </c>
      <c r="QJ207">
        <v>-0.51483806799761123</v>
      </c>
      <c r="QK207">
        <v>-0.45577887855541488</v>
      </c>
      <c r="QL207">
        <v>1</v>
      </c>
      <c r="QM207">
        <v>0.18309859154929575</v>
      </c>
      <c r="QN207">
        <v>-0.93747852971487466</v>
      </c>
      <c r="QO207">
        <v>0.43574411233987065</v>
      </c>
      <c r="QP207">
        <v>-0.66994535519125686</v>
      </c>
      <c r="QQ207">
        <v>8.790500945282953E-2</v>
      </c>
      <c r="QR207">
        <v>-0.26819610165156682</v>
      </c>
      <c r="QS207">
        <v>-0.54155486277742859</v>
      </c>
      <c r="QT207">
        <v>-0.6097025075555158</v>
      </c>
      <c r="QU207">
        <v>-0.42528735632183867</v>
      </c>
      <c r="QV207">
        <v>-0.95061728395061729</v>
      </c>
      <c r="QW207">
        <v>-0.43574411233987043</v>
      </c>
      <c r="QX207">
        <v>-0.5477031802120137</v>
      </c>
      <c r="QY207">
        <v>0.34055393630239039</v>
      </c>
      <c r="QZ207">
        <v>-0.37717447681136762</v>
      </c>
      <c r="RA207">
        <v>-0.56268098831058055</v>
      </c>
      <c r="RB207">
        <v>-0.61043167530722653</v>
      </c>
      <c r="RC207">
        <v>0</v>
      </c>
      <c r="RD207">
        <v>-1</v>
      </c>
      <c r="RE207">
        <v>-1</v>
      </c>
      <c r="RF207">
        <v>-1</v>
      </c>
      <c r="RG207">
        <v>0.65945765370593623</v>
      </c>
      <c r="RH207">
        <v>-0.12839059674502717</v>
      </c>
      <c r="RI207">
        <v>-0.40598914347079673</v>
      </c>
      <c r="RJ207">
        <v>-0.9398707502107333</v>
      </c>
      <c r="RK207">
        <v>-0.65233451038356816</v>
      </c>
      <c r="RL207">
        <v>0.56423193702719376</v>
      </c>
      <c r="RM207">
        <v>-8.9005235602094279E-2</v>
      </c>
      <c r="RN207">
        <v>-0.40924376539929641</v>
      </c>
      <c r="RO207">
        <v>-0.9398707502107333</v>
      </c>
      <c r="RP207">
        <v>-0.66991524059586882</v>
      </c>
      <c r="RQ207">
        <v>0.56423193342562805</v>
      </c>
      <c r="RR207">
        <v>2.624671916010346E-3</v>
      </c>
      <c r="RS207">
        <v>-0.4027491386255051</v>
      </c>
      <c r="RT207">
        <v>-0.9398707502107333</v>
      </c>
      <c r="RU207">
        <v>-0.63751281245806002</v>
      </c>
      <c r="RV207">
        <v>0.56423193362901269</v>
      </c>
      <c r="RW207">
        <v>-1.0152284263959088E-2</v>
      </c>
      <c r="RX207">
        <v>0</v>
      </c>
      <c r="RY207">
        <v>-0.34254583469232924</v>
      </c>
      <c r="RZ207">
        <v>0.32370294844319125</v>
      </c>
      <c r="SA207">
        <v>-0.9398707502107333</v>
      </c>
      <c r="SB207">
        <v>-0.68087924131947086</v>
      </c>
      <c r="SC207">
        <v>0.56423193702719376</v>
      </c>
      <c r="SD207">
        <v>-0.57200921097769242</v>
      </c>
      <c r="SE207">
        <v>-0.94433399602385681</v>
      </c>
      <c r="SF207">
        <v>-0.94535519125683065</v>
      </c>
      <c r="SG207">
        <v>-0.48929997349860355</v>
      </c>
      <c r="SH207">
        <v>-0.60144927639855073</v>
      </c>
      <c r="SI207">
        <v>0.354943273905997</v>
      </c>
      <c r="SJ207">
        <v>0</v>
      </c>
      <c r="SK207">
        <v>-0.40793218503188211</v>
      </c>
      <c r="SL207">
        <v>0.38061546460570117</v>
      </c>
      <c r="SM207">
        <v>-0.9398707502107333</v>
      </c>
      <c r="SN207">
        <v>-0.71753735357785864</v>
      </c>
      <c r="SO207">
        <v>0.56423193342562805</v>
      </c>
      <c r="SP207">
        <v>-0.58258183389275653</v>
      </c>
      <c r="SQ207">
        <v>-0.93771626297577859</v>
      </c>
      <c r="SR207">
        <v>-0.95454545454545459</v>
      </c>
      <c r="SS207">
        <v>-0.36645963046672581</v>
      </c>
      <c r="ST207">
        <v>-0.56750573149957839</v>
      </c>
      <c r="SU207">
        <v>0.20537428023032644</v>
      </c>
      <c r="SV207">
        <v>0</v>
      </c>
      <c r="SW207">
        <v>-0.33031164498837429</v>
      </c>
      <c r="SX207">
        <v>0.272462321377267</v>
      </c>
      <c r="SY207">
        <v>-0.9398707502107333</v>
      </c>
      <c r="SZ207">
        <v>-0.65317675988022617</v>
      </c>
      <c r="TA207">
        <v>0.56423193362901269</v>
      </c>
      <c r="TB207">
        <v>-0.56413981524380574</v>
      </c>
      <c r="TC207">
        <v>-0.95419847328244278</v>
      </c>
      <c r="TD207">
        <v>-0.94366197183098588</v>
      </c>
      <c r="TE207">
        <v>-0.60896772242710917</v>
      </c>
      <c r="TF207">
        <v>-0.71221531211298428</v>
      </c>
      <c r="TG207">
        <v>-1</v>
      </c>
    </row>
    <row r="208" spans="1:527">
      <c r="A208" t="s">
        <v>676</v>
      </c>
      <c r="B208">
        <v>-0.87693172239393091</v>
      </c>
      <c r="C208">
        <v>-0.27284157585917856</v>
      </c>
      <c r="D208">
        <v>-0.3114500314136126</v>
      </c>
      <c r="E208">
        <v>-0.90432801822323461</v>
      </c>
      <c r="F208">
        <v>-1</v>
      </c>
      <c r="G208">
        <v>0.43214258704183672</v>
      </c>
      <c r="H208">
        <v>-7.3549655850540741E-2</v>
      </c>
      <c r="I208">
        <v>-0.28809163604927612</v>
      </c>
      <c r="J208">
        <v>-0.92249819498830721</v>
      </c>
      <c r="K208">
        <v>-1</v>
      </c>
      <c r="L208">
        <v>-0.88480497969905547</v>
      </c>
      <c r="M208">
        <v>0.80501536560970921</v>
      </c>
      <c r="N208">
        <v>0.20745820831547368</v>
      </c>
      <c r="O208">
        <v>-0.60789080919810812</v>
      </c>
      <c r="P208">
        <v>-0.78051607988822691</v>
      </c>
      <c r="Q208">
        <v>-0.88793103448275867</v>
      </c>
      <c r="R208">
        <v>-0.81187679294815585</v>
      </c>
      <c r="S208">
        <v>-0.93125000000000002</v>
      </c>
      <c r="T208">
        <v>-1</v>
      </c>
      <c r="U208">
        <v>-0.30117110277019343</v>
      </c>
      <c r="V208">
        <v>-0.36706116180323423</v>
      </c>
      <c r="W208">
        <v>-0.66316017785489645</v>
      </c>
      <c r="X208">
        <v>-0.69538461550177511</v>
      </c>
      <c r="Y208">
        <v>-1</v>
      </c>
      <c r="Z208">
        <v>-0.90268338781301882</v>
      </c>
      <c r="AA208">
        <v>0.74373873307929905</v>
      </c>
      <c r="AB208">
        <v>0.66552973779577917</v>
      </c>
      <c r="AC208">
        <v>-0.63014691099986098</v>
      </c>
      <c r="AD208">
        <v>-0.77383538230611415</v>
      </c>
      <c r="AE208">
        <v>-0.23605328892589506</v>
      </c>
      <c r="AF208">
        <v>-0.19868683985155577</v>
      </c>
      <c r="AG208">
        <v>-0.88940092165898621</v>
      </c>
      <c r="AH208">
        <v>-1</v>
      </c>
      <c r="AI208">
        <v>4.9182364943256562E-3</v>
      </c>
      <c r="AJ208">
        <v>-0.13057885471678587</v>
      </c>
      <c r="AK208">
        <v>-7.3752012882447593E-2</v>
      </c>
      <c r="AL208">
        <v>-0.90808510634386597</v>
      </c>
      <c r="AM208">
        <v>-1</v>
      </c>
      <c r="AN208">
        <v>-0.84935311600091823</v>
      </c>
      <c r="AO208">
        <v>0.80728986394048263</v>
      </c>
      <c r="AP208">
        <v>0.36100186296832959</v>
      </c>
      <c r="AQ208">
        <v>-0.17411193568956884</v>
      </c>
      <c r="AR208">
        <v>-0.78408828667541675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-1</v>
      </c>
      <c r="AY208">
        <v>-1</v>
      </c>
      <c r="AZ208">
        <v>-1</v>
      </c>
      <c r="BA208">
        <v>-1</v>
      </c>
      <c r="BB208">
        <v>-1</v>
      </c>
      <c r="BC208">
        <v>0</v>
      </c>
      <c r="BD208">
        <v>-1</v>
      </c>
      <c r="BE208">
        <v>-1</v>
      </c>
      <c r="BF208">
        <v>0</v>
      </c>
      <c r="BG208">
        <v>-1</v>
      </c>
      <c r="BH208">
        <v>-1</v>
      </c>
      <c r="BI208">
        <v>-1</v>
      </c>
      <c r="BJ208">
        <v>-1</v>
      </c>
      <c r="BK208">
        <v>-1</v>
      </c>
      <c r="BL208">
        <v>-1</v>
      </c>
      <c r="BM208">
        <v>-1</v>
      </c>
      <c r="BN208">
        <v>-1</v>
      </c>
      <c r="BO208">
        <v>-1</v>
      </c>
      <c r="BP208">
        <v>-1</v>
      </c>
      <c r="BQ208">
        <v>0</v>
      </c>
      <c r="BR208">
        <v>-1</v>
      </c>
      <c r="BS208">
        <v>-1</v>
      </c>
      <c r="BT208">
        <v>0</v>
      </c>
      <c r="BU208">
        <v>-1</v>
      </c>
      <c r="BV208">
        <v>-1</v>
      </c>
      <c r="BW208">
        <v>-1</v>
      </c>
      <c r="BX208">
        <v>-1</v>
      </c>
      <c r="BY208">
        <v>-1</v>
      </c>
      <c r="BZ208">
        <v>-1</v>
      </c>
      <c r="CA208">
        <v>-1</v>
      </c>
      <c r="CB208">
        <v>0.93103448275862055</v>
      </c>
      <c r="CC208">
        <v>-0.10367244814615806</v>
      </c>
      <c r="CD208">
        <v>-0.51200000000000001</v>
      </c>
      <c r="CE208">
        <v>-0.44086021505376349</v>
      </c>
      <c r="CF208">
        <v>1</v>
      </c>
      <c r="CG208">
        <v>1</v>
      </c>
      <c r="CH208">
        <v>0.37566657855055197</v>
      </c>
      <c r="CI208">
        <v>-8.5487077534791345E-2</v>
      </c>
      <c r="CJ208">
        <v>-0.4395572604328577</v>
      </c>
      <c r="CK208">
        <v>-0.91375770020533875</v>
      </c>
      <c r="CL208">
        <v>-0.9375</v>
      </c>
      <c r="CM208">
        <v>-0.62797481097391383</v>
      </c>
      <c r="CN208">
        <v>-0.75100401249531457</v>
      </c>
      <c r="CO208">
        <v>-0.86457671222946453</v>
      </c>
      <c r="CP208">
        <v>0.2166018158236056</v>
      </c>
      <c r="CQ208">
        <v>2.8868568047337284E-2</v>
      </c>
      <c r="CR208">
        <v>-0.93125000000000002</v>
      </c>
      <c r="CS208">
        <v>-1</v>
      </c>
      <c r="CT208">
        <v>-0.42230459899170647</v>
      </c>
      <c r="CU208">
        <v>-1</v>
      </c>
      <c r="CV208">
        <v>-0.7568389572839751</v>
      </c>
      <c r="CW208">
        <v>0.38926174496644284</v>
      </c>
      <c r="CX208">
        <v>0.31785516749585407</v>
      </c>
      <c r="CY208">
        <v>-0.90697674418604657</v>
      </c>
      <c r="CZ208">
        <v>-0.92592592592592593</v>
      </c>
      <c r="DA208">
        <v>-0.58558658602250335</v>
      </c>
      <c r="DB208">
        <v>-0.75100401249531457</v>
      </c>
      <c r="DC208">
        <v>-0.8258197357675755</v>
      </c>
      <c r="DD208">
        <v>0.91154791154791148</v>
      </c>
      <c r="DE208">
        <v>4.1362509501454925E-2</v>
      </c>
      <c r="DF208">
        <v>-0.91375770020533875</v>
      </c>
      <c r="DG208">
        <v>-0.93034825870646765</v>
      </c>
      <c r="DH208">
        <v>-0.64016198759176679</v>
      </c>
      <c r="DI208">
        <v>-0.73969953703703695</v>
      </c>
      <c r="DJ208">
        <v>-0.80492398024659573</v>
      </c>
      <c r="DK208">
        <v>0.77072671443193452</v>
      </c>
      <c r="DL208">
        <v>0.19055092695883147</v>
      </c>
      <c r="DM208">
        <v>-0.93125000000000002</v>
      </c>
      <c r="DN208">
        <v>-0.83333333333333337</v>
      </c>
      <c r="DO208">
        <v>-0.42230459899170647</v>
      </c>
      <c r="DP208">
        <v>-0.72690761208835331</v>
      </c>
      <c r="DQ208">
        <v>-0.80492398024659573</v>
      </c>
      <c r="DR208">
        <v>0.92645556690500497</v>
      </c>
      <c r="DS208">
        <v>0.1664862922077921</v>
      </c>
      <c r="DT208">
        <v>-0.90697674418604657</v>
      </c>
      <c r="DU208">
        <v>-0.94680851063829785</v>
      </c>
      <c r="DV208">
        <v>-0.58558658602250335</v>
      </c>
      <c r="DW208">
        <v>-0.80069213314648446</v>
      </c>
      <c r="DX208">
        <v>-0.77981984757146816</v>
      </c>
      <c r="DY208">
        <v>0.39152660713324838</v>
      </c>
      <c r="DZ208">
        <v>0.35587410064211467</v>
      </c>
      <c r="EA208">
        <v>-0.85995389752671292</v>
      </c>
      <c r="EB208">
        <v>-0.51252940070983644</v>
      </c>
      <c r="EC208">
        <v>-0.31461923726453778</v>
      </c>
      <c r="ED208">
        <v>-0.1100426477362263</v>
      </c>
      <c r="EE208">
        <v>-0.62244608207020646</v>
      </c>
      <c r="EF208">
        <v>-7.3059140018053026E-2</v>
      </c>
      <c r="EG208">
        <v>-0.58450468891270979</v>
      </c>
      <c r="EH208">
        <v>-0.79116464620883531</v>
      </c>
      <c r="EI208">
        <v>-0.69851820886499394</v>
      </c>
      <c r="EJ208">
        <v>-8.4337351915662606E-2</v>
      </c>
      <c r="EK208">
        <v>-0.58232931841767077</v>
      </c>
      <c r="EL208">
        <v>-0.8952749413257769</v>
      </c>
      <c r="EM208">
        <v>-0.49397590847228912</v>
      </c>
      <c r="EN208">
        <v>-0.28475808415011528</v>
      </c>
      <c r="EO208">
        <v>0.40463896759657048</v>
      </c>
      <c r="EP208">
        <v>3.1472705528600819E-2</v>
      </c>
      <c r="EQ208">
        <v>-0.57161981866666656</v>
      </c>
      <c r="ER208">
        <v>-0.20456017404008264</v>
      </c>
      <c r="ES208">
        <v>-5.8050382974808357E-2</v>
      </c>
      <c r="ET208">
        <v>-0.25615505328207355</v>
      </c>
      <c r="EU208">
        <v>-0.7958894399423021</v>
      </c>
      <c r="EV208">
        <v>-0.58558658602250335</v>
      </c>
      <c r="EW208">
        <v>-0.42230459899170647</v>
      </c>
      <c r="EX208">
        <v>-0.42168674915662641</v>
      </c>
      <c r="EY208">
        <v>-0.89558233610441773</v>
      </c>
      <c r="EZ208">
        <v>-0.11646586000000003</v>
      </c>
      <c r="FA208">
        <v>0.99341383095499447</v>
      </c>
      <c r="FB208">
        <v>0.81562774369951607</v>
      </c>
      <c r="FC208">
        <v>-0.85781990521327012</v>
      </c>
      <c r="FD208">
        <v>-0.45543842839903759</v>
      </c>
      <c r="FE208">
        <v>-0.72635110186864149</v>
      </c>
      <c r="FF208">
        <v>0.97993981945837505</v>
      </c>
      <c r="FG208">
        <v>0.8265306122448981</v>
      </c>
      <c r="FH208">
        <v>-0.8529411764705882</v>
      </c>
      <c r="FI208">
        <v>-0.52811243998393531</v>
      </c>
      <c r="FJ208">
        <v>-0.55412503542342217</v>
      </c>
      <c r="FK208">
        <v>0.99398797595190391</v>
      </c>
      <c r="FL208">
        <v>0.88823613640922772</v>
      </c>
      <c r="FM208">
        <v>-0.92391304347826086</v>
      </c>
      <c r="FN208">
        <v>-0.71490308792069746</v>
      </c>
      <c r="FO208">
        <v>-0.69718815582121918</v>
      </c>
      <c r="FP208">
        <v>0.90533736153071498</v>
      </c>
      <c r="FQ208">
        <v>0.68591691995947301</v>
      </c>
      <c r="FR208">
        <v>-0.87301587301587302</v>
      </c>
      <c r="FS208">
        <v>-0.59303883080589004</v>
      </c>
      <c r="FT208">
        <v>-0.54893308543787422</v>
      </c>
      <c r="FU208">
        <v>0.15341384670572755</v>
      </c>
      <c r="FV208">
        <v>0.47944775651082527</v>
      </c>
      <c r="FW208">
        <v>-0.44595709570957098</v>
      </c>
      <c r="FX208">
        <v>-7.4840764331210119E-2</v>
      </c>
      <c r="FY208">
        <v>-0.65833535549623878</v>
      </c>
      <c r="FZ208">
        <v>7.6760563380281699E-2</v>
      </c>
      <c r="GA208">
        <v>-0.97619047619047616</v>
      </c>
      <c r="GB208">
        <v>-0.91114285729994382</v>
      </c>
      <c r="GC208">
        <v>-0.61948268812682084</v>
      </c>
      <c r="GD208">
        <v>-0.44595709570957098</v>
      </c>
      <c r="GE208">
        <v>-0.65833535549623878</v>
      </c>
      <c r="GF208">
        <v>-0.6891464770156992</v>
      </c>
      <c r="GG208">
        <v>5.6846988790724362E-2</v>
      </c>
      <c r="GH208">
        <v>0.13921859545004955</v>
      </c>
      <c r="GI208">
        <v>0.27600055393989753</v>
      </c>
      <c r="GJ208">
        <v>-0.32393657186005531</v>
      </c>
      <c r="GK208">
        <v>-6.9300069300069378E-2</v>
      </c>
      <c r="GL208">
        <v>-0.57294510160752199</v>
      </c>
      <c r="GM208">
        <v>0.16970633693972181</v>
      </c>
      <c r="GN208">
        <v>-0.91666666666666663</v>
      </c>
      <c r="GO208">
        <v>-0.86476190572789113</v>
      </c>
      <c r="GP208">
        <v>-0.58307692307692305</v>
      </c>
      <c r="GQ208">
        <v>-0.32393657186005531</v>
      </c>
      <c r="GR208">
        <v>-0.57294510160752199</v>
      </c>
      <c r="GS208">
        <v>-0.59421476553665697</v>
      </c>
      <c r="GT208">
        <v>0.15984405047729022</v>
      </c>
      <c r="GU208">
        <v>0.15341384670572755</v>
      </c>
      <c r="GV208">
        <v>0.51333542516473174</v>
      </c>
      <c r="GW208">
        <v>-0.59529702970297027</v>
      </c>
      <c r="GX208">
        <v>-0.25569044006069797</v>
      </c>
      <c r="GY208">
        <v>-0.93205532637709299</v>
      </c>
      <c r="GZ208">
        <v>-0.21725919173503494</v>
      </c>
      <c r="HA208">
        <v>-0.98648648648648651</v>
      </c>
      <c r="HB208">
        <v>-0.94956756742206316</v>
      </c>
      <c r="HC208">
        <v>-0.61076670304043623</v>
      </c>
      <c r="HD208">
        <v>-0.59529702970297027</v>
      </c>
      <c r="HE208">
        <v>-0.93205532637709299</v>
      </c>
      <c r="HF208">
        <v>-0.81838844739478367</v>
      </c>
      <c r="HG208">
        <v>-0.26473007581360086</v>
      </c>
      <c r="HH208">
        <v>-0.93975195108108645</v>
      </c>
      <c r="HI208">
        <v>-0.78854280799589627</v>
      </c>
      <c r="HJ208">
        <v>-0.73913043478260865</v>
      </c>
      <c r="HK208">
        <v>-0.77401872694004969</v>
      </c>
      <c r="HL208">
        <v>-0.81766814031633206</v>
      </c>
      <c r="HM208">
        <v>-0.80849456839521838</v>
      </c>
      <c r="HN208">
        <v>-0.65578816419649399</v>
      </c>
      <c r="HO208">
        <v>-0.80952380952380953</v>
      </c>
      <c r="HP208">
        <v>-0.57464782108990753</v>
      </c>
      <c r="HQ208">
        <v>-0.89647058853979233</v>
      </c>
      <c r="HR208">
        <v>-0.86844087867462705</v>
      </c>
      <c r="HS208">
        <v>-0.86844087867462705</v>
      </c>
      <c r="HT208">
        <v>-1</v>
      </c>
      <c r="HU208">
        <v>-0.8545286908224452</v>
      </c>
      <c r="HV208">
        <v>-1</v>
      </c>
      <c r="HW208">
        <v>-1</v>
      </c>
      <c r="HX208">
        <v>-1</v>
      </c>
      <c r="HY208">
        <v>-1</v>
      </c>
      <c r="HZ208">
        <v>-1</v>
      </c>
      <c r="IA208">
        <v>-1</v>
      </c>
      <c r="IB208">
        <v>-0.93195597982708933</v>
      </c>
      <c r="IC208">
        <v>-0.92803047174499742</v>
      </c>
      <c r="ID208">
        <v>1</v>
      </c>
      <c r="IE208">
        <v>-0.96925660582711859</v>
      </c>
      <c r="IF208">
        <v>-0.53600000510399992</v>
      </c>
      <c r="IG208">
        <v>-0.85952693915791534</v>
      </c>
      <c r="IH208">
        <v>-0.71905387831583067</v>
      </c>
      <c r="II208">
        <v>-1</v>
      </c>
      <c r="IJ208">
        <v>-0.27869106612587036</v>
      </c>
      <c r="IK208">
        <v>-1</v>
      </c>
      <c r="IL208">
        <v>-0.93707865168539328</v>
      </c>
      <c r="IM208">
        <v>0.83486238532110102</v>
      </c>
      <c r="IN208">
        <v>-0.89727463312368971</v>
      </c>
      <c r="IO208">
        <v>1</v>
      </c>
      <c r="IP208">
        <v>-1</v>
      </c>
      <c r="IQ208">
        <v>-1</v>
      </c>
      <c r="IR208">
        <v>-1</v>
      </c>
      <c r="IS208">
        <v>0.39437984496124034</v>
      </c>
      <c r="IT208">
        <v>0.43041749502982118</v>
      </c>
      <c r="IU208">
        <v>-0.9375</v>
      </c>
      <c r="IV208">
        <v>-0.95348837209302328</v>
      </c>
      <c r="IW208">
        <v>-0.81199999783799992</v>
      </c>
      <c r="IX208">
        <v>-0.81199999783799992</v>
      </c>
      <c r="IY208">
        <v>-0.67518295647276672</v>
      </c>
      <c r="IZ208">
        <v>-0.13628899835796382</v>
      </c>
      <c r="JA208">
        <v>-0.29271916790490327</v>
      </c>
      <c r="JB208">
        <v>-0.28127405642318815</v>
      </c>
      <c r="JC208">
        <v>-0.60536648057925935</v>
      </c>
      <c r="JD208">
        <v>-0.91375770020533875</v>
      </c>
      <c r="JE208">
        <v>-1</v>
      </c>
      <c r="JF208">
        <v>-0.8170929567679267</v>
      </c>
      <c r="JG208">
        <v>-0.73563035511108121</v>
      </c>
      <c r="JH208">
        <v>-0.62797481097391383</v>
      </c>
      <c r="JI208">
        <v>-1</v>
      </c>
      <c r="JJ208">
        <v>0.14987714987715006</v>
      </c>
      <c r="JK208">
        <v>-0.22535211267605626</v>
      </c>
      <c r="JL208">
        <v>7.0295984343195395E-2</v>
      </c>
      <c r="JM208">
        <v>-0.27725856697819318</v>
      </c>
      <c r="JN208">
        <v>-0.93125000000000002</v>
      </c>
      <c r="JO208">
        <v>-1</v>
      </c>
      <c r="JP208">
        <v>-0.72920211561327919</v>
      </c>
      <c r="JQ208">
        <v>-0.77239212748458963</v>
      </c>
      <c r="JR208">
        <v>-0.42230459899170647</v>
      </c>
      <c r="JS208">
        <v>-1</v>
      </c>
      <c r="JT208">
        <v>-4.635761589403975E-2</v>
      </c>
      <c r="JU208">
        <v>-0.5863052781740371</v>
      </c>
      <c r="JV208">
        <v>-0.22668816360840149</v>
      </c>
      <c r="JW208">
        <v>-0.50448029032258068</v>
      </c>
      <c r="JX208">
        <v>-0.90697674418604657</v>
      </c>
      <c r="JY208">
        <v>-1</v>
      </c>
      <c r="JZ208">
        <v>-0.85501011495319623</v>
      </c>
      <c r="KA208">
        <v>-0.75466936024793674</v>
      </c>
      <c r="KB208">
        <v>-0.58558658602250335</v>
      </c>
      <c r="KC208">
        <v>-1</v>
      </c>
      <c r="KD208">
        <v>-0.11672683513838744</v>
      </c>
      <c r="KE208">
        <v>-1.7035916152865926E-2</v>
      </c>
      <c r="KF208">
        <v>-0.77777777777777779</v>
      </c>
      <c r="KG208">
        <v>0.42958490823632767</v>
      </c>
      <c r="KH208">
        <v>-0.79305258095656816</v>
      </c>
      <c r="KI208">
        <v>-1</v>
      </c>
      <c r="KJ208">
        <v>-1</v>
      </c>
      <c r="KK208">
        <v>-0.36178861788617889</v>
      </c>
      <c r="KL208">
        <v>-0.26553218500013898</v>
      </c>
      <c r="KM208">
        <v>-0.77777777777777779</v>
      </c>
      <c r="KN208">
        <v>0.42958490823632767</v>
      </c>
      <c r="KO208">
        <v>-0.78549133510801494</v>
      </c>
      <c r="KP208">
        <v>-1</v>
      </c>
      <c r="KQ208">
        <v>-1</v>
      </c>
      <c r="KR208">
        <v>2.9717682020802272E-4</v>
      </c>
      <c r="KS208">
        <v>2.54319597340813E-3</v>
      </c>
      <c r="KT208">
        <v>-0.91208791208791207</v>
      </c>
      <c r="KU208">
        <v>-0.21087786132166197</v>
      </c>
      <c r="KV208">
        <v>0.50943257656185925</v>
      </c>
      <c r="KW208">
        <v>-0.99779530814013573</v>
      </c>
      <c r="KX208">
        <v>-0.98476553201618666</v>
      </c>
      <c r="KY208">
        <v>-1</v>
      </c>
      <c r="KZ208">
        <v>-0.99578637201047049</v>
      </c>
      <c r="LA208">
        <v>-1</v>
      </c>
      <c r="LB208">
        <v>-1</v>
      </c>
      <c r="LC208">
        <v>-1</v>
      </c>
      <c r="LD208">
        <v>-1</v>
      </c>
      <c r="LE208">
        <v>-0.6</v>
      </c>
      <c r="LF208">
        <v>-0.6</v>
      </c>
      <c r="LG208">
        <v>-0.6</v>
      </c>
      <c r="LH208">
        <v>-0.6</v>
      </c>
      <c r="LI208">
        <v>-0.6</v>
      </c>
      <c r="LJ208">
        <v>-1</v>
      </c>
      <c r="LK208">
        <v>-0.43207354443309509</v>
      </c>
      <c r="LL208">
        <v>-7.4706510138741189E-3</v>
      </c>
      <c r="LM208">
        <v>0.96480331262939956</v>
      </c>
      <c r="LN208">
        <v>0.5509783728115345</v>
      </c>
      <c r="LO208">
        <v>-0.69747123901315033</v>
      </c>
      <c r="LP208">
        <v>0.28374070138150898</v>
      </c>
      <c r="LQ208">
        <v>6.0000000000000053E-3</v>
      </c>
      <c r="LR208">
        <v>0.3919999999999999</v>
      </c>
      <c r="LS208">
        <v>0</v>
      </c>
      <c r="LT208">
        <v>-0.48038679929681738</v>
      </c>
      <c r="LU208">
        <v>-0.90692864529472594</v>
      </c>
      <c r="LV208">
        <v>-0.46818181816368809</v>
      </c>
      <c r="LW208">
        <v>0.60391546948153629</v>
      </c>
      <c r="LX208">
        <v>-1</v>
      </c>
      <c r="LY208">
        <v>-1</v>
      </c>
      <c r="LZ208">
        <v>-1</v>
      </c>
      <c r="MA208">
        <v>-1</v>
      </c>
      <c r="MB208">
        <v>-1</v>
      </c>
      <c r="MC208">
        <v>-1</v>
      </c>
      <c r="MD208">
        <v>-1</v>
      </c>
      <c r="ME208">
        <v>-1</v>
      </c>
      <c r="MF208">
        <v>-1</v>
      </c>
      <c r="MG208">
        <v>-1</v>
      </c>
      <c r="MH208">
        <v>-1</v>
      </c>
      <c r="MI208">
        <v>-1</v>
      </c>
      <c r="MJ208">
        <v>-1</v>
      </c>
      <c r="MK208">
        <v>-1</v>
      </c>
      <c r="ML208">
        <v>-1</v>
      </c>
      <c r="MM208">
        <v>-1</v>
      </c>
      <c r="MN208">
        <v>-1</v>
      </c>
      <c r="MO208">
        <v>-1</v>
      </c>
      <c r="MP208">
        <v>-1</v>
      </c>
      <c r="MQ208">
        <v>-1</v>
      </c>
      <c r="MR208">
        <v>-1</v>
      </c>
      <c r="MS208">
        <v>-1</v>
      </c>
      <c r="MT208">
        <v>-1</v>
      </c>
      <c r="MU208">
        <v>-1</v>
      </c>
      <c r="MV208">
        <v>0</v>
      </c>
      <c r="MW208">
        <v>0.17593017914561315</v>
      </c>
      <c r="MX208">
        <v>-0.9329896907216495</v>
      </c>
      <c r="MY208">
        <v>-0.17793827971109644</v>
      </c>
      <c r="MZ208">
        <v>0.61155627464954643</v>
      </c>
      <c r="NA208">
        <v>-3.5875318404112289E-2</v>
      </c>
      <c r="NB208">
        <v>-0.60301075270951554</v>
      </c>
      <c r="NC208">
        <v>-0.63146120186430021</v>
      </c>
      <c r="ND208">
        <v>-0.3385359431183661</v>
      </c>
      <c r="NE208">
        <v>-4.7071823204419938E-2</v>
      </c>
      <c r="NF208">
        <v>-0.88059701492537312</v>
      </c>
      <c r="NG208">
        <v>-0.42196878751500599</v>
      </c>
      <c r="NH208">
        <v>-6.224992305324728E-2</v>
      </c>
      <c r="NI208">
        <v>-0.67862354085603116</v>
      </c>
      <c r="NJ208">
        <v>-0.43395555488888093</v>
      </c>
      <c r="NK208">
        <v>-0.73498941284117747</v>
      </c>
      <c r="NL208">
        <v>-0.8188746585910669</v>
      </c>
      <c r="NM208">
        <v>0</v>
      </c>
      <c r="NN208">
        <v>-0.82258064516129026</v>
      </c>
      <c r="NO208">
        <v>0</v>
      </c>
      <c r="NP208">
        <v>0.41290784494221144</v>
      </c>
      <c r="NQ208">
        <v>-0.19359534206695783</v>
      </c>
      <c r="NR208">
        <v>-0.26503703634971065</v>
      </c>
      <c r="NS208">
        <v>-0.72181663884279268</v>
      </c>
      <c r="NT208">
        <v>-0.77282014470208582</v>
      </c>
      <c r="NU208">
        <v>0.23712</v>
      </c>
      <c r="NV208">
        <v>-0.83783783783783783</v>
      </c>
      <c r="NW208">
        <v>-0.33976420150053599</v>
      </c>
      <c r="NX208">
        <v>3.050666672000002E-2</v>
      </c>
      <c r="NY208">
        <v>-0.6757005898783186</v>
      </c>
      <c r="NZ208">
        <v>-0.2899999999704167</v>
      </c>
      <c r="OA208">
        <v>-0.44768476097902321</v>
      </c>
      <c r="OB208">
        <v>-0.78705924211360179</v>
      </c>
      <c r="OC208">
        <v>0.16527140156629772</v>
      </c>
      <c r="OD208">
        <v>-0.9642857142857143</v>
      </c>
      <c r="OE208">
        <v>-0.28363787375415273</v>
      </c>
      <c r="OF208">
        <v>0.32930402930402924</v>
      </c>
      <c r="OG208">
        <v>-0.27595818815331019</v>
      </c>
      <c r="OH208">
        <v>-0.86671428572785225</v>
      </c>
      <c r="OI208">
        <v>-0.72460465158414222</v>
      </c>
      <c r="OJ208">
        <v>-0.61995280684421461</v>
      </c>
      <c r="OK208">
        <v>5.7583130575831198E-2</v>
      </c>
      <c r="OL208">
        <v>-0.86046511627906974</v>
      </c>
      <c r="OM208">
        <v>-0.56477242122273097</v>
      </c>
      <c r="ON208">
        <v>0.17941010708247207</v>
      </c>
      <c r="OO208">
        <v>-0.5214211076280042</v>
      </c>
      <c r="OP208">
        <v>-0.74827907053431253</v>
      </c>
      <c r="OQ208">
        <v>-0.70186099549102754</v>
      </c>
      <c r="OR208">
        <v>-0.83418730191514567</v>
      </c>
      <c r="OS208">
        <v>-1</v>
      </c>
      <c r="OT208">
        <v>-1</v>
      </c>
      <c r="OU208">
        <v>-1</v>
      </c>
      <c r="OV208">
        <v>-1</v>
      </c>
      <c r="OW208">
        <v>-1</v>
      </c>
      <c r="OX208">
        <v>-1</v>
      </c>
      <c r="OY208">
        <v>-1</v>
      </c>
      <c r="OZ208">
        <v>-1</v>
      </c>
      <c r="PA208">
        <v>0.50896908901208038</v>
      </c>
      <c r="PB208">
        <v>-0.4285714285714286</v>
      </c>
      <c r="PC208">
        <v>-0.92794037806623564</v>
      </c>
      <c r="PD208">
        <v>-0.93150684931506844</v>
      </c>
      <c r="PE208">
        <v>0.57518386464404569</v>
      </c>
      <c r="PF208">
        <v>-0.32800000537599994</v>
      </c>
      <c r="PG208">
        <v>-0.55585084255980877</v>
      </c>
      <c r="PH208">
        <v>-0.9536741389370228</v>
      </c>
      <c r="PI208">
        <v>-0.26692802496859891</v>
      </c>
      <c r="PJ208">
        <v>-0.95348837209302328</v>
      </c>
      <c r="PK208">
        <v>-0.82159470256662837</v>
      </c>
      <c r="PL208">
        <v>-0.79720062208398135</v>
      </c>
      <c r="PM208">
        <v>-0.19999999999999996</v>
      </c>
      <c r="PN208">
        <v>-0.84967441921993725</v>
      </c>
      <c r="PO208">
        <v>-0.69181064866255726</v>
      </c>
      <c r="PP208">
        <v>-0.91829005088192572</v>
      </c>
      <c r="PQ208">
        <v>0.94842590222676715</v>
      </c>
      <c r="PR208">
        <v>-0.11348415679354384</v>
      </c>
      <c r="PS208">
        <v>-0.85611510791366907</v>
      </c>
      <c r="PT208">
        <v>0.53930969203232548</v>
      </c>
      <c r="PU208">
        <v>-0.76942788054093292</v>
      </c>
      <c r="PV208">
        <v>0.34330331322812535</v>
      </c>
      <c r="PW208">
        <v>5.1017068190882364E-2</v>
      </c>
      <c r="PX208">
        <v>-0.88580246913580252</v>
      </c>
      <c r="PY208">
        <v>-0.45104004191599578</v>
      </c>
      <c r="PZ208">
        <v>0.32462991724251777</v>
      </c>
      <c r="QA208">
        <v>-0.45104004024731459</v>
      </c>
      <c r="QB208">
        <v>-0.80395865156225044</v>
      </c>
      <c r="QC208">
        <v>-0.8739131922600073</v>
      </c>
      <c r="QD208">
        <v>0.38590403903496884</v>
      </c>
      <c r="QE208">
        <v>-0.11690482663189061</v>
      </c>
      <c r="QF208">
        <v>-0.87564410855376162</v>
      </c>
      <c r="QG208">
        <v>0.43428735949367314</v>
      </c>
      <c r="QH208">
        <v>0.39209455315827557</v>
      </c>
      <c r="QI208">
        <v>0.43428735769993998</v>
      </c>
      <c r="QJ208">
        <v>-0.75531434773763517</v>
      </c>
      <c r="QK208">
        <v>-0.70962429696200524</v>
      </c>
      <c r="QL208">
        <v>1</v>
      </c>
      <c r="QM208">
        <v>0.33802816901408472</v>
      </c>
      <c r="QN208">
        <v>-0.87564410855376162</v>
      </c>
      <c r="QO208">
        <v>0.43428735769993998</v>
      </c>
      <c r="QP208">
        <v>-0.43460837887067394</v>
      </c>
      <c r="QQ208">
        <v>-0.21050586784864167</v>
      </c>
      <c r="QR208">
        <v>-0.29618860377717593</v>
      </c>
      <c r="QS208">
        <v>-0.78415913305928076</v>
      </c>
      <c r="QT208">
        <v>-0.79533065354556121</v>
      </c>
      <c r="QU208">
        <v>-0.26436781609195359</v>
      </c>
      <c r="QV208">
        <v>-0.88580246913580252</v>
      </c>
      <c r="QW208">
        <v>-0.45104004024731459</v>
      </c>
      <c r="QX208">
        <v>-0.62241292276627957</v>
      </c>
      <c r="QY208">
        <v>-0.10696397105642685</v>
      </c>
      <c r="QZ208">
        <v>-0.60392704475376835</v>
      </c>
      <c r="RA208">
        <v>-0.79004944115568931</v>
      </c>
      <c r="RB208">
        <v>-0.8084776092575674</v>
      </c>
      <c r="RC208">
        <v>0</v>
      </c>
      <c r="RD208">
        <v>-1</v>
      </c>
      <c r="RE208">
        <v>1</v>
      </c>
      <c r="RF208">
        <v>-1</v>
      </c>
      <c r="RG208">
        <v>-1</v>
      </c>
      <c r="RH208">
        <v>-0.20795660036166386</v>
      </c>
      <c r="RI208">
        <v>-0.31480824749358949</v>
      </c>
      <c r="RJ208">
        <v>-0.87693172239393091</v>
      </c>
      <c r="RK208">
        <v>-0.80585772360732855</v>
      </c>
      <c r="RL208">
        <v>0.76726046814104154</v>
      </c>
      <c r="RM208">
        <v>-0.16579406631762672</v>
      </c>
      <c r="RN208">
        <v>-0.3522199234391874</v>
      </c>
      <c r="RO208">
        <v>-0.87693172239393091</v>
      </c>
      <c r="RP208">
        <v>-0.81573495709621358</v>
      </c>
      <c r="RQ208">
        <v>0.76726046609903031</v>
      </c>
      <c r="RR208">
        <v>-1.8372703412073643E-2</v>
      </c>
      <c r="RS208">
        <v>-0.31176126283502681</v>
      </c>
      <c r="RT208">
        <v>-0.87693172239393091</v>
      </c>
      <c r="RU208">
        <v>-0.7975414828678079</v>
      </c>
      <c r="RV208">
        <v>0.76726046663914205</v>
      </c>
      <c r="RW208">
        <v>-0.13705583756345163</v>
      </c>
      <c r="RX208">
        <v>0</v>
      </c>
      <c r="RY208">
        <v>-0.18480297774987708</v>
      </c>
      <c r="RZ208">
        <v>0.18154932621446318</v>
      </c>
      <c r="SA208">
        <v>-0.87693172239393091</v>
      </c>
      <c r="SB208">
        <v>-0.80975510974140963</v>
      </c>
      <c r="SC208">
        <v>0.76726046814104154</v>
      </c>
      <c r="SD208">
        <v>-0.77672136382937551</v>
      </c>
      <c r="SE208">
        <v>-0.85685884691848901</v>
      </c>
      <c r="SF208">
        <v>-0.86885245901639341</v>
      </c>
      <c r="SG208">
        <v>-0.28448240980071182</v>
      </c>
      <c r="SH208">
        <v>-0.47200000052799995</v>
      </c>
      <c r="SI208">
        <v>0.27390599675850891</v>
      </c>
      <c r="SJ208">
        <v>0</v>
      </c>
      <c r="SK208">
        <v>-0.31675112620033996</v>
      </c>
      <c r="SL208">
        <v>0.28997673958317072</v>
      </c>
      <c r="SM208">
        <v>-0.87693172239393091</v>
      </c>
      <c r="SN208">
        <v>-0.83544113360056393</v>
      </c>
      <c r="SO208">
        <v>0.76726046609903031</v>
      </c>
      <c r="SP208">
        <v>-0.78104901839589846</v>
      </c>
      <c r="SQ208">
        <v>-0.88235294117647056</v>
      </c>
      <c r="SR208">
        <v>-0.89393939393939392</v>
      </c>
      <c r="SS208">
        <v>-0.339428571617306</v>
      </c>
      <c r="ST208">
        <v>-0.44294737103040438</v>
      </c>
      <c r="SU208">
        <v>0.21305182341650686</v>
      </c>
      <c r="SV208">
        <v>0</v>
      </c>
      <c r="SW208">
        <v>-0.12308070972041651</v>
      </c>
      <c r="SX208">
        <v>8.2342575128789397E-2</v>
      </c>
      <c r="SY208">
        <v>-0.87693172239393091</v>
      </c>
      <c r="SZ208">
        <v>-0.79034863770794916</v>
      </c>
      <c r="TA208">
        <v>0.76726046663914205</v>
      </c>
      <c r="TB208">
        <v>-0.77350021212679931</v>
      </c>
      <c r="TC208">
        <v>-0.84732824427480913</v>
      </c>
      <c r="TD208">
        <v>-0.85915492957746475</v>
      </c>
      <c r="TE208">
        <v>-0.23339438323004214</v>
      </c>
      <c r="TF208">
        <v>-0.60285714104163257</v>
      </c>
      <c r="TG208">
        <v>-1</v>
      </c>
    </row>
    <row r="209" spans="1:527">
      <c r="A209" t="s">
        <v>677</v>
      </c>
      <c r="B209">
        <v>-0.87580781118291651</v>
      </c>
      <c r="C209">
        <v>-0.20326906957250634</v>
      </c>
      <c r="D209">
        <v>-0.4984620418848168</v>
      </c>
      <c r="E209">
        <v>-0.86332574031890663</v>
      </c>
      <c r="F209">
        <v>-1</v>
      </c>
      <c r="G209">
        <v>-0.11714886514552536</v>
      </c>
      <c r="H209">
        <v>-0.39587020648967541</v>
      </c>
      <c r="I209">
        <v>-0.2349254376485842</v>
      </c>
      <c r="J209">
        <v>-0.86831700189313898</v>
      </c>
      <c r="K209">
        <v>-1</v>
      </c>
      <c r="L209">
        <v>-0.9116796504735547</v>
      </c>
      <c r="M209">
        <v>0.74187028732021609</v>
      </c>
      <c r="N209">
        <v>0.40891555936562396</v>
      </c>
      <c r="O209">
        <v>-1.8296784237770036E-2</v>
      </c>
      <c r="P209">
        <v>-0.73082701437898812</v>
      </c>
      <c r="Q209">
        <v>-0.65660919540229878</v>
      </c>
      <c r="R209">
        <v>-0.73367781911657892</v>
      </c>
      <c r="S209">
        <v>-0.90625</v>
      </c>
      <c r="T209">
        <v>-1</v>
      </c>
      <c r="U209">
        <v>-0.5672171344313216</v>
      </c>
      <c r="V209">
        <v>-0.59671153672418464</v>
      </c>
      <c r="W209">
        <v>-0.63648194339008768</v>
      </c>
      <c r="X209">
        <v>-0.58791208477387991</v>
      </c>
      <c r="Y209">
        <v>-1</v>
      </c>
      <c r="Z209">
        <v>-0.86327992600720393</v>
      </c>
      <c r="AA209">
        <v>0.69379154704454171</v>
      </c>
      <c r="AB209">
        <v>0.71242805371988904</v>
      </c>
      <c r="AC209">
        <v>2.3366342454121947E-2</v>
      </c>
      <c r="AD209">
        <v>-0.72077077031485359</v>
      </c>
      <c r="AE209">
        <v>-0.16694421315570351</v>
      </c>
      <c r="AF209">
        <v>-0.44716293462746215</v>
      </c>
      <c r="AG209">
        <v>-0.84331797235023043</v>
      </c>
      <c r="AH209">
        <v>-1</v>
      </c>
      <c r="AI209">
        <v>-0.3848073689902678</v>
      </c>
      <c r="AJ209">
        <v>-0.47002174588381485</v>
      </c>
      <c r="AK209">
        <v>-0.58046162104133114</v>
      </c>
      <c r="AL209">
        <v>-0.87082066951949821</v>
      </c>
      <c r="AM209">
        <v>-1</v>
      </c>
      <c r="AN209">
        <v>-0.89689141201399503</v>
      </c>
      <c r="AO209">
        <v>0.73394295675791899</v>
      </c>
      <c r="AP209">
        <v>0.71455185261850573</v>
      </c>
      <c r="AQ209">
        <v>0.22497602318224685</v>
      </c>
      <c r="AR209">
        <v>-0.73669814619216112</v>
      </c>
      <c r="AS209">
        <v>0.76878612716763017</v>
      </c>
      <c r="AT209">
        <v>0.76878612716763017</v>
      </c>
      <c r="AU209">
        <v>-0.33333333333333337</v>
      </c>
      <c r="AV209">
        <v>-1</v>
      </c>
      <c r="AW209">
        <v>-0.645942530821355</v>
      </c>
      <c r="AX209">
        <v>-0.7142857142857143</v>
      </c>
      <c r="AY209">
        <v>-1</v>
      </c>
      <c r="AZ209">
        <v>-1</v>
      </c>
      <c r="BA209">
        <v>-1</v>
      </c>
      <c r="BB209">
        <v>-1</v>
      </c>
      <c r="BC209">
        <v>0</v>
      </c>
      <c r="BD209">
        <v>-1</v>
      </c>
      <c r="BE209">
        <v>-1</v>
      </c>
      <c r="BF209">
        <v>0</v>
      </c>
      <c r="BG209">
        <v>-1</v>
      </c>
      <c r="BH209">
        <v>-1</v>
      </c>
      <c r="BI209">
        <v>-1</v>
      </c>
      <c r="BJ209">
        <v>-1</v>
      </c>
      <c r="BK209">
        <v>-1</v>
      </c>
      <c r="BL209">
        <v>-1</v>
      </c>
      <c r="BM209">
        <v>-1</v>
      </c>
      <c r="BN209">
        <v>0.90852390852390874</v>
      </c>
      <c r="BO209">
        <v>0.91250000000000009</v>
      </c>
      <c r="BP209">
        <v>0</v>
      </c>
      <c r="BQ209">
        <v>0</v>
      </c>
      <c r="BR209">
        <v>-0.55705290937481844</v>
      </c>
      <c r="BS209">
        <v>-0.5396825277142856</v>
      </c>
      <c r="BT209">
        <v>0</v>
      </c>
      <c r="BU209">
        <v>-1</v>
      </c>
      <c r="BV209">
        <v>-1</v>
      </c>
      <c r="BW209">
        <v>-1</v>
      </c>
      <c r="BX209">
        <v>-1</v>
      </c>
      <c r="BY209">
        <v>-1</v>
      </c>
      <c r="BZ209">
        <v>-1</v>
      </c>
      <c r="CA209">
        <v>-1</v>
      </c>
      <c r="CB209">
        <v>0.89249492900608529</v>
      </c>
      <c r="CC209">
        <v>-4.6094899516389121E-2</v>
      </c>
      <c r="CD209">
        <v>-0.81600000000000006</v>
      </c>
      <c r="CE209">
        <v>-0.78494623655913975</v>
      </c>
      <c r="CF209">
        <v>-0.23992673615560722</v>
      </c>
      <c r="CG209">
        <v>-0.25487900396081431</v>
      </c>
      <c r="CH209">
        <v>0.3886390974924141</v>
      </c>
      <c r="CI209">
        <v>-8.9463220675944366E-2</v>
      </c>
      <c r="CJ209">
        <v>-0.38148225103633815</v>
      </c>
      <c r="CK209">
        <v>-0.87679671457905539</v>
      </c>
      <c r="CL209">
        <v>-0.875</v>
      </c>
      <c r="CM209">
        <v>-0.37252639769529539</v>
      </c>
      <c r="CN209">
        <v>-0.50793650629629628</v>
      </c>
      <c r="CO209">
        <v>-0.86217326352916679</v>
      </c>
      <c r="CP209">
        <v>-0.1725032425421531</v>
      </c>
      <c r="CQ209">
        <v>-0.13188691518737672</v>
      </c>
      <c r="CR209">
        <v>-0.90625</v>
      </c>
      <c r="CS209">
        <v>-1</v>
      </c>
      <c r="CT209">
        <v>-0.22161171298957449</v>
      </c>
      <c r="CU209">
        <v>-1</v>
      </c>
      <c r="CV209">
        <v>-0.79727429476454037</v>
      </c>
      <c r="CW209">
        <v>0.38702460850111864</v>
      </c>
      <c r="CX209">
        <v>0.48844015257048112</v>
      </c>
      <c r="CY209">
        <v>-0.86821705426356588</v>
      </c>
      <c r="CZ209">
        <v>-0.85185185185185186</v>
      </c>
      <c r="DA209">
        <v>-0.41990344825836734</v>
      </c>
      <c r="DB209">
        <v>-0.50793650629629628</v>
      </c>
      <c r="DC209">
        <v>-0.80561559531378246</v>
      </c>
      <c r="DD209">
        <v>0.75184275184275196</v>
      </c>
      <c r="DE209">
        <v>-0.15717821737791149</v>
      </c>
      <c r="DF209">
        <v>-0.87679671457905539</v>
      </c>
      <c r="DG209">
        <v>-0.93034825870646765</v>
      </c>
      <c r="DH209">
        <v>-0.39308181125303621</v>
      </c>
      <c r="DI209">
        <v>-0.74279835185185183</v>
      </c>
      <c r="DJ209">
        <v>-0.83562508715713724</v>
      </c>
      <c r="DK209">
        <v>0.59467758444216989</v>
      </c>
      <c r="DL209">
        <v>-8.2307806994245114E-2</v>
      </c>
      <c r="DM209">
        <v>-0.90625</v>
      </c>
      <c r="DN209">
        <v>-0.91666666666666663</v>
      </c>
      <c r="DO209">
        <v>-0.22161171298957449</v>
      </c>
      <c r="DP209">
        <v>-0.86507936305555555</v>
      </c>
      <c r="DQ209">
        <v>-0.83562508715713724</v>
      </c>
      <c r="DR209">
        <v>0.79366700715015326</v>
      </c>
      <c r="DS209">
        <v>4.9783549783549708E-2</v>
      </c>
      <c r="DT209">
        <v>-0.86821705426356588</v>
      </c>
      <c r="DU209">
        <v>-0.93617021276595747</v>
      </c>
      <c r="DV209">
        <v>-0.41990344825836734</v>
      </c>
      <c r="DW209">
        <v>-0.76367780977019339</v>
      </c>
      <c r="DX209">
        <v>-0.80420704945081722</v>
      </c>
      <c r="DY209">
        <v>0.4414575063234687</v>
      </c>
      <c r="DZ209">
        <v>-0.25520625182099377</v>
      </c>
      <c r="EA209">
        <v>-0.85899350486602888</v>
      </c>
      <c r="EB209">
        <v>-0.41329901773441891</v>
      </c>
      <c r="EC209">
        <v>-4.6365347209920138E-2</v>
      </c>
      <c r="ED209">
        <v>5.6839174900831235E-3</v>
      </c>
      <c r="EE209">
        <v>-0.6471944217042277</v>
      </c>
      <c r="EF209">
        <v>-0.33248244720964137</v>
      </c>
      <c r="EG209">
        <v>-0.52628967964807571</v>
      </c>
      <c r="EH209">
        <v>-0.89682539610317458</v>
      </c>
      <c r="EI209">
        <v>-0.40421455510348137</v>
      </c>
      <c r="EJ209">
        <v>-0.4345238055654761</v>
      </c>
      <c r="EK209">
        <v>-0.2261904707738096</v>
      </c>
      <c r="EL209">
        <v>-0.86202889247068981</v>
      </c>
      <c r="EM209">
        <v>-1</v>
      </c>
      <c r="EN209">
        <v>-8.5411946149803852E-2</v>
      </c>
      <c r="EO209">
        <v>-0.15994493197953563</v>
      </c>
      <c r="EP209">
        <v>-0.35262058020496789</v>
      </c>
      <c r="EQ209">
        <v>-0.23809523200000005</v>
      </c>
      <c r="ER209">
        <v>-5.6835642855821655E-2</v>
      </c>
      <c r="ES209">
        <v>-0.75180375031457436</v>
      </c>
      <c r="ET209">
        <v>-0.41200827692069497</v>
      </c>
      <c r="EU209">
        <v>-0.19327731508848245</v>
      </c>
      <c r="EV209">
        <v>-0.41990344825836734</v>
      </c>
      <c r="EW209">
        <v>-0.22161171298957449</v>
      </c>
      <c r="EX209">
        <v>-4.7619053904761732E-2</v>
      </c>
      <c r="EY209">
        <v>-1</v>
      </c>
      <c r="EZ209">
        <v>-0.2857142800000001</v>
      </c>
      <c r="FA209">
        <v>0.99560922063666291</v>
      </c>
      <c r="FB209">
        <v>0.56516880928352298</v>
      </c>
      <c r="FC209">
        <v>-0.90521327014218012</v>
      </c>
      <c r="FD209">
        <v>-0.64444242962315612</v>
      </c>
      <c r="FE209">
        <v>-0.76795814098416681</v>
      </c>
      <c r="FF209">
        <v>0.66900702106318954</v>
      </c>
      <c r="FG209">
        <v>0.25646258571428571</v>
      </c>
      <c r="FH209">
        <v>-0.91176470588235292</v>
      </c>
      <c r="FI209">
        <v>-0.72023808320833294</v>
      </c>
      <c r="FJ209">
        <v>-0.69693589956141011</v>
      </c>
      <c r="FK209">
        <v>0.99599198396793587</v>
      </c>
      <c r="FL209">
        <v>0.76128385155466405</v>
      </c>
      <c r="FM209">
        <v>-0.94565217391304346</v>
      </c>
      <c r="FN209">
        <v>-0.79878364181237482</v>
      </c>
      <c r="FO209">
        <v>-0.72090972423537547</v>
      </c>
      <c r="FP209">
        <v>0.87713997985901315</v>
      </c>
      <c r="FQ209">
        <v>0.58730158662613974</v>
      </c>
      <c r="FR209">
        <v>-0.90476190476190477</v>
      </c>
      <c r="FS209">
        <v>-0.69841270203174599</v>
      </c>
      <c r="FT209">
        <v>-0.58037324038491067</v>
      </c>
      <c r="FU209">
        <v>0.56116226234604816</v>
      </c>
      <c r="FV209">
        <v>0.82161907750235352</v>
      </c>
      <c r="FW209">
        <v>-0.13160066006600668</v>
      </c>
      <c r="FX209">
        <v>-0.171576433121019</v>
      </c>
      <c r="FY209">
        <v>-0.48459111866051929</v>
      </c>
      <c r="FZ209">
        <v>-0.30580985915492953</v>
      </c>
      <c r="GA209">
        <v>-0.95238095238095233</v>
      </c>
      <c r="GB209">
        <v>-0.8236961440259658</v>
      </c>
      <c r="GC209">
        <v>-0.53519386660971691</v>
      </c>
      <c r="GD209">
        <v>-0.13160066006600668</v>
      </c>
      <c r="GE209">
        <v>-0.48459111866051929</v>
      </c>
      <c r="GF209">
        <v>-0.72385867667889658</v>
      </c>
      <c r="GG209">
        <v>-5.1145635447470972E-2</v>
      </c>
      <c r="GH209">
        <v>0.57863501483679514</v>
      </c>
      <c r="GI209">
        <v>0.76817615288741181</v>
      </c>
      <c r="GJ209">
        <v>-0.38082053863579157</v>
      </c>
      <c r="GK209">
        <v>-0.14760914760914767</v>
      </c>
      <c r="GL209">
        <v>-1</v>
      </c>
      <c r="GM209">
        <v>-0.30695517774343117</v>
      </c>
      <c r="GN209">
        <v>-0.91666666666666663</v>
      </c>
      <c r="GO209">
        <v>-0.86583522286308168</v>
      </c>
      <c r="GP209">
        <v>-0.42684773755656114</v>
      </c>
      <c r="GQ209">
        <v>-0.38082053863579157</v>
      </c>
      <c r="GR209">
        <v>-0.95935699120412499</v>
      </c>
      <c r="GS209">
        <v>-0.63130725239131535</v>
      </c>
      <c r="GT209">
        <v>-2.3577681619197932E-3</v>
      </c>
      <c r="GU209">
        <v>0.56116226234604816</v>
      </c>
      <c r="GV209">
        <v>0.76111285534985895</v>
      </c>
      <c r="GW209">
        <v>-0.13160066006600668</v>
      </c>
      <c r="GX209">
        <v>-0.25847243550834598</v>
      </c>
      <c r="GY209">
        <v>-0.48459111866051929</v>
      </c>
      <c r="GZ209">
        <v>-0.38701508963840781</v>
      </c>
      <c r="HA209">
        <v>-0.95945945945945943</v>
      </c>
      <c r="HB209">
        <v>-0.84990347326965399</v>
      </c>
      <c r="HC209">
        <v>-0.55063266047071768</v>
      </c>
      <c r="HD209">
        <v>-0.13160066006600668</v>
      </c>
      <c r="HE209">
        <v>-0.48459111866051929</v>
      </c>
      <c r="HF209">
        <v>-0.82050308343926182</v>
      </c>
      <c r="HG209">
        <v>-0.30544739572863233</v>
      </c>
      <c r="HH209">
        <v>-1</v>
      </c>
      <c r="HI209">
        <v>-0.84232799852235352</v>
      </c>
      <c r="HJ209">
        <v>-1</v>
      </c>
      <c r="HK209">
        <v>-0.80780757100228295</v>
      </c>
      <c r="HL209">
        <v>-0.95720812565493019</v>
      </c>
      <c r="HM209">
        <v>-0.81920740261000213</v>
      </c>
      <c r="HN209">
        <v>-0.58872681472805533</v>
      </c>
      <c r="HO209">
        <v>-1</v>
      </c>
      <c r="HP209">
        <v>-0.53470737513265232</v>
      </c>
      <c r="HQ209">
        <v>-1</v>
      </c>
      <c r="HR209">
        <v>-0.86844087867462705</v>
      </c>
      <c r="HS209">
        <v>-0.86844087867462705</v>
      </c>
      <c r="HT209">
        <v>-1</v>
      </c>
      <c r="HU209">
        <v>-0.8545286908224452</v>
      </c>
      <c r="HV209">
        <v>-1</v>
      </c>
      <c r="HW209">
        <v>-1</v>
      </c>
      <c r="HX209">
        <v>-1</v>
      </c>
      <c r="HY209">
        <v>-1</v>
      </c>
      <c r="HZ209">
        <v>-1</v>
      </c>
      <c r="IA209">
        <v>-1</v>
      </c>
      <c r="IB209">
        <v>-1</v>
      </c>
      <c r="IC209">
        <v>-0.99465357919288377</v>
      </c>
      <c r="ID209">
        <v>-1</v>
      </c>
      <c r="IE209">
        <v>-0.99824809052773755</v>
      </c>
      <c r="IF209">
        <v>-1</v>
      </c>
      <c r="IG209">
        <v>-1</v>
      </c>
      <c r="IH209">
        <v>-1</v>
      </c>
      <c r="II209">
        <v>0</v>
      </c>
      <c r="IJ209">
        <v>-0.36742352891486607</v>
      </c>
      <c r="IK209">
        <v>-0.75396825569047621</v>
      </c>
      <c r="IL209">
        <v>-0.78202247191011232</v>
      </c>
      <c r="IM209">
        <v>-0.93476044852191642</v>
      </c>
      <c r="IN209">
        <v>0.87631027253668781</v>
      </c>
      <c r="IO209">
        <v>-1</v>
      </c>
      <c r="IP209">
        <v>-1</v>
      </c>
      <c r="IQ209">
        <v>1</v>
      </c>
      <c r="IR209">
        <v>-0.5</v>
      </c>
      <c r="IS209">
        <v>0.40043604651162767</v>
      </c>
      <c r="IT209">
        <v>0.3152335984095429</v>
      </c>
      <c r="IU209">
        <v>-0.9375</v>
      </c>
      <c r="IV209">
        <v>-0.90697674418604657</v>
      </c>
      <c r="IW209">
        <v>-0.81349205985515871</v>
      </c>
      <c r="IX209">
        <v>-0.62698411971031742</v>
      </c>
      <c r="IY209">
        <v>-0.70370912735328006</v>
      </c>
      <c r="IZ209">
        <v>-0.58620689655172398</v>
      </c>
      <c r="JA209">
        <v>-0.55126300148588414</v>
      </c>
      <c r="JB209">
        <v>-0.52228074801245561</v>
      </c>
      <c r="JC209">
        <v>-0.68621215632416765</v>
      </c>
      <c r="JD209">
        <v>-0.87679671457905539</v>
      </c>
      <c r="JE209">
        <v>-1</v>
      </c>
      <c r="JF209">
        <v>-0.85807233415288486</v>
      </c>
      <c r="JG209">
        <v>-0.76779259662642008</v>
      </c>
      <c r="JH209">
        <v>-0.37252639769529539</v>
      </c>
      <c r="JI209">
        <v>-1</v>
      </c>
      <c r="JJ209">
        <v>-0.18673218673218661</v>
      </c>
      <c r="JK209">
        <v>-0.47042253521126753</v>
      </c>
      <c r="JL209">
        <v>-0.20697674488777718</v>
      </c>
      <c r="JM209">
        <v>-0.38303911111111111</v>
      </c>
      <c r="JN209">
        <v>-0.90625</v>
      </c>
      <c r="JO209">
        <v>-1</v>
      </c>
      <c r="JP209">
        <v>-0.80174427222857048</v>
      </c>
      <c r="JQ209">
        <v>-0.80801810971687282</v>
      </c>
      <c r="JR209">
        <v>-0.22161171298957449</v>
      </c>
      <c r="JS209">
        <v>-1</v>
      </c>
      <c r="JT209">
        <v>-0.32980132450331123</v>
      </c>
      <c r="JU209">
        <v>-0.71469329529243941</v>
      </c>
      <c r="JV209">
        <v>-0.32069862360577106</v>
      </c>
      <c r="JW209">
        <v>-0.50980392473118274</v>
      </c>
      <c r="JX209">
        <v>-0.86821705426356588</v>
      </c>
      <c r="JY209">
        <v>-1</v>
      </c>
      <c r="JZ209">
        <v>-0.87415251826376517</v>
      </c>
      <c r="KA209">
        <v>-0.76019438324677291</v>
      </c>
      <c r="KB209">
        <v>-0.41990344825836734</v>
      </c>
      <c r="KC209">
        <v>-1</v>
      </c>
      <c r="KD209">
        <v>-0.11191335740072195</v>
      </c>
      <c r="KE209">
        <v>0.18720224876077385</v>
      </c>
      <c r="KF209">
        <v>-0.79365079365079372</v>
      </c>
      <c r="KG209">
        <v>0.31693621284466822</v>
      </c>
      <c r="KH209">
        <v>-0.75203710099282517</v>
      </c>
      <c r="KI209">
        <v>-1</v>
      </c>
      <c r="KJ209">
        <v>-1</v>
      </c>
      <c r="KK209">
        <v>0.10569105691056913</v>
      </c>
      <c r="KL209">
        <v>-6.5594244295189674E-2</v>
      </c>
      <c r="KM209">
        <v>-0.79365079365079372</v>
      </c>
      <c r="KN209">
        <v>0.31693621284466822</v>
      </c>
      <c r="KO209">
        <v>-0.72926369086002241</v>
      </c>
      <c r="KP209">
        <v>-0.81818181818181812</v>
      </c>
      <c r="KQ209">
        <v>-0.67460317330158726</v>
      </c>
      <c r="KR209">
        <v>-0.40802377414561664</v>
      </c>
      <c r="KS209">
        <v>-0.18399714462088945</v>
      </c>
      <c r="KT209">
        <v>-0.95317725752508364</v>
      </c>
      <c r="KU209">
        <v>-0.59579710261712648</v>
      </c>
      <c r="KV209">
        <v>0.44527980216322116</v>
      </c>
      <c r="KW209">
        <v>-0.85635054600571836</v>
      </c>
      <c r="KX209">
        <v>-1.3568198048083846E-2</v>
      </c>
      <c r="KY209">
        <v>-0.84615384615384615</v>
      </c>
      <c r="KZ209">
        <v>-0.72763472430284737</v>
      </c>
      <c r="LA209">
        <v>-0.71626983928373011</v>
      </c>
      <c r="LB209">
        <v>-0.8666666666666667</v>
      </c>
      <c r="LC209">
        <v>1</v>
      </c>
      <c r="LD209">
        <v>-0.72063491929396828</v>
      </c>
      <c r="LE209">
        <v>-0.89800000000000002</v>
      </c>
      <c r="LF209">
        <v>0.79200000000000026</v>
      </c>
      <c r="LG209">
        <v>-0.94799999999999995</v>
      </c>
      <c r="LH209">
        <v>-0.94799999999999995</v>
      </c>
      <c r="LI209">
        <v>-0.998</v>
      </c>
      <c r="LJ209">
        <v>-1</v>
      </c>
      <c r="LK209">
        <v>-0.62819203268641466</v>
      </c>
      <c r="LL209">
        <v>-0.89967982924226253</v>
      </c>
      <c r="LM209">
        <v>0.56314699792960665</v>
      </c>
      <c r="LN209">
        <v>-0.6045314109165808</v>
      </c>
      <c r="LO209">
        <v>-0.92147600828071941</v>
      </c>
      <c r="LP209">
        <v>-0.75557917109458017</v>
      </c>
      <c r="LQ209">
        <v>-1</v>
      </c>
      <c r="LR209">
        <v>-1</v>
      </c>
      <c r="LS209">
        <v>0</v>
      </c>
      <c r="LT209">
        <v>-0.42009343338467586</v>
      </c>
      <c r="LU209">
        <v>-0.90486039296794207</v>
      </c>
      <c r="LV209">
        <v>-0.46067821077706861</v>
      </c>
      <c r="LW209">
        <v>0.61713855300180209</v>
      </c>
      <c r="LX209">
        <v>-1</v>
      </c>
      <c r="LY209">
        <v>-1</v>
      </c>
      <c r="LZ209">
        <v>-1</v>
      </c>
      <c r="MA209">
        <v>-1</v>
      </c>
      <c r="MB209">
        <v>-1</v>
      </c>
      <c r="MC209">
        <v>-1</v>
      </c>
      <c r="MD209">
        <v>-1</v>
      </c>
      <c r="ME209">
        <v>-1</v>
      </c>
      <c r="MF209">
        <v>-1</v>
      </c>
      <c r="MG209">
        <v>-1</v>
      </c>
      <c r="MH209">
        <v>-1</v>
      </c>
      <c r="MI209">
        <v>-1</v>
      </c>
      <c r="MJ209">
        <v>-1</v>
      </c>
      <c r="MK209">
        <v>-1</v>
      </c>
      <c r="ML209">
        <v>-1</v>
      </c>
      <c r="MM209">
        <v>-1</v>
      </c>
      <c r="MN209">
        <v>-1</v>
      </c>
      <c r="MO209">
        <v>-1</v>
      </c>
      <c r="MP209">
        <v>-1</v>
      </c>
      <c r="MQ209">
        <v>-1</v>
      </c>
      <c r="MR209">
        <v>-1</v>
      </c>
      <c r="MS209">
        <v>-1</v>
      </c>
      <c r="MT209">
        <v>-1</v>
      </c>
      <c r="MU209">
        <v>-1</v>
      </c>
      <c r="MV209">
        <v>0</v>
      </c>
      <c r="MW209">
        <v>-0.12632062471290773</v>
      </c>
      <c r="MX209">
        <v>-0.94329896907216493</v>
      </c>
      <c r="MY209">
        <v>-0.60998030203545639</v>
      </c>
      <c r="MZ209">
        <v>0.48702492151989452</v>
      </c>
      <c r="NA209">
        <v>-0.36796706466179874</v>
      </c>
      <c r="NB209">
        <v>-0.66675200281361546</v>
      </c>
      <c r="NC209">
        <v>-0.66263846642384538</v>
      </c>
      <c r="ND209">
        <v>-0.56981821901317387</v>
      </c>
      <c r="NE209">
        <v>-0.11292817679558009</v>
      </c>
      <c r="NF209">
        <v>-0.93283582089552242</v>
      </c>
      <c r="NG209">
        <v>-0.51140456182472982</v>
      </c>
      <c r="NH209">
        <v>-0.10283506063404124</v>
      </c>
      <c r="NI209">
        <v>-0.74275832295719846</v>
      </c>
      <c r="NJ209">
        <v>-0.68412698122797178</v>
      </c>
      <c r="NK209">
        <v>-0.74847109527547029</v>
      </c>
      <c r="NL209">
        <v>-0.85617112815457397</v>
      </c>
      <c r="NM209">
        <v>0</v>
      </c>
      <c r="NN209">
        <v>-0.84677419354838712</v>
      </c>
      <c r="NO209">
        <v>0</v>
      </c>
      <c r="NP209">
        <v>0.1685642458831953</v>
      </c>
      <c r="NQ209">
        <v>-0.69036127427739657</v>
      </c>
      <c r="NR209">
        <v>-0.37029688691111096</v>
      </c>
      <c r="NS209">
        <v>-0.77175073341057576</v>
      </c>
      <c r="NT209">
        <v>-0.91346105375425113</v>
      </c>
      <c r="NU209">
        <v>-4.8640000000000017E-2</v>
      </c>
      <c r="NV209">
        <v>-0.94594594594594594</v>
      </c>
      <c r="NW209">
        <v>-0.81832797427652737</v>
      </c>
      <c r="NX209">
        <v>-4.8640000000000017E-2</v>
      </c>
      <c r="NY209">
        <v>-0.8125</v>
      </c>
      <c r="NZ209">
        <v>-0.76521164009855047</v>
      </c>
      <c r="OA209">
        <v>-0.494151381309752</v>
      </c>
      <c r="OB209">
        <v>-0.87786129381702749</v>
      </c>
      <c r="OC209">
        <v>0.19956791790440187</v>
      </c>
      <c r="OD209">
        <v>-0.97619047619047616</v>
      </c>
      <c r="OE209">
        <v>-0.23089700996677731</v>
      </c>
      <c r="OF209">
        <v>0.4558608058608058</v>
      </c>
      <c r="OG209">
        <v>-3.519163763066202E-2</v>
      </c>
      <c r="OH209">
        <v>-0.91184807253254407</v>
      </c>
      <c r="OI209">
        <v>-0.70077933032316508</v>
      </c>
      <c r="OJ209">
        <v>-0.49759443660655533</v>
      </c>
      <c r="OK209">
        <v>0.1802108678021086</v>
      </c>
      <c r="OL209">
        <v>-0.81395348837209303</v>
      </c>
      <c r="OM209">
        <v>-0.36116347966603823</v>
      </c>
      <c r="ON209">
        <v>0.23003945143715954</v>
      </c>
      <c r="OO209">
        <v>-0.4275513758272379</v>
      </c>
      <c r="OP209">
        <v>-0.66703580492135606</v>
      </c>
      <c r="OQ209">
        <v>-0.69153034601422569</v>
      </c>
      <c r="OR209">
        <v>-0.80323843422489938</v>
      </c>
      <c r="OS209">
        <v>0.58185921234621829</v>
      </c>
      <c r="OT209">
        <v>-0.6</v>
      </c>
      <c r="OU209">
        <v>-0.70673005496954389</v>
      </c>
      <c r="OV209">
        <v>0.58185921234621829</v>
      </c>
      <c r="OW209">
        <v>-0.70673005496954389</v>
      </c>
      <c r="OX209">
        <v>-0.82804232795233679</v>
      </c>
      <c r="OY209">
        <v>-0.56116967430025444</v>
      </c>
      <c r="OZ209">
        <v>-0.87021199741747302</v>
      </c>
      <c r="PA209">
        <v>-1</v>
      </c>
      <c r="PB209">
        <v>-1</v>
      </c>
      <c r="PC209">
        <v>-1</v>
      </c>
      <c r="PD209">
        <v>-1</v>
      </c>
      <c r="PE209">
        <v>-1</v>
      </c>
      <c r="PF209">
        <v>-1</v>
      </c>
      <c r="PG209">
        <v>-1</v>
      </c>
      <c r="PH209">
        <v>-1</v>
      </c>
      <c r="PI209">
        <v>-1</v>
      </c>
      <c r="PJ209">
        <v>-1</v>
      </c>
      <c r="PK209">
        <v>-1</v>
      </c>
      <c r="PL209">
        <v>-1</v>
      </c>
      <c r="PM209">
        <v>-1</v>
      </c>
      <c r="PN209">
        <v>-1</v>
      </c>
      <c r="PO209">
        <v>-1</v>
      </c>
      <c r="PP209">
        <v>-1</v>
      </c>
      <c r="PQ209">
        <v>0.71576657281801581</v>
      </c>
      <c r="PR209">
        <v>-0.35982085861546431</v>
      </c>
      <c r="PS209">
        <v>-0.87769784172661869</v>
      </c>
      <c r="PT209">
        <v>0.14064727244448361</v>
      </c>
      <c r="PU209">
        <v>-0.77552457296713873</v>
      </c>
      <c r="PV209">
        <v>0.53258771303884078</v>
      </c>
      <c r="PW209">
        <v>4.2344259523050098E-2</v>
      </c>
      <c r="PX209">
        <v>-0.87345679012345678</v>
      </c>
      <c r="PY209">
        <v>-0.39094311744594157</v>
      </c>
      <c r="PZ209">
        <v>0.53006054876539044</v>
      </c>
      <c r="QA209">
        <v>-0.39094311701609286</v>
      </c>
      <c r="QB209">
        <v>-0.80623964484215871</v>
      </c>
      <c r="QC209">
        <v>-0.86499042284268279</v>
      </c>
      <c r="QD209">
        <v>0.16063973976687462</v>
      </c>
      <c r="QE209">
        <v>0.1429570745986064</v>
      </c>
      <c r="QF209">
        <v>-0.87633115767777392</v>
      </c>
      <c r="QG209">
        <v>0.39094311756245181</v>
      </c>
      <c r="QH209">
        <v>0.16424151195852121</v>
      </c>
      <c r="QI209">
        <v>0.39094311701609308</v>
      </c>
      <c r="QJ209">
        <v>-0.72830977499069138</v>
      </c>
      <c r="QK209">
        <v>-0.71609449094928768</v>
      </c>
      <c r="QL209">
        <v>1</v>
      </c>
      <c r="QM209">
        <v>0.61971830985915544</v>
      </c>
      <c r="QN209">
        <v>-0.87633115767777392</v>
      </c>
      <c r="QO209">
        <v>0.39094311701609308</v>
      </c>
      <c r="QP209">
        <v>-0.29836065573770509</v>
      </c>
      <c r="QQ209">
        <v>0.10750292289933516</v>
      </c>
      <c r="QR209">
        <v>-0.13663525684898725</v>
      </c>
      <c r="QS209">
        <v>-0.75603705527357246</v>
      </c>
      <c r="QT209">
        <v>-0.78076109963090068</v>
      </c>
      <c r="QU209">
        <v>0.19540229885057414</v>
      </c>
      <c r="QV209">
        <v>-0.87345679012345678</v>
      </c>
      <c r="QW209">
        <v>-0.39094311701609286</v>
      </c>
      <c r="QX209">
        <v>-0.5921251892983338</v>
      </c>
      <c r="QY209">
        <v>3.1156304041695781E-2</v>
      </c>
      <c r="QZ209">
        <v>-0.45254072082489116</v>
      </c>
      <c r="RA209">
        <v>-0.78429533997430012</v>
      </c>
      <c r="RB209">
        <v>-0.79958636144145545</v>
      </c>
      <c r="RC209">
        <v>0</v>
      </c>
      <c r="RD209">
        <v>-0.85714285714285721</v>
      </c>
      <c r="RE209">
        <v>-1</v>
      </c>
      <c r="RF209">
        <v>-0.71626983928373011</v>
      </c>
      <c r="RG209">
        <v>-0.57331676152574063</v>
      </c>
      <c r="RH209">
        <v>-2.7124773960217063E-2</v>
      </c>
      <c r="RI209">
        <v>-5.0306311149036498E-3</v>
      </c>
      <c r="RJ209">
        <v>-0.87580781118291651</v>
      </c>
      <c r="RK209">
        <v>-0.76970942240639739</v>
      </c>
      <c r="RL209">
        <v>0.76924586683726504</v>
      </c>
      <c r="RM209">
        <v>8.7260034904013128E-3</v>
      </c>
      <c r="RN209">
        <v>-4.8943403002673191E-2</v>
      </c>
      <c r="RO209">
        <v>-0.87580781118291651</v>
      </c>
      <c r="RP209">
        <v>-0.77623746908214619</v>
      </c>
      <c r="RQ209">
        <v>0.76924586375033299</v>
      </c>
      <c r="RR209">
        <v>-0.29658792650918675</v>
      </c>
      <c r="RS209">
        <v>3.1361126384561677E-2</v>
      </c>
      <c r="RT209">
        <v>-0.87580781118291651</v>
      </c>
      <c r="RU209">
        <v>-0.76422068546466271</v>
      </c>
      <c r="RV209">
        <v>0.76924586496162517</v>
      </c>
      <c r="RW209">
        <v>2.5380710659898886E-2</v>
      </c>
      <c r="RX209">
        <v>0</v>
      </c>
      <c r="RY209">
        <v>0.15242190596099414</v>
      </c>
      <c r="RZ209">
        <v>-9.9651342537683041E-2</v>
      </c>
      <c r="SA209">
        <v>-0.87580781118291651</v>
      </c>
      <c r="SB209">
        <v>-0.76912627100622788</v>
      </c>
      <c r="SC209">
        <v>0.76924586683726504</v>
      </c>
      <c r="SD209">
        <v>-0.78907100463383884</v>
      </c>
      <c r="SE209">
        <v>-0.77733598409542748</v>
      </c>
      <c r="SF209">
        <v>-0.82513661202185795</v>
      </c>
      <c r="SG209">
        <v>0.15947714245255629</v>
      </c>
      <c r="SH209">
        <v>-0.30158730769841269</v>
      </c>
      <c r="SI209">
        <v>0.26094003241491093</v>
      </c>
      <c r="SJ209">
        <v>0</v>
      </c>
      <c r="SK209">
        <v>-1.4206256428107022E-2</v>
      </c>
      <c r="SL209">
        <v>-3.174311200246871E-2</v>
      </c>
      <c r="SM209">
        <v>-0.87580781118291651</v>
      </c>
      <c r="SN209">
        <v>-0.79311459353137681</v>
      </c>
      <c r="SO209">
        <v>0.76924586375033299</v>
      </c>
      <c r="SP209">
        <v>-0.79666317770681327</v>
      </c>
      <c r="SQ209">
        <v>-0.82006920415224915</v>
      </c>
      <c r="SR209">
        <v>-0.87878787878787878</v>
      </c>
      <c r="SS209">
        <v>2.2675717136380058E-3</v>
      </c>
      <c r="ST209">
        <v>-0.36842105053739604</v>
      </c>
      <c r="SU209">
        <v>0.33589251439539392</v>
      </c>
      <c r="SV209">
        <v>0</v>
      </c>
      <c r="SW209">
        <v>0.22146410896901569</v>
      </c>
      <c r="SX209">
        <v>-0.15765138674670076</v>
      </c>
      <c r="SY209">
        <v>-0.87580781118291651</v>
      </c>
      <c r="SZ209">
        <v>-0.75100114680037022</v>
      </c>
      <c r="TA209">
        <v>0.76924586496162517</v>
      </c>
      <c r="TB209">
        <v>-0.78342001065380806</v>
      </c>
      <c r="TC209">
        <v>-0.76335877862595414</v>
      </c>
      <c r="TD209">
        <v>-0.77464788732394363</v>
      </c>
      <c r="TE209">
        <v>0.25176013168885825</v>
      </c>
      <c r="TF209">
        <v>-0.36961450454680922</v>
      </c>
      <c r="TG209">
        <v>-1</v>
      </c>
    </row>
    <row r="210" spans="1:527">
      <c r="A210" t="s">
        <v>678</v>
      </c>
      <c r="B210">
        <v>-0.72857544254003936</v>
      </c>
      <c r="C210">
        <v>-0.20096395641240583</v>
      </c>
      <c r="D210">
        <v>-0.64138219895287962</v>
      </c>
      <c r="E210">
        <v>-0.66742596810933941</v>
      </c>
      <c r="F210">
        <v>-1</v>
      </c>
      <c r="G210">
        <v>-0.52689354762905483</v>
      </c>
      <c r="H210">
        <v>-0.54886922320550635</v>
      </c>
      <c r="I210">
        <v>-0.45148044089042572</v>
      </c>
      <c r="J210">
        <v>-0.83899900249833725</v>
      </c>
      <c r="K210">
        <v>-1</v>
      </c>
      <c r="L210">
        <v>-0.96981561909747338</v>
      </c>
      <c r="M210">
        <v>0.86691861192863029</v>
      </c>
      <c r="N210">
        <v>0.40891555936562396</v>
      </c>
      <c r="O210">
        <v>0.41970017832530759</v>
      </c>
      <c r="P210">
        <v>-0.86658216324667747</v>
      </c>
      <c r="Q210">
        <v>-0.4170771756978654</v>
      </c>
      <c r="R210">
        <v>-0.61736170264315593</v>
      </c>
      <c r="S210">
        <v>-0.77500000000000002</v>
      </c>
      <c r="T210">
        <v>-1</v>
      </c>
      <c r="U210">
        <v>-0.68794050025537745</v>
      </c>
      <c r="V210">
        <v>-0.53003884723100558</v>
      </c>
      <c r="W210">
        <v>-0.72931352347901524</v>
      </c>
      <c r="X210">
        <v>-0.51511523172495566</v>
      </c>
      <c r="Y210">
        <v>-1</v>
      </c>
      <c r="Z210">
        <v>-0.90371744862728431</v>
      </c>
      <c r="AA210">
        <v>0.83831025459607966</v>
      </c>
      <c r="AB210">
        <v>0.74227243658068631</v>
      </c>
      <c r="AC210">
        <v>0.37332823238778534</v>
      </c>
      <c r="AD210">
        <v>-0.86632622285434979</v>
      </c>
      <c r="AE210">
        <v>-0.16465445462114903</v>
      </c>
      <c r="AF210">
        <v>-0.65778782757636312</v>
      </c>
      <c r="AG210">
        <v>-0.64055299539170507</v>
      </c>
      <c r="AH210">
        <v>-1</v>
      </c>
      <c r="AI210">
        <v>-0.74166614177733348</v>
      </c>
      <c r="AJ210">
        <v>-0.6311483897690795</v>
      </c>
      <c r="AK210">
        <v>-0.72753623188405792</v>
      </c>
      <c r="AL210">
        <v>-0.85470651610838577</v>
      </c>
      <c r="AM210">
        <v>-1</v>
      </c>
      <c r="AN210">
        <v>-0.96870816808532079</v>
      </c>
      <c r="AO210">
        <v>0.83594566698801609</v>
      </c>
      <c r="AP210">
        <v>0.71455185261850573</v>
      </c>
      <c r="AQ210">
        <v>0.6019920944681707</v>
      </c>
      <c r="AR210">
        <v>-0.86533035806358516</v>
      </c>
      <c r="AS210">
        <v>-1</v>
      </c>
      <c r="AT210">
        <v>-1</v>
      </c>
      <c r="AU210">
        <v>-1</v>
      </c>
      <c r="AV210">
        <v>-1</v>
      </c>
      <c r="AW210">
        <v>-1</v>
      </c>
      <c r="AX210">
        <v>-1</v>
      </c>
      <c r="AY210">
        <v>-1</v>
      </c>
      <c r="AZ210">
        <v>-1</v>
      </c>
      <c r="BA210">
        <v>-1</v>
      </c>
      <c r="BB210">
        <v>-1</v>
      </c>
      <c r="BC210">
        <v>0</v>
      </c>
      <c r="BD210">
        <v>-1</v>
      </c>
      <c r="BE210">
        <v>-1</v>
      </c>
      <c r="BF210">
        <v>0</v>
      </c>
      <c r="BG210">
        <v>-1</v>
      </c>
      <c r="BH210">
        <v>-1</v>
      </c>
      <c r="BI210">
        <v>-1</v>
      </c>
      <c r="BJ210">
        <v>-1</v>
      </c>
      <c r="BK210">
        <v>-1</v>
      </c>
      <c r="BL210">
        <v>-1</v>
      </c>
      <c r="BM210">
        <v>-1</v>
      </c>
      <c r="BN210">
        <v>-1</v>
      </c>
      <c r="BO210">
        <v>-1</v>
      </c>
      <c r="BP210">
        <v>-1</v>
      </c>
      <c r="BQ210">
        <v>0</v>
      </c>
      <c r="BR210">
        <v>-1</v>
      </c>
      <c r="BS210">
        <v>-1</v>
      </c>
      <c r="BT210">
        <v>0</v>
      </c>
      <c r="BU210">
        <v>-1</v>
      </c>
      <c r="BV210">
        <v>-1</v>
      </c>
      <c r="BW210">
        <v>-1</v>
      </c>
      <c r="BX210">
        <v>-1</v>
      </c>
      <c r="BY210">
        <v>-1</v>
      </c>
      <c r="BZ210">
        <v>-1</v>
      </c>
      <c r="CA210">
        <v>-1</v>
      </c>
      <c r="CB210">
        <v>0.95943204868154153</v>
      </c>
      <c r="CC210">
        <v>-4.4132420204191281E-2</v>
      </c>
      <c r="CD210">
        <v>-0.81600000000000006</v>
      </c>
      <c r="CE210">
        <v>-0.76344086021505375</v>
      </c>
      <c r="CF210">
        <v>-0.59009279186087193</v>
      </c>
      <c r="CG210">
        <v>-0.63468775726598325</v>
      </c>
      <c r="CH210">
        <v>0.39540474710054552</v>
      </c>
      <c r="CI210">
        <v>-4.5725646123260466E-2</v>
      </c>
      <c r="CJ210">
        <v>-0.34481050230459753</v>
      </c>
      <c r="CK210">
        <v>-0.70020533880903491</v>
      </c>
      <c r="CL210">
        <v>-0.72916666666666674</v>
      </c>
      <c r="CM210">
        <v>-0.23282521411733015</v>
      </c>
      <c r="CN210">
        <v>-0.47730220310592308</v>
      </c>
      <c r="CO210">
        <v>-0.93671584248482731</v>
      </c>
      <c r="CP210">
        <v>0.42931258106355386</v>
      </c>
      <c r="CQ210">
        <v>9.8509751479289864E-2</v>
      </c>
      <c r="CR210">
        <v>-0.77500000000000002</v>
      </c>
      <c r="CS210">
        <v>-0.73333333333333339</v>
      </c>
      <c r="CT210">
        <v>-8.4106545643404917E-2</v>
      </c>
      <c r="CU210">
        <v>-0.53566792684652076</v>
      </c>
      <c r="CV210">
        <v>-0.87423080918612461</v>
      </c>
      <c r="CW210">
        <v>0.4116331096196868</v>
      </c>
      <c r="CX210">
        <v>0.36437470646766168</v>
      </c>
      <c r="CY210">
        <v>-0.69767441860465118</v>
      </c>
      <c r="CZ210">
        <v>-0.72839506172839508</v>
      </c>
      <c r="DA210">
        <v>-0.34754075065611501</v>
      </c>
      <c r="DB210">
        <v>-0.55771725673065276</v>
      </c>
      <c r="DC210">
        <v>-0.91264232915657462</v>
      </c>
      <c r="DD210">
        <v>0.69041769041769041</v>
      </c>
      <c r="DE210">
        <v>-0.39616600031396998</v>
      </c>
      <c r="DF210">
        <v>-0.70020533880903491</v>
      </c>
      <c r="DG210">
        <v>-0.87064676616915426</v>
      </c>
      <c r="DH210">
        <v>-0.25795710004363515</v>
      </c>
      <c r="DI210">
        <v>-0.76581639814814817</v>
      </c>
      <c r="DJ210">
        <v>-0.93937762439824324</v>
      </c>
      <c r="DK210">
        <v>0.74616171954964172</v>
      </c>
      <c r="DL210">
        <v>-0.25709507569721113</v>
      </c>
      <c r="DM210">
        <v>-0.77500000000000002</v>
      </c>
      <c r="DN210">
        <v>-0.83333333333333337</v>
      </c>
      <c r="DO210">
        <v>-8.4106545643404917E-2</v>
      </c>
      <c r="DP210">
        <v>-0.86770426507392984</v>
      </c>
      <c r="DQ210">
        <v>-0.93937762439824324</v>
      </c>
      <c r="DR210">
        <v>0.74055158324821235</v>
      </c>
      <c r="DS210">
        <v>-0.1558441558441559</v>
      </c>
      <c r="DT210">
        <v>-0.69767441860465118</v>
      </c>
      <c r="DU210">
        <v>-0.88297872340425532</v>
      </c>
      <c r="DV210">
        <v>-0.34754075065611501</v>
      </c>
      <c r="DW210">
        <v>-0.78758589505687471</v>
      </c>
      <c r="DX210">
        <v>-0.9228106366902965</v>
      </c>
      <c r="DY210">
        <v>0.35083886864570579</v>
      </c>
      <c r="DZ210">
        <v>-0.28849423142103758</v>
      </c>
      <c r="EA210">
        <v>-0.69552014974720544</v>
      </c>
      <c r="EB210">
        <v>0.24736564989940102</v>
      </c>
      <c r="EC210">
        <v>-0.13960286062068794</v>
      </c>
      <c r="ED210">
        <v>3.4781451137220865E-2</v>
      </c>
      <c r="EE210">
        <v>-0.23871481850037957</v>
      </c>
      <c r="EF210">
        <v>-0.62265641309947983</v>
      </c>
      <c r="EG210">
        <v>-0.4580901454023707</v>
      </c>
      <c r="EH210">
        <v>-0.94941635005058367</v>
      </c>
      <c r="EI210">
        <v>-0.56185428859642839</v>
      </c>
      <c r="EJ210">
        <v>-0.72276264977723736</v>
      </c>
      <c r="EK210">
        <v>0.13813229286186757</v>
      </c>
      <c r="EL210">
        <v>-0.59413946906997261</v>
      </c>
      <c r="EM210">
        <v>-0.50972762214474709</v>
      </c>
      <c r="EN210">
        <v>-0.44969427359538372</v>
      </c>
      <c r="EO210">
        <v>-0.58814420402871859</v>
      </c>
      <c r="EP210">
        <v>-0.50899817650151535</v>
      </c>
      <c r="EQ210">
        <v>-0.66796369066666661</v>
      </c>
      <c r="ER210">
        <v>0.15601857522976892</v>
      </c>
      <c r="ES210">
        <v>-0.48284400467067567</v>
      </c>
      <c r="ET210">
        <v>-0.61563186872907549</v>
      </c>
      <c r="EU210">
        <v>-0.43144883899904407</v>
      </c>
      <c r="EV210">
        <v>-0.34754075065611501</v>
      </c>
      <c r="EW210">
        <v>-8.4106545643404917E-2</v>
      </c>
      <c r="EX210">
        <v>-0.55642022888715958</v>
      </c>
      <c r="EY210">
        <v>-0.39299609660700396</v>
      </c>
      <c r="EZ210">
        <v>0.6731517600000001</v>
      </c>
      <c r="FA210">
        <v>0.98243688254665207</v>
      </c>
      <c r="FB210">
        <v>0.5235118533719012</v>
      </c>
      <c r="FC210">
        <v>-0.72511848341232232</v>
      </c>
      <c r="FD210">
        <v>-0.5094741834665385</v>
      </c>
      <c r="FE210">
        <v>-0.89871425181366449</v>
      </c>
      <c r="FF210">
        <v>0.74322968906720166</v>
      </c>
      <c r="FG210">
        <v>0.38526077142857162</v>
      </c>
      <c r="FH210">
        <v>-0.73529411764705888</v>
      </c>
      <c r="FI210">
        <v>-0.5885213775982483</v>
      </c>
      <c r="FJ210">
        <v>-0.8361849769708215</v>
      </c>
      <c r="FK210">
        <v>0.98396793587174347</v>
      </c>
      <c r="FL210">
        <v>0.73557034704112345</v>
      </c>
      <c r="FM210">
        <v>-0.88043478260869568</v>
      </c>
      <c r="FN210">
        <v>-0.7829681965145453</v>
      </c>
      <c r="FO210">
        <v>-0.86516738277734528</v>
      </c>
      <c r="FP210">
        <v>0.96978851963746227</v>
      </c>
      <c r="FQ210">
        <v>0.45896656534954405</v>
      </c>
      <c r="FR210">
        <v>-0.68253968253968256</v>
      </c>
      <c r="FS210">
        <v>-0.5071336005239947</v>
      </c>
      <c r="FT210">
        <v>-0.81090224789973397</v>
      </c>
      <c r="FU210">
        <v>0.58938180078919022</v>
      </c>
      <c r="FV210">
        <v>0.6640518763727643</v>
      </c>
      <c r="FW210">
        <v>-5.486798679867988E-2</v>
      </c>
      <c r="FX210">
        <v>-0.3562898089171973</v>
      </c>
      <c r="FY210">
        <v>-0.38267410822615866</v>
      </c>
      <c r="FZ210">
        <v>-0.40316901408450712</v>
      </c>
      <c r="GA210">
        <v>-0.9285714285714286</v>
      </c>
      <c r="GB210">
        <v>-0.87034463337206935</v>
      </c>
      <c r="GC210">
        <v>-0.79182979295197597</v>
      </c>
      <c r="GD210">
        <v>-5.486798679867988E-2</v>
      </c>
      <c r="GE210">
        <v>-0.38267410822615866</v>
      </c>
      <c r="GF210">
        <v>-0.89480203151605298</v>
      </c>
      <c r="GG210">
        <v>-5.2340574581503541E-2</v>
      </c>
      <c r="GH210">
        <v>0.4413946587537092</v>
      </c>
      <c r="GI210">
        <v>0.41836310760282513</v>
      </c>
      <c r="GJ210">
        <v>-0.5846967027435187</v>
      </c>
      <c r="GK210">
        <v>-0.61792562023562025</v>
      </c>
      <c r="GL210">
        <v>-1</v>
      </c>
      <c r="GM210">
        <v>-0.60123647604327668</v>
      </c>
      <c r="GN210">
        <v>-0.75</v>
      </c>
      <c r="GO210">
        <v>-0.80266814617141802</v>
      </c>
      <c r="GP210">
        <v>-0.77459185520361995</v>
      </c>
      <c r="GQ210">
        <v>-0.5846967027435187</v>
      </c>
      <c r="GR210">
        <v>-0.56020624810433728</v>
      </c>
      <c r="GS210">
        <v>-0.91897665375234261</v>
      </c>
      <c r="GT210">
        <v>-4.3956587593718677E-2</v>
      </c>
      <c r="GU210">
        <v>0.58938180078919022</v>
      </c>
      <c r="GV210">
        <v>0.72126346721054291</v>
      </c>
      <c r="GW210">
        <v>-5.486798679867988E-2</v>
      </c>
      <c r="GX210">
        <v>-0.19145169195751133</v>
      </c>
      <c r="GY210">
        <v>-0.38267410822615866</v>
      </c>
      <c r="GZ210">
        <v>-0.28775448192038899</v>
      </c>
      <c r="HA210">
        <v>-0.95945945945945943</v>
      </c>
      <c r="HB210">
        <v>-0.92641181859849897</v>
      </c>
      <c r="HC210">
        <v>-0.78467279899435283</v>
      </c>
      <c r="HD210">
        <v>-5.486798679867988E-2</v>
      </c>
      <c r="HE210">
        <v>-0.38267410822615866</v>
      </c>
      <c r="HF210">
        <v>-0.90404393481515211</v>
      </c>
      <c r="HG210">
        <v>-0.2835083330574335</v>
      </c>
      <c r="HH210">
        <v>-0.59612781288368799</v>
      </c>
      <c r="HI210">
        <v>-0.40634303197979393</v>
      </c>
      <c r="HJ210">
        <v>-0.47826086956521741</v>
      </c>
      <c r="HK210">
        <v>-0.6653960783690398</v>
      </c>
      <c r="HL210">
        <v>-0.84528589226243089</v>
      </c>
      <c r="HM210">
        <v>-0.34506357193238213</v>
      </c>
      <c r="HN210">
        <v>-0.28524642378563536</v>
      </c>
      <c r="HO210">
        <v>-0.61904761904761907</v>
      </c>
      <c r="HP210">
        <v>-0.44679537774089495</v>
      </c>
      <c r="HQ210">
        <v>-0.89929045794326334</v>
      </c>
      <c r="HR210">
        <v>-0.95310606491007488</v>
      </c>
      <c r="HS210">
        <v>-0.95310606491007488</v>
      </c>
      <c r="HT210">
        <v>0</v>
      </c>
      <c r="HU210">
        <v>-0.88673628169073215</v>
      </c>
      <c r="HV210">
        <v>-0.72957202107879437</v>
      </c>
      <c r="HW210">
        <v>-1</v>
      </c>
      <c r="HX210">
        <v>-1</v>
      </c>
      <c r="HY210">
        <v>-1</v>
      </c>
      <c r="HZ210">
        <v>-1</v>
      </c>
      <c r="IA210">
        <v>-1</v>
      </c>
      <c r="IB210">
        <v>-0.4613095821325649</v>
      </c>
      <c r="IC210">
        <v>-0.41236331246012781</v>
      </c>
      <c r="ID210">
        <v>1</v>
      </c>
      <c r="IE210">
        <v>-0.8750051643565544</v>
      </c>
      <c r="IF210">
        <v>-0.77431904448249056</v>
      </c>
      <c r="IG210">
        <v>-0.85952693915791534</v>
      </c>
      <c r="IH210">
        <v>-0.71905387831583067</v>
      </c>
      <c r="II210">
        <v>-1</v>
      </c>
      <c r="IJ210">
        <v>-0.27869106612587036</v>
      </c>
      <c r="IK210">
        <v>-1</v>
      </c>
      <c r="IL210">
        <v>-0.94606741573033704</v>
      </c>
      <c r="IM210">
        <v>0.80632008154943935</v>
      </c>
      <c r="IN210">
        <v>-0.83438155136268344</v>
      </c>
      <c r="IO210">
        <v>1</v>
      </c>
      <c r="IP210">
        <v>-1</v>
      </c>
      <c r="IQ210">
        <v>-1</v>
      </c>
      <c r="IR210">
        <v>-1</v>
      </c>
      <c r="IS210">
        <v>0.61312984496124034</v>
      </c>
      <c r="IT210">
        <v>0.37360213717693846</v>
      </c>
      <c r="IU210">
        <v>-0.6875</v>
      </c>
      <c r="IV210">
        <v>-0.62790697674418605</v>
      </c>
      <c r="IW210">
        <v>-0.54280157274221807</v>
      </c>
      <c r="IX210">
        <v>-0.26848249758754872</v>
      </c>
      <c r="IY210">
        <v>-0.84829009728428462</v>
      </c>
      <c r="IZ210">
        <v>-0.58292282430213449</v>
      </c>
      <c r="JA210">
        <v>0.78008915304606252</v>
      </c>
      <c r="JB210">
        <v>-0.65110899299631197</v>
      </c>
      <c r="JC210">
        <v>-0.71622487974311899</v>
      </c>
      <c r="JD210">
        <v>-0.70020533880903491</v>
      </c>
      <c r="JE210">
        <v>-0.96</v>
      </c>
      <c r="JF210">
        <v>-0.94406041888995484</v>
      </c>
      <c r="JG210">
        <v>-0.90359091448388906</v>
      </c>
      <c r="JH210">
        <v>-0.23282521411733015</v>
      </c>
      <c r="JI210">
        <v>-0.97237354491712058</v>
      </c>
      <c r="JJ210">
        <v>-0.18427518427518419</v>
      </c>
      <c r="JK210">
        <v>0.79154929577464794</v>
      </c>
      <c r="JL210">
        <v>-0.27984496237200285</v>
      </c>
      <c r="JM210">
        <v>-0.36425521910695735</v>
      </c>
      <c r="JN210">
        <v>-0.77500000000000002</v>
      </c>
      <c r="JO210">
        <v>-0.92</v>
      </c>
      <c r="JP210">
        <v>-0.91173194437378313</v>
      </c>
      <c r="JQ210">
        <v>-0.90301074043010576</v>
      </c>
      <c r="JR210">
        <v>-8.4106545643404917E-2</v>
      </c>
      <c r="JS210">
        <v>-0.93422272666031381</v>
      </c>
      <c r="JT210">
        <v>-0.41456953642384109</v>
      </c>
      <c r="JU210">
        <v>-0.74322396576319538</v>
      </c>
      <c r="JV210">
        <v>-0.46087606831715566</v>
      </c>
      <c r="JW210">
        <v>-0.58974359139784949</v>
      </c>
      <c r="JX210">
        <v>-0.69767441860465118</v>
      </c>
      <c r="JY210">
        <v>-1</v>
      </c>
      <c r="JZ210">
        <v>-0.9510325165924608</v>
      </c>
      <c r="KA210">
        <v>-0.90164186503991328</v>
      </c>
      <c r="KB210">
        <v>-0.34754075065611501</v>
      </c>
      <c r="KC210">
        <v>-1</v>
      </c>
      <c r="KD210">
        <v>-0.11191335740072195</v>
      </c>
      <c r="KE210">
        <v>0.12143520255708995</v>
      </c>
      <c r="KF210">
        <v>-0.75661375661375663</v>
      </c>
      <c r="KG210">
        <v>-0.2384553285711789</v>
      </c>
      <c r="KH210">
        <v>-0.88516502492376714</v>
      </c>
      <c r="KI210">
        <v>-1</v>
      </c>
      <c r="KJ210">
        <v>-1</v>
      </c>
      <c r="KK210">
        <v>-4.065040650406504E-2</v>
      </c>
      <c r="KL210">
        <v>-0.25391531131315603</v>
      </c>
      <c r="KM210">
        <v>-0.75661375661375663</v>
      </c>
      <c r="KN210">
        <v>-0.2384553285711789</v>
      </c>
      <c r="KO210">
        <v>-0.89401697154079474</v>
      </c>
      <c r="KP210">
        <v>-1</v>
      </c>
      <c r="KQ210">
        <v>-1</v>
      </c>
      <c r="KR210">
        <v>0.1001485884101041</v>
      </c>
      <c r="KS210">
        <v>-1.6979659524339885E-2</v>
      </c>
      <c r="KT210">
        <v>-0.83182035355948403</v>
      </c>
      <c r="KU210">
        <v>-0.27217235923967087</v>
      </c>
      <c r="KV210">
        <v>0.49998205359250059</v>
      </c>
      <c r="KW210">
        <v>-0.97471494023218164</v>
      </c>
      <c r="KX210">
        <v>-0.86479409664365625</v>
      </c>
      <c r="KY210">
        <v>-1</v>
      </c>
      <c r="KZ210">
        <v>-0.97649559960294985</v>
      </c>
      <c r="LA210">
        <v>-1</v>
      </c>
      <c r="LB210">
        <v>-0.8666666666666667</v>
      </c>
      <c r="LC210">
        <v>1</v>
      </c>
      <c r="LD210">
        <v>-0.86303504043828783</v>
      </c>
      <c r="LE210">
        <v>-0.998</v>
      </c>
      <c r="LF210">
        <v>-0.99399999999999999</v>
      </c>
      <c r="LG210">
        <v>-0.98199999999999998</v>
      </c>
      <c r="LH210">
        <v>-0.92400000000000004</v>
      </c>
      <c r="LI210">
        <v>0.89800000000000013</v>
      </c>
      <c r="LJ210">
        <v>-1</v>
      </c>
      <c r="LK210">
        <v>0.62206332992849833</v>
      </c>
      <c r="LL210">
        <v>0.66915688367129156</v>
      </c>
      <c r="LM210">
        <v>0.9937888198757765</v>
      </c>
      <c r="LN210">
        <v>0.87229660144181276</v>
      </c>
      <c r="LO210">
        <v>-0.82288977678350572</v>
      </c>
      <c r="LP210">
        <v>0.78746014877789583</v>
      </c>
      <c r="LQ210">
        <v>0.20799999999999996</v>
      </c>
      <c r="LR210">
        <v>0.20799999999999996</v>
      </c>
      <c r="LS210">
        <v>0</v>
      </c>
      <c r="LT210">
        <v>-0.45766772385563914</v>
      </c>
      <c r="LU210">
        <v>-0.67528438469493279</v>
      </c>
      <c r="LV210">
        <v>-9.7541563514689011E-2</v>
      </c>
      <c r="LW210">
        <v>0.70084328442930577</v>
      </c>
      <c r="LX210">
        <v>-0.26816632583503752</v>
      </c>
      <c r="LY210">
        <v>-0.33333333333333337</v>
      </c>
      <c r="LZ210">
        <v>-0.26816632583503752</v>
      </c>
      <c r="MA210">
        <v>-0.93968871600788906</v>
      </c>
      <c r="MB210">
        <v>-0.93313348071571689</v>
      </c>
      <c r="MC210">
        <v>-0.38515374879011244</v>
      </c>
      <c r="MD210">
        <v>-0.38515374879011244</v>
      </c>
      <c r="ME210">
        <v>-0.94250166385216949</v>
      </c>
      <c r="MF210">
        <v>-1</v>
      </c>
      <c r="MG210">
        <v>-1</v>
      </c>
      <c r="MH210">
        <v>-1</v>
      </c>
      <c r="MI210">
        <v>-1</v>
      </c>
      <c r="MJ210">
        <v>-1</v>
      </c>
      <c r="MK210">
        <v>-1</v>
      </c>
      <c r="ML210">
        <v>-1</v>
      </c>
      <c r="MM210">
        <v>-1</v>
      </c>
      <c r="MN210">
        <v>-1</v>
      </c>
      <c r="MO210">
        <v>-1</v>
      </c>
      <c r="MP210">
        <v>-1</v>
      </c>
      <c r="MQ210">
        <v>-1</v>
      </c>
      <c r="MR210">
        <v>-1</v>
      </c>
      <c r="MS210">
        <v>-1</v>
      </c>
      <c r="MT210">
        <v>-1</v>
      </c>
      <c r="MU210">
        <v>-1</v>
      </c>
      <c r="MV210">
        <v>0</v>
      </c>
      <c r="MW210">
        <v>8.3141938447404806E-2</v>
      </c>
      <c r="MX210">
        <v>-0.94329896907216493</v>
      </c>
      <c r="MY210">
        <v>-0.31057124097176614</v>
      </c>
      <c r="MZ210">
        <v>0.53706735835369668</v>
      </c>
      <c r="NA210">
        <v>-0.23451729625026196</v>
      </c>
      <c r="NB210">
        <v>-0.83661771635287008</v>
      </c>
      <c r="NC210">
        <v>-0.82903486230832812</v>
      </c>
      <c r="ND210">
        <v>-0.74456156363296211</v>
      </c>
      <c r="NE210">
        <v>-0.39668508287292825</v>
      </c>
      <c r="NF210">
        <v>-0.96268656716417911</v>
      </c>
      <c r="NG210">
        <v>-0.89675870348139253</v>
      </c>
      <c r="NH210">
        <v>-0.21317328408741154</v>
      </c>
      <c r="NI210">
        <v>-0.91712062256809335</v>
      </c>
      <c r="NJ210">
        <v>-0.91396455216533601</v>
      </c>
      <c r="NK210">
        <v>-0.89184862922311559</v>
      </c>
      <c r="NL210">
        <v>-0.97728100229541937</v>
      </c>
      <c r="NM210">
        <v>0</v>
      </c>
      <c r="NN210">
        <v>-0.99193548387096775</v>
      </c>
      <c r="NO210">
        <v>0</v>
      </c>
      <c r="NP210">
        <v>0.26828270430602452</v>
      </c>
      <c r="NQ210">
        <v>-0.48762736535662299</v>
      </c>
      <c r="NR210">
        <v>-0.98375126341073038</v>
      </c>
      <c r="NS210">
        <v>-0.87854644139211335</v>
      </c>
      <c r="NT210">
        <v>-0.92979310611071342</v>
      </c>
      <c r="NU210">
        <v>0.59711999999999987</v>
      </c>
      <c r="NV210">
        <v>-0.94594594594594594</v>
      </c>
      <c r="NW210">
        <v>0.26312968917470525</v>
      </c>
      <c r="NX210">
        <v>0.59711999999999987</v>
      </c>
      <c r="NY210">
        <v>0.30365044247787609</v>
      </c>
      <c r="NZ210">
        <v>-0.88488975367020373</v>
      </c>
      <c r="OA210">
        <v>-0.58365759914382853</v>
      </c>
      <c r="OB210">
        <v>-0.58365760000181588</v>
      </c>
      <c r="OC210">
        <v>0.10369970294355935</v>
      </c>
      <c r="OD210">
        <v>-0.94047619047619047</v>
      </c>
      <c r="OE210">
        <v>-0.37832225913621254</v>
      </c>
      <c r="OF210">
        <v>0.10395604395604385</v>
      </c>
      <c r="OG210">
        <v>-0.70466898954703838</v>
      </c>
      <c r="OH210">
        <v>-0.89195386325885473</v>
      </c>
      <c r="OI210">
        <v>-0.88876000996211746</v>
      </c>
      <c r="OJ210">
        <v>-0.92460196549142226</v>
      </c>
      <c r="OK210">
        <v>-1.6707218167072102E-2</v>
      </c>
      <c r="OL210">
        <v>-0.95348837209302328</v>
      </c>
      <c r="OM210">
        <v>-0.68812281174252621</v>
      </c>
      <c r="ON210">
        <v>0.13883148600413286</v>
      </c>
      <c r="OO210">
        <v>-0.59665621734587249</v>
      </c>
      <c r="OP210">
        <v>-0.95918921989177242</v>
      </c>
      <c r="OQ210">
        <v>-0.85997992833052717</v>
      </c>
      <c r="OR210">
        <v>-0.93203012879477187</v>
      </c>
      <c r="OS210">
        <v>-0.78554269491155271</v>
      </c>
      <c r="OT210">
        <v>-0.6</v>
      </c>
      <c r="OU210">
        <v>-0.8538107264893775</v>
      </c>
      <c r="OV210">
        <v>-0.78554269491155271</v>
      </c>
      <c r="OW210">
        <v>-0.8538107264893775</v>
      </c>
      <c r="OX210">
        <v>-0.91569390409297446</v>
      </c>
      <c r="OY210">
        <v>-0.97083196946564887</v>
      </c>
      <c r="OZ210">
        <v>-0.96828098572179111</v>
      </c>
      <c r="PA210">
        <v>0.70471772824980183</v>
      </c>
      <c r="PB210">
        <v>-0.7142857142857143</v>
      </c>
      <c r="PC210">
        <v>-0.15937021864666101</v>
      </c>
      <c r="PD210">
        <v>1.8843093856553361E-2</v>
      </c>
      <c r="PE210">
        <v>0.78420408646572004</v>
      </c>
      <c r="PF210">
        <v>-0.83657590130739279</v>
      </c>
      <c r="PG210">
        <v>-0.75530842987616409</v>
      </c>
      <c r="PH210">
        <v>-0.66483354829847796</v>
      </c>
      <c r="PI210">
        <v>0.47409888478666318</v>
      </c>
      <c r="PJ210">
        <v>-0.95348837209302328</v>
      </c>
      <c r="PK210">
        <v>-0.88485743993870736</v>
      </c>
      <c r="PL210">
        <v>-0.86911353032659411</v>
      </c>
      <c r="PM210">
        <v>0.60868120456905506</v>
      </c>
      <c r="PN210">
        <v>-0.92688445611321713</v>
      </c>
      <c r="PO210">
        <v>-0.69857829719986864</v>
      </c>
      <c r="PP210">
        <v>-0.97435043864488591</v>
      </c>
      <c r="PQ210">
        <v>0.9595597645252063</v>
      </c>
      <c r="PR210">
        <v>0.18745058271569293</v>
      </c>
      <c r="PS210">
        <v>-0.71582733812949639</v>
      </c>
      <c r="PT210">
        <v>0.30963990294603994</v>
      </c>
      <c r="PU210">
        <v>-0.89430989706863295</v>
      </c>
      <c r="PV210">
        <v>0.15660279570054025</v>
      </c>
      <c r="PW210">
        <v>-0.41039602141364817</v>
      </c>
      <c r="PX210">
        <v>-0.79938271604938271</v>
      </c>
      <c r="PY210">
        <v>-0.63590621961175553</v>
      </c>
      <c r="PZ210">
        <v>0.17056444654526914</v>
      </c>
      <c r="QA210">
        <v>-0.63590621883490606</v>
      </c>
      <c r="QB210">
        <v>-0.92735104086976516</v>
      </c>
      <c r="QC210">
        <v>-0.95820533811357644</v>
      </c>
      <c r="QD210">
        <v>0.10734616427216026</v>
      </c>
      <c r="QE210">
        <v>-0.71858437868371239</v>
      </c>
      <c r="QF210">
        <v>-0.7128134661628307</v>
      </c>
      <c r="QG210">
        <v>0.63590621974878458</v>
      </c>
      <c r="QH210">
        <v>8.7472821542063484E-2</v>
      </c>
      <c r="QI210">
        <v>0.63590621883490628</v>
      </c>
      <c r="QJ210">
        <v>-0.923778198638878</v>
      </c>
      <c r="QK210">
        <v>-0.8610158764211604</v>
      </c>
      <c r="QL210">
        <v>1</v>
      </c>
      <c r="QM210">
        <v>0.60563380281690171</v>
      </c>
      <c r="QN210">
        <v>-0.7128134661628307</v>
      </c>
      <c r="QO210">
        <v>0.63590621883490628</v>
      </c>
      <c r="QP210">
        <v>-0.12276867030965399</v>
      </c>
      <c r="QQ210">
        <v>-0.74264962566431914</v>
      </c>
      <c r="QR210">
        <v>0.11780950078463626</v>
      </c>
      <c r="QS210">
        <v>-0.92977284949860306</v>
      </c>
      <c r="QT210">
        <v>-0.88871571368979496</v>
      </c>
      <c r="QU210">
        <v>-1</v>
      </c>
      <c r="QV210">
        <v>-0.79938271604938271</v>
      </c>
      <c r="QW210">
        <v>-0.63590621883490606</v>
      </c>
      <c r="QX210">
        <v>-0.32963149924280644</v>
      </c>
      <c r="QY210">
        <v>-0.54592923793421266</v>
      </c>
      <c r="QZ210">
        <v>-0.10505485387558122</v>
      </c>
      <c r="RA210">
        <v>-0.91745346625029445</v>
      </c>
      <c r="RB210">
        <v>-0.89851861348389628</v>
      </c>
      <c r="RC210">
        <v>0</v>
      </c>
      <c r="RD210">
        <v>-1</v>
      </c>
      <c r="RE210">
        <v>1</v>
      </c>
      <c r="RF210">
        <v>-1</v>
      </c>
      <c r="RG210">
        <v>0.61092079353782491</v>
      </c>
      <c r="RH210">
        <v>6.3291139240506444E-2</v>
      </c>
      <c r="RI210">
        <v>0.1267747113652864</v>
      </c>
      <c r="RJ210">
        <v>-0.72857544254003936</v>
      </c>
      <c r="RK210">
        <v>-0.88753453626606105</v>
      </c>
      <c r="RL210">
        <v>0.89574739601744935</v>
      </c>
      <c r="RM210">
        <v>9.5986038394415552E-2</v>
      </c>
      <c r="RN210">
        <v>7.6720122210571784E-2</v>
      </c>
      <c r="RO210">
        <v>-0.72857544254003936</v>
      </c>
      <c r="RP210">
        <v>-0.88846687625047138</v>
      </c>
      <c r="RQ210">
        <v>0.89574739458977981</v>
      </c>
      <c r="RR210">
        <v>0.18110236220472431</v>
      </c>
      <c r="RS210">
        <v>0.14319138442635992</v>
      </c>
      <c r="RT210">
        <v>-0.72857544254003936</v>
      </c>
      <c r="RU210">
        <v>-0.88677134905781418</v>
      </c>
      <c r="RV210">
        <v>0.8957473960950677</v>
      </c>
      <c r="RW210">
        <v>0.42639593908629458</v>
      </c>
      <c r="RX210">
        <v>0</v>
      </c>
      <c r="RY210">
        <v>0.28171285499017418</v>
      </c>
      <c r="RZ210">
        <v>-0.27112350250488815</v>
      </c>
      <c r="SA210">
        <v>-0.72857544254003936</v>
      </c>
      <c r="SB210">
        <v>-0.88549953894815603</v>
      </c>
      <c r="SC210">
        <v>0.89574739601744935</v>
      </c>
      <c r="SD210">
        <v>-0.90841469540267938</v>
      </c>
      <c r="SE210">
        <v>-0.51093439363817095</v>
      </c>
      <c r="SF210">
        <v>-0.45355191256830596</v>
      </c>
      <c r="SG210">
        <v>0.23350150610016795</v>
      </c>
      <c r="SH210">
        <v>7.0038913929961089E-2</v>
      </c>
      <c r="SI210">
        <v>0.62074554294975681</v>
      </c>
      <c r="SJ210">
        <v>0</v>
      </c>
      <c r="SK210">
        <v>0.1726974817729432</v>
      </c>
      <c r="SL210">
        <v>-0.24855404641936218</v>
      </c>
      <c r="SM210">
        <v>-0.72857544254003936</v>
      </c>
      <c r="SN210">
        <v>-0.89060956342664088</v>
      </c>
      <c r="SO210">
        <v>0.89574739458977981</v>
      </c>
      <c r="SP210">
        <v>-0.91345309137745634</v>
      </c>
      <c r="SQ210">
        <v>-0.59861591695501737</v>
      </c>
      <c r="SR210">
        <v>-0.5</v>
      </c>
      <c r="SS210">
        <v>9.6164536258238842E-2</v>
      </c>
      <c r="ST210">
        <v>0.27728855349059578</v>
      </c>
      <c r="SU210">
        <v>0.63915547024952035</v>
      </c>
      <c r="SV210">
        <v>0</v>
      </c>
      <c r="SW210">
        <v>0.28867512436568421</v>
      </c>
      <c r="SX210">
        <v>-0.28428281518859388</v>
      </c>
      <c r="SY210">
        <v>-0.72857544254003936</v>
      </c>
      <c r="SZ210">
        <v>-0.88164850072507839</v>
      </c>
      <c r="TA210">
        <v>0.8957473960950677</v>
      </c>
      <c r="TB210">
        <v>-0.90466452447163614</v>
      </c>
      <c r="TC210">
        <v>-0.49618320610687028</v>
      </c>
      <c r="TD210">
        <v>-0.52112676056338025</v>
      </c>
      <c r="TE210">
        <v>0.28975236746752198</v>
      </c>
      <c r="TF210">
        <v>-0.34324624414055427</v>
      </c>
      <c r="TG210">
        <v>-1</v>
      </c>
    </row>
    <row r="211" spans="1:527">
      <c r="A211" t="s">
        <v>679</v>
      </c>
      <c r="B211">
        <v>-0.74318628828322564</v>
      </c>
      <c r="C211">
        <v>-0.52053646269907794</v>
      </c>
      <c r="D211">
        <v>-0.55640560209424095</v>
      </c>
      <c r="E211">
        <v>-0.78587699316628701</v>
      </c>
      <c r="F211">
        <v>-1</v>
      </c>
      <c r="G211">
        <v>-0.28764651962417698</v>
      </c>
      <c r="H211">
        <v>-0.68534906588003941</v>
      </c>
      <c r="I211">
        <v>-0.38232115841798131</v>
      </c>
      <c r="J211">
        <v>-0.90947357533109252</v>
      </c>
      <c r="K211">
        <v>-1</v>
      </c>
      <c r="L211">
        <v>-0.96177200725109457</v>
      </c>
      <c r="M211">
        <v>0.87263816155581031</v>
      </c>
      <c r="N211">
        <v>0.55036433776253757</v>
      </c>
      <c r="O211">
        <v>0.1647658082773118</v>
      </c>
      <c r="P211">
        <v>-0.86920126242566909</v>
      </c>
      <c r="Q211">
        <v>-0.48932676518883422</v>
      </c>
      <c r="R211">
        <v>-0.52359376994210716</v>
      </c>
      <c r="S211">
        <v>-0.89375000000000004</v>
      </c>
      <c r="T211">
        <v>-1</v>
      </c>
      <c r="U211">
        <v>-0.54895144238046978</v>
      </c>
      <c r="V211">
        <v>-0.64260547474929974</v>
      </c>
      <c r="W211">
        <v>-0.51675523262119083</v>
      </c>
      <c r="X211">
        <v>-0.75882723547737418</v>
      </c>
      <c r="Y211">
        <v>-1</v>
      </c>
      <c r="Z211">
        <v>-0.87370670588438049</v>
      </c>
      <c r="AA211">
        <v>0.84371882364836726</v>
      </c>
      <c r="AB211">
        <v>0.55702408868045206</v>
      </c>
      <c r="AC211">
        <v>0.1208814222143948</v>
      </c>
      <c r="AD211">
        <v>-0.86835246416424161</v>
      </c>
      <c r="AE211">
        <v>-0.48792672772689427</v>
      </c>
      <c r="AF211">
        <v>-0.63847059663145878</v>
      </c>
      <c r="AG211">
        <v>-0.70506912442396308</v>
      </c>
      <c r="AH211">
        <v>-1</v>
      </c>
      <c r="AI211">
        <v>-0.59640164645909044</v>
      </c>
      <c r="AJ211">
        <v>-0.77487832660246458</v>
      </c>
      <c r="AK211">
        <v>-0.69318303811057436</v>
      </c>
      <c r="AL211">
        <v>-0.87443320632954602</v>
      </c>
      <c r="AM211">
        <v>-1</v>
      </c>
      <c r="AN211">
        <v>-0.9651805515248435</v>
      </c>
      <c r="AO211">
        <v>0.84161711044333565</v>
      </c>
      <c r="AP211">
        <v>0.78286069136824676</v>
      </c>
      <c r="AQ211">
        <v>0.40298297851547082</v>
      </c>
      <c r="AR211">
        <v>-0.86906213712967018</v>
      </c>
      <c r="AS211">
        <v>-1</v>
      </c>
      <c r="AT211">
        <v>-1</v>
      </c>
      <c r="AU211">
        <v>-1</v>
      </c>
      <c r="AV211">
        <v>-1</v>
      </c>
      <c r="AW211">
        <v>-1</v>
      </c>
      <c r="AX211">
        <v>-1</v>
      </c>
      <c r="AY211">
        <v>-1</v>
      </c>
      <c r="AZ211">
        <v>-1</v>
      </c>
      <c r="BA211">
        <v>-1</v>
      </c>
      <c r="BB211">
        <v>-1</v>
      </c>
      <c r="BC211">
        <v>0</v>
      </c>
      <c r="BD211">
        <v>-1</v>
      </c>
      <c r="BE211">
        <v>-1</v>
      </c>
      <c r="BF211">
        <v>0</v>
      </c>
      <c r="BG211">
        <v>-1</v>
      </c>
      <c r="BH211">
        <v>-1</v>
      </c>
      <c r="BI211">
        <v>-1</v>
      </c>
      <c r="BJ211">
        <v>-1</v>
      </c>
      <c r="BK211">
        <v>-1</v>
      </c>
      <c r="BL211">
        <v>-1</v>
      </c>
      <c r="BM211">
        <v>-1</v>
      </c>
      <c r="BN211">
        <v>-1</v>
      </c>
      <c r="BO211">
        <v>-1</v>
      </c>
      <c r="BP211">
        <v>-1</v>
      </c>
      <c r="BQ211">
        <v>0</v>
      </c>
      <c r="BR211">
        <v>-1</v>
      </c>
      <c r="BS211">
        <v>-1</v>
      </c>
      <c r="BT211">
        <v>0</v>
      </c>
      <c r="BU211">
        <v>-1</v>
      </c>
      <c r="BV211">
        <v>-1</v>
      </c>
      <c r="BW211">
        <v>-1</v>
      </c>
      <c r="BX211">
        <v>-1</v>
      </c>
      <c r="BY211">
        <v>-1</v>
      </c>
      <c r="BZ211">
        <v>-1</v>
      </c>
      <c r="CA211">
        <v>-1</v>
      </c>
      <c r="CB211">
        <v>0.86612576064908731</v>
      </c>
      <c r="CC211">
        <v>-0.32473580548092429</v>
      </c>
      <c r="CD211">
        <v>-0.71199999999999997</v>
      </c>
      <c r="CE211">
        <v>-0.76344086021505375</v>
      </c>
      <c r="CF211">
        <v>-0.5682534616195376</v>
      </c>
      <c r="CG211">
        <v>-0.3977425415111574</v>
      </c>
      <c r="CH211">
        <v>0.36320679114619225</v>
      </c>
      <c r="CI211">
        <v>0.40755467196819084</v>
      </c>
      <c r="CJ211">
        <v>-0.36561513235406806</v>
      </c>
      <c r="CK211">
        <v>-0.80698151950718688</v>
      </c>
      <c r="CL211">
        <v>-0.8125</v>
      </c>
      <c r="CM211">
        <v>-0.56863875665506036</v>
      </c>
      <c r="CN211">
        <v>-0.61885245977868852</v>
      </c>
      <c r="CO211">
        <v>-0.93352865812679053</v>
      </c>
      <c r="CP211">
        <v>0.33592736705577164</v>
      </c>
      <c r="CQ211">
        <v>-1.276248520710066E-3</v>
      </c>
      <c r="CR211">
        <v>-0.89375000000000004</v>
      </c>
      <c r="CS211">
        <v>-0.8666666666666667</v>
      </c>
      <c r="CT211">
        <v>-0.54445144321369687</v>
      </c>
      <c r="CU211">
        <v>-0.75546452676548148</v>
      </c>
      <c r="CV211">
        <v>-0.87956336251949274</v>
      </c>
      <c r="CW211">
        <v>0.66666666666666652</v>
      </c>
      <c r="CX211">
        <v>0.30182421227197365</v>
      </c>
      <c r="CY211">
        <v>-0.75193798449612403</v>
      </c>
      <c r="CZ211">
        <v>-0.80246913580246915</v>
      </c>
      <c r="DA211">
        <v>-0.43612601373191118</v>
      </c>
      <c r="DB211">
        <v>-0.66120217958105654</v>
      </c>
      <c r="DC211">
        <v>-0.91220636437628522</v>
      </c>
      <c r="DD211">
        <v>0.77149877149877155</v>
      </c>
      <c r="DE211">
        <v>-0.13816244846121883</v>
      </c>
      <c r="DF211">
        <v>-0.80698151950718688</v>
      </c>
      <c r="DG211">
        <v>-0.89054726368159209</v>
      </c>
      <c r="DH211">
        <v>-0.58276972362668888</v>
      </c>
      <c r="DI211">
        <v>-0.79128718518518515</v>
      </c>
      <c r="DJ211">
        <v>-0.91681419173883438</v>
      </c>
      <c r="DK211">
        <v>-2.7635619242579401E-2</v>
      </c>
      <c r="DL211">
        <v>-0.13090123063302339</v>
      </c>
      <c r="DM211">
        <v>-0.89375000000000004</v>
      </c>
      <c r="DN211">
        <v>-1</v>
      </c>
      <c r="DO211">
        <v>-0.54445144321369687</v>
      </c>
      <c r="DP211">
        <v>-1</v>
      </c>
      <c r="DQ211">
        <v>-0.91681419173883438</v>
      </c>
      <c r="DR211">
        <v>0.81001021450459665</v>
      </c>
      <c r="DS211">
        <v>-5.6818181818182323E-3</v>
      </c>
      <c r="DT211">
        <v>-0.75193798449612403</v>
      </c>
      <c r="DU211">
        <v>-0.88297872340425532</v>
      </c>
      <c r="DV211">
        <v>-0.43612601373191118</v>
      </c>
      <c r="DW211">
        <v>-0.77626874401961887</v>
      </c>
      <c r="DX211">
        <v>-0.90423576828266983</v>
      </c>
      <c r="DY211">
        <v>-0.61294636887972476</v>
      </c>
      <c r="DZ211">
        <v>0.21451569425893524</v>
      </c>
      <c r="EA211">
        <v>-0.7127024055822857</v>
      </c>
      <c r="EB211">
        <v>-0.5970019217092839</v>
      </c>
      <c r="EC211">
        <v>-0.15275281311951261</v>
      </c>
      <c r="ED211">
        <v>-9.2362246374923851E-2</v>
      </c>
      <c r="EE211">
        <v>-0.63112859792918119</v>
      </c>
      <c r="EF211">
        <v>2.9278338450238639E-2</v>
      </c>
      <c r="EG211">
        <v>-0.47814208140602221</v>
      </c>
      <c r="EH211">
        <v>-0.89344261410655745</v>
      </c>
      <c r="EI211">
        <v>-0.2967778464319214</v>
      </c>
      <c r="EJ211">
        <v>-2.6639348973360621E-2</v>
      </c>
      <c r="EK211">
        <v>-0.54713114245286887</v>
      </c>
      <c r="EL211">
        <v>-0.77735195513752231</v>
      </c>
      <c r="EM211">
        <v>-0.43196720058704918</v>
      </c>
      <c r="EN211">
        <v>-5.5425453783130685E-2</v>
      </c>
      <c r="EO211">
        <v>-0.32101036885817391</v>
      </c>
      <c r="EP211">
        <v>-8.3665647995853076E-3</v>
      </c>
      <c r="EQ211">
        <v>-0.47540983466666664</v>
      </c>
      <c r="ER211">
        <v>-0.35060814191201106</v>
      </c>
      <c r="ES211">
        <v>-0.61549925458718335</v>
      </c>
      <c r="ET211">
        <v>-0.41803278126799726</v>
      </c>
      <c r="EU211">
        <v>-0.29701060382755684</v>
      </c>
      <c r="EV211">
        <v>-0.43612601373191118</v>
      </c>
      <c r="EW211">
        <v>-0.54445144321369687</v>
      </c>
      <c r="EX211">
        <v>-0.43442622513114759</v>
      </c>
      <c r="EY211">
        <v>-0.94672132005327869</v>
      </c>
      <c r="EZ211">
        <v>-0.38524590000000003</v>
      </c>
      <c r="FA211">
        <v>0.99341383095499447</v>
      </c>
      <c r="FB211">
        <v>0.75987708594912129</v>
      </c>
      <c r="FC211">
        <v>-0.78199052132701419</v>
      </c>
      <c r="FD211">
        <v>-0.59372457157569314</v>
      </c>
      <c r="FE211">
        <v>-0.87375626915365612</v>
      </c>
      <c r="FF211">
        <v>0.84954864593781343</v>
      </c>
      <c r="FG211">
        <v>0.77482993265306122</v>
      </c>
      <c r="FH211">
        <v>-0.91176470588235292</v>
      </c>
      <c r="FI211">
        <v>-0.85553278144364731</v>
      </c>
      <c r="FJ211">
        <v>-0.77893377995531421</v>
      </c>
      <c r="FK211">
        <v>0.99398797595190391</v>
      </c>
      <c r="FL211">
        <v>0.79767875025075208</v>
      </c>
      <c r="FM211">
        <v>-0.84782608695652173</v>
      </c>
      <c r="FN211">
        <v>-0.70906093600487075</v>
      </c>
      <c r="FO211">
        <v>-0.85290155593565486</v>
      </c>
      <c r="FP211">
        <v>0.95770392749244704</v>
      </c>
      <c r="FQ211">
        <v>0.67839050455927041</v>
      </c>
      <c r="FR211">
        <v>-0.77777777777777779</v>
      </c>
      <c r="FS211">
        <v>-0.63661203660109256</v>
      </c>
      <c r="FT211">
        <v>-0.77087237354952309</v>
      </c>
      <c r="FU211">
        <v>0.3511897644385984</v>
      </c>
      <c r="FV211">
        <v>0.57514904298713532</v>
      </c>
      <c r="FW211">
        <v>-0.37004950495049505</v>
      </c>
      <c r="FX211">
        <v>-0.39649681528662406</v>
      </c>
      <c r="FY211">
        <v>-0.71463237078379038</v>
      </c>
      <c r="FZ211">
        <v>-0.38186619718309867</v>
      </c>
      <c r="GA211">
        <v>-0.95238095238095233</v>
      </c>
      <c r="GB211">
        <v>-0.90895784905380661</v>
      </c>
      <c r="GC211">
        <v>-0.79245282447852139</v>
      </c>
      <c r="GD211">
        <v>-0.37004950495049505</v>
      </c>
      <c r="GE211">
        <v>-0.51759281727735984</v>
      </c>
      <c r="GF211">
        <v>-0.89611820994383506</v>
      </c>
      <c r="GG211">
        <v>-5.0597955011039364E-2</v>
      </c>
      <c r="GH211">
        <v>0.39713155291790292</v>
      </c>
      <c r="GI211">
        <v>0.53676776069796417</v>
      </c>
      <c r="GJ211">
        <v>-0.23131135162345828</v>
      </c>
      <c r="GK211">
        <v>-1.2127512127512174E-2</v>
      </c>
      <c r="GL211">
        <v>-0.6433121019108281</v>
      </c>
      <c r="GM211">
        <v>3.5239567233384728E-2</v>
      </c>
      <c r="GN211">
        <v>-0.83333333333333337</v>
      </c>
      <c r="GO211">
        <v>-0.86143636718021643</v>
      </c>
      <c r="GP211">
        <v>-0.74276289592760181</v>
      </c>
      <c r="GQ211">
        <v>-0.23131135162345828</v>
      </c>
      <c r="GR211">
        <v>-0.6433121019108281</v>
      </c>
      <c r="GS211">
        <v>-0.77934785810811325</v>
      </c>
      <c r="GT211">
        <v>6.4112347652915513E-2</v>
      </c>
      <c r="GU211">
        <v>0.13763003706803767</v>
      </c>
      <c r="GV211">
        <v>0.40931910887982426</v>
      </c>
      <c r="GW211">
        <v>-0.94925742574257421</v>
      </c>
      <c r="GX211">
        <v>-0.93133535660091049</v>
      </c>
      <c r="GY211">
        <v>-1</v>
      </c>
      <c r="GZ211">
        <v>-0.87663324217563054</v>
      </c>
      <c r="HA211">
        <v>-0.97297297297297303</v>
      </c>
      <c r="HB211">
        <v>-0.94832742129686354</v>
      </c>
      <c r="HC211">
        <v>-0.81430331486869378</v>
      </c>
      <c r="HD211">
        <v>-0.94925742574257421</v>
      </c>
      <c r="HE211">
        <v>-0.51759281727735984</v>
      </c>
      <c r="HF211">
        <v>-0.99143778358002932</v>
      </c>
      <c r="HG211">
        <v>-0.35605979263433551</v>
      </c>
      <c r="HH211">
        <v>-1</v>
      </c>
      <c r="HI211">
        <v>-0.84232799852235352</v>
      </c>
      <c r="HJ211">
        <v>-1</v>
      </c>
      <c r="HK211">
        <v>-0.79959239569741525</v>
      </c>
      <c r="HL211">
        <v>-0.97946487524253656</v>
      </c>
      <c r="HM211">
        <v>-0.81920740261000213</v>
      </c>
      <c r="HN211">
        <v>-0.58872681472805533</v>
      </c>
      <c r="HO211">
        <v>-1</v>
      </c>
      <c r="HP211">
        <v>-0.53470737513265232</v>
      </c>
      <c r="HQ211">
        <v>-1</v>
      </c>
      <c r="HR211">
        <v>-0.86844087867462705</v>
      </c>
      <c r="HS211">
        <v>-0.86844087867462705</v>
      </c>
      <c r="HT211">
        <v>-1</v>
      </c>
      <c r="HU211">
        <v>-0.8545286908224452</v>
      </c>
      <c r="HV211">
        <v>-1</v>
      </c>
      <c r="HW211">
        <v>-1</v>
      </c>
      <c r="HX211">
        <v>-1</v>
      </c>
      <c r="HY211">
        <v>-1</v>
      </c>
      <c r="HZ211">
        <v>-1</v>
      </c>
      <c r="IA211">
        <v>-1</v>
      </c>
      <c r="IB211">
        <v>-1</v>
      </c>
      <c r="IC211">
        <v>-0.99465357919288377</v>
      </c>
      <c r="ID211">
        <v>-1</v>
      </c>
      <c r="IE211">
        <v>-0.99824809052773755</v>
      </c>
      <c r="IF211">
        <v>-1</v>
      </c>
      <c r="IG211">
        <v>-1</v>
      </c>
      <c r="IH211">
        <v>-1</v>
      </c>
      <c r="II211">
        <v>0</v>
      </c>
      <c r="IJ211">
        <v>-0.32451192075987201</v>
      </c>
      <c r="IK211">
        <v>-0.87295084190573735</v>
      </c>
      <c r="IL211">
        <v>-0.8</v>
      </c>
      <c r="IM211">
        <v>-0.83282364933741082</v>
      </c>
      <c r="IN211">
        <v>0.8469601677148848</v>
      </c>
      <c r="IO211">
        <v>-1</v>
      </c>
      <c r="IP211">
        <v>-1</v>
      </c>
      <c r="IQ211">
        <v>1</v>
      </c>
      <c r="IR211">
        <v>-0.5</v>
      </c>
      <c r="IS211">
        <v>0.76283914728682167</v>
      </c>
      <c r="IT211">
        <v>0.44706759443339972</v>
      </c>
      <c r="IU211">
        <v>-0.75</v>
      </c>
      <c r="IV211">
        <v>-0.76744186046511631</v>
      </c>
      <c r="IW211">
        <v>-0.61475410856967216</v>
      </c>
      <c r="IX211">
        <v>-0.5184426004620899</v>
      </c>
      <c r="IY211">
        <v>-0.83166085850228078</v>
      </c>
      <c r="IZ211">
        <v>-5.0903119868636937E-2</v>
      </c>
      <c r="JA211">
        <v>-0.15007429420505181</v>
      </c>
      <c r="JB211">
        <v>-0.62532638185897738</v>
      </c>
      <c r="JC211">
        <v>-0.66989756566797753</v>
      </c>
      <c r="JD211">
        <v>-0.80698151950718688</v>
      </c>
      <c r="JE211">
        <v>-1</v>
      </c>
      <c r="JF211">
        <v>-0.93857546811376058</v>
      </c>
      <c r="JG211">
        <v>-0.88867656618973334</v>
      </c>
      <c r="JH211">
        <v>-0.56863875665506036</v>
      </c>
      <c r="JI211">
        <v>-1</v>
      </c>
      <c r="JJ211">
        <v>0.21375921375921392</v>
      </c>
      <c r="JK211">
        <v>-9.0140845070422415E-2</v>
      </c>
      <c r="JL211">
        <v>-8.7072504120391025E-2</v>
      </c>
      <c r="JM211">
        <v>-0.34420622222222219</v>
      </c>
      <c r="JN211">
        <v>-0.89375000000000004</v>
      </c>
      <c r="JO211">
        <v>-1</v>
      </c>
      <c r="JP211">
        <v>-0.88214245567482941</v>
      </c>
      <c r="JQ211">
        <v>-0.89462164208880601</v>
      </c>
      <c r="JR211">
        <v>-0.54445144321369687</v>
      </c>
      <c r="JS211">
        <v>-1</v>
      </c>
      <c r="JT211">
        <v>-0.50463576158940393</v>
      </c>
      <c r="JU211">
        <v>-0.33238231098430804</v>
      </c>
      <c r="JV211">
        <v>-0.48420100512680386</v>
      </c>
      <c r="JW211">
        <v>-0.45698924731182788</v>
      </c>
      <c r="JX211">
        <v>-0.75193798449612403</v>
      </c>
      <c r="JY211">
        <v>-1</v>
      </c>
      <c r="JZ211">
        <v>-0.95065493274973745</v>
      </c>
      <c r="KA211">
        <v>-0.86282354126402128</v>
      </c>
      <c r="KB211">
        <v>-0.43612601373191118</v>
      </c>
      <c r="KC211">
        <v>-1</v>
      </c>
      <c r="KD211">
        <v>-0.43682310469314078</v>
      </c>
      <c r="KE211">
        <v>6.2145085080148599E-2</v>
      </c>
      <c r="KF211">
        <v>-0.66666666666666674</v>
      </c>
      <c r="KG211">
        <v>9.8553979545507708E-2</v>
      </c>
      <c r="KH211">
        <v>-0.88544202115308224</v>
      </c>
      <c r="KI211">
        <v>-1</v>
      </c>
      <c r="KJ211">
        <v>-1</v>
      </c>
      <c r="KK211">
        <v>0.70121951219512191</v>
      </c>
      <c r="KL211">
        <v>-0.26353526526947679</v>
      </c>
      <c r="KM211">
        <v>-0.66666666666666674</v>
      </c>
      <c r="KN211">
        <v>9.8553979545507708E-2</v>
      </c>
      <c r="KO211">
        <v>-0.8898092982781669</v>
      </c>
      <c r="KP211">
        <v>-0.90909090909090906</v>
      </c>
      <c r="KQ211">
        <v>-0.91598362033606551</v>
      </c>
      <c r="KR211">
        <v>-0.30698365527488869</v>
      </c>
      <c r="KS211">
        <v>-7.9885559658902539E-2</v>
      </c>
      <c r="KT211">
        <v>-0.86048733874820837</v>
      </c>
      <c r="KU211">
        <v>-0.36780710541318395</v>
      </c>
      <c r="KV211">
        <v>0.48896235197112836</v>
      </c>
      <c r="KW211">
        <v>-1</v>
      </c>
      <c r="KX211">
        <v>-1</v>
      </c>
      <c r="KY211">
        <v>-1</v>
      </c>
      <c r="KZ211">
        <v>-1</v>
      </c>
      <c r="LA211">
        <v>-1</v>
      </c>
      <c r="LB211">
        <v>-1</v>
      </c>
      <c r="LC211">
        <v>-1</v>
      </c>
      <c r="LD211">
        <v>-1</v>
      </c>
      <c r="LE211">
        <v>-0.89800000000000002</v>
      </c>
      <c r="LF211">
        <v>0.79200000000000026</v>
      </c>
      <c r="LG211">
        <v>-0.94799999999999995</v>
      </c>
      <c r="LH211">
        <v>-0.94799999999999995</v>
      </c>
      <c r="LI211">
        <v>-0.998</v>
      </c>
      <c r="LJ211">
        <v>-1</v>
      </c>
      <c r="LK211">
        <v>-0.28294177732379977</v>
      </c>
      <c r="LL211">
        <v>-0.79082177161152611</v>
      </c>
      <c r="LM211">
        <v>-0.14078674948240155</v>
      </c>
      <c r="LN211">
        <v>-0.90731204943357358</v>
      </c>
      <c r="LO211">
        <v>-0.98966681919855159</v>
      </c>
      <c r="LP211">
        <v>-0.85759829968119017</v>
      </c>
      <c r="LQ211">
        <v>-1</v>
      </c>
      <c r="LR211">
        <v>-1</v>
      </c>
      <c r="LS211">
        <v>0</v>
      </c>
      <c r="LT211">
        <v>-0.36362952184158626</v>
      </c>
      <c r="LU211">
        <v>-0.83040330920372285</v>
      </c>
      <c r="LV211">
        <v>-0.50353949323307523</v>
      </c>
      <c r="LW211">
        <v>0.70564913517791572</v>
      </c>
      <c r="LX211">
        <v>-1</v>
      </c>
      <c r="LY211">
        <v>-1</v>
      </c>
      <c r="LZ211">
        <v>-1</v>
      </c>
      <c r="MA211">
        <v>-1</v>
      </c>
      <c r="MB211">
        <v>-1</v>
      </c>
      <c r="MC211">
        <v>-1</v>
      </c>
      <c r="MD211">
        <v>-1</v>
      </c>
      <c r="ME211">
        <v>-1</v>
      </c>
      <c r="MF211">
        <v>0.74194318453091412</v>
      </c>
      <c r="MG211">
        <v>0.97804283003523973</v>
      </c>
      <c r="MH211">
        <v>-0.33333333333333337</v>
      </c>
      <c r="MI211">
        <v>-0.54918032735491806</v>
      </c>
      <c r="MJ211">
        <v>0.22090090090090087</v>
      </c>
      <c r="MK211">
        <v>0.90873239436619713</v>
      </c>
      <c r="ML211">
        <v>-0.50548928895231959</v>
      </c>
      <c r="MM211">
        <v>-0.52281695600714273</v>
      </c>
      <c r="MN211">
        <v>-1</v>
      </c>
      <c r="MO211">
        <v>-1</v>
      </c>
      <c r="MP211">
        <v>-1</v>
      </c>
      <c r="MQ211">
        <v>-1</v>
      </c>
      <c r="MR211">
        <v>-1</v>
      </c>
      <c r="MS211">
        <v>-1</v>
      </c>
      <c r="MT211">
        <v>-1</v>
      </c>
      <c r="MU211">
        <v>-1</v>
      </c>
      <c r="MV211">
        <v>-1</v>
      </c>
      <c r="MW211">
        <v>-0.17133670188332573</v>
      </c>
      <c r="MX211">
        <v>-0.92268041237113407</v>
      </c>
      <c r="MY211">
        <v>-0.67432698621142473</v>
      </c>
      <c r="MZ211">
        <v>0.49250410567246328</v>
      </c>
      <c r="NA211">
        <v>-0.3533555488662572</v>
      </c>
      <c r="NB211">
        <v>-0.76533580055025074</v>
      </c>
      <c r="NC211">
        <v>-0.82514678763141824</v>
      </c>
      <c r="ND211">
        <v>-0.77272087487072161</v>
      </c>
      <c r="NE211">
        <v>0.25966850828729271</v>
      </c>
      <c r="NF211">
        <v>-0.67910447761194037</v>
      </c>
      <c r="NG211">
        <v>-5.4021608643456398E-3</v>
      </c>
      <c r="NH211">
        <v>7.0862603878096841E-4</v>
      </c>
      <c r="NI211">
        <v>-0.57913310992217903</v>
      </c>
      <c r="NJ211">
        <v>-0.22067395259323819</v>
      </c>
      <c r="NK211">
        <v>-0.85512151497595768</v>
      </c>
      <c r="NL211">
        <v>-0.87848497526573444</v>
      </c>
      <c r="NM211">
        <v>0</v>
      </c>
      <c r="NN211">
        <v>-0.67741935483870974</v>
      </c>
      <c r="NO211">
        <v>0</v>
      </c>
      <c r="NP211">
        <v>0.38741945382019027</v>
      </c>
      <c r="NQ211">
        <v>-0.24541484716157203</v>
      </c>
      <c r="NR211">
        <v>-0.31542197967460761</v>
      </c>
      <c r="NS211">
        <v>-0.86005890765263926</v>
      </c>
      <c r="NT211">
        <v>-0.89109567151198887</v>
      </c>
      <c r="NU211">
        <v>0.16864000000000012</v>
      </c>
      <c r="NV211">
        <v>-0.94594594594594594</v>
      </c>
      <c r="NW211">
        <v>-0.45444801714898175</v>
      </c>
      <c r="NX211">
        <v>0.16864000000000012</v>
      </c>
      <c r="NY211">
        <v>-0.43694690265486724</v>
      </c>
      <c r="NZ211">
        <v>-0.87875683046994824</v>
      </c>
      <c r="OA211">
        <v>-0.67912406640302914</v>
      </c>
      <c r="OB211">
        <v>-0.81059906040199903</v>
      </c>
      <c r="OC211">
        <v>4.8879287064542254E-2</v>
      </c>
      <c r="OD211">
        <v>-0.91666666666666663</v>
      </c>
      <c r="OE211">
        <v>-0.46262458471760792</v>
      </c>
      <c r="OF211">
        <v>0.10230245934065918</v>
      </c>
      <c r="OG211">
        <v>-0.70781483344947738</v>
      </c>
      <c r="OH211">
        <v>-0.84067622946978826</v>
      </c>
      <c r="OI211">
        <v>-0.88300878904068425</v>
      </c>
      <c r="OJ211">
        <v>-0.92143082098606699</v>
      </c>
      <c r="OK211">
        <v>0.10364963503649638</v>
      </c>
      <c r="OL211">
        <v>-0.72093023255813948</v>
      </c>
      <c r="OM211">
        <v>-0.48828440614058721</v>
      </c>
      <c r="ON211">
        <v>0.13757905955288363</v>
      </c>
      <c r="OO211">
        <v>-0.59897828840125389</v>
      </c>
      <c r="OP211">
        <v>-0.74208921092526303</v>
      </c>
      <c r="OQ211">
        <v>-0.85268202877988808</v>
      </c>
      <c r="OR211">
        <v>-0.92882091694603064</v>
      </c>
      <c r="OS211">
        <v>-0.76028244886074103</v>
      </c>
      <c r="OT211">
        <v>-0.6</v>
      </c>
      <c r="OU211">
        <v>-0.75070569009062549</v>
      </c>
      <c r="OV211">
        <v>-0.76028244886074103</v>
      </c>
      <c r="OW211">
        <v>-0.75070569009062549</v>
      </c>
      <c r="OX211">
        <v>-0.91120218569260014</v>
      </c>
      <c r="OY211">
        <v>-0.96565928244274812</v>
      </c>
      <c r="OZ211">
        <v>-0.94302819696031337</v>
      </c>
      <c r="PA211">
        <v>0.49147088031577213</v>
      </c>
      <c r="PB211">
        <v>-0.7142857142857143</v>
      </c>
      <c r="PC211">
        <v>-0.99664379843048223</v>
      </c>
      <c r="PD211">
        <v>-0.99593228450080751</v>
      </c>
      <c r="PE211">
        <v>0.56101411712079141</v>
      </c>
      <c r="PF211">
        <v>-0.82786888137704895</v>
      </c>
      <c r="PG211">
        <v>-0.774511391664927</v>
      </c>
      <c r="PH211">
        <v>-0.99858999453445874</v>
      </c>
      <c r="PI211">
        <v>0.75617554143036592</v>
      </c>
      <c r="PJ211">
        <v>-0.90697674418604657</v>
      </c>
      <c r="PK211">
        <v>0.64942811798828881</v>
      </c>
      <c r="PL211">
        <v>0.23290824261275267</v>
      </c>
      <c r="PM211">
        <v>0.48780893042575291</v>
      </c>
      <c r="PN211">
        <v>-0.84597787560716031</v>
      </c>
      <c r="PO211">
        <v>-0.7063736756161183</v>
      </c>
      <c r="PP211">
        <v>-0.74551671325940494</v>
      </c>
      <c r="PQ211">
        <v>0.83804709495776453</v>
      </c>
      <c r="PR211">
        <v>-2.047310848128614E-2</v>
      </c>
      <c r="PS211">
        <v>-0.72841726618705038</v>
      </c>
      <c r="PT211">
        <v>0.33227627941704907</v>
      </c>
      <c r="PU211">
        <v>-0.88955224562860225</v>
      </c>
      <c r="PV211">
        <v>0.31985307925157547</v>
      </c>
      <c r="PW211">
        <v>-0.12836794232162296</v>
      </c>
      <c r="PX211">
        <v>-0.75</v>
      </c>
      <c r="PY211">
        <v>-0.46559565118708723</v>
      </c>
      <c r="PZ211">
        <v>0.30936892730396703</v>
      </c>
      <c r="QA211">
        <v>-0.4655956503603077</v>
      </c>
      <c r="QB211">
        <v>-0.91229246625387317</v>
      </c>
      <c r="QC211">
        <v>-0.94089257526820869</v>
      </c>
      <c r="QD211">
        <v>0.48294930875576014</v>
      </c>
      <c r="QE211">
        <v>-1.1640695713134086E-2</v>
      </c>
      <c r="QF211">
        <v>-0.74166952937135</v>
      </c>
      <c r="QG211">
        <v>0.4655956513098507</v>
      </c>
      <c r="QH211">
        <v>0.49824385348720535</v>
      </c>
      <c r="QI211">
        <v>0.46559565036030781</v>
      </c>
      <c r="QJ211">
        <v>-0.87782824907822388</v>
      </c>
      <c r="QK211">
        <v>-0.86053016492815182</v>
      </c>
      <c r="QL211">
        <v>1</v>
      </c>
      <c r="QM211">
        <v>0.3098591549295775</v>
      </c>
      <c r="QN211">
        <v>-0.74166952937135</v>
      </c>
      <c r="QO211">
        <v>0.46559565036030781</v>
      </c>
      <c r="QP211">
        <v>-0.28743169398907109</v>
      </c>
      <c r="QQ211">
        <v>-3.0401608536674285E-2</v>
      </c>
      <c r="QR211">
        <v>-0.25228141048193564</v>
      </c>
      <c r="QS211">
        <v>-0.89029111817133066</v>
      </c>
      <c r="QT211">
        <v>-0.90141307700004791</v>
      </c>
      <c r="QU211">
        <v>9.1954022988505191E-2</v>
      </c>
      <c r="QV211">
        <v>-0.75</v>
      </c>
      <c r="QW211">
        <v>-0.4655956503603077</v>
      </c>
      <c r="QX211">
        <v>-0.41847551741544664</v>
      </c>
      <c r="QY211">
        <v>-0.13598590381574671</v>
      </c>
      <c r="QZ211">
        <v>-0.27414426137331827</v>
      </c>
      <c r="RA211">
        <v>-0.90068615391374063</v>
      </c>
      <c r="RB211">
        <v>-0.89829099168236493</v>
      </c>
      <c r="RC211">
        <v>0</v>
      </c>
      <c r="RD211">
        <v>-1</v>
      </c>
      <c r="RE211">
        <v>-1</v>
      </c>
      <c r="RF211">
        <v>-1</v>
      </c>
      <c r="RG211">
        <v>-0.69194074817976403</v>
      </c>
      <c r="RH211">
        <v>-0.17902350813743229</v>
      </c>
      <c r="RI211">
        <v>-0.22508455906882319</v>
      </c>
      <c r="RJ211">
        <v>-0.74318628828322564</v>
      </c>
      <c r="RK211">
        <v>-0.90168875041024021</v>
      </c>
      <c r="RL211">
        <v>0.88926480823476162</v>
      </c>
      <c r="RM211">
        <v>-0.13787085514834219</v>
      </c>
      <c r="RN211">
        <v>-0.30704762503853822</v>
      </c>
      <c r="RO211">
        <v>-0.74318628828322564</v>
      </c>
      <c r="RP211">
        <v>-0.90867556661622984</v>
      </c>
      <c r="RQ211">
        <v>0.88926480525203688</v>
      </c>
      <c r="RR211">
        <v>3.937007874015741E-2</v>
      </c>
      <c r="RS211">
        <v>-0.15837576098564421</v>
      </c>
      <c r="RT211">
        <v>-0.74318628828322564</v>
      </c>
      <c r="RU211">
        <v>-0.89581432665094518</v>
      </c>
      <c r="RV211">
        <v>0.88926480608363345</v>
      </c>
      <c r="RW211">
        <v>0.56852791878172604</v>
      </c>
      <c r="RX211">
        <v>0</v>
      </c>
      <c r="RY211">
        <v>-0.13547569530903869</v>
      </c>
      <c r="RZ211">
        <v>0.10812249481835634</v>
      </c>
      <c r="SA211">
        <v>-0.74318628828322564</v>
      </c>
      <c r="SB211">
        <v>-0.90569171845715768</v>
      </c>
      <c r="SC211">
        <v>0.88926480823476162</v>
      </c>
      <c r="SD211">
        <v>-0.89535292581593884</v>
      </c>
      <c r="SE211">
        <v>-0.76540755467196819</v>
      </c>
      <c r="SF211">
        <v>-0.71584699453551914</v>
      </c>
      <c r="SG211">
        <v>-0.4378486161200601</v>
      </c>
      <c r="SH211">
        <v>-0.41393442158606564</v>
      </c>
      <c r="SI211">
        <v>0.51053484602917343</v>
      </c>
      <c r="SJ211">
        <v>0</v>
      </c>
      <c r="SK211">
        <v>-0.30731504385902275</v>
      </c>
      <c r="SL211">
        <v>0.21923834364298567</v>
      </c>
      <c r="SM211">
        <v>-0.74318628828322564</v>
      </c>
      <c r="SN211">
        <v>-0.92004421402911496</v>
      </c>
      <c r="SO211">
        <v>0.88926480525203688</v>
      </c>
      <c r="SP211">
        <v>-0.89762414266586688</v>
      </c>
      <c r="SQ211">
        <v>-0.8546712802768166</v>
      </c>
      <c r="SR211">
        <v>-0.78787878787878785</v>
      </c>
      <c r="SS211">
        <v>-0.58196721211943792</v>
      </c>
      <c r="ST211">
        <v>-0.42924934741035836</v>
      </c>
      <c r="SU211">
        <v>0.74664107485604636</v>
      </c>
      <c r="SV211">
        <v>0</v>
      </c>
      <c r="SW211">
        <v>-4.0821599662106633E-2</v>
      </c>
      <c r="SX211">
        <v>6.996792392500284E-3</v>
      </c>
      <c r="SY211">
        <v>-0.74318628828322564</v>
      </c>
      <c r="SZ211">
        <v>-0.89485442439551999</v>
      </c>
      <c r="TA211">
        <v>0.88926480608363345</v>
      </c>
      <c r="TB211">
        <v>-0.89366241753349862</v>
      </c>
      <c r="TC211">
        <v>-0.70229007633587792</v>
      </c>
      <c r="TD211">
        <v>-0.6619718309859155</v>
      </c>
      <c r="TE211">
        <v>-0.2563381036159057</v>
      </c>
      <c r="TF211">
        <v>-0.5117095983392439</v>
      </c>
      <c r="TG211">
        <v>-1</v>
      </c>
    </row>
    <row r="212" spans="1:527">
      <c r="A212" t="s">
        <v>680</v>
      </c>
      <c r="B212">
        <v>-0.89379039055914578</v>
      </c>
      <c r="C212">
        <v>-1.5297569153394863E-2</v>
      </c>
      <c r="D212">
        <v>-0.41516230366492146</v>
      </c>
      <c r="E212">
        <v>-0.89521640091116172</v>
      </c>
      <c r="F212">
        <v>-1</v>
      </c>
      <c r="G212">
        <v>-0.29734139932368631</v>
      </c>
      <c r="H212">
        <v>-0.12114060963618489</v>
      </c>
      <c r="I212">
        <v>-0.69526691160579213</v>
      </c>
      <c r="J212">
        <v>-0.88898916914463399</v>
      </c>
      <c r="K212">
        <v>-1</v>
      </c>
      <c r="L212">
        <v>-0.88464157784051467</v>
      </c>
      <c r="M212">
        <v>0.67499773462941115</v>
      </c>
      <c r="N212">
        <v>0.66138019717102448</v>
      </c>
      <c r="O212">
        <v>0.25177093347732682</v>
      </c>
      <c r="P212">
        <v>-0.65958786005409631</v>
      </c>
      <c r="Q212">
        <v>5.5418719211821621E-3</v>
      </c>
      <c r="R212">
        <v>-0.41484570320731728</v>
      </c>
      <c r="S212">
        <v>-0.91249999999999998</v>
      </c>
      <c r="T212">
        <v>-1</v>
      </c>
      <c r="U212">
        <v>-0.53523734803489076</v>
      </c>
      <c r="V212">
        <v>3.1348811997470305E-2</v>
      </c>
      <c r="W212">
        <v>-0.67855980913133074</v>
      </c>
      <c r="X212">
        <v>-0.55944055709252283</v>
      </c>
      <c r="Y212">
        <v>-1</v>
      </c>
      <c r="Z212">
        <v>-0.65590937031441188</v>
      </c>
      <c r="AA212">
        <v>0.65640933892194098</v>
      </c>
      <c r="AB212">
        <v>0.68258367085909177</v>
      </c>
      <c r="AC212">
        <v>0.16172465612505027</v>
      </c>
      <c r="AD212">
        <v>-0.66173399986248804</v>
      </c>
      <c r="AE212">
        <v>-0.50020815986677758</v>
      </c>
      <c r="AF212">
        <v>-0.52565333713959461</v>
      </c>
      <c r="AG212">
        <v>-0.89861751152073732</v>
      </c>
      <c r="AH212">
        <v>-1</v>
      </c>
      <c r="AI212">
        <v>-0.62631851671410121</v>
      </c>
      <c r="AJ212">
        <v>-0.43729936833385119</v>
      </c>
      <c r="AK212">
        <v>-0.84863123993558776</v>
      </c>
      <c r="AL212">
        <v>-0.90425531910819379</v>
      </c>
      <c r="AM212">
        <v>-1</v>
      </c>
      <c r="AN212">
        <v>-0.89866219717165441</v>
      </c>
      <c r="AO212">
        <v>0.64209410834629588</v>
      </c>
      <c r="AP212">
        <v>0.83647277996274072</v>
      </c>
      <c r="AQ212">
        <v>0.52404576919647683</v>
      </c>
      <c r="AR212">
        <v>-0.65108591854131237</v>
      </c>
      <c r="AS212">
        <v>-1</v>
      </c>
      <c r="AT212">
        <v>-1</v>
      </c>
      <c r="AU212">
        <v>-1</v>
      </c>
      <c r="AV212">
        <v>-1</v>
      </c>
      <c r="AW212">
        <v>-1</v>
      </c>
      <c r="AX212">
        <v>-1</v>
      </c>
      <c r="AY212">
        <v>-1</v>
      </c>
      <c r="AZ212">
        <v>-1</v>
      </c>
      <c r="BA212">
        <v>-1</v>
      </c>
      <c r="BB212">
        <v>-1</v>
      </c>
      <c r="BC212">
        <v>0</v>
      </c>
      <c r="BD212">
        <v>-1</v>
      </c>
      <c r="BE212">
        <v>-1</v>
      </c>
      <c r="BF212">
        <v>0</v>
      </c>
      <c r="BG212">
        <v>-1</v>
      </c>
      <c r="BH212">
        <v>-1</v>
      </c>
      <c r="BI212">
        <v>-1</v>
      </c>
      <c r="BJ212">
        <v>-1</v>
      </c>
      <c r="BK212">
        <v>-1</v>
      </c>
      <c r="BL212">
        <v>-1</v>
      </c>
      <c r="BM212">
        <v>-1</v>
      </c>
      <c r="BN212">
        <v>-1</v>
      </c>
      <c r="BO212">
        <v>-1</v>
      </c>
      <c r="BP212">
        <v>-1</v>
      </c>
      <c r="BQ212">
        <v>0</v>
      </c>
      <c r="BR212">
        <v>-1</v>
      </c>
      <c r="BS212">
        <v>-1</v>
      </c>
      <c r="BT212">
        <v>0</v>
      </c>
      <c r="BU212">
        <v>-1</v>
      </c>
      <c r="BV212">
        <v>-1</v>
      </c>
      <c r="BW212">
        <v>-1</v>
      </c>
      <c r="BX212">
        <v>-1</v>
      </c>
      <c r="BY212">
        <v>-1</v>
      </c>
      <c r="BZ212">
        <v>-1</v>
      </c>
      <c r="CA212">
        <v>-1</v>
      </c>
      <c r="CB212">
        <v>0.94523326572008104</v>
      </c>
      <c r="CC212">
        <v>0.11169110263299276</v>
      </c>
      <c r="CD212">
        <v>-0.77600000000000002</v>
      </c>
      <c r="CE212">
        <v>-0.67741935483870974</v>
      </c>
      <c r="CF212">
        <v>0.30594404849347767</v>
      </c>
      <c r="CG212">
        <v>3.9046196112726417E-2</v>
      </c>
      <c r="CH212">
        <v>0.42652469795409287</v>
      </c>
      <c r="CI212">
        <v>0.38369781312127227</v>
      </c>
      <c r="CJ212">
        <v>-0.36075429763685274</v>
      </c>
      <c r="CK212">
        <v>-0.90554414784394255</v>
      </c>
      <c r="CL212">
        <v>-0.91666666666666663</v>
      </c>
      <c r="CM212">
        <v>-0.47102992084727224</v>
      </c>
      <c r="CN212">
        <v>-0.62424242975353539</v>
      </c>
      <c r="CO212">
        <v>-0.83884085704748312</v>
      </c>
      <c r="CP212">
        <v>0.55123216601815805</v>
      </c>
      <c r="CQ212">
        <v>0.19216680867850089</v>
      </c>
      <c r="CR212">
        <v>-0.91249999999999998</v>
      </c>
      <c r="CS212">
        <v>-0.8666666666666667</v>
      </c>
      <c r="CT212">
        <v>-0.1678321605164067</v>
      </c>
      <c r="CU212">
        <v>-0.45757571834040511</v>
      </c>
      <c r="CV212">
        <v>-0.68110513923637772</v>
      </c>
      <c r="CW212">
        <v>0.65324384787472023</v>
      </c>
      <c r="CX212">
        <v>0.3245891741293534</v>
      </c>
      <c r="CY212">
        <v>-0.9147286821705426</v>
      </c>
      <c r="CZ212">
        <v>-0.92592592592592593</v>
      </c>
      <c r="DA212">
        <v>-0.5700460822459279</v>
      </c>
      <c r="DB212">
        <v>-0.71818181198181819</v>
      </c>
      <c r="DC212">
        <v>-0.80185226087962169</v>
      </c>
      <c r="DD212">
        <v>0.28746928746928724</v>
      </c>
      <c r="DE212">
        <v>-0.58719191046302499</v>
      </c>
      <c r="DF212">
        <v>-0.90554414784394255</v>
      </c>
      <c r="DG212">
        <v>-0.96019900497512434</v>
      </c>
      <c r="DH212">
        <v>-0.48835845657645349</v>
      </c>
      <c r="DI212">
        <v>-0.83164983333333331</v>
      </c>
      <c r="DJ212">
        <v>-0.88100066070572858</v>
      </c>
      <c r="DK212">
        <v>0.41044012282497433</v>
      </c>
      <c r="DL212">
        <v>-0.21836463567950415</v>
      </c>
      <c r="DM212">
        <v>-0.91249999999999998</v>
      </c>
      <c r="DN212">
        <v>-0.75</v>
      </c>
      <c r="DO212">
        <v>-0.1678321605164067</v>
      </c>
      <c r="DP212">
        <v>-0.53636362075454536</v>
      </c>
      <c r="DQ212">
        <v>-0.88100066070572858</v>
      </c>
      <c r="DR212">
        <v>0.2890704800817161</v>
      </c>
      <c r="DS212">
        <v>-0.41243604978354986</v>
      </c>
      <c r="DT212">
        <v>-0.9147286821705426</v>
      </c>
      <c r="DU212">
        <v>-0.98936170212765961</v>
      </c>
      <c r="DV212">
        <v>-0.5700460822459279</v>
      </c>
      <c r="DW212">
        <v>-0.95488394135090537</v>
      </c>
      <c r="DX212">
        <v>-0.87447500134031386</v>
      </c>
      <c r="DY212">
        <v>0.5516026924882671</v>
      </c>
      <c r="DZ212">
        <v>-5.7723711699200653E-2</v>
      </c>
      <c r="EA212">
        <v>-0.8808676383846693</v>
      </c>
      <c r="EB212">
        <v>-0.472334157638302</v>
      </c>
      <c r="EC212">
        <v>0.38988938495653902</v>
      </c>
      <c r="ED212">
        <v>0.35794290157611486</v>
      </c>
      <c r="EE212">
        <v>-0.55795955926181773</v>
      </c>
      <c r="EF212">
        <v>-0.46285781030644846</v>
      </c>
      <c r="EG212">
        <v>-0.6744318180755563</v>
      </c>
      <c r="EH212">
        <v>-0.64545453635454542</v>
      </c>
      <c r="EI212">
        <v>-0.80501567608903901</v>
      </c>
      <c r="EJ212">
        <v>-0.74090909375909098</v>
      </c>
      <c r="EK212">
        <v>-0.35000000065000003</v>
      </c>
      <c r="EL212">
        <v>-0.82220541473380571</v>
      </c>
      <c r="EM212">
        <v>-0.77090909214618186</v>
      </c>
      <c r="EN212">
        <v>1</v>
      </c>
      <c r="EO212">
        <v>0.17142857011370261</v>
      </c>
      <c r="EP212">
        <v>4.3772707401229294E-2</v>
      </c>
      <c r="EQ212">
        <v>-0.51515150933333342</v>
      </c>
      <c r="ER212">
        <v>0.38044966428658689</v>
      </c>
      <c r="ES212">
        <v>-0.78677685424462807</v>
      </c>
      <c r="ET212">
        <v>-0.60711462229503355</v>
      </c>
      <c r="EU212">
        <v>-0.82673796284567469</v>
      </c>
      <c r="EV212">
        <v>-0.5700460822459279</v>
      </c>
      <c r="EW212">
        <v>-0.1678321605164067</v>
      </c>
      <c r="EX212">
        <v>-0.61818181676363637</v>
      </c>
      <c r="EY212">
        <v>-0.88181817011818187</v>
      </c>
      <c r="EZ212">
        <v>-0.36363635999999999</v>
      </c>
      <c r="FA212">
        <v>0.99560922063666291</v>
      </c>
      <c r="FB212">
        <v>0.57389523035157342</v>
      </c>
      <c r="FC212">
        <v>-0.92417061611374407</v>
      </c>
      <c r="FD212">
        <v>-0.66958981158378839</v>
      </c>
      <c r="FE212">
        <v>-0.73001135269501316</v>
      </c>
      <c r="FF212">
        <v>0.63891675025075223</v>
      </c>
      <c r="FG212">
        <v>0.34999999999999987</v>
      </c>
      <c r="FH212">
        <v>-0.94117647058823528</v>
      </c>
      <c r="FI212">
        <v>-0.78636363102272711</v>
      </c>
      <c r="FJ212">
        <v>-0.62701060677585485</v>
      </c>
      <c r="FK212">
        <v>0.99599198396793587</v>
      </c>
      <c r="FL212">
        <v>0.89635573319959883</v>
      </c>
      <c r="FM212">
        <v>-0.96739130434782605</v>
      </c>
      <c r="FN212">
        <v>-0.86170948215508192</v>
      </c>
      <c r="FO212">
        <v>-0.65579826962326027</v>
      </c>
      <c r="FP212">
        <v>0.82074521651560928</v>
      </c>
      <c r="FQ212">
        <v>0.47112462006079014</v>
      </c>
      <c r="FR212">
        <v>-0.87301587301587302</v>
      </c>
      <c r="FS212">
        <v>-0.53939395321212102</v>
      </c>
      <c r="FT212">
        <v>-0.55451714552136178</v>
      </c>
      <c r="FU212">
        <v>0.20913547769939012</v>
      </c>
      <c r="FV212">
        <v>0.58644493253843755</v>
      </c>
      <c r="FW212">
        <v>-0.88201320132013206</v>
      </c>
      <c r="FX212">
        <v>-0.77229299363057324</v>
      </c>
      <c r="FY212">
        <v>-1</v>
      </c>
      <c r="FZ212">
        <v>-0.8380281690140845</v>
      </c>
      <c r="GA212">
        <v>-0.98809523809523814</v>
      </c>
      <c r="GB212">
        <v>-0.94951298205353951</v>
      </c>
      <c r="GC212">
        <v>-0.53632129542135387</v>
      </c>
      <c r="GD212">
        <v>-0.88201320132013206</v>
      </c>
      <c r="GE212">
        <v>-0.57437515166221798</v>
      </c>
      <c r="GF212">
        <v>-0.91305731930301404</v>
      </c>
      <c r="GG212">
        <v>-0.22567446223382415</v>
      </c>
      <c r="GH212">
        <v>0.25024727992087059</v>
      </c>
      <c r="GI212">
        <v>0.40036006093338883</v>
      </c>
      <c r="GJ212">
        <v>-0.85602819028441979</v>
      </c>
      <c r="GK212">
        <v>-0.80180180180180183</v>
      </c>
      <c r="GL212">
        <v>-1</v>
      </c>
      <c r="GM212">
        <v>-0.80772797527047913</v>
      </c>
      <c r="GN212">
        <v>-0.91666666666666663</v>
      </c>
      <c r="GO212">
        <v>-0.84632033205009283</v>
      </c>
      <c r="GP212">
        <v>-0.48004932126696831</v>
      </c>
      <c r="GQ212">
        <v>-0.85602819028441979</v>
      </c>
      <c r="GR212">
        <v>-0.46800121322414312</v>
      </c>
      <c r="GS212">
        <v>-0.90180178614997286</v>
      </c>
      <c r="GT212">
        <v>-0.1981556779583411</v>
      </c>
      <c r="GU212">
        <v>-1</v>
      </c>
      <c r="GV212">
        <v>-1</v>
      </c>
      <c r="GW212">
        <v>-1</v>
      </c>
      <c r="GX212">
        <v>-1</v>
      </c>
      <c r="GY212">
        <v>-1</v>
      </c>
      <c r="GZ212">
        <v>-0.30233971437253115</v>
      </c>
      <c r="HA212">
        <v>-1</v>
      </c>
      <c r="HB212">
        <v>-1</v>
      </c>
      <c r="HC212">
        <v>-1</v>
      </c>
      <c r="HD212">
        <v>-1</v>
      </c>
      <c r="HE212">
        <v>-1</v>
      </c>
      <c r="HF212">
        <v>-1</v>
      </c>
      <c r="HG212">
        <v>-0.28521677765764186</v>
      </c>
      <c r="HH212">
        <v>-1</v>
      </c>
      <c r="HI212">
        <v>-0.84232799852235352</v>
      </c>
      <c r="HJ212">
        <v>-1</v>
      </c>
      <c r="HK212">
        <v>-0.81027844956445139</v>
      </c>
      <c r="HL212">
        <v>-0.95051395017304885</v>
      </c>
      <c r="HM212">
        <v>-0.81920740261000213</v>
      </c>
      <c r="HN212">
        <v>-0.58872681472805533</v>
      </c>
      <c r="HO212">
        <v>-1</v>
      </c>
      <c r="HP212">
        <v>-0.53470737513265232</v>
      </c>
      <c r="HQ212">
        <v>-1</v>
      </c>
      <c r="HR212">
        <v>-0.86844087867462705</v>
      </c>
      <c r="HS212">
        <v>-0.86844087867462705</v>
      </c>
      <c r="HT212">
        <v>-1</v>
      </c>
      <c r="HU212">
        <v>-0.8545286908224452</v>
      </c>
      <c r="HV212">
        <v>-1</v>
      </c>
      <c r="HW212">
        <v>-1</v>
      </c>
      <c r="HX212">
        <v>-1</v>
      </c>
      <c r="HY212">
        <v>-1</v>
      </c>
      <c r="HZ212">
        <v>-1</v>
      </c>
      <c r="IA212">
        <v>-1</v>
      </c>
      <c r="IB212">
        <v>-1</v>
      </c>
      <c r="IC212">
        <v>-0.99465357919288377</v>
      </c>
      <c r="ID212">
        <v>-1</v>
      </c>
      <c r="IE212">
        <v>-0.99824809052773755</v>
      </c>
      <c r="IF212">
        <v>-1</v>
      </c>
      <c r="IG212">
        <v>-1</v>
      </c>
      <c r="IH212">
        <v>-1</v>
      </c>
      <c r="II212">
        <v>0</v>
      </c>
      <c r="IJ212">
        <v>-0.38033005479210702</v>
      </c>
      <c r="IK212">
        <v>-0.71818179422727302</v>
      </c>
      <c r="IL212">
        <v>-0.88988764044943824</v>
      </c>
      <c r="IM212">
        <v>-0.81447502548419981</v>
      </c>
      <c r="IN212">
        <v>0.93291404612159345</v>
      </c>
      <c r="IO212">
        <v>-1</v>
      </c>
      <c r="IP212">
        <v>-1</v>
      </c>
      <c r="IQ212">
        <v>1</v>
      </c>
      <c r="IR212">
        <v>-1</v>
      </c>
      <c r="IS212">
        <v>0.84375</v>
      </c>
      <c r="IT212">
        <v>0.89140159045725653</v>
      </c>
      <c r="IU212">
        <v>-0.9375</v>
      </c>
      <c r="IV212">
        <v>-0.95348837209302328</v>
      </c>
      <c r="IW212">
        <v>-0.78636361254318154</v>
      </c>
      <c r="IX212">
        <v>-0.78636361254318154</v>
      </c>
      <c r="IY212">
        <v>-0.5119357284357966</v>
      </c>
      <c r="IZ212">
        <v>-0.26108374384236455</v>
      </c>
      <c r="JA212">
        <v>-0.6731054977711739</v>
      </c>
      <c r="JB212">
        <v>-0.68025094213753068</v>
      </c>
      <c r="JC212">
        <v>-0.70222334937222408</v>
      </c>
      <c r="JD212">
        <v>-0.90554414784394255</v>
      </c>
      <c r="JE212">
        <v>-1</v>
      </c>
      <c r="JF212">
        <v>-0.86550171920332675</v>
      </c>
      <c r="JG212">
        <v>-0.7370508213061181</v>
      </c>
      <c r="JH212">
        <v>-0.47102992084727224</v>
      </c>
      <c r="JI212">
        <v>-1</v>
      </c>
      <c r="JJ212">
        <v>5.6511056511056479E-2</v>
      </c>
      <c r="JK212">
        <v>-0.6816901408450704</v>
      </c>
      <c r="JL212">
        <v>-0.35240863799558642</v>
      </c>
      <c r="JM212">
        <v>-0.53182020353063342</v>
      </c>
      <c r="JN212">
        <v>-0.91249999999999998</v>
      </c>
      <c r="JO212">
        <v>-1</v>
      </c>
      <c r="JP212">
        <v>-0.81455341771890399</v>
      </c>
      <c r="JQ212">
        <v>-0.83312417044631004</v>
      </c>
      <c r="JR212">
        <v>-0.1678321605164067</v>
      </c>
      <c r="JS212">
        <v>-1</v>
      </c>
      <c r="JT212">
        <v>-0.27947019867549661</v>
      </c>
      <c r="JU212">
        <v>-0.58059914407988589</v>
      </c>
      <c r="JV212">
        <v>-0.46571182025474567</v>
      </c>
      <c r="JW212">
        <v>-0.36070381720430111</v>
      </c>
      <c r="JX212">
        <v>-0.9147286821705426</v>
      </c>
      <c r="JY212">
        <v>-1</v>
      </c>
      <c r="JZ212">
        <v>-0.88662029439024204</v>
      </c>
      <c r="KA212">
        <v>-0.6417642957318932</v>
      </c>
      <c r="KB212">
        <v>-0.5700460822459279</v>
      </c>
      <c r="KC212">
        <v>-1</v>
      </c>
      <c r="KD212">
        <v>-0.48255114320096271</v>
      </c>
      <c r="KE212">
        <v>-8.6154810707582574E-2</v>
      </c>
      <c r="KF212">
        <v>-0.83597883597883604</v>
      </c>
      <c r="KG212">
        <v>0.19905660670773395</v>
      </c>
      <c r="KH212">
        <v>-0.78136864426258301</v>
      </c>
      <c r="KI212">
        <v>-1</v>
      </c>
      <c r="KJ212">
        <v>-1</v>
      </c>
      <c r="KK212">
        <v>-0.13211382113821135</v>
      </c>
      <c r="KL212">
        <v>-0.20620429067133239</v>
      </c>
      <c r="KM212">
        <v>-0.83597883597883604</v>
      </c>
      <c r="KN212">
        <v>0.19905660670773395</v>
      </c>
      <c r="KO212">
        <v>-0.73655041828718115</v>
      </c>
      <c r="KP212">
        <v>-1</v>
      </c>
      <c r="KQ212">
        <v>-1</v>
      </c>
      <c r="KR212">
        <v>-0.55780089153046064</v>
      </c>
      <c r="KS212">
        <v>-0.5588464926311647</v>
      </c>
      <c r="KT212">
        <v>-0.96846631629240321</v>
      </c>
      <c r="KU212">
        <v>-0.69307003501908171</v>
      </c>
      <c r="KV212">
        <v>0.29024857375758106</v>
      </c>
      <c r="KW212">
        <v>-0.58338213510627313</v>
      </c>
      <c r="KX212">
        <v>-1</v>
      </c>
      <c r="KY212">
        <v>-0.69230769230769229</v>
      </c>
      <c r="KZ212">
        <v>-9.5177257848856445E-2</v>
      </c>
      <c r="LA212">
        <v>-0.35000000715000001</v>
      </c>
      <c r="LB212">
        <v>-0.46666666666666667</v>
      </c>
      <c r="LC212">
        <v>-1</v>
      </c>
      <c r="LD212">
        <v>0.27999998310399987</v>
      </c>
      <c r="LE212">
        <v>1</v>
      </c>
      <c r="LF212">
        <v>-1</v>
      </c>
      <c r="LG212">
        <v>-1</v>
      </c>
      <c r="LH212">
        <v>-1</v>
      </c>
      <c r="LI212">
        <v>-1</v>
      </c>
      <c r="LJ212">
        <v>-1</v>
      </c>
      <c r="LK212">
        <v>-0.97344228804902966</v>
      </c>
      <c r="LL212">
        <v>-0.99573105656350058</v>
      </c>
      <c r="LM212">
        <v>-0.85300207039337472</v>
      </c>
      <c r="LN212">
        <v>-0.98558187435633371</v>
      </c>
      <c r="LO212">
        <v>-0.99368902229318035</v>
      </c>
      <c r="LP212">
        <v>-1</v>
      </c>
      <c r="LQ212">
        <v>-0.98599999999999999</v>
      </c>
      <c r="LR212">
        <v>-0.98399999999999999</v>
      </c>
      <c r="LS212">
        <v>0</v>
      </c>
      <c r="LT212">
        <v>-0.21927204505781661</v>
      </c>
      <c r="LU212">
        <v>-0.92967942088934852</v>
      </c>
      <c r="LV212">
        <v>-0.54338842987079738</v>
      </c>
      <c r="LW212">
        <v>0.63709032713880642</v>
      </c>
      <c r="LX212">
        <v>-1</v>
      </c>
      <c r="LY212">
        <v>-1</v>
      </c>
      <c r="LZ212">
        <v>-1</v>
      </c>
      <c r="MA212">
        <v>-1</v>
      </c>
      <c r="MB212">
        <v>-1</v>
      </c>
      <c r="MC212">
        <v>-1</v>
      </c>
      <c r="MD212">
        <v>-1</v>
      </c>
      <c r="ME212">
        <v>-1</v>
      </c>
      <c r="MF212">
        <v>-1</v>
      </c>
      <c r="MG212">
        <v>-1</v>
      </c>
      <c r="MH212">
        <v>-1</v>
      </c>
      <c r="MI212">
        <v>-1</v>
      </c>
      <c r="MJ212">
        <v>-1</v>
      </c>
      <c r="MK212">
        <v>-1</v>
      </c>
      <c r="ML212">
        <v>-1</v>
      </c>
      <c r="MM212">
        <v>-1</v>
      </c>
      <c r="MN212">
        <v>-1</v>
      </c>
      <c r="MO212">
        <v>-1</v>
      </c>
      <c r="MP212">
        <v>-1</v>
      </c>
      <c r="MQ212">
        <v>-1</v>
      </c>
      <c r="MR212">
        <v>-1</v>
      </c>
      <c r="MS212">
        <v>-1</v>
      </c>
      <c r="MT212">
        <v>-1</v>
      </c>
      <c r="MU212">
        <v>-1</v>
      </c>
      <c r="MV212">
        <v>0</v>
      </c>
      <c r="MW212">
        <v>0.17868626550298572</v>
      </c>
      <c r="MX212">
        <v>-0.97938144329896903</v>
      </c>
      <c r="MY212">
        <v>-0.17399868680236374</v>
      </c>
      <c r="MZ212">
        <v>0.73119900085686962</v>
      </c>
      <c r="NA212">
        <v>0.2831797699305818</v>
      </c>
      <c r="NB212">
        <v>-0.86119257226552726</v>
      </c>
      <c r="NC212">
        <v>-0.55011443162928697</v>
      </c>
      <c r="ND212">
        <v>4.1001915462635097E-4</v>
      </c>
      <c r="NE212">
        <v>-0.13812154696132606</v>
      </c>
      <c r="NF212">
        <v>-0.94776119402985071</v>
      </c>
      <c r="NG212">
        <v>-0.5456182472989195</v>
      </c>
      <c r="NH212">
        <v>-0.11999296460449382</v>
      </c>
      <c r="NI212">
        <v>-0.76987215077821014</v>
      </c>
      <c r="NJ212">
        <v>-0.71858585664633445</v>
      </c>
      <c r="NK212">
        <v>-0.71739516272937376</v>
      </c>
      <c r="NL212">
        <v>-0.85261550681001819</v>
      </c>
      <c r="NM212">
        <v>0</v>
      </c>
      <c r="NN212">
        <v>-0.95967741935483875</v>
      </c>
      <c r="NO212">
        <v>0</v>
      </c>
      <c r="NP212">
        <v>0.25486345504756081</v>
      </c>
      <c r="NQ212">
        <v>-0.51490954460386773</v>
      </c>
      <c r="NR212">
        <v>-0.81018518272989537</v>
      </c>
      <c r="NS212">
        <v>-0.71924266744736831</v>
      </c>
      <c r="NT212">
        <v>-0.84470522871894316</v>
      </c>
      <c r="NU212">
        <v>-1</v>
      </c>
      <c r="NV212">
        <v>-1</v>
      </c>
      <c r="NW212">
        <v>-1</v>
      </c>
      <c r="NX212">
        <v>-1</v>
      </c>
      <c r="NY212">
        <v>-1</v>
      </c>
      <c r="NZ212">
        <v>-1</v>
      </c>
      <c r="OA212">
        <v>-1</v>
      </c>
      <c r="OB212">
        <v>-1</v>
      </c>
      <c r="OC212">
        <v>-1</v>
      </c>
      <c r="OD212">
        <v>-1</v>
      </c>
      <c r="OE212">
        <v>-1</v>
      </c>
      <c r="OF212">
        <v>-1</v>
      </c>
      <c r="OG212">
        <v>-1</v>
      </c>
      <c r="OH212">
        <v>-1</v>
      </c>
      <c r="OI212">
        <v>-1</v>
      </c>
      <c r="OJ212">
        <v>-1</v>
      </c>
      <c r="OK212">
        <v>-1</v>
      </c>
      <c r="OL212">
        <v>-1</v>
      </c>
      <c r="OM212">
        <v>-1</v>
      </c>
      <c r="ON212">
        <v>-1</v>
      </c>
      <c r="OO212">
        <v>-1</v>
      </c>
      <c r="OP212">
        <v>-1</v>
      </c>
      <c r="OQ212">
        <v>-1</v>
      </c>
      <c r="OR212">
        <v>-1</v>
      </c>
      <c r="OS212">
        <v>-0.81204047463055984</v>
      </c>
      <c r="OT212">
        <v>-0.6</v>
      </c>
      <c r="OU212">
        <v>-0.96196701827365916</v>
      </c>
      <c r="OV212">
        <v>-0.81204047463055984</v>
      </c>
      <c r="OW212">
        <v>-0.96196701827365916</v>
      </c>
      <c r="OX212">
        <v>-0.80303030281691923</v>
      </c>
      <c r="OY212">
        <v>-0.9402729567430026</v>
      </c>
      <c r="OZ212">
        <v>-0.98072008774640262</v>
      </c>
      <c r="PA212">
        <v>-1</v>
      </c>
      <c r="PB212">
        <v>-1</v>
      </c>
      <c r="PC212">
        <v>-1</v>
      </c>
      <c r="PD212">
        <v>-1</v>
      </c>
      <c r="PE212">
        <v>-1</v>
      </c>
      <c r="PF212">
        <v>-1</v>
      </c>
      <c r="PG212">
        <v>-1</v>
      </c>
      <c r="PH212">
        <v>-1</v>
      </c>
      <c r="PI212">
        <v>1.7774901990636804E-2</v>
      </c>
      <c r="PJ212">
        <v>-0.95348837209302328</v>
      </c>
      <c r="PK212">
        <v>-0.41224757839435233</v>
      </c>
      <c r="PL212">
        <v>-0.33188180404354584</v>
      </c>
      <c r="PM212">
        <v>0.11069574247144343</v>
      </c>
      <c r="PN212">
        <v>-0.82917545930383996</v>
      </c>
      <c r="PO212">
        <v>-0.51377187260560331</v>
      </c>
      <c r="PP212">
        <v>-0.69410037060913432</v>
      </c>
      <c r="PQ212">
        <v>0.86197850012797095</v>
      </c>
      <c r="PR212">
        <v>-0.43829878273305956</v>
      </c>
      <c r="PS212">
        <v>-0.90107913669064743</v>
      </c>
      <c r="PT212">
        <v>2.0258882944735435E-2</v>
      </c>
      <c r="PU212">
        <v>-0.74185167837433319</v>
      </c>
      <c r="PV212">
        <v>0.33157068495414355</v>
      </c>
      <c r="PW212">
        <v>0.15220949835715669</v>
      </c>
      <c r="PX212">
        <v>-0.8179012345679012</v>
      </c>
      <c r="PY212">
        <v>7.7430943817863973E-2</v>
      </c>
      <c r="PZ212">
        <v>0.30812343844959122</v>
      </c>
      <c r="QA212">
        <v>7.7430944803843715E-2</v>
      </c>
      <c r="QB212">
        <v>-0.76716041551528713</v>
      </c>
      <c r="QC212">
        <v>-0.75488426248869211</v>
      </c>
      <c r="QD212">
        <v>0.47134724857684995</v>
      </c>
      <c r="QE212">
        <v>0.93247070854796221</v>
      </c>
      <c r="QF212">
        <v>-0.91068361387839225</v>
      </c>
      <c r="QG212">
        <v>-7.7430943740586677E-2</v>
      </c>
      <c r="QH212">
        <v>0.49300328929029336</v>
      </c>
      <c r="QI212">
        <v>-7.7430944803843715E-2</v>
      </c>
      <c r="QJ212">
        <v>-0.58476537486455782</v>
      </c>
      <c r="QK212">
        <v>-0.72097531334172427</v>
      </c>
      <c r="QL212">
        <v>1</v>
      </c>
      <c r="QM212">
        <v>0.42253521126760596</v>
      </c>
      <c r="QN212">
        <v>-0.91068361387839225</v>
      </c>
      <c r="QO212">
        <v>-7.7430944803843715E-2</v>
      </c>
      <c r="QP212">
        <v>-0.54389799635701275</v>
      </c>
      <c r="QQ212">
        <v>0.78068195737864721</v>
      </c>
      <c r="QR212">
        <v>-0.40654477362972774</v>
      </c>
      <c r="QS212">
        <v>-0.6449549544436104</v>
      </c>
      <c r="QT212">
        <v>-0.7779611747919809</v>
      </c>
      <c r="QU212">
        <v>5.7471264367815467E-2</v>
      </c>
      <c r="QV212">
        <v>-0.8179012345679012</v>
      </c>
      <c r="QW212">
        <v>7.7430944803843715E-2</v>
      </c>
      <c r="QX212">
        <v>-0.5719333669863701</v>
      </c>
      <c r="QY212">
        <v>0.33144417312571139</v>
      </c>
      <c r="QZ212">
        <v>3.4878801241160051E-2</v>
      </c>
      <c r="RA212">
        <v>-0.73192557528808644</v>
      </c>
      <c r="RB212">
        <v>-0.72907532214299287</v>
      </c>
      <c r="RC212">
        <v>0</v>
      </c>
      <c r="RD212">
        <v>-0.5714285714285714</v>
      </c>
      <c r="RE212">
        <v>-1</v>
      </c>
      <c r="RF212">
        <v>-2.4999974975000061E-2</v>
      </c>
      <c r="RG212">
        <v>-0.44170368695053153</v>
      </c>
      <c r="RH212">
        <v>6.6907775768535238E-2</v>
      </c>
      <c r="RI212">
        <v>0.31915650776479643</v>
      </c>
      <c r="RJ212">
        <v>-0.89379039055914578</v>
      </c>
      <c r="RK212">
        <v>-0.69072614375805574</v>
      </c>
      <c r="RL212">
        <v>0.73314771701540615</v>
      </c>
      <c r="RM212">
        <v>9.9476439790576077E-2</v>
      </c>
      <c r="RN212">
        <v>0.31124623257824591</v>
      </c>
      <c r="RO212">
        <v>-0.89379039055914578</v>
      </c>
      <c r="RP212">
        <v>-0.68597068771588843</v>
      </c>
      <c r="RQ212">
        <v>0.73314771710250914</v>
      </c>
      <c r="RR212">
        <v>-0.44881889763779514</v>
      </c>
      <c r="RS212">
        <v>0.31243283634693508</v>
      </c>
      <c r="RT212">
        <v>-0.89379039055914578</v>
      </c>
      <c r="RU212">
        <v>-0.69476219340433099</v>
      </c>
      <c r="RV212">
        <v>0.73314771740021545</v>
      </c>
      <c r="RW212">
        <v>0.29441624365482233</v>
      </c>
      <c r="RX212">
        <v>0</v>
      </c>
      <c r="RY212">
        <v>0.34882071308411966</v>
      </c>
      <c r="RZ212">
        <v>-0.3711557528733338</v>
      </c>
      <c r="SA212">
        <v>-0.89379039055914578</v>
      </c>
      <c r="SB212">
        <v>-0.70547205573768534</v>
      </c>
      <c r="SC212">
        <v>0.73314771701540615</v>
      </c>
      <c r="SD212">
        <v>-0.76745466970779519</v>
      </c>
      <c r="SE212">
        <v>-0.7813121272365805</v>
      </c>
      <c r="SF212">
        <v>-0.83606557377049184</v>
      </c>
      <c r="SG212">
        <v>0.32381856962967914</v>
      </c>
      <c r="SH212">
        <v>-0.25000000274999989</v>
      </c>
      <c r="SI212">
        <v>0.54943273905996759</v>
      </c>
      <c r="SJ212">
        <v>0</v>
      </c>
      <c r="SK212">
        <v>0.32084576706039547</v>
      </c>
      <c r="SL212">
        <v>-0.33121165388902307</v>
      </c>
      <c r="SM212">
        <v>-0.89379039055914578</v>
      </c>
      <c r="SN212">
        <v>-0.70606420587737662</v>
      </c>
      <c r="SO212">
        <v>0.73314771710250914</v>
      </c>
      <c r="SP212">
        <v>-0.77928466612257175</v>
      </c>
      <c r="SQ212">
        <v>-0.7785467128027681</v>
      </c>
      <c r="SR212">
        <v>-0.81818181818181812</v>
      </c>
      <c r="SS212">
        <v>0.41298700816771805</v>
      </c>
      <c r="ST212">
        <v>8.5167468074741848E-2</v>
      </c>
      <c r="SU212">
        <v>-6.3339731285988132E-2</v>
      </c>
      <c r="SV212">
        <v>0</v>
      </c>
      <c r="SW212">
        <v>0.27676724458168378</v>
      </c>
      <c r="SX212">
        <v>-0.40003173864610775</v>
      </c>
      <c r="SY212">
        <v>-0.89379039055914578</v>
      </c>
      <c r="SZ212">
        <v>-0.70503557349232604</v>
      </c>
      <c r="TA212">
        <v>0.73314771740021545</v>
      </c>
      <c r="TB212">
        <v>-0.75864938858696018</v>
      </c>
      <c r="TC212">
        <v>-0.81679389312977102</v>
      </c>
      <c r="TD212">
        <v>-0.91549295774647887</v>
      </c>
      <c r="TE212">
        <v>0.10110620579855345</v>
      </c>
      <c r="TF212">
        <v>-0.72922077076215208</v>
      </c>
      <c r="TG212">
        <v>-1</v>
      </c>
    </row>
    <row r="213" spans="1:527">
      <c r="A213" t="s">
        <v>681</v>
      </c>
      <c r="B213">
        <v>-0.64203427929193602</v>
      </c>
      <c r="C213">
        <v>0.13243922883487014</v>
      </c>
      <c r="D213">
        <v>-0.53005005235602098</v>
      </c>
      <c r="E213">
        <v>-0.59453302961275623</v>
      </c>
      <c r="F213">
        <v>-1</v>
      </c>
      <c r="G213">
        <v>-0.50491570579619627</v>
      </c>
      <c r="H213">
        <v>-0.20058997050147487</v>
      </c>
      <c r="I213">
        <v>-0.62264966500972529</v>
      </c>
      <c r="J213">
        <v>-0.85400138339800402</v>
      </c>
      <c r="K213">
        <v>-1</v>
      </c>
      <c r="L213">
        <v>-0.97251047033049942</v>
      </c>
      <c r="M213">
        <v>0.90637233248491289</v>
      </c>
      <c r="N213">
        <v>0.58851264466352338</v>
      </c>
      <c r="O213">
        <v>0.45114328470636966</v>
      </c>
      <c r="P213">
        <v>-0.9041608839824532</v>
      </c>
      <c r="Q213">
        <v>-0.23193760262725793</v>
      </c>
      <c r="R213">
        <v>-0.57124379297212213</v>
      </c>
      <c r="S213">
        <v>-0.84375</v>
      </c>
      <c r="T213">
        <v>-1</v>
      </c>
      <c r="U213">
        <v>-0.70300594965481267</v>
      </c>
      <c r="V213">
        <v>-0.39073086999728968</v>
      </c>
      <c r="W213">
        <v>-0.82930267866825724</v>
      </c>
      <c r="X213">
        <v>-0.74090280779196038</v>
      </c>
      <c r="Y213">
        <v>-1</v>
      </c>
      <c r="Z213">
        <v>-0.91693044792067602</v>
      </c>
      <c r="AA213">
        <v>0.87447554106928527</v>
      </c>
      <c r="AB213">
        <v>0.82114687699850752</v>
      </c>
      <c r="AC213">
        <v>0.43788566292220166</v>
      </c>
      <c r="AD213">
        <v>-0.90309392997350957</v>
      </c>
      <c r="AE213">
        <v>0.16652789342214835</v>
      </c>
      <c r="AF213">
        <v>-0.61255720239794464</v>
      </c>
      <c r="AG213">
        <v>-0.39170506912442393</v>
      </c>
      <c r="AH213">
        <v>-1</v>
      </c>
      <c r="AI213">
        <v>-0.71777904372753165</v>
      </c>
      <c r="AJ213">
        <v>-0.26436781609195414</v>
      </c>
      <c r="AK213">
        <v>-0.81256038647342987</v>
      </c>
      <c r="AL213">
        <v>-0.8108039243875762</v>
      </c>
      <c r="AM213">
        <v>-1</v>
      </c>
      <c r="AN213">
        <v>-0.97273972986872337</v>
      </c>
      <c r="AO213">
        <v>0.87549790506801362</v>
      </c>
      <c r="AP213">
        <v>0.801283378182571</v>
      </c>
      <c r="AQ213">
        <v>0.59810043344033148</v>
      </c>
      <c r="AR213">
        <v>-0.90437729544562839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-1</v>
      </c>
      <c r="AY213">
        <v>-1</v>
      </c>
      <c r="AZ213">
        <v>-1</v>
      </c>
      <c r="BA213">
        <v>-1</v>
      </c>
      <c r="BB213">
        <v>-1</v>
      </c>
      <c r="BC213">
        <v>0</v>
      </c>
      <c r="BD213">
        <v>-1</v>
      </c>
      <c r="BE213">
        <v>-1</v>
      </c>
      <c r="BF213">
        <v>0</v>
      </c>
      <c r="BG213">
        <v>-1</v>
      </c>
      <c r="BH213">
        <v>-1</v>
      </c>
      <c r="BI213">
        <v>-1</v>
      </c>
      <c r="BJ213">
        <v>-1</v>
      </c>
      <c r="BK213">
        <v>-1</v>
      </c>
      <c r="BL213">
        <v>-1</v>
      </c>
      <c r="BM213">
        <v>-1</v>
      </c>
      <c r="BN213">
        <v>-1</v>
      </c>
      <c r="BO213">
        <v>-1</v>
      </c>
      <c r="BP213">
        <v>-1</v>
      </c>
      <c r="BQ213">
        <v>0</v>
      </c>
      <c r="BR213">
        <v>-1</v>
      </c>
      <c r="BS213">
        <v>-1</v>
      </c>
      <c r="BT213">
        <v>0</v>
      </c>
      <c r="BU213">
        <v>-1</v>
      </c>
      <c r="BV213">
        <v>-1</v>
      </c>
      <c r="BW213">
        <v>-1</v>
      </c>
      <c r="BX213">
        <v>-1</v>
      </c>
      <c r="BY213">
        <v>-1</v>
      </c>
      <c r="BZ213">
        <v>-1</v>
      </c>
      <c r="CA213">
        <v>-1</v>
      </c>
      <c r="CB213">
        <v>0.91075050709939132</v>
      </c>
      <c r="CC213">
        <v>-0.27524490596453532</v>
      </c>
      <c r="CD213">
        <v>-0.58400000000000007</v>
      </c>
      <c r="CE213">
        <v>-0.59139784946236551</v>
      </c>
      <c r="CF213">
        <v>-0.45520497196303111</v>
      </c>
      <c r="CG213">
        <v>-0.36448415037444704</v>
      </c>
      <c r="CH213">
        <v>0.37763130480108731</v>
      </c>
      <c r="CI213">
        <v>0.14115308151093453</v>
      </c>
      <c r="CJ213">
        <v>-0.12163488235072906</v>
      </c>
      <c r="CK213">
        <v>-0.6344969199178645</v>
      </c>
      <c r="CL213">
        <v>-0.60416666666666674</v>
      </c>
      <c r="CM213">
        <v>-0.30431202806898427</v>
      </c>
      <c r="CN213">
        <v>-0.4121756467431803</v>
      </c>
      <c r="CO213">
        <v>-0.94781523396199563</v>
      </c>
      <c r="CP213">
        <v>0.35149156939040216</v>
      </c>
      <c r="CQ213">
        <v>0.12568047337278099</v>
      </c>
      <c r="CR213">
        <v>-0.84375</v>
      </c>
      <c r="CS213">
        <v>-0.8666666666666667</v>
      </c>
      <c r="CT213">
        <v>-0.51059419080182833</v>
      </c>
      <c r="CU213">
        <v>-0.8213572889424483</v>
      </c>
      <c r="CV213">
        <v>-0.90083182585572208</v>
      </c>
      <c r="CW213">
        <v>0.51677852348993292</v>
      </c>
      <c r="CX213">
        <v>0.39826122056384761</v>
      </c>
      <c r="CY213">
        <v>-0.48837209302325579</v>
      </c>
      <c r="CZ213">
        <v>-0.55555555555555558</v>
      </c>
      <c r="DA213">
        <v>-0.15039046372529319</v>
      </c>
      <c r="DB213">
        <v>-0.44311377059880241</v>
      </c>
      <c r="DC213">
        <v>-0.9311122161228268</v>
      </c>
      <c r="DD213">
        <v>0.59459459459459452</v>
      </c>
      <c r="DE213">
        <v>-0.23723022184391729</v>
      </c>
      <c r="DF213">
        <v>-0.6344969199178645</v>
      </c>
      <c r="DG213">
        <v>-0.80099502487562191</v>
      </c>
      <c r="DH213">
        <v>-0.32710207679400416</v>
      </c>
      <c r="DI213">
        <v>-0.72277666666666662</v>
      </c>
      <c r="DJ213">
        <v>-0.94628220074886038</v>
      </c>
      <c r="DK213">
        <v>-0.10133060388945747</v>
      </c>
      <c r="DL213">
        <v>-0.22231075697211156</v>
      </c>
      <c r="DM213">
        <v>-0.84375</v>
      </c>
      <c r="DN213">
        <v>-1</v>
      </c>
      <c r="DO213">
        <v>-0.51059419080182833</v>
      </c>
      <c r="DP213">
        <v>-1</v>
      </c>
      <c r="DQ213">
        <v>-0.94628220074886038</v>
      </c>
      <c r="DR213">
        <v>0.66292134831460658</v>
      </c>
      <c r="DS213">
        <v>-0.12419651082251082</v>
      </c>
      <c r="DT213">
        <v>-0.48837209302325579</v>
      </c>
      <c r="DU213">
        <v>-0.78723404255319152</v>
      </c>
      <c r="DV213">
        <v>-0.15039046372529319</v>
      </c>
      <c r="DW213">
        <v>-0.70282838354335686</v>
      </c>
      <c r="DX213">
        <v>-0.93837913273197071</v>
      </c>
      <c r="DY213">
        <v>0.23938596863710138</v>
      </c>
      <c r="DZ213">
        <v>-0.18573393224484191</v>
      </c>
      <c r="EA213">
        <v>-0.60490699509242818</v>
      </c>
      <c r="EB213">
        <v>-0.16054377957969712</v>
      </c>
      <c r="EC213">
        <v>-1.2655844645100167E-2</v>
      </c>
      <c r="ED213">
        <v>0.17656857619639288</v>
      </c>
      <c r="EE213">
        <v>-0.24842788113877867</v>
      </c>
      <c r="EF213">
        <v>-0.50580680532236877</v>
      </c>
      <c r="EG213">
        <v>-0.63067614545017636</v>
      </c>
      <c r="EH213">
        <v>-1</v>
      </c>
      <c r="EI213">
        <v>-0.40599834386065659</v>
      </c>
      <c r="EJ213">
        <v>-0.57335329042664673</v>
      </c>
      <c r="EK213">
        <v>-0.35778442664221566</v>
      </c>
      <c r="EL213">
        <v>-0.68119999765224226</v>
      </c>
      <c r="EM213">
        <v>-0.77365269175880236</v>
      </c>
      <c r="EN213">
        <v>-0.20017109085706131</v>
      </c>
      <c r="EO213">
        <v>-0.28351460618725988</v>
      </c>
      <c r="EP213">
        <v>-0.17206928430748925</v>
      </c>
      <c r="EQ213">
        <v>-0.74451097599999994</v>
      </c>
      <c r="ER213">
        <v>0.20578198122324598</v>
      </c>
      <c r="ES213">
        <v>-0.6254763178399565</v>
      </c>
      <c r="ET213">
        <v>-0.75969799341220023</v>
      </c>
      <c r="EU213">
        <v>-0.60056357449557629</v>
      </c>
      <c r="EV213">
        <v>-0.15039046372529319</v>
      </c>
      <c r="EW213">
        <v>-0.51059419080182833</v>
      </c>
      <c r="EX213">
        <v>-8.3832341832335233E-2</v>
      </c>
      <c r="EY213">
        <v>-0.84431137615568863</v>
      </c>
      <c r="EZ213">
        <v>0.55688621999999999</v>
      </c>
      <c r="FA213">
        <v>0.99560922063666291</v>
      </c>
      <c r="FB213">
        <v>0.64119957448948206</v>
      </c>
      <c r="FC213">
        <v>-0.46919431279620849</v>
      </c>
      <c r="FD213">
        <v>-0.26215946864117934</v>
      </c>
      <c r="FE213">
        <v>-0.91954262951730614</v>
      </c>
      <c r="FF213">
        <v>0.90571715145436293</v>
      </c>
      <c r="FG213">
        <v>0.44557823061224489</v>
      </c>
      <c r="FH213">
        <v>-0.82352941176470584</v>
      </c>
      <c r="FI213">
        <v>-0.78892214661227511</v>
      </c>
      <c r="FJ213">
        <v>-0.86846223489495344</v>
      </c>
      <c r="FK213">
        <v>0.99599198396793587</v>
      </c>
      <c r="FL213">
        <v>0.73831840320962905</v>
      </c>
      <c r="FM213">
        <v>-0.68478260869565211</v>
      </c>
      <c r="FN213">
        <v>-0.55973378873198665</v>
      </c>
      <c r="FO213">
        <v>-0.89608727933827581</v>
      </c>
      <c r="FP213">
        <v>0.95971802618328295</v>
      </c>
      <c r="FQ213">
        <v>0.58174449645390092</v>
      </c>
      <c r="FR213">
        <v>-0.30158730158730163</v>
      </c>
      <c r="FS213">
        <v>-0.16566867268662666</v>
      </c>
      <c r="FT213">
        <v>-0.84225195632783079</v>
      </c>
      <c r="FU213">
        <v>0.54059548009087632</v>
      </c>
      <c r="FV213">
        <v>0.61813617822403533</v>
      </c>
      <c r="FW213">
        <v>-0.25495049504950495</v>
      </c>
      <c r="FX213">
        <v>-0.5573248407643312</v>
      </c>
      <c r="FY213">
        <v>-0.66561514195583604</v>
      </c>
      <c r="FZ213">
        <v>-0.60684104929577465</v>
      </c>
      <c r="GA213">
        <v>-0.91666666666666663</v>
      </c>
      <c r="GB213">
        <v>-0.88360778370576487</v>
      </c>
      <c r="GC213">
        <v>-0.84424090781019856</v>
      </c>
      <c r="GD213">
        <v>-0.25495049504950495</v>
      </c>
      <c r="GE213">
        <v>-0.47779665129822857</v>
      </c>
      <c r="GF213">
        <v>-0.94435668435392894</v>
      </c>
      <c r="GG213">
        <v>-6.8073939846266085E-2</v>
      </c>
      <c r="GH213">
        <v>0.33728981206726005</v>
      </c>
      <c r="GI213">
        <v>0.37404791580113561</v>
      </c>
      <c r="GJ213">
        <v>-0.54190787817769948</v>
      </c>
      <c r="GK213">
        <v>-0.68306768537768536</v>
      </c>
      <c r="GL213">
        <v>-1</v>
      </c>
      <c r="GM213">
        <v>-0.64471921483771255</v>
      </c>
      <c r="GN213">
        <v>-0.75</v>
      </c>
      <c r="GO213">
        <v>-0.84816082108456559</v>
      </c>
      <c r="GP213">
        <v>-0.83197624434389139</v>
      </c>
      <c r="GQ213">
        <v>-0.54190787817769948</v>
      </c>
      <c r="GR213">
        <v>-0.34728541097967847</v>
      </c>
      <c r="GS213">
        <v>-0.94825709500979338</v>
      </c>
      <c r="GT213">
        <v>-3.667171551843007E-2</v>
      </c>
      <c r="GU213">
        <v>0.54059548009087632</v>
      </c>
      <c r="GV213">
        <v>0.66426106055851908</v>
      </c>
      <c r="GW213">
        <v>-0.25495049504950495</v>
      </c>
      <c r="GX213">
        <v>-0.52200303490136568</v>
      </c>
      <c r="GY213">
        <v>-0.66561514195583604</v>
      </c>
      <c r="GZ213">
        <v>-0.60635065329687032</v>
      </c>
      <c r="HA213">
        <v>-0.94594594594594594</v>
      </c>
      <c r="HB213">
        <v>-0.92450234583623314</v>
      </c>
      <c r="HC213">
        <v>-0.83980100114790734</v>
      </c>
      <c r="HD213">
        <v>-0.25495049504950495</v>
      </c>
      <c r="HE213">
        <v>-0.48022324678476103</v>
      </c>
      <c r="HF213">
        <v>-0.95635583738360885</v>
      </c>
      <c r="HG213">
        <v>-0.31261774137404663</v>
      </c>
      <c r="HH213">
        <v>-0.86465350641489092</v>
      </c>
      <c r="HI213">
        <v>-0.6343936838511739</v>
      </c>
      <c r="HJ213">
        <v>-0.73913043478260865</v>
      </c>
      <c r="HK213">
        <v>-0.74814424964628412</v>
      </c>
      <c r="HL213">
        <v>-0.9337835390498489</v>
      </c>
      <c r="HM213">
        <v>-0.68666077576374163</v>
      </c>
      <c r="HN213">
        <v>-0.52844620444232238</v>
      </c>
      <c r="HO213">
        <v>-0.80952380952380953</v>
      </c>
      <c r="HP213">
        <v>-0.52127101379087826</v>
      </c>
      <c r="HQ213">
        <v>-0.96125396246690009</v>
      </c>
      <c r="HR213">
        <v>-0.86844087867462705</v>
      </c>
      <c r="HS213">
        <v>-0.86844087867462705</v>
      </c>
      <c r="HT213">
        <v>-1</v>
      </c>
      <c r="HU213">
        <v>-0.8545286908224452</v>
      </c>
      <c r="HV213">
        <v>-1</v>
      </c>
      <c r="HW213">
        <v>-1</v>
      </c>
      <c r="HX213">
        <v>-1</v>
      </c>
      <c r="HY213">
        <v>-1</v>
      </c>
      <c r="HZ213">
        <v>-1</v>
      </c>
      <c r="IA213">
        <v>-1</v>
      </c>
      <c r="IB213">
        <v>-0.82909704610951007</v>
      </c>
      <c r="IC213">
        <v>-0.8153323305990382</v>
      </c>
      <c r="ID213">
        <v>1</v>
      </c>
      <c r="IE213">
        <v>-0.96904419200982772</v>
      </c>
      <c r="IF213">
        <v>-0.82634730591017969</v>
      </c>
      <c r="IG213">
        <v>-0.85952693915791534</v>
      </c>
      <c r="IH213">
        <v>-0.71905387831583067</v>
      </c>
      <c r="II213">
        <v>-1</v>
      </c>
      <c r="IJ213">
        <v>-0.27869106612587036</v>
      </c>
      <c r="IK213">
        <v>-1</v>
      </c>
      <c r="IL213">
        <v>-0.94831460674157309</v>
      </c>
      <c r="IM213">
        <v>0.88990825688073394</v>
      </c>
      <c r="IN213">
        <v>-0.86792452830188682</v>
      </c>
      <c r="IO213">
        <v>1</v>
      </c>
      <c r="IP213">
        <v>-1</v>
      </c>
      <c r="IQ213">
        <v>-1</v>
      </c>
      <c r="IR213">
        <v>-1</v>
      </c>
      <c r="IS213">
        <v>0.66739341085271331</v>
      </c>
      <c r="IT213">
        <v>0.358505218687873</v>
      </c>
      <c r="IU213">
        <v>-0.6875</v>
      </c>
      <c r="IV213">
        <v>-0.62790697674418605</v>
      </c>
      <c r="IW213">
        <v>-0.64820358595434113</v>
      </c>
      <c r="IX213">
        <v>-0.43712573752694595</v>
      </c>
      <c r="IY213">
        <v>-0.88454816656974633</v>
      </c>
      <c r="IZ213">
        <v>-0.5041050903119868</v>
      </c>
      <c r="JA213">
        <v>-6.3893016344724995E-2</v>
      </c>
      <c r="JB213">
        <v>-0.78321198002811987</v>
      </c>
      <c r="JC213">
        <v>-0.72349400412415354</v>
      </c>
      <c r="JD213">
        <v>-0.6344969199178645</v>
      </c>
      <c r="JE213">
        <v>-1</v>
      </c>
      <c r="JF213">
        <v>-0.966544292634267</v>
      </c>
      <c r="JG213">
        <v>-0.93231188801171361</v>
      </c>
      <c r="JH213">
        <v>-0.30431202806898427</v>
      </c>
      <c r="JI213">
        <v>-1</v>
      </c>
      <c r="JJ213">
        <v>-0.12530712530712529</v>
      </c>
      <c r="JK213">
        <v>-8.4507042253521014E-3</v>
      </c>
      <c r="JL213">
        <v>-0.33860465077825852</v>
      </c>
      <c r="JM213">
        <v>-0.42180685358255454</v>
      </c>
      <c r="JN213">
        <v>-0.84375</v>
      </c>
      <c r="JO213">
        <v>-1</v>
      </c>
      <c r="JP213">
        <v>-0.93762296675281187</v>
      </c>
      <c r="JQ213">
        <v>-0.93212634458947785</v>
      </c>
      <c r="JR213">
        <v>-0.51059419080182833</v>
      </c>
      <c r="JS213">
        <v>-1</v>
      </c>
      <c r="JT213">
        <v>-0.25562913907284757</v>
      </c>
      <c r="JU213">
        <v>-0.35235378031383735</v>
      </c>
      <c r="JV213">
        <v>-0.50358066992037376</v>
      </c>
      <c r="JW213">
        <v>-0.45356793548387098</v>
      </c>
      <c r="JX213">
        <v>-0.48837209302325579</v>
      </c>
      <c r="JY213">
        <v>-1</v>
      </c>
      <c r="JZ213">
        <v>-0.96530599454303734</v>
      </c>
      <c r="KA213">
        <v>-0.89912326050589486</v>
      </c>
      <c r="KB213">
        <v>-0.15039046372529319</v>
      </c>
      <c r="KC213">
        <v>-1</v>
      </c>
      <c r="KD213">
        <v>-0.27557160048134777</v>
      </c>
      <c r="KE213">
        <v>9.196806351760678E-2</v>
      </c>
      <c r="KF213">
        <v>-0.61375661375661372</v>
      </c>
      <c r="KG213">
        <v>-7.0076826871553588E-2</v>
      </c>
      <c r="KH213">
        <v>-0.91396084569895575</v>
      </c>
      <c r="KI213">
        <v>-1</v>
      </c>
      <c r="KJ213">
        <v>-1</v>
      </c>
      <c r="KK213">
        <v>0.97967479674796754</v>
      </c>
      <c r="KL213">
        <v>-0.18415625710909134</v>
      </c>
      <c r="KM213">
        <v>-0.61375661375661372</v>
      </c>
      <c r="KN213">
        <v>-7.0076826871553588E-2</v>
      </c>
      <c r="KO213">
        <v>-0.91082500647593434</v>
      </c>
      <c r="KP213">
        <v>-0.90909090909090906</v>
      </c>
      <c r="KQ213">
        <v>-0.93862275424550901</v>
      </c>
      <c r="KR213">
        <v>0.17682020802377418</v>
      </c>
      <c r="KS213">
        <v>-0.10255739241590189</v>
      </c>
      <c r="KT213">
        <v>-0.84997611084567604</v>
      </c>
      <c r="KU213">
        <v>-0.51128108529515004</v>
      </c>
      <c r="KV213">
        <v>0.48830728048755034</v>
      </c>
      <c r="KW213">
        <v>-0.95011884667057078</v>
      </c>
      <c r="KX213">
        <v>-0.65532016186622233</v>
      </c>
      <c r="KY213">
        <v>-1</v>
      </c>
      <c r="KZ213">
        <v>-0.96432135847471723</v>
      </c>
      <c r="LA213">
        <v>-1</v>
      </c>
      <c r="LB213">
        <v>-0.8666666666666667</v>
      </c>
      <c r="LC213">
        <v>1</v>
      </c>
      <c r="LD213">
        <v>-0.89461077793724553</v>
      </c>
      <c r="LE213">
        <v>-0.998</v>
      </c>
      <c r="LF213">
        <v>-0.99399999999999999</v>
      </c>
      <c r="LG213">
        <v>-0.98199999999999998</v>
      </c>
      <c r="LH213">
        <v>-0.92400000000000004</v>
      </c>
      <c r="LI213">
        <v>0.89800000000000013</v>
      </c>
      <c r="LJ213">
        <v>-1</v>
      </c>
      <c r="LK213">
        <v>0.87538304392236954</v>
      </c>
      <c r="LL213">
        <v>0.69263607257203841</v>
      </c>
      <c r="LM213">
        <v>0.89648033126293991</v>
      </c>
      <c r="LN213">
        <v>0.57157569515962936</v>
      </c>
      <c r="LO213">
        <v>-0.88558695128711595</v>
      </c>
      <c r="LP213">
        <v>0.64505844845908622</v>
      </c>
      <c r="LQ213">
        <v>-0.94</v>
      </c>
      <c r="LR213">
        <v>-0.93599999999999994</v>
      </c>
      <c r="LS213">
        <v>0</v>
      </c>
      <c r="LT213">
        <v>-0.31370640768858149</v>
      </c>
      <c r="LU213">
        <v>-0.61530506721820055</v>
      </c>
      <c r="LV213">
        <v>-0.17732716374468172</v>
      </c>
      <c r="LW213">
        <v>0.73162071196780487</v>
      </c>
      <c r="LX213">
        <v>-1</v>
      </c>
      <c r="LY213">
        <v>-1</v>
      </c>
      <c r="LZ213">
        <v>-1</v>
      </c>
      <c r="MA213">
        <v>-1</v>
      </c>
      <c r="MB213">
        <v>-1</v>
      </c>
      <c r="MC213">
        <v>-1</v>
      </c>
      <c r="MD213">
        <v>-1</v>
      </c>
      <c r="ME213">
        <v>-1</v>
      </c>
      <c r="MF213">
        <v>-1</v>
      </c>
      <c r="MG213">
        <v>-1</v>
      </c>
      <c r="MH213">
        <v>-1</v>
      </c>
      <c r="MI213">
        <v>-1</v>
      </c>
      <c r="MJ213">
        <v>-1</v>
      </c>
      <c r="MK213">
        <v>-1</v>
      </c>
      <c r="ML213">
        <v>-1</v>
      </c>
      <c r="MM213">
        <v>-1</v>
      </c>
      <c r="MN213">
        <v>-1</v>
      </c>
      <c r="MO213">
        <v>-1</v>
      </c>
      <c r="MP213">
        <v>-1</v>
      </c>
      <c r="MQ213">
        <v>-1</v>
      </c>
      <c r="MR213">
        <v>-1</v>
      </c>
      <c r="MS213">
        <v>-1</v>
      </c>
      <c r="MT213">
        <v>-1</v>
      </c>
      <c r="MU213">
        <v>-1</v>
      </c>
      <c r="MV213">
        <v>0</v>
      </c>
      <c r="MW213">
        <v>-0.19154800183739096</v>
      </c>
      <c r="MX213">
        <v>-0.89690721649484539</v>
      </c>
      <c r="MY213">
        <v>-0.70321733420879839</v>
      </c>
      <c r="MZ213">
        <v>0.41544512291974023</v>
      </c>
      <c r="NA213">
        <v>-0.55885120521353771</v>
      </c>
      <c r="NB213">
        <v>-0.77142489033486961</v>
      </c>
      <c r="NC213">
        <v>-0.8788580789910434</v>
      </c>
      <c r="ND213">
        <v>-0.88672805588849579</v>
      </c>
      <c r="NE213">
        <v>0.14961325966850825</v>
      </c>
      <c r="NF213">
        <v>-0.81343283582089554</v>
      </c>
      <c r="NG213">
        <v>-0.15486194477791115</v>
      </c>
      <c r="NH213">
        <v>-4.9012003693444162E-2</v>
      </c>
      <c r="NI213">
        <v>-0.65770428015564208</v>
      </c>
      <c r="NJ213">
        <v>-0.66899533961015001</v>
      </c>
      <c r="NK213">
        <v>-0.89941927301726876</v>
      </c>
      <c r="NL213">
        <v>-0.92780123224168132</v>
      </c>
      <c r="NM213">
        <v>0</v>
      </c>
      <c r="NN213">
        <v>-0.83870967741935487</v>
      </c>
      <c r="NO213">
        <v>0</v>
      </c>
      <c r="NP213">
        <v>0.23039787255804445</v>
      </c>
      <c r="NQ213">
        <v>-0.5646496153046372</v>
      </c>
      <c r="NR213">
        <v>-0.74994455309948527</v>
      </c>
      <c r="NS213">
        <v>-0.909337758974054</v>
      </c>
      <c r="NT213">
        <v>-0.95409930026788536</v>
      </c>
      <c r="NU213">
        <v>-1</v>
      </c>
      <c r="NV213">
        <v>-1</v>
      </c>
      <c r="NW213">
        <v>-1</v>
      </c>
      <c r="NX213">
        <v>-1</v>
      </c>
      <c r="NY213">
        <v>-1</v>
      </c>
      <c r="NZ213">
        <v>-1</v>
      </c>
      <c r="OA213">
        <v>-1</v>
      </c>
      <c r="OB213">
        <v>-1</v>
      </c>
      <c r="OC213">
        <v>0.13205509046718888</v>
      </c>
      <c r="OD213">
        <v>-0.88095238095238093</v>
      </c>
      <c r="OE213">
        <v>-0.33471760797342187</v>
      </c>
      <c r="OF213">
        <v>0.14681318681318678</v>
      </c>
      <c r="OG213">
        <v>-0.62313588850174217</v>
      </c>
      <c r="OH213">
        <v>-0.83372540634978154</v>
      </c>
      <c r="OI213">
        <v>-0.91108224860605536</v>
      </c>
      <c r="OJ213">
        <v>-0.92596752004758087</v>
      </c>
      <c r="OK213">
        <v>-1</v>
      </c>
      <c r="OL213">
        <v>-1</v>
      </c>
      <c r="OM213">
        <v>-1</v>
      </c>
      <c r="ON213">
        <v>-1</v>
      </c>
      <c r="OO213">
        <v>-1</v>
      </c>
      <c r="OP213">
        <v>-1</v>
      </c>
      <c r="OQ213">
        <v>-1</v>
      </c>
      <c r="OR213">
        <v>-1</v>
      </c>
      <c r="OS213">
        <v>-1</v>
      </c>
      <c r="OT213">
        <v>-1</v>
      </c>
      <c r="OU213">
        <v>-1</v>
      </c>
      <c r="OV213">
        <v>-1</v>
      </c>
      <c r="OW213">
        <v>-1</v>
      </c>
      <c r="OX213">
        <v>-1</v>
      </c>
      <c r="OY213">
        <v>-1</v>
      </c>
      <c r="OZ213">
        <v>-1</v>
      </c>
      <c r="PA213">
        <v>-1</v>
      </c>
      <c r="PB213">
        <v>-1</v>
      </c>
      <c r="PC213">
        <v>-1</v>
      </c>
      <c r="PD213">
        <v>-1</v>
      </c>
      <c r="PE213">
        <v>-1</v>
      </c>
      <c r="PF213">
        <v>-1</v>
      </c>
      <c r="PG213">
        <v>-1</v>
      </c>
      <c r="PH213">
        <v>-1</v>
      </c>
      <c r="PI213">
        <v>0.52384577322726766</v>
      </c>
      <c r="PJ213">
        <v>-0.86046511627906974</v>
      </c>
      <c r="PK213">
        <v>-0.2522300662179171</v>
      </c>
      <c r="PL213">
        <v>-0.63618455160186627</v>
      </c>
      <c r="PM213">
        <v>0.47864312897196282</v>
      </c>
      <c r="PN213">
        <v>-0.83122127771407106</v>
      </c>
      <c r="PO213">
        <v>-0.78681602478456847</v>
      </c>
      <c r="PP213">
        <v>-0.9451403537247508</v>
      </c>
      <c r="PQ213">
        <v>0.94721013565394974</v>
      </c>
      <c r="PR213">
        <v>0.26293509440429719</v>
      </c>
      <c r="PS213">
        <v>-0.58992805755395683</v>
      </c>
      <c r="PT213">
        <v>0.54953797134612814</v>
      </c>
      <c r="PU213">
        <v>-0.92220592572316484</v>
      </c>
      <c r="PV213">
        <v>0.37847115290724287</v>
      </c>
      <c r="PW213">
        <v>-0.43634989526893597</v>
      </c>
      <c r="PX213">
        <v>-0.62345679012345678</v>
      </c>
      <c r="PY213">
        <v>-0.42129650677339325</v>
      </c>
      <c r="PZ213">
        <v>0.35453665563733772</v>
      </c>
      <c r="QA213">
        <v>-0.4212965067712604</v>
      </c>
      <c r="QB213">
        <v>-0.94765588175486026</v>
      </c>
      <c r="QC213">
        <v>-0.95638168591311157</v>
      </c>
      <c r="QD213">
        <v>0.10300894551368933</v>
      </c>
      <c r="QE213">
        <v>-0.17894815307920364</v>
      </c>
      <c r="QF213">
        <v>-0.64616970113363104</v>
      </c>
      <c r="QG213">
        <v>0.42129650689244613</v>
      </c>
      <c r="QH213">
        <v>8.8866588615710507E-2</v>
      </c>
      <c r="QI213">
        <v>0.4212965067712604</v>
      </c>
      <c r="QJ213">
        <v>-0.922935590949991</v>
      </c>
      <c r="QK213">
        <v>-0.90560446353219037</v>
      </c>
      <c r="QL213">
        <v>1</v>
      </c>
      <c r="QM213">
        <v>0.42253521126760596</v>
      </c>
      <c r="QN213">
        <v>-0.64616970113363104</v>
      </c>
      <c r="QO213">
        <v>0.4212965067712604</v>
      </c>
      <c r="QP213">
        <v>-0.13005464480874307</v>
      </c>
      <c r="QQ213">
        <v>-0.21032819933317803</v>
      </c>
      <c r="QR213">
        <v>-6.6066973119080497E-2</v>
      </c>
      <c r="QS213">
        <v>-0.93157921249384512</v>
      </c>
      <c r="QT213">
        <v>-0.92553042920827844</v>
      </c>
      <c r="QU213">
        <v>-0.1264367816091948</v>
      </c>
      <c r="QV213">
        <v>-0.62345679012345678</v>
      </c>
      <c r="QW213">
        <v>-0.4212965067712604</v>
      </c>
      <c r="QX213">
        <v>-0.71529530540131248</v>
      </c>
      <c r="QY213">
        <v>-0.32949089554452216</v>
      </c>
      <c r="QZ213">
        <v>-0.15024569565783452</v>
      </c>
      <c r="RA213">
        <v>-0.93553521286604946</v>
      </c>
      <c r="RB213">
        <v>-0.92701099841841972</v>
      </c>
      <c r="RC213">
        <v>0</v>
      </c>
      <c r="RD213">
        <v>-1</v>
      </c>
      <c r="RE213">
        <v>1</v>
      </c>
      <c r="RF213">
        <v>-1</v>
      </c>
      <c r="RG213">
        <v>-2.7982562253212495E-2</v>
      </c>
      <c r="RH213">
        <v>0.15009041591320083</v>
      </c>
      <c r="RI213">
        <v>-4.2329162929867103E-2</v>
      </c>
      <c r="RJ213">
        <v>-0.64203427929193602</v>
      </c>
      <c r="RK213">
        <v>-0.92376234936265733</v>
      </c>
      <c r="RL213">
        <v>0.92379781539590433</v>
      </c>
      <c r="RM213">
        <v>0.17975567190226904</v>
      </c>
      <c r="RN213">
        <v>-2.1672071468461507E-2</v>
      </c>
      <c r="RO213">
        <v>-0.64203427929193602</v>
      </c>
      <c r="RP213">
        <v>-0.92215102162746143</v>
      </c>
      <c r="RQ213">
        <v>0.92379780924118537</v>
      </c>
      <c r="RR213">
        <v>-0.35433070866141714</v>
      </c>
      <c r="RS213">
        <v>-8.1721577529067058E-2</v>
      </c>
      <c r="RT213">
        <v>-0.64203427929193602</v>
      </c>
      <c r="RU213">
        <v>-0.92514663351281834</v>
      </c>
      <c r="RV213">
        <v>0.92379781098549252</v>
      </c>
      <c r="RW213">
        <v>0.40609137055837574</v>
      </c>
      <c r="RX213">
        <v>0</v>
      </c>
      <c r="RY213">
        <v>4.6268051264246157E-2</v>
      </c>
      <c r="RZ213">
        <v>-5.5470520685497848E-2</v>
      </c>
      <c r="SA213">
        <v>-0.64203427929193602</v>
      </c>
      <c r="SB213">
        <v>-0.92601028936711582</v>
      </c>
      <c r="SC213">
        <v>0.92379781539590433</v>
      </c>
      <c r="SD213">
        <v>-0.93044504040660092</v>
      </c>
      <c r="SE213">
        <v>-0.49502982107355864</v>
      </c>
      <c r="SF213">
        <v>-0.50819672131147542</v>
      </c>
      <c r="SG213">
        <v>-5.0946734277799055E-2</v>
      </c>
      <c r="SH213">
        <v>-0.25898204174101791</v>
      </c>
      <c r="SI213">
        <v>0.62074554294975681</v>
      </c>
      <c r="SJ213">
        <v>0</v>
      </c>
      <c r="SK213">
        <v>7.1521530177103276E-3</v>
      </c>
      <c r="SL213">
        <v>-7.2998938315905093E-2</v>
      </c>
      <c r="SM213">
        <v>-0.64203427929193602</v>
      </c>
      <c r="SN213">
        <v>-0.92723256516814856</v>
      </c>
      <c r="SO213">
        <v>0.92379780924118537</v>
      </c>
      <c r="SP213">
        <v>-0.93446751795991767</v>
      </c>
      <c r="SQ213">
        <v>-0.55017301038062283</v>
      </c>
      <c r="SR213">
        <v>-0.43939393939393945</v>
      </c>
      <c r="SS213">
        <v>-5.474764998435766E-2</v>
      </c>
      <c r="ST213">
        <v>0.10195399041716291</v>
      </c>
      <c r="SU213">
        <v>0.3320537428023036</v>
      </c>
      <c r="SV213">
        <v>0</v>
      </c>
      <c r="SW213">
        <v>6.313603362094744E-3</v>
      </c>
      <c r="SX213">
        <v>-3.2223701005279604E-2</v>
      </c>
      <c r="SY213">
        <v>-0.64203427929193602</v>
      </c>
      <c r="SZ213">
        <v>-0.92515320203957518</v>
      </c>
      <c r="TA213">
        <v>0.92379781098549252</v>
      </c>
      <c r="TB213">
        <v>-0.92745103760012149</v>
      </c>
      <c r="TC213">
        <v>-0.51908396946564883</v>
      </c>
      <c r="TD213">
        <v>-0.77464788732394363</v>
      </c>
      <c r="TE213">
        <v>-0.10011517701651163</v>
      </c>
      <c r="TF213">
        <v>-0.76218990291286814</v>
      </c>
      <c r="TG213">
        <v>-1</v>
      </c>
    </row>
    <row r="214" spans="1:527">
      <c r="A214" t="s">
        <v>682</v>
      </c>
      <c r="B214">
        <v>-0.78308513627423437</v>
      </c>
      <c r="C214">
        <v>-0.27577535624476124</v>
      </c>
      <c r="D214">
        <v>-0.62747019895287959</v>
      </c>
      <c r="E214">
        <v>-0.79498861047835989</v>
      </c>
      <c r="F214">
        <v>-1</v>
      </c>
      <c r="G214">
        <v>-0.46490944468762796</v>
      </c>
      <c r="H214">
        <v>-0.19862340216322516</v>
      </c>
      <c r="I214">
        <v>-0.91052517830127533</v>
      </c>
      <c r="J214">
        <v>-0.89042412303674778</v>
      </c>
      <c r="K214">
        <v>-1</v>
      </c>
      <c r="L214">
        <v>-0.96007365146858792</v>
      </c>
      <c r="M214">
        <v>0.83252903334559569</v>
      </c>
      <c r="N214">
        <v>0.86712387483926312</v>
      </c>
      <c r="O214">
        <v>0.34935734893898895</v>
      </c>
      <c r="P214">
        <v>-0.83134332970288261</v>
      </c>
      <c r="Q214">
        <v>-0.24958949096880134</v>
      </c>
      <c r="R214">
        <v>-0.46711880806875739</v>
      </c>
      <c r="S214">
        <v>-0.90625</v>
      </c>
      <c r="T214">
        <v>-1</v>
      </c>
      <c r="U214">
        <v>-0.68957651470378889</v>
      </c>
      <c r="V214">
        <v>-3.984099738007052E-2</v>
      </c>
      <c r="W214">
        <v>-0.9754907276868019</v>
      </c>
      <c r="X214">
        <v>-0.75096845624962749</v>
      </c>
      <c r="Y214">
        <v>-1</v>
      </c>
      <c r="Z214">
        <v>-0.83468239971046299</v>
      </c>
      <c r="AA214">
        <v>0.80050571359788569</v>
      </c>
      <c r="AB214">
        <v>0.99360477510125778</v>
      </c>
      <c r="AC214">
        <v>0.47631765885240185</v>
      </c>
      <c r="AD214">
        <v>-0.82190352131490307</v>
      </c>
      <c r="AE214">
        <v>-0.27019150707743544</v>
      </c>
      <c r="AF214">
        <v>-0.71465529546103346</v>
      </c>
      <c r="AG214">
        <v>-0.70506912442396308</v>
      </c>
      <c r="AH214">
        <v>-1</v>
      </c>
      <c r="AI214">
        <v>-0.68605712479985503</v>
      </c>
      <c r="AJ214">
        <v>-0.6388112250181216</v>
      </c>
      <c r="AK214">
        <v>-0.7082125603864734</v>
      </c>
      <c r="AL214">
        <v>-0.8530537273842782</v>
      </c>
      <c r="AM214">
        <v>-1</v>
      </c>
      <c r="AN214">
        <v>-0.96783874182212692</v>
      </c>
      <c r="AO214">
        <v>0.80424083886777353</v>
      </c>
      <c r="AP214">
        <v>0.70834195818671097</v>
      </c>
      <c r="AQ214">
        <v>0.48174946759186854</v>
      </c>
      <c r="AR214">
        <v>-0.83510488802161031</v>
      </c>
      <c r="AS214">
        <v>-1</v>
      </c>
      <c r="AT214">
        <v>-1</v>
      </c>
      <c r="AU214">
        <v>-1</v>
      </c>
      <c r="AV214">
        <v>-1</v>
      </c>
      <c r="AW214">
        <v>-1</v>
      </c>
      <c r="AX214">
        <v>-1</v>
      </c>
      <c r="AY214">
        <v>-1</v>
      </c>
      <c r="AZ214">
        <v>-1</v>
      </c>
      <c r="BA214">
        <v>-1</v>
      </c>
      <c r="BB214">
        <v>-1</v>
      </c>
      <c r="BC214">
        <v>0</v>
      </c>
      <c r="BD214">
        <v>-1</v>
      </c>
      <c r="BE214">
        <v>-1</v>
      </c>
      <c r="BF214">
        <v>0</v>
      </c>
      <c r="BG214">
        <v>-1</v>
      </c>
      <c r="BH214">
        <v>-1</v>
      </c>
      <c r="BI214">
        <v>-1</v>
      </c>
      <c r="BJ214">
        <v>-1</v>
      </c>
      <c r="BK214">
        <v>-1</v>
      </c>
      <c r="BL214">
        <v>-1</v>
      </c>
      <c r="BM214">
        <v>-1</v>
      </c>
      <c r="BN214">
        <v>-1</v>
      </c>
      <c r="BO214">
        <v>-1</v>
      </c>
      <c r="BP214">
        <v>-1</v>
      </c>
      <c r="BQ214">
        <v>0</v>
      </c>
      <c r="BR214">
        <v>-1</v>
      </c>
      <c r="BS214">
        <v>-1</v>
      </c>
      <c r="BT214">
        <v>0</v>
      </c>
      <c r="BU214">
        <v>-1</v>
      </c>
      <c r="BV214">
        <v>-1</v>
      </c>
      <c r="BW214">
        <v>-1</v>
      </c>
      <c r="BX214">
        <v>-1</v>
      </c>
      <c r="BY214">
        <v>-1</v>
      </c>
      <c r="BZ214">
        <v>-1</v>
      </c>
      <c r="CA214">
        <v>-1</v>
      </c>
      <c r="CB214">
        <v>0.93103448275862055</v>
      </c>
      <c r="CC214">
        <v>-3.516389038151535E-2</v>
      </c>
      <c r="CD214">
        <v>-0.6</v>
      </c>
      <c r="CE214">
        <v>-0.4838709677419355</v>
      </c>
      <c r="CF214">
        <v>0.10237963457353882</v>
      </c>
      <c r="CG214">
        <v>-2.1110979218215142E-2</v>
      </c>
      <c r="CH214">
        <v>0.39517980527579732</v>
      </c>
      <c r="CI214">
        <v>0.66998011928429446</v>
      </c>
      <c r="CJ214">
        <v>0.13652187235911173</v>
      </c>
      <c r="CK214">
        <v>-0.8151950718685832</v>
      </c>
      <c r="CL214">
        <v>-0.72916666666666674</v>
      </c>
      <c r="CM214">
        <v>-0.47786752099892671</v>
      </c>
      <c r="CN214">
        <v>-0.35571542967332792</v>
      </c>
      <c r="CO214">
        <v>-0.89868781622501825</v>
      </c>
      <c r="CP214">
        <v>0.16731517509727634</v>
      </c>
      <c r="CQ214">
        <v>0.19789612228796849</v>
      </c>
      <c r="CR214">
        <v>-0.90625</v>
      </c>
      <c r="CS214">
        <v>-1</v>
      </c>
      <c r="CT214">
        <v>-0.52960708239879106</v>
      </c>
      <c r="CU214">
        <v>-1</v>
      </c>
      <c r="CV214">
        <v>-0.83094963254689147</v>
      </c>
      <c r="CW214">
        <v>0.81431767337807615</v>
      </c>
      <c r="CX214">
        <v>0.60541044776119413</v>
      </c>
      <c r="CY214">
        <v>-0.75193798449612403</v>
      </c>
      <c r="CZ214">
        <v>-0.67901234567901236</v>
      </c>
      <c r="DA214">
        <v>-0.34011868834904213</v>
      </c>
      <c r="DB214">
        <v>-0.35571542967332792</v>
      </c>
      <c r="DC214">
        <v>-0.87329885456639544</v>
      </c>
      <c r="DD214">
        <v>0.62407862407862402</v>
      </c>
      <c r="DE214">
        <v>-0.36377286357898286</v>
      </c>
      <c r="DF214">
        <v>-0.8151950718685832</v>
      </c>
      <c r="DG214">
        <v>-0.91044776119402981</v>
      </c>
      <c r="DH214">
        <v>-0.49497206372132097</v>
      </c>
      <c r="DI214">
        <v>-0.8001598703703704</v>
      </c>
      <c r="DJ214">
        <v>-0.92099625864952117</v>
      </c>
      <c r="DK214">
        <v>0.69089048106448314</v>
      </c>
      <c r="DL214">
        <v>-0.28109783089862761</v>
      </c>
      <c r="DM214">
        <v>-0.90625</v>
      </c>
      <c r="DN214">
        <v>-0.91666666666666663</v>
      </c>
      <c r="DO214">
        <v>-0.52960708239879106</v>
      </c>
      <c r="DP214">
        <v>-0.91846521142925641</v>
      </c>
      <c r="DQ214">
        <v>-0.92099625864952117</v>
      </c>
      <c r="DR214">
        <v>0.56894790602655787</v>
      </c>
      <c r="DS214">
        <v>-0.20853625541125542</v>
      </c>
      <c r="DT214">
        <v>-0.75193798449612403</v>
      </c>
      <c r="DU214">
        <v>-0.91489361702127658</v>
      </c>
      <c r="DV214">
        <v>-0.34011868834904213</v>
      </c>
      <c r="DW214">
        <v>-0.80958212438700405</v>
      </c>
      <c r="DX214">
        <v>-0.91079420133925582</v>
      </c>
      <c r="DY214">
        <v>0.52916350861077843</v>
      </c>
      <c r="DZ214">
        <v>-0.46653441238071003</v>
      </c>
      <c r="EA214">
        <v>-0.75569539957193499</v>
      </c>
      <c r="EB214">
        <v>-2.5877680367887068E-2</v>
      </c>
      <c r="EC214">
        <v>4.0141921162365479E-2</v>
      </c>
      <c r="ED214">
        <v>0.25631442147318051</v>
      </c>
      <c r="EE214">
        <v>-0.37025191843337857</v>
      </c>
      <c r="EF214">
        <v>-0.75942246731715157</v>
      </c>
      <c r="EG214">
        <v>-0.69464428162057024</v>
      </c>
      <c r="EH214">
        <v>-1</v>
      </c>
      <c r="EI214">
        <v>-0.56280492980255459</v>
      </c>
      <c r="EJ214">
        <v>-0.72661870927338124</v>
      </c>
      <c r="EK214">
        <v>0.15347721984652263</v>
      </c>
      <c r="EL214">
        <v>-0.71859850067244979</v>
      </c>
      <c r="EM214">
        <v>-0.51654676737611516</v>
      </c>
      <c r="EN214">
        <v>4.9103528548044562E-3</v>
      </c>
      <c r="EO214">
        <v>0.10360691392204768</v>
      </c>
      <c r="EP214">
        <v>-0.41328752129920465</v>
      </c>
      <c r="EQ214">
        <v>-0.795363712</v>
      </c>
      <c r="ER214">
        <v>4.4944694379122963E-2</v>
      </c>
      <c r="ES214">
        <v>-0.43754087785219109</v>
      </c>
      <c r="ET214">
        <v>-0.76311125358581644</v>
      </c>
      <c r="EU214">
        <v>-0.57342361913121409</v>
      </c>
      <c r="EV214">
        <v>-0.34011868834904213</v>
      </c>
      <c r="EW214">
        <v>-0.52960708239879106</v>
      </c>
      <c r="EX214">
        <v>-5.0359709899280625E-2</v>
      </c>
      <c r="EY214">
        <v>-1</v>
      </c>
      <c r="EZ214">
        <v>0.2949640200000001</v>
      </c>
      <c r="FA214">
        <v>0.98024149286498341</v>
      </c>
      <c r="FB214">
        <v>0.49096622247902832</v>
      </c>
      <c r="FC214">
        <v>-0.82938388625592419</v>
      </c>
      <c r="FD214">
        <v>-0.62689830446368067</v>
      </c>
      <c r="FE214">
        <v>-0.87387267803191881</v>
      </c>
      <c r="FF214">
        <v>0.54262788365095282</v>
      </c>
      <c r="FG214">
        <v>0.42108843469387747</v>
      </c>
      <c r="FH214">
        <v>-0.91176470588235292</v>
      </c>
      <c r="FI214">
        <v>-0.83093523658273327</v>
      </c>
      <c r="FJ214">
        <v>-0.79285691381159618</v>
      </c>
      <c r="FK214">
        <v>0.98196392785571152</v>
      </c>
      <c r="FL214">
        <v>0.64420534403209628</v>
      </c>
      <c r="FM214">
        <v>-0.88043478260869568</v>
      </c>
      <c r="FN214">
        <v>-0.73248357653786922</v>
      </c>
      <c r="FO214">
        <v>-0.8425524422673063</v>
      </c>
      <c r="FP214">
        <v>0.34138972809667689</v>
      </c>
      <c r="FQ214">
        <v>0.23931104356636279</v>
      </c>
      <c r="FR214">
        <v>-0.84126984126984128</v>
      </c>
      <c r="FS214">
        <v>-0.69624300340847323</v>
      </c>
      <c r="FT214">
        <v>-0.80200757523344823</v>
      </c>
      <c r="FU214">
        <v>0.54394356092311358</v>
      </c>
      <c r="FV214">
        <v>0.60213366802635737</v>
      </c>
      <c r="FW214">
        <v>-0.23803630363036299</v>
      </c>
      <c r="FX214">
        <v>-0.5671443710191082</v>
      </c>
      <c r="FY214">
        <v>-0.64086386799320549</v>
      </c>
      <c r="FZ214">
        <v>-0.60622065492957744</v>
      </c>
      <c r="GA214">
        <v>-0.9285714285714286</v>
      </c>
      <c r="GB214">
        <v>-0.84018499746110153</v>
      </c>
      <c r="GC214">
        <v>-0.7529542801186464</v>
      </c>
      <c r="GD214">
        <v>-0.23803630363036299</v>
      </c>
      <c r="GE214">
        <v>-0.42683814608104831</v>
      </c>
      <c r="GF214">
        <v>-0.9128058543188442</v>
      </c>
      <c r="GG214">
        <v>-9.26075339418726E-2</v>
      </c>
      <c r="GH214">
        <v>0.59643916913946593</v>
      </c>
      <c r="GI214">
        <v>0.51539491206204135</v>
      </c>
      <c r="GJ214">
        <v>-7.022401208155038E-2</v>
      </c>
      <c r="GK214">
        <v>-0.4502194525294525</v>
      </c>
      <c r="GL214">
        <v>-0.55110706703063395</v>
      </c>
      <c r="GM214">
        <v>-0.47470375888717165</v>
      </c>
      <c r="GN214">
        <v>-0.75</v>
      </c>
      <c r="GO214">
        <v>-0.75676600411833805</v>
      </c>
      <c r="GP214">
        <v>-0.7031515837104072</v>
      </c>
      <c r="GQ214">
        <v>-7.022401208155038E-2</v>
      </c>
      <c r="GR214">
        <v>-0.28359114346375491</v>
      </c>
      <c r="GS214">
        <v>-0.85629220162661568</v>
      </c>
      <c r="GT214">
        <v>-3.1040438881702048E-2</v>
      </c>
      <c r="GU214">
        <v>0.17493722348439555</v>
      </c>
      <c r="GV214">
        <v>0.48750130844053974</v>
      </c>
      <c r="GW214">
        <v>-0.83828382838283833</v>
      </c>
      <c r="GX214">
        <v>-0.77693474962063735</v>
      </c>
      <c r="GY214">
        <v>-1</v>
      </c>
      <c r="GZ214">
        <v>-0.76258482528106963</v>
      </c>
      <c r="HA214">
        <v>-0.95945945945945943</v>
      </c>
      <c r="HB214">
        <v>-0.90929418102208526</v>
      </c>
      <c r="HC214">
        <v>-0.77063017681848589</v>
      </c>
      <c r="HD214">
        <v>-0.83828382838283833</v>
      </c>
      <c r="HE214">
        <v>-0.58116961902450859</v>
      </c>
      <c r="HF214">
        <v>-0.9673710131022738</v>
      </c>
      <c r="HG214">
        <v>-0.35165771257559719</v>
      </c>
      <c r="HH214">
        <v>-1</v>
      </c>
      <c r="HI214">
        <v>-0.84232799852235352</v>
      </c>
      <c r="HJ214">
        <v>-1</v>
      </c>
      <c r="HK214">
        <v>-0.80108597677073301</v>
      </c>
      <c r="HL214">
        <v>-0.9754184317783372</v>
      </c>
      <c r="HM214">
        <v>-0.81920740261000213</v>
      </c>
      <c r="HN214">
        <v>-0.58872681472805533</v>
      </c>
      <c r="HO214">
        <v>-1</v>
      </c>
      <c r="HP214">
        <v>-0.53470737513265232</v>
      </c>
      <c r="HQ214">
        <v>-1</v>
      </c>
      <c r="HR214">
        <v>-0.86844087867462705</v>
      </c>
      <c r="HS214">
        <v>-0.86844087867462705</v>
      </c>
      <c r="HT214">
        <v>-1</v>
      </c>
      <c r="HU214">
        <v>-0.8545286908224452</v>
      </c>
      <c r="HV214">
        <v>-1</v>
      </c>
      <c r="HW214">
        <v>-1</v>
      </c>
      <c r="HX214">
        <v>-1</v>
      </c>
      <c r="HY214">
        <v>-1</v>
      </c>
      <c r="HZ214">
        <v>-1</v>
      </c>
      <c r="IA214">
        <v>-1</v>
      </c>
      <c r="IB214">
        <v>-1</v>
      </c>
      <c r="IC214">
        <v>-0.99465357919288377</v>
      </c>
      <c r="ID214">
        <v>-1</v>
      </c>
      <c r="IE214">
        <v>-0.99824809052773755</v>
      </c>
      <c r="IF214">
        <v>-1</v>
      </c>
      <c r="IG214">
        <v>-1</v>
      </c>
      <c r="IH214">
        <v>-1</v>
      </c>
      <c r="II214">
        <v>0</v>
      </c>
      <c r="IJ214">
        <v>-0.33231357603653455</v>
      </c>
      <c r="IK214">
        <v>-0.85131891823021622</v>
      </c>
      <c r="IL214">
        <v>-0.51910112359550564</v>
      </c>
      <c r="IM214">
        <v>-0.85321100917431192</v>
      </c>
      <c r="IN214">
        <v>0.68134171907756835</v>
      </c>
      <c r="IO214">
        <v>-1</v>
      </c>
      <c r="IP214">
        <v>-1</v>
      </c>
      <c r="IQ214">
        <v>1</v>
      </c>
      <c r="IR214">
        <v>0</v>
      </c>
      <c r="IS214">
        <v>0.64704457364341073</v>
      </c>
      <c r="IT214">
        <v>0.35578197564612335</v>
      </c>
      <c r="IU214">
        <v>-0.875</v>
      </c>
      <c r="IV214">
        <v>-0.86046511627906974</v>
      </c>
      <c r="IW214">
        <v>-0.77458033640767388</v>
      </c>
      <c r="IX214">
        <v>-0.66187048111151048</v>
      </c>
      <c r="IY214">
        <v>-0.81542635481747516</v>
      </c>
      <c r="IZ214">
        <v>-0.45155993431855501</v>
      </c>
      <c r="JA214">
        <v>0.42644873699851438</v>
      </c>
      <c r="JB214">
        <v>-0.66675894897033738</v>
      </c>
      <c r="JC214">
        <v>-0.65152064787276398</v>
      </c>
      <c r="JD214">
        <v>-0.8151950718685832</v>
      </c>
      <c r="JE214">
        <v>-0.96</v>
      </c>
      <c r="JF214">
        <v>-0.93097200364349575</v>
      </c>
      <c r="JG214">
        <v>-0.86169864355866688</v>
      </c>
      <c r="JH214">
        <v>-0.47786752099892671</v>
      </c>
      <c r="JI214">
        <v>-0.96594723549784167</v>
      </c>
      <c r="JJ214">
        <v>-8.5995085995085985E-2</v>
      </c>
      <c r="JK214">
        <v>0.45633802816901414</v>
      </c>
      <c r="JL214">
        <v>-0.21441860419442937</v>
      </c>
      <c r="JM214">
        <v>-0.33928695327102798</v>
      </c>
      <c r="JN214">
        <v>-0.90625</v>
      </c>
      <c r="JO214">
        <v>-0.92</v>
      </c>
      <c r="JP214">
        <v>-0.88131503124708466</v>
      </c>
      <c r="JQ214">
        <v>-0.87575496510785222</v>
      </c>
      <c r="JR214">
        <v>-0.52960708239879106</v>
      </c>
      <c r="JS214">
        <v>-0.91892199010293818</v>
      </c>
      <c r="JT214">
        <v>-0.34569536423841063</v>
      </c>
      <c r="JU214">
        <v>-0.477888730385164</v>
      </c>
      <c r="JV214">
        <v>-0.44321547779804904</v>
      </c>
      <c r="JW214">
        <v>-0.42372311827956988</v>
      </c>
      <c r="JX214">
        <v>-0.75193798449612403</v>
      </c>
      <c r="JY214">
        <v>-1</v>
      </c>
      <c r="JZ214">
        <v>-0.93766477775262902</v>
      </c>
      <c r="KA214">
        <v>-0.8296336358309937</v>
      </c>
      <c r="KB214">
        <v>-0.34011868834904213</v>
      </c>
      <c r="KC214">
        <v>-1</v>
      </c>
      <c r="KD214">
        <v>-0.39590854392298436</v>
      </c>
      <c r="KE214">
        <v>4.2049906355194899E-2</v>
      </c>
      <c r="KF214">
        <v>-0.66137566137566139</v>
      </c>
      <c r="KG214">
        <v>0.3060042536362908</v>
      </c>
      <c r="KH214">
        <v>-0.86847335001597148</v>
      </c>
      <c r="KI214">
        <v>-1</v>
      </c>
      <c r="KJ214">
        <v>-1</v>
      </c>
      <c r="KK214">
        <v>-0.31300813008130079</v>
      </c>
      <c r="KL214">
        <v>-0.26560707315938259</v>
      </c>
      <c r="KM214">
        <v>-0.66137566137566139</v>
      </c>
      <c r="KN214">
        <v>0.3060042536362908</v>
      </c>
      <c r="KO214">
        <v>-0.87141090859655024</v>
      </c>
      <c r="KP214">
        <v>-1</v>
      </c>
      <c r="KQ214">
        <v>-1</v>
      </c>
      <c r="KR214">
        <v>-0.28915304606240722</v>
      </c>
      <c r="KS214">
        <v>-0.21252646033334555</v>
      </c>
      <c r="KT214">
        <v>-0.91304347826086962</v>
      </c>
      <c r="KU214">
        <v>-0.54654600336723425</v>
      </c>
      <c r="KV214">
        <v>0.45999469669853466</v>
      </c>
      <c r="KW214">
        <v>-0.83774845843811363</v>
      </c>
      <c r="KX214">
        <v>-0.99952392287550584</v>
      </c>
      <c r="KY214">
        <v>-0.84615384615384615</v>
      </c>
      <c r="KZ214">
        <v>-0.81409071698777846</v>
      </c>
      <c r="LA214">
        <v>-0.82853713717146282</v>
      </c>
      <c r="LB214">
        <v>-0.46666666666666667</v>
      </c>
      <c r="LC214">
        <v>-1</v>
      </c>
      <c r="LD214">
        <v>-0.32470025176095918</v>
      </c>
      <c r="LE214">
        <v>-0.6</v>
      </c>
      <c r="LF214">
        <v>-0.6</v>
      </c>
      <c r="LG214">
        <v>-0.6</v>
      </c>
      <c r="LH214">
        <v>-0.6</v>
      </c>
      <c r="LI214">
        <v>-0.6</v>
      </c>
      <c r="LJ214">
        <v>-1</v>
      </c>
      <c r="LK214">
        <v>-0.95914198161389175</v>
      </c>
      <c r="LL214">
        <v>-0.88260405549626464</v>
      </c>
      <c r="LM214">
        <v>0.16563146997929601</v>
      </c>
      <c r="LN214">
        <v>-0.48712667353244077</v>
      </c>
      <c r="LO214">
        <v>-0.93912922642643282</v>
      </c>
      <c r="LP214">
        <v>-0.68544102019128583</v>
      </c>
      <c r="LQ214">
        <v>-0.998</v>
      </c>
      <c r="LR214">
        <v>-0.99399999999999999</v>
      </c>
      <c r="LS214">
        <v>0</v>
      </c>
      <c r="LT214">
        <v>-0.76976616607909121</v>
      </c>
      <c r="LU214">
        <v>-0.875904860392968</v>
      </c>
      <c r="LV214">
        <v>-0.57488554605368936</v>
      </c>
      <c r="LW214">
        <v>0.64369237709392646</v>
      </c>
      <c r="LX214">
        <v>-1</v>
      </c>
      <c r="LY214">
        <v>-1</v>
      </c>
      <c r="LZ214">
        <v>-1</v>
      </c>
      <c r="MA214">
        <v>-1</v>
      </c>
      <c r="MB214">
        <v>-1</v>
      </c>
      <c r="MC214">
        <v>-1</v>
      </c>
      <c r="MD214">
        <v>-1</v>
      </c>
      <c r="ME214">
        <v>-1</v>
      </c>
      <c r="MF214">
        <v>-1</v>
      </c>
      <c r="MG214">
        <v>-1</v>
      </c>
      <c r="MH214">
        <v>-1</v>
      </c>
      <c r="MI214">
        <v>-1</v>
      </c>
      <c r="MJ214">
        <v>-1</v>
      </c>
      <c r="MK214">
        <v>-1</v>
      </c>
      <c r="ML214">
        <v>-1</v>
      </c>
      <c r="MM214">
        <v>-1</v>
      </c>
      <c r="MN214">
        <v>-1</v>
      </c>
      <c r="MO214">
        <v>-1</v>
      </c>
      <c r="MP214">
        <v>-1</v>
      </c>
      <c r="MQ214">
        <v>-1</v>
      </c>
      <c r="MR214">
        <v>-1</v>
      </c>
      <c r="MS214">
        <v>-1</v>
      </c>
      <c r="MT214">
        <v>-1</v>
      </c>
      <c r="MU214">
        <v>-1</v>
      </c>
      <c r="MV214">
        <v>0</v>
      </c>
      <c r="MW214">
        <v>-0.10610932475884249</v>
      </c>
      <c r="MX214">
        <v>-0.94329896907216493</v>
      </c>
      <c r="MY214">
        <v>-0.58108995403808272</v>
      </c>
      <c r="MZ214">
        <v>0.49345398393496076</v>
      </c>
      <c r="NA214">
        <v>-0.350822478093337</v>
      </c>
      <c r="NB214">
        <v>-0.79861272183878429</v>
      </c>
      <c r="NC214">
        <v>-0.79524540514173037</v>
      </c>
      <c r="ND214">
        <v>-0.73298223804016094</v>
      </c>
      <c r="NE214">
        <v>6.2983425414364413E-2</v>
      </c>
      <c r="NF214">
        <v>-0.94776119402985071</v>
      </c>
      <c r="NG214">
        <v>-0.27250900360144059</v>
      </c>
      <c r="NH214">
        <v>5.8699380116959077E-2</v>
      </c>
      <c r="NI214">
        <v>-0.48749305155642031</v>
      </c>
      <c r="NJ214">
        <v>-0.85153210520291556</v>
      </c>
      <c r="NK214">
        <v>-0.82062877898856379</v>
      </c>
      <c r="NL214">
        <v>-0.82683156405467195</v>
      </c>
      <c r="NM214">
        <v>0</v>
      </c>
      <c r="NN214">
        <v>-0.93548387096774199</v>
      </c>
      <c r="NO214">
        <v>0</v>
      </c>
      <c r="NP214">
        <v>0.30223995090518563</v>
      </c>
      <c r="NQ214">
        <v>-0.41859014348097323</v>
      </c>
      <c r="NR214">
        <v>-0.83977262851682444</v>
      </c>
      <c r="NS214">
        <v>-0.84628639460337973</v>
      </c>
      <c r="NT214">
        <v>-0.90180188832856467</v>
      </c>
      <c r="NU214">
        <v>0.61711999999999989</v>
      </c>
      <c r="NV214">
        <v>-0.94594594594594594</v>
      </c>
      <c r="NW214">
        <v>0.29662379421221874</v>
      </c>
      <c r="NX214">
        <v>0.61711999999999989</v>
      </c>
      <c r="NY214">
        <v>0.33821902654867264</v>
      </c>
      <c r="NZ214">
        <v>-0.85811350946908804</v>
      </c>
      <c r="OA214">
        <v>-0.48038411949355198</v>
      </c>
      <c r="OB214">
        <v>-0.47320241306108179</v>
      </c>
      <c r="OC214">
        <v>5.0769646232784238E-2</v>
      </c>
      <c r="OD214">
        <v>-0.98809523809523814</v>
      </c>
      <c r="OE214">
        <v>-0.45971760797342198</v>
      </c>
      <c r="OF214">
        <v>0.42527472527472532</v>
      </c>
      <c r="OG214">
        <v>-9.3379790940766649E-2</v>
      </c>
      <c r="OH214">
        <v>-0.97336416586592545</v>
      </c>
      <c r="OI214">
        <v>-0.82297491765150721</v>
      </c>
      <c r="OJ214">
        <v>-0.71469904761417058</v>
      </c>
      <c r="OK214">
        <v>-0.11857258718572583</v>
      </c>
      <c r="OL214">
        <v>-0.95348837209302328</v>
      </c>
      <c r="OM214">
        <v>-0.85725828171290064</v>
      </c>
      <c r="ON214">
        <v>2.0852902498591064E-2</v>
      </c>
      <c r="OO214">
        <v>-0.81539533263671193</v>
      </c>
      <c r="OP214">
        <v>-0.9496960475020888</v>
      </c>
      <c r="OQ214">
        <v>-0.84528903152989743</v>
      </c>
      <c r="OR214">
        <v>-0.96165478779791114</v>
      </c>
      <c r="OS214">
        <v>-1</v>
      </c>
      <c r="OT214">
        <v>-1</v>
      </c>
      <c r="OU214">
        <v>-1</v>
      </c>
      <c r="OV214">
        <v>-1</v>
      </c>
      <c r="OW214">
        <v>-1</v>
      </c>
      <c r="OX214">
        <v>-1</v>
      </c>
      <c r="OY214">
        <v>-1</v>
      </c>
      <c r="OZ214">
        <v>-1</v>
      </c>
      <c r="PA214">
        <v>-1</v>
      </c>
      <c r="PB214">
        <v>-1</v>
      </c>
      <c r="PC214">
        <v>-1</v>
      </c>
      <c r="PD214">
        <v>-1</v>
      </c>
      <c r="PE214">
        <v>-1</v>
      </c>
      <c r="PF214">
        <v>-1</v>
      </c>
      <c r="PG214">
        <v>-1</v>
      </c>
      <c r="PH214">
        <v>-1</v>
      </c>
      <c r="PI214">
        <v>-1</v>
      </c>
      <c r="PJ214">
        <v>-1</v>
      </c>
      <c r="PK214">
        <v>-1</v>
      </c>
      <c r="PL214">
        <v>-1</v>
      </c>
      <c r="PM214">
        <v>-1</v>
      </c>
      <c r="PN214">
        <v>-1</v>
      </c>
      <c r="PO214">
        <v>-1</v>
      </c>
      <c r="PP214">
        <v>-1</v>
      </c>
      <c r="PQ214">
        <v>0.87330432556948501</v>
      </c>
      <c r="PR214">
        <v>-0.13546125392787234</v>
      </c>
      <c r="PS214">
        <v>-0.74820143884892087</v>
      </c>
      <c r="PT214">
        <v>0.56236988067567628</v>
      </c>
      <c r="PU214">
        <v>-0.86895179386594024</v>
      </c>
      <c r="PV214">
        <v>0.68246790803181789</v>
      </c>
      <c r="PW214">
        <v>-0.19603987682657398</v>
      </c>
      <c r="PX214">
        <v>-0.79012345679012341</v>
      </c>
      <c r="PY214">
        <v>-0.46172640555720301</v>
      </c>
      <c r="PZ214">
        <v>0.68357080153960426</v>
      </c>
      <c r="QA214">
        <v>-0.46172640472928894</v>
      </c>
      <c r="QB214">
        <v>-0.89821200868129247</v>
      </c>
      <c r="QC214">
        <v>-0.92896092010904707</v>
      </c>
      <c r="QD214">
        <v>-1.3553808620225816E-3</v>
      </c>
      <c r="QE214">
        <v>-0.27765561914026415</v>
      </c>
      <c r="QF214">
        <v>-0.78151837856406736</v>
      </c>
      <c r="QG214">
        <v>0.46172640567964218</v>
      </c>
      <c r="QH214">
        <v>-2.2857780007805473E-2</v>
      </c>
      <c r="QI214">
        <v>0.46172640472928883</v>
      </c>
      <c r="QJ214">
        <v>-0.87179227023579176</v>
      </c>
      <c r="QK214">
        <v>-0.83323646308757826</v>
      </c>
      <c r="QL214">
        <v>1</v>
      </c>
      <c r="QM214">
        <v>0.18309859154929575</v>
      </c>
      <c r="QN214">
        <v>-0.78151837856406736</v>
      </c>
      <c r="QO214">
        <v>0.46172640472928883</v>
      </c>
      <c r="QP214">
        <v>0.26265938069216754</v>
      </c>
      <c r="QQ214">
        <v>-0.34372902869124111</v>
      </c>
      <c r="QR214">
        <v>-0.20810508043715747</v>
      </c>
      <c r="QS214">
        <v>-0.88610512379900985</v>
      </c>
      <c r="QT214">
        <v>-0.87889711516851865</v>
      </c>
      <c r="QU214">
        <v>-0.27586206896551679</v>
      </c>
      <c r="QV214">
        <v>-0.79012345679012341</v>
      </c>
      <c r="QW214">
        <v>-0.46172640472928894</v>
      </c>
      <c r="QX214">
        <v>-0.36597677940434103</v>
      </c>
      <c r="QY214">
        <v>-0.22979928144897421</v>
      </c>
      <c r="QZ214">
        <v>-0.16373813645496571</v>
      </c>
      <c r="RA214">
        <v>-0.88428005550003108</v>
      </c>
      <c r="RB214">
        <v>-0.87343854566681234</v>
      </c>
      <c r="RC214">
        <v>0</v>
      </c>
      <c r="RD214">
        <v>-0.85714285714285721</v>
      </c>
      <c r="RE214">
        <v>-1</v>
      </c>
      <c r="RF214">
        <v>-0.82853713717146282</v>
      </c>
      <c r="RG214">
        <v>5.3771919085866982E-2</v>
      </c>
      <c r="RH214">
        <v>4.5207956600361809E-2</v>
      </c>
      <c r="RI214">
        <v>4.2772461841798615E-2</v>
      </c>
      <c r="RJ214">
        <v>-0.78308513627423437</v>
      </c>
      <c r="RK214">
        <v>-0.86447444144949637</v>
      </c>
      <c r="RL214">
        <v>0.86744451031749148</v>
      </c>
      <c r="RM214">
        <v>7.8534031413612704E-2</v>
      </c>
      <c r="RN214">
        <v>2.0851633893465227E-2</v>
      </c>
      <c r="RO214">
        <v>-0.78308513627423437</v>
      </c>
      <c r="RP214">
        <v>-0.8641219129875326</v>
      </c>
      <c r="RQ214">
        <v>0.86744451049020022</v>
      </c>
      <c r="RR214">
        <v>-9.1863517060367661E-2</v>
      </c>
      <c r="RS214">
        <v>1.3617455723148542E-2</v>
      </c>
      <c r="RT214">
        <v>-0.78308513627423437</v>
      </c>
      <c r="RU214">
        <v>-0.86479601091953262</v>
      </c>
      <c r="RV214">
        <v>0.86744451041618253</v>
      </c>
      <c r="RW214">
        <v>0.13705583756345208</v>
      </c>
      <c r="RX214">
        <v>0</v>
      </c>
      <c r="RY214">
        <v>0.19005407926715923</v>
      </c>
      <c r="RZ214">
        <v>-0.17126105234272115</v>
      </c>
      <c r="SA214">
        <v>-0.78308513627423437</v>
      </c>
      <c r="SB214">
        <v>-0.86277768629008489</v>
      </c>
      <c r="SC214">
        <v>0.86744451031749148</v>
      </c>
      <c r="SD214">
        <v>-0.88089692038119338</v>
      </c>
      <c r="SE214">
        <v>-0.58250497017892644</v>
      </c>
      <c r="SF214">
        <v>-0.67213114754098369</v>
      </c>
      <c r="SG214">
        <v>0.30963966504741025</v>
      </c>
      <c r="SH214">
        <v>-0.20863309479136694</v>
      </c>
      <c r="SI214">
        <v>0.42301458670988668</v>
      </c>
      <c r="SJ214">
        <v>0</v>
      </c>
      <c r="SK214">
        <v>0.12449758465330496</v>
      </c>
      <c r="SL214">
        <v>-0.12737106962005773</v>
      </c>
      <c r="SM214">
        <v>-0.78308513627423437</v>
      </c>
      <c r="SN214">
        <v>-0.86696327208815305</v>
      </c>
      <c r="SO214">
        <v>0.86744451049020022</v>
      </c>
      <c r="SP214">
        <v>-0.88626691162764115</v>
      </c>
      <c r="SQ214">
        <v>-0.57785467128027679</v>
      </c>
      <c r="SR214">
        <v>-0.71212121212121215</v>
      </c>
      <c r="SS214">
        <v>0.42103460416541894</v>
      </c>
      <c r="ST214">
        <v>-9.3525187298750367E-2</v>
      </c>
      <c r="SU214">
        <v>0.42034548944337846</v>
      </c>
      <c r="SV214">
        <v>0</v>
      </c>
      <c r="SW214">
        <v>0.16388459166070168</v>
      </c>
      <c r="SX214">
        <v>-0.20567688686481811</v>
      </c>
      <c r="SY214">
        <v>-0.78308513627423437</v>
      </c>
      <c r="SZ214">
        <v>-0.85962539744642008</v>
      </c>
      <c r="TA214">
        <v>0.86744451041618253</v>
      </c>
      <c r="TB214">
        <v>-0.87689993722135884</v>
      </c>
      <c r="TC214">
        <v>-0.65648854961832059</v>
      </c>
      <c r="TD214">
        <v>-0.6901408450704225</v>
      </c>
      <c r="TE214">
        <v>6.358186553899503E-2</v>
      </c>
      <c r="TF214">
        <v>-0.47619047146258509</v>
      </c>
      <c r="TG214">
        <v>-1</v>
      </c>
    </row>
    <row r="215" spans="1:527">
      <c r="A215" t="s">
        <v>683</v>
      </c>
      <c r="B215">
        <v>-0.72632762011801066</v>
      </c>
      <c r="C215">
        <v>0.60561609388097226</v>
      </c>
      <c r="D215">
        <v>-0.51323443979057592</v>
      </c>
      <c r="E215">
        <v>-0.68109339407744873</v>
      </c>
      <c r="F215">
        <v>-0.75</v>
      </c>
      <c r="G215">
        <v>-0.41560845487411369</v>
      </c>
      <c r="H215">
        <v>0.22969518190757143</v>
      </c>
      <c r="I215">
        <v>-0.91441538794034993</v>
      </c>
      <c r="J215">
        <v>-0.84971356092022354</v>
      </c>
      <c r="K215">
        <v>-0.85328184535907325</v>
      </c>
      <c r="L215">
        <v>-0.9614642122513376</v>
      </c>
      <c r="M215">
        <v>0.87460992428847906</v>
      </c>
      <c r="N215">
        <v>0.84140591513073337</v>
      </c>
      <c r="O215">
        <v>0.34808158758702334</v>
      </c>
      <c r="P215">
        <v>-0.87093097884586002</v>
      </c>
      <c r="Q215">
        <v>-5.829228243021356E-2</v>
      </c>
      <c r="R215">
        <v>-0.56454725266018624</v>
      </c>
      <c r="S215">
        <v>-0.875</v>
      </c>
      <c r="T215">
        <v>-1</v>
      </c>
      <c r="U215">
        <v>-0.64483335285479193</v>
      </c>
      <c r="V215">
        <v>-5.3753726623904541E-2</v>
      </c>
      <c r="W215">
        <v>-0.82908578245309628</v>
      </c>
      <c r="X215">
        <v>-0.73269973010280776</v>
      </c>
      <c r="Y215">
        <v>-1</v>
      </c>
      <c r="Z215">
        <v>-0.89119382321006946</v>
      </c>
      <c r="AA215">
        <v>0.84365622742663682</v>
      </c>
      <c r="AB215">
        <v>0.83606906842890627</v>
      </c>
      <c r="AC215">
        <v>0.31071613698762124</v>
      </c>
      <c r="AD215">
        <v>-0.87019639616548994</v>
      </c>
      <c r="AE215">
        <v>0.63655287260616156</v>
      </c>
      <c r="AF215">
        <v>-0.60104525834998579</v>
      </c>
      <c r="AG215">
        <v>-0.52073732718894017</v>
      </c>
      <c r="AH215">
        <v>-0.66666666666666674</v>
      </c>
      <c r="AI215">
        <v>-0.66585812678941414</v>
      </c>
      <c r="AJ215">
        <v>0.18877498187843011</v>
      </c>
      <c r="AK215">
        <v>-0.95748792270531391</v>
      </c>
      <c r="AL215">
        <v>-0.80777129779054091</v>
      </c>
      <c r="AM215">
        <v>-0.85328184535907325</v>
      </c>
      <c r="AN215">
        <v>-0.96380127652706071</v>
      </c>
      <c r="AO215">
        <v>0.84429802673328425</v>
      </c>
      <c r="AP215">
        <v>0.92341130200786603</v>
      </c>
      <c r="AQ215">
        <v>0.53012893878782918</v>
      </c>
      <c r="AR215">
        <v>-0.87095725459973894</v>
      </c>
      <c r="AS215">
        <v>0.82273603082851632</v>
      </c>
      <c r="AT215">
        <v>0.82273603082851632</v>
      </c>
      <c r="AU215">
        <v>-0.33333333333333337</v>
      </c>
      <c r="AV215">
        <v>-1</v>
      </c>
      <c r="AW215">
        <v>-0.82250231293194043</v>
      </c>
      <c r="AX215">
        <v>-0.86100385711196914</v>
      </c>
      <c r="AY215">
        <v>-1</v>
      </c>
      <c r="AZ215">
        <v>0.94650205761316863</v>
      </c>
      <c r="BA215">
        <v>0.94650205761316863</v>
      </c>
      <c r="BB215">
        <v>0</v>
      </c>
      <c r="BC215">
        <v>0</v>
      </c>
      <c r="BD215">
        <v>-0.82250231293194043</v>
      </c>
      <c r="BE215">
        <v>-0.82625481826254821</v>
      </c>
      <c r="BF215">
        <v>0</v>
      </c>
      <c r="BG215">
        <v>-1</v>
      </c>
      <c r="BH215">
        <v>-1</v>
      </c>
      <c r="BI215">
        <v>-1</v>
      </c>
      <c r="BJ215">
        <v>-1</v>
      </c>
      <c r="BK215">
        <v>-1</v>
      </c>
      <c r="BL215">
        <v>-1</v>
      </c>
      <c r="BM215">
        <v>-1</v>
      </c>
      <c r="BN215">
        <v>-1</v>
      </c>
      <c r="BO215">
        <v>-1</v>
      </c>
      <c r="BP215">
        <v>-1</v>
      </c>
      <c r="BQ215">
        <v>0</v>
      </c>
      <c r="BR215">
        <v>-1</v>
      </c>
      <c r="BS215">
        <v>-1</v>
      </c>
      <c r="BT215">
        <v>0</v>
      </c>
      <c r="BU215">
        <v>-1</v>
      </c>
      <c r="BV215">
        <v>-1</v>
      </c>
      <c r="BW215">
        <v>-1</v>
      </c>
      <c r="BX215">
        <v>-1</v>
      </c>
      <c r="BY215">
        <v>-1</v>
      </c>
      <c r="BZ215">
        <v>-1</v>
      </c>
      <c r="CA215">
        <v>-1</v>
      </c>
      <c r="CB215">
        <v>0.96754563894523327</v>
      </c>
      <c r="CC215">
        <v>-0.15364651800107476</v>
      </c>
      <c r="CD215">
        <v>-0.624</v>
      </c>
      <c r="CE215">
        <v>-0.61290322580645162</v>
      </c>
      <c r="CF215">
        <v>-0.33442233163771684</v>
      </c>
      <c r="CG215">
        <v>-0.25925691379113847</v>
      </c>
      <c r="CH215">
        <v>0.38373267308300907</v>
      </c>
      <c r="CI215">
        <v>0.65407554671968215</v>
      </c>
      <c r="CJ215">
        <v>-0.13875793503119349</v>
      </c>
      <c r="CK215">
        <v>-0.71252566735112932</v>
      </c>
      <c r="CL215">
        <v>-0.64583333333333326</v>
      </c>
      <c r="CM215">
        <v>-0.28388041992779811</v>
      </c>
      <c r="CN215">
        <v>-0.32175032116516522</v>
      </c>
      <c r="CO215">
        <v>-0.93013305561806825</v>
      </c>
      <c r="CP215">
        <v>0.30739299610894943</v>
      </c>
      <c r="CQ215">
        <v>8.2445759368836136E-2</v>
      </c>
      <c r="CR215">
        <v>-0.875</v>
      </c>
      <c r="CS215">
        <v>-0.8666666666666667</v>
      </c>
      <c r="CT215">
        <v>-0.49509948844646001</v>
      </c>
      <c r="CU215">
        <v>-0.76962676770699279</v>
      </c>
      <c r="CV215">
        <v>-0.8770269697755817</v>
      </c>
      <c r="CW215">
        <v>0.80536912751677869</v>
      </c>
      <c r="CX215">
        <v>0.4012629154228855</v>
      </c>
      <c r="CY215">
        <v>-0.5968992248062015</v>
      </c>
      <c r="CZ215">
        <v>-0.60493827160493829</v>
      </c>
      <c r="DA215">
        <v>-0.13677206033895883</v>
      </c>
      <c r="DB215">
        <v>-0.36164736231231231</v>
      </c>
      <c r="DC215">
        <v>-0.91097324116072953</v>
      </c>
      <c r="DD215">
        <v>0.84275184275184278</v>
      </c>
      <c r="DE215">
        <v>-0.25961133413714521</v>
      </c>
      <c r="DF215">
        <v>-0.71252566735112932</v>
      </c>
      <c r="DG215">
        <v>-0.85074626865671643</v>
      </c>
      <c r="DH215">
        <v>-0.30733978789341909</v>
      </c>
      <c r="DI215">
        <v>-0.73187473148148152</v>
      </c>
      <c r="DJ215">
        <v>-0.9304251497485192</v>
      </c>
      <c r="DK215">
        <v>-0.17911975435005112</v>
      </c>
      <c r="DL215">
        <v>-0.3276671093404161</v>
      </c>
      <c r="DM215">
        <v>-0.875</v>
      </c>
      <c r="DN215">
        <v>-1</v>
      </c>
      <c r="DO215">
        <v>-0.49509948844646001</v>
      </c>
      <c r="DP215">
        <v>-1</v>
      </c>
      <c r="DQ215">
        <v>-0.9304251497485192</v>
      </c>
      <c r="DR215">
        <v>0.86925434116445355</v>
      </c>
      <c r="DS215">
        <v>-0.11896436796536802</v>
      </c>
      <c r="DT215">
        <v>-0.5968992248062015</v>
      </c>
      <c r="DU215">
        <v>-0.84042553191489366</v>
      </c>
      <c r="DV215">
        <v>-0.13677206033895883</v>
      </c>
      <c r="DW215">
        <v>-0.71258112186857914</v>
      </c>
      <c r="DX215">
        <v>-0.92006042450360315</v>
      </c>
      <c r="DY215">
        <v>-0.3657884178272659</v>
      </c>
      <c r="DZ215">
        <v>-4.4811467896080703E-2</v>
      </c>
      <c r="EA215">
        <v>-0.68659393087100984</v>
      </c>
      <c r="EB215">
        <v>-1.947198718946519E-2</v>
      </c>
      <c r="EC215">
        <v>8.4329928991135672E-2</v>
      </c>
      <c r="ED215">
        <v>0.37408113641691232</v>
      </c>
      <c r="EE215">
        <v>-0.36961165760029902</v>
      </c>
      <c r="EF215">
        <v>-0.53119693743298879</v>
      </c>
      <c r="EG215">
        <v>-0.89245495128722085</v>
      </c>
      <c r="EH215">
        <v>-0.94980694805019306</v>
      </c>
      <c r="EI215">
        <v>-0.35820796052007287</v>
      </c>
      <c r="EJ215">
        <v>-0.4681467185318533</v>
      </c>
      <c r="EK215">
        <v>0.20463320779536676</v>
      </c>
      <c r="EL215">
        <v>-0.84897757160564946</v>
      </c>
      <c r="EM215">
        <v>-0.80540539750486484</v>
      </c>
      <c r="EN215">
        <v>5.1663904261112448E-2</v>
      </c>
      <c r="EO215">
        <v>-0.16488062076008225</v>
      </c>
      <c r="EP215">
        <v>4.6501572227824806E-2</v>
      </c>
      <c r="EQ215">
        <v>-0.83526382933333332</v>
      </c>
      <c r="ER215">
        <v>0.30003735892904349</v>
      </c>
      <c r="ES215">
        <v>-0.63776764108810102</v>
      </c>
      <c r="ET215">
        <v>-0.76162498280333701</v>
      </c>
      <c r="EU215">
        <v>-0.73018396777224082</v>
      </c>
      <c r="EV215">
        <v>-0.13677206033895883</v>
      </c>
      <c r="EW215">
        <v>-0.49509948844646001</v>
      </c>
      <c r="EX215">
        <v>-0.30501930538996136</v>
      </c>
      <c r="EY215">
        <v>-0.84942084415057917</v>
      </c>
      <c r="EZ215">
        <v>0.11969111999999993</v>
      </c>
      <c r="FA215">
        <v>0.99780461031833156</v>
      </c>
      <c r="FB215">
        <v>0.691276238212019</v>
      </c>
      <c r="FC215">
        <v>-0.69668246445497628</v>
      </c>
      <c r="FD215">
        <v>-0.46048738098929898</v>
      </c>
      <c r="FE215">
        <v>-0.88721297380181818</v>
      </c>
      <c r="FF215">
        <v>0.92377131394182532</v>
      </c>
      <c r="FG215">
        <v>0.50204081632653064</v>
      </c>
      <c r="FH215">
        <v>-0.88235294117647056</v>
      </c>
      <c r="FI215">
        <v>-0.81853280564864817</v>
      </c>
      <c r="FJ215">
        <v>-0.82374669621735219</v>
      </c>
      <c r="FK215">
        <v>0.99799599198396804</v>
      </c>
      <c r="FL215">
        <v>0.80467718956870615</v>
      </c>
      <c r="FM215">
        <v>-0.79347826086956519</v>
      </c>
      <c r="FN215">
        <v>-0.62802165107635499</v>
      </c>
      <c r="FO215">
        <v>-0.86088129234914401</v>
      </c>
      <c r="FP215">
        <v>0.97784491440080568</v>
      </c>
      <c r="FQ215">
        <v>0.56008105369807515</v>
      </c>
      <c r="FR215">
        <v>-0.68253968253968256</v>
      </c>
      <c r="FS215">
        <v>-0.51093952844787616</v>
      </c>
      <c r="FT215">
        <v>-0.79935816720253983</v>
      </c>
      <c r="FU215">
        <v>0.36888676312328106</v>
      </c>
      <c r="FV215">
        <v>0.56401004079071226</v>
      </c>
      <c r="FW215">
        <v>-0.30610561056105612</v>
      </c>
      <c r="FX215">
        <v>-0.4504378980891719</v>
      </c>
      <c r="FY215">
        <v>-0.62581897597670477</v>
      </c>
      <c r="FZ215">
        <v>-0.43732394366197191</v>
      </c>
      <c r="GA215">
        <v>-0.95238095238095233</v>
      </c>
      <c r="GB215">
        <v>-0.91423055415162813</v>
      </c>
      <c r="GC215">
        <v>-0.80585566913797801</v>
      </c>
      <c r="GD215">
        <v>-0.30610561056105612</v>
      </c>
      <c r="GE215">
        <v>-0.50982771172045616</v>
      </c>
      <c r="GF215">
        <v>-0.91088174591603477</v>
      </c>
      <c r="GG215">
        <v>-5.6821596334125868E-2</v>
      </c>
      <c r="GH215">
        <v>-1</v>
      </c>
      <c r="GI215">
        <v>-1</v>
      </c>
      <c r="GJ215">
        <v>-1</v>
      </c>
      <c r="GK215">
        <v>-1</v>
      </c>
      <c r="GL215">
        <v>-1</v>
      </c>
      <c r="GM215">
        <v>-0.26553323029366305</v>
      </c>
      <c r="GN215">
        <v>-1</v>
      </c>
      <c r="GO215">
        <v>-1</v>
      </c>
      <c r="GP215">
        <v>-1</v>
      </c>
      <c r="GQ215">
        <v>-1</v>
      </c>
      <c r="GR215">
        <v>-1</v>
      </c>
      <c r="GS215">
        <v>-1</v>
      </c>
      <c r="GT215">
        <v>1.1641480299478646E-2</v>
      </c>
      <c r="GU215">
        <v>0.36888676312328106</v>
      </c>
      <c r="GV215">
        <v>0.56401004079071226</v>
      </c>
      <c r="GW215">
        <v>-0.30610561056105612</v>
      </c>
      <c r="GX215">
        <v>-0.47628983308042483</v>
      </c>
      <c r="GY215">
        <v>-0.62581897597670477</v>
      </c>
      <c r="GZ215">
        <v>-0.48951686417502283</v>
      </c>
      <c r="HA215">
        <v>-0.94594594594594594</v>
      </c>
      <c r="HB215">
        <v>-0.90264008804342777</v>
      </c>
      <c r="HC215">
        <v>-0.80585566913797801</v>
      </c>
      <c r="HD215">
        <v>-0.30610561056105612</v>
      </c>
      <c r="HE215">
        <v>-0.50982771172045616</v>
      </c>
      <c r="HF215">
        <v>-0.93832751218322408</v>
      </c>
      <c r="HG215">
        <v>-0.3069838983669354</v>
      </c>
      <c r="HH215">
        <v>-0.53342836875437127</v>
      </c>
      <c r="HI215">
        <v>-0.45962407311392484</v>
      </c>
      <c r="HJ215">
        <v>-0.65217391304347827</v>
      </c>
      <c r="HK215">
        <v>-0.68258407529878151</v>
      </c>
      <c r="HL215">
        <v>-0.89128411106047001</v>
      </c>
      <c r="HM215">
        <v>-0.83514358420363988</v>
      </c>
      <c r="HN215">
        <v>-0.75292085127014952</v>
      </c>
      <c r="HO215">
        <v>-0.7142857142857143</v>
      </c>
      <c r="HP215">
        <v>-0.58190370533324676</v>
      </c>
      <c r="HQ215">
        <v>-0.92505109904396732</v>
      </c>
      <c r="HR215">
        <v>-0.86844087867462705</v>
      </c>
      <c r="HS215">
        <v>-0.86844087867462705</v>
      </c>
      <c r="HT215">
        <v>-1</v>
      </c>
      <c r="HU215">
        <v>-0.8545286908224452</v>
      </c>
      <c r="HV215">
        <v>-1</v>
      </c>
      <c r="HW215">
        <v>0.58009965265654917</v>
      </c>
      <c r="HX215">
        <v>0.51396658090250158</v>
      </c>
      <c r="HY215">
        <v>1</v>
      </c>
      <c r="HZ215">
        <v>-0.33035796716931365</v>
      </c>
      <c r="IA215">
        <v>-0.60617758924324305</v>
      </c>
      <c r="IB215">
        <v>-1</v>
      </c>
      <c r="IC215">
        <v>-0.99465357919288377</v>
      </c>
      <c r="ID215">
        <v>-1</v>
      </c>
      <c r="IE215">
        <v>-0.99824809052773755</v>
      </c>
      <c r="IF215">
        <v>-1</v>
      </c>
      <c r="IG215">
        <v>-0.85952693915791534</v>
      </c>
      <c r="IH215">
        <v>-0.71905387831583067</v>
      </c>
      <c r="II215">
        <v>-1</v>
      </c>
      <c r="IJ215">
        <v>-0.27869106612587036</v>
      </c>
      <c r="IK215">
        <v>-1</v>
      </c>
      <c r="IL215">
        <v>-0.97528089887640446</v>
      </c>
      <c r="IM215">
        <v>0.96738022426095815</v>
      </c>
      <c r="IN215">
        <v>-0.91404612159329135</v>
      </c>
      <c r="IO215">
        <v>1</v>
      </c>
      <c r="IP215">
        <v>-1</v>
      </c>
      <c r="IQ215">
        <v>-1</v>
      </c>
      <c r="IR215">
        <v>-1</v>
      </c>
      <c r="IS215">
        <v>0.64680232558139528</v>
      </c>
      <c r="IT215">
        <v>0.39715279821073568</v>
      </c>
      <c r="IU215">
        <v>-0.6875</v>
      </c>
      <c r="IV215">
        <v>-0.67441860465116277</v>
      </c>
      <c r="IW215">
        <v>-0.54633202478281828</v>
      </c>
      <c r="IX215">
        <v>-0.36486483469594555</v>
      </c>
      <c r="IY215">
        <v>-0.84688059108124403</v>
      </c>
      <c r="IZ215">
        <v>-1</v>
      </c>
      <c r="JA215">
        <v>0.26894502228826189</v>
      </c>
      <c r="JB215">
        <v>-0.89566858111446035</v>
      </c>
      <c r="JC215">
        <v>-0.71220214762207656</v>
      </c>
      <c r="JD215">
        <v>-0.71252566735112932</v>
      </c>
      <c r="JE215">
        <v>-1</v>
      </c>
      <c r="JF215">
        <v>-0.96365971356883384</v>
      </c>
      <c r="JG215">
        <v>-0.90382492508106993</v>
      </c>
      <c r="JH215">
        <v>-0.28388041992779811</v>
      </c>
      <c r="JI215">
        <v>-1</v>
      </c>
      <c r="JJ215">
        <v>-0.49631449631449631</v>
      </c>
      <c r="JK215">
        <v>0.3070422535211268</v>
      </c>
      <c r="JL215">
        <v>-0.46104651131456198</v>
      </c>
      <c r="JM215">
        <v>-0.34496365524402905</v>
      </c>
      <c r="JN215">
        <v>-0.875</v>
      </c>
      <c r="JO215">
        <v>-1</v>
      </c>
      <c r="JP215">
        <v>-0.9344515027642899</v>
      </c>
      <c r="JQ215">
        <v>-0.9008395286913613</v>
      </c>
      <c r="JR215">
        <v>-0.49509948844646001</v>
      </c>
      <c r="JS215">
        <v>-1</v>
      </c>
      <c r="JT215">
        <v>-0.59470198675496688</v>
      </c>
      <c r="JU215">
        <v>-0.71469329529243941</v>
      </c>
      <c r="JV215">
        <v>-0.58368063163153949</v>
      </c>
      <c r="JW215">
        <v>-0.4789081935483871</v>
      </c>
      <c r="JX215">
        <v>-0.5968992248062015</v>
      </c>
      <c r="JY215">
        <v>-1</v>
      </c>
      <c r="JZ215">
        <v>-0.96247864056723453</v>
      </c>
      <c r="KA215">
        <v>-0.8759255871662518</v>
      </c>
      <c r="KB215">
        <v>-0.13677206033895883</v>
      </c>
      <c r="KC215">
        <v>-1</v>
      </c>
      <c r="KD215">
        <v>-0.62695547533092655</v>
      </c>
      <c r="KE215">
        <v>-0.13259438833464876</v>
      </c>
      <c r="KF215">
        <v>-0.69312169312169314</v>
      </c>
      <c r="KG215">
        <v>-4.720623390581502E-2</v>
      </c>
      <c r="KH215">
        <v>-0.91186392530767213</v>
      </c>
      <c r="KI215">
        <v>-1</v>
      </c>
      <c r="KJ215">
        <v>-1</v>
      </c>
      <c r="KK215">
        <v>-0.20934959349593496</v>
      </c>
      <c r="KL215">
        <v>-0.24444056272148784</v>
      </c>
      <c r="KM215">
        <v>-0.69312169312169314</v>
      </c>
      <c r="KN215">
        <v>-4.720623390581502E-2</v>
      </c>
      <c r="KO215">
        <v>-0.89349950917623056</v>
      </c>
      <c r="KP215">
        <v>-1</v>
      </c>
      <c r="KQ215">
        <v>-1</v>
      </c>
      <c r="KR215">
        <v>-0.2695393759286776</v>
      </c>
      <c r="KS215">
        <v>-0.3216764774432761</v>
      </c>
      <c r="KT215">
        <v>-0.90635451505016729</v>
      </c>
      <c r="KU215">
        <v>-0.61196890025934414</v>
      </c>
      <c r="KV215">
        <v>0.44905964690084299</v>
      </c>
      <c r="KW215">
        <v>-0.68369561473009755</v>
      </c>
      <c r="KX215">
        <v>7.4506069983337309E-2</v>
      </c>
      <c r="KY215">
        <v>-0.69230769230769229</v>
      </c>
      <c r="KZ215">
        <v>-0.70824134017809115</v>
      </c>
      <c r="LA215">
        <v>-0.72393821427606175</v>
      </c>
      <c r="LB215">
        <v>-0.6</v>
      </c>
      <c r="LC215">
        <v>1</v>
      </c>
      <c r="LD215">
        <v>-0.59227797890471046</v>
      </c>
      <c r="LE215">
        <v>-0.998</v>
      </c>
      <c r="LF215">
        <v>-0.99399999999999999</v>
      </c>
      <c r="LG215">
        <v>-0.98199999999999998</v>
      </c>
      <c r="LH215">
        <v>-0.92400000000000004</v>
      </c>
      <c r="LI215">
        <v>0.89800000000000013</v>
      </c>
      <c r="LJ215">
        <v>-1</v>
      </c>
      <c r="LK215">
        <v>-0.96731358529111344</v>
      </c>
      <c r="LL215">
        <v>-0.6712913553895411</v>
      </c>
      <c r="LM215">
        <v>0.9668737060041408</v>
      </c>
      <c r="LN215">
        <v>0.40267765190525218</v>
      </c>
      <c r="LO215">
        <v>-0.86807508311527781</v>
      </c>
      <c r="LP215">
        <v>-0.12221041445270986</v>
      </c>
      <c r="LQ215">
        <v>-0.99</v>
      </c>
      <c r="LR215">
        <v>-0.98599999999999999</v>
      </c>
      <c r="LS215">
        <v>0</v>
      </c>
      <c r="LT215">
        <v>-0.34012612481817117</v>
      </c>
      <c r="LU215">
        <v>-0.79937952430196479</v>
      </c>
      <c r="LV215">
        <v>-0.44673569659477519</v>
      </c>
      <c r="LW215">
        <v>0.71267182196571022</v>
      </c>
      <c r="LX215">
        <v>-1</v>
      </c>
      <c r="LY215">
        <v>-1</v>
      </c>
      <c r="LZ215">
        <v>-1</v>
      </c>
      <c r="MA215">
        <v>-1</v>
      </c>
      <c r="MB215">
        <v>-1</v>
      </c>
      <c r="MC215">
        <v>-1</v>
      </c>
      <c r="MD215">
        <v>-1</v>
      </c>
      <c r="ME215">
        <v>-1</v>
      </c>
      <c r="MF215">
        <v>-1</v>
      </c>
      <c r="MG215">
        <v>-1</v>
      </c>
      <c r="MH215">
        <v>-1</v>
      </c>
      <c r="MI215">
        <v>-1</v>
      </c>
      <c r="MJ215">
        <v>-1</v>
      </c>
      <c r="MK215">
        <v>-1</v>
      </c>
      <c r="ML215">
        <v>-1</v>
      </c>
      <c r="MM215">
        <v>-1</v>
      </c>
      <c r="MN215">
        <v>-1</v>
      </c>
      <c r="MO215">
        <v>-1</v>
      </c>
      <c r="MP215">
        <v>-1</v>
      </c>
      <c r="MQ215">
        <v>-1</v>
      </c>
      <c r="MR215">
        <v>-1</v>
      </c>
      <c r="MS215">
        <v>-1</v>
      </c>
      <c r="MT215">
        <v>-1</v>
      </c>
      <c r="MU215">
        <v>-1</v>
      </c>
      <c r="MV215">
        <v>0</v>
      </c>
      <c r="MW215">
        <v>-6.1093247588424493E-2</v>
      </c>
      <c r="MX215">
        <v>-0.95876288659793818</v>
      </c>
      <c r="MY215">
        <v>-0.51674326986211416</v>
      </c>
      <c r="MZ215">
        <v>0.41176578747767612</v>
      </c>
      <c r="NA215">
        <v>-0.56866300683068316</v>
      </c>
      <c r="NB215">
        <v>-0.88209407903859705</v>
      </c>
      <c r="NC215">
        <v>-0.84418448669022028</v>
      </c>
      <c r="ND215">
        <v>-0.85717607831103582</v>
      </c>
      <c r="NE215">
        <v>-0.1279558011049724</v>
      </c>
      <c r="NF215">
        <v>-0.91791044776119401</v>
      </c>
      <c r="NG215">
        <v>-0.53181272509003596</v>
      </c>
      <c r="NH215">
        <v>-0.14586306248076342</v>
      </c>
      <c r="NI215">
        <v>-0.81075344844357977</v>
      </c>
      <c r="NJ215">
        <v>-0.81218361404546069</v>
      </c>
      <c r="NK215">
        <v>-0.88350324207954967</v>
      </c>
      <c r="NL215">
        <v>-0.94852421908970641</v>
      </c>
      <c r="NM215">
        <v>0</v>
      </c>
      <c r="NN215">
        <v>-0.82258064516129026</v>
      </c>
      <c r="NO215">
        <v>0</v>
      </c>
      <c r="NP215">
        <v>0.26911954791858439</v>
      </c>
      <c r="NQ215">
        <v>-0.48592600956539822</v>
      </c>
      <c r="NR215">
        <v>-0.6452881488905009</v>
      </c>
      <c r="NS215">
        <v>-0.87940477419959884</v>
      </c>
      <c r="NT215">
        <v>-0.93010394064196933</v>
      </c>
      <c r="NU215">
        <v>-0.10864000000000007</v>
      </c>
      <c r="NV215">
        <v>-0.94594594594594594</v>
      </c>
      <c r="NW215">
        <v>-0.9188102893890675</v>
      </c>
      <c r="NX215">
        <v>-0.10864000000000007</v>
      </c>
      <c r="NY215">
        <v>-0.91620575221238942</v>
      </c>
      <c r="NZ215">
        <v>-0.88577863580357408</v>
      </c>
      <c r="OA215">
        <v>-0.76943170158512642</v>
      </c>
      <c r="OB215">
        <v>-0.97344556908439983</v>
      </c>
      <c r="OC215">
        <v>-0.15662975965433423</v>
      </c>
      <c r="OD215">
        <v>-0.9642857142857143</v>
      </c>
      <c r="OE215">
        <v>-0.77865448504983381</v>
      </c>
      <c r="OF215">
        <v>0.11794871794871797</v>
      </c>
      <c r="OG215">
        <v>-0.67804878048780481</v>
      </c>
      <c r="OH215">
        <v>-0.9356729178390476</v>
      </c>
      <c r="OI215">
        <v>-0.88821991938766842</v>
      </c>
      <c r="OJ215">
        <v>-0.91844055553462467</v>
      </c>
      <c r="OK215">
        <v>-4.7201946472019474E-2</v>
      </c>
      <c r="OL215">
        <v>-0.90697674418604657</v>
      </c>
      <c r="OM215">
        <v>-0.73875572313493132</v>
      </c>
      <c r="ON215">
        <v>1.3338343039639211E-2</v>
      </c>
      <c r="OO215">
        <v>-0.82932776036224309</v>
      </c>
      <c r="OP215">
        <v>-0.91900870703743864</v>
      </c>
      <c r="OQ215">
        <v>-0.87637147117933623</v>
      </c>
      <c r="OR215">
        <v>-0.97146108833650369</v>
      </c>
      <c r="OS215">
        <v>-1</v>
      </c>
      <c r="OT215">
        <v>-1</v>
      </c>
      <c r="OU215">
        <v>-1</v>
      </c>
      <c r="OV215">
        <v>-1</v>
      </c>
      <c r="OW215">
        <v>-1</v>
      </c>
      <c r="OX215">
        <v>-1</v>
      </c>
      <c r="OY215">
        <v>-1</v>
      </c>
      <c r="OZ215">
        <v>-1</v>
      </c>
      <c r="PA215">
        <v>0.50730977611846484</v>
      </c>
      <c r="PB215">
        <v>-0.4285714285714286</v>
      </c>
      <c r="PC215">
        <v>-0.93445535758353482</v>
      </c>
      <c r="PD215">
        <v>-0.93754860321828082</v>
      </c>
      <c r="PE215">
        <v>0.57385503966739893</v>
      </c>
      <c r="PF215">
        <v>-0.67567566659459466</v>
      </c>
      <c r="PG215">
        <v>-0.78582313153834171</v>
      </c>
      <c r="PH215">
        <v>-0.97961415311698452</v>
      </c>
      <c r="PI215">
        <v>0.6250903969854984</v>
      </c>
      <c r="PJ215">
        <v>-0.81395348837209303</v>
      </c>
      <c r="PK215">
        <v>0.46095331910469017</v>
      </c>
      <c r="PL215">
        <v>-0.47842923794712289</v>
      </c>
      <c r="PM215">
        <v>0.6553686396677052</v>
      </c>
      <c r="PN215">
        <v>-0.70979616565292725</v>
      </c>
      <c r="PO215">
        <v>-0.69222551617370942</v>
      </c>
      <c r="PP215">
        <v>-0.89857808334012523</v>
      </c>
      <c r="PQ215">
        <v>0.94657025851036414</v>
      </c>
      <c r="PR215">
        <v>-0.11920175154937362</v>
      </c>
      <c r="PS215">
        <v>-0.68165467625899279</v>
      </c>
      <c r="PT215">
        <v>0.57997928315824132</v>
      </c>
      <c r="PU215">
        <v>-0.89776066062144499</v>
      </c>
      <c r="PV215">
        <v>0.39018875860981095</v>
      </c>
      <c r="PW215">
        <v>-0.25497576975155944</v>
      </c>
      <c r="PX215">
        <v>-0.68209876543209869</v>
      </c>
      <c r="PY215">
        <v>-0.33344785316345227</v>
      </c>
      <c r="PZ215">
        <v>0.37107314620988752</v>
      </c>
      <c r="QA215">
        <v>-0.33344785187911341</v>
      </c>
      <c r="QB215">
        <v>-0.92254083952429566</v>
      </c>
      <c r="QC215">
        <v>-0.93412968953865572</v>
      </c>
      <c r="QD215">
        <v>0.32068311195445909</v>
      </c>
      <c r="QE215">
        <v>0.10911867429388478</v>
      </c>
      <c r="QF215">
        <v>-0.73617313637925119</v>
      </c>
      <c r="QG215">
        <v>0.33344785327514637</v>
      </c>
      <c r="QH215">
        <v>0.33779338796900271</v>
      </c>
      <c r="QI215">
        <v>0.33344785187911352</v>
      </c>
      <c r="QJ215">
        <v>-0.87942605750822311</v>
      </c>
      <c r="QK215">
        <v>-0.87580564078258716</v>
      </c>
      <c r="QL215">
        <v>1</v>
      </c>
      <c r="QM215">
        <v>0.16901408450704225</v>
      </c>
      <c r="QN215">
        <v>-0.73617313637925119</v>
      </c>
      <c r="QO215">
        <v>0.33344785187911352</v>
      </c>
      <c r="QP215">
        <v>4.5537340619307587E-2</v>
      </c>
      <c r="QQ215">
        <v>-2.5074224891994956E-2</v>
      </c>
      <c r="QR215">
        <v>-8.5348904992460284E-2</v>
      </c>
      <c r="QS215">
        <v>-0.89754494977516242</v>
      </c>
      <c r="QT215">
        <v>-0.89982865467248552</v>
      </c>
      <c r="QU215">
        <v>-8.0459770114941986E-2</v>
      </c>
      <c r="QV215">
        <v>-0.68209876543209869</v>
      </c>
      <c r="QW215">
        <v>-0.33344785187911341</v>
      </c>
      <c r="QX215">
        <v>-0.18626956082786461</v>
      </c>
      <c r="QY215">
        <v>-4.8297505515059624E-2</v>
      </c>
      <c r="QZ215">
        <v>3.3551142196214245E-2</v>
      </c>
      <c r="RA215">
        <v>-0.90499051813452536</v>
      </c>
      <c r="RB215">
        <v>-0.89473589948979271</v>
      </c>
      <c r="RC215">
        <v>0</v>
      </c>
      <c r="RD215">
        <v>-0.7142857142857143</v>
      </c>
      <c r="RE215">
        <v>-1</v>
      </c>
      <c r="RF215">
        <v>-0.72393821427606175</v>
      </c>
      <c r="RG215">
        <v>-0.1878251162481871</v>
      </c>
      <c r="RH215">
        <v>6.6907775768535238E-2</v>
      </c>
      <c r="RI215">
        <v>0.13621029673616492</v>
      </c>
      <c r="RJ215">
        <v>-0.72632762011801066</v>
      </c>
      <c r="RK215">
        <v>-0.88793593424969419</v>
      </c>
      <c r="RL215">
        <v>0.89668695587584368</v>
      </c>
      <c r="RM215">
        <v>9.9476439790576077E-2</v>
      </c>
      <c r="RN215">
        <v>0.15406850097118197</v>
      </c>
      <c r="RO215">
        <v>-0.72632762011801066</v>
      </c>
      <c r="RP215">
        <v>-0.88433210073698731</v>
      </c>
      <c r="RQ215">
        <v>0.89668695705278623</v>
      </c>
      <c r="RR215">
        <v>-0.30183727034120766</v>
      </c>
      <c r="RS215">
        <v>7.808491506930193E-2</v>
      </c>
      <c r="RT215">
        <v>-0.72632762011801066</v>
      </c>
      <c r="RU215">
        <v>-0.89100229923707808</v>
      </c>
      <c r="RV215">
        <v>0.89668695744181148</v>
      </c>
      <c r="RW215">
        <v>0.19796954314720794</v>
      </c>
      <c r="RX215">
        <v>0</v>
      </c>
      <c r="RY215">
        <v>0.19181054487258176</v>
      </c>
      <c r="RZ215">
        <v>-0.2082957275074836</v>
      </c>
      <c r="SA215">
        <v>-0.72632762011801066</v>
      </c>
      <c r="SB215">
        <v>-0.89196210656640229</v>
      </c>
      <c r="SC215">
        <v>0.89668695587584368</v>
      </c>
      <c r="SD215">
        <v>-0.9081188123884375</v>
      </c>
      <c r="SE215">
        <v>-0.52286282306163023</v>
      </c>
      <c r="SF215">
        <v>-0.63934426229508201</v>
      </c>
      <c r="SG215">
        <v>0.18993740917791713</v>
      </c>
      <c r="SH215">
        <v>-0.29922779670077226</v>
      </c>
      <c r="SI215">
        <v>0.44246353322528376</v>
      </c>
      <c r="SJ215">
        <v>0</v>
      </c>
      <c r="SK215">
        <v>0.18917275839342085</v>
      </c>
      <c r="SL215">
        <v>-0.26442593210856891</v>
      </c>
      <c r="SM215">
        <v>-0.72632762011801066</v>
      </c>
      <c r="SN215">
        <v>-0.89037563621282556</v>
      </c>
      <c r="SO215">
        <v>0.89668695705278623</v>
      </c>
      <c r="SP215">
        <v>-0.91458156485046782</v>
      </c>
      <c r="SQ215">
        <v>-0.56401384083044981</v>
      </c>
      <c r="SR215">
        <v>-0.62121212121212122</v>
      </c>
      <c r="SS215">
        <v>0.18146718480529511</v>
      </c>
      <c r="ST215">
        <v>-3.9829312708167919E-2</v>
      </c>
      <c r="SU215">
        <v>0.46641074856046072</v>
      </c>
      <c r="SV215">
        <v>0</v>
      </c>
      <c r="SW215">
        <v>0.10793922004640844</v>
      </c>
      <c r="SX215">
        <v>-0.14681068221460525</v>
      </c>
      <c r="SY215">
        <v>-0.72632762011801066</v>
      </c>
      <c r="SZ215">
        <v>-0.89317415158272151</v>
      </c>
      <c r="TA215">
        <v>0.89668695744181148</v>
      </c>
      <c r="TB215">
        <v>-0.90330846812093857</v>
      </c>
      <c r="TC215">
        <v>-0.55725190839694649</v>
      </c>
      <c r="TD215">
        <v>-0.77464788732394363</v>
      </c>
      <c r="TE215">
        <v>0.10407746367829129</v>
      </c>
      <c r="TF215">
        <v>-0.69332598645520449</v>
      </c>
      <c r="TG215">
        <v>-1</v>
      </c>
    </row>
    <row r="216" spans="1:527">
      <c r="A216" t="s">
        <v>684</v>
      </c>
      <c r="B216">
        <v>-0.36049452093284629</v>
      </c>
      <c r="C216">
        <v>-0.32082984073763621</v>
      </c>
      <c r="D216">
        <v>-0.73269543455497388</v>
      </c>
      <c r="E216">
        <v>-0.48063781321184507</v>
      </c>
      <c r="F216">
        <v>-1</v>
      </c>
      <c r="G216">
        <v>-0.78228363857454697</v>
      </c>
      <c r="H216">
        <v>-0.46686332350049153</v>
      </c>
      <c r="I216">
        <v>-0.64815215042143925</v>
      </c>
      <c r="J216">
        <v>-0.91130065845436714</v>
      </c>
      <c r="K216">
        <v>-1</v>
      </c>
      <c r="L216">
        <v>-0.99320072803387349</v>
      </c>
      <c r="M216">
        <v>0.95391398661564986</v>
      </c>
      <c r="N216">
        <v>0.65280754393484797</v>
      </c>
      <c r="O216">
        <v>0.69151662011327453</v>
      </c>
      <c r="P216">
        <v>-0.95530425522992135</v>
      </c>
      <c r="Q216">
        <v>-0.46202791461412152</v>
      </c>
      <c r="R216">
        <v>-0.73157817840683781</v>
      </c>
      <c r="S216">
        <v>-0.59375</v>
      </c>
      <c r="T216">
        <v>-1</v>
      </c>
      <c r="U216">
        <v>-0.87428513166647692</v>
      </c>
      <c r="V216">
        <v>-0.6529045080856446</v>
      </c>
      <c r="W216">
        <v>-0.84383472508404711</v>
      </c>
      <c r="X216">
        <v>-0.6150556001480556</v>
      </c>
      <c r="Y216">
        <v>-1</v>
      </c>
      <c r="Z216">
        <v>-0.9702420276783611</v>
      </c>
      <c r="AA216">
        <v>0.92105773307016525</v>
      </c>
      <c r="AB216">
        <v>0.88701769345555315</v>
      </c>
      <c r="AC216">
        <v>0.71938680377083641</v>
      </c>
      <c r="AD216">
        <v>-0.95438735898948979</v>
      </c>
      <c r="AE216">
        <v>-0.28372189841798501</v>
      </c>
      <c r="AF216">
        <v>-0.65986577219526121</v>
      </c>
      <c r="AG216">
        <v>-0.52995391705069128</v>
      </c>
      <c r="AH216">
        <v>-1</v>
      </c>
      <c r="AI216">
        <v>-0.84783339145359171</v>
      </c>
      <c r="AJ216">
        <v>-0.54478616547582059</v>
      </c>
      <c r="AK216">
        <v>-0.80053676865271073</v>
      </c>
      <c r="AL216">
        <v>-0.91645887485806754</v>
      </c>
      <c r="AM216">
        <v>-1</v>
      </c>
      <c r="AN216">
        <v>-0.98631458659787463</v>
      </c>
      <c r="AO216">
        <v>0.92346956146998371</v>
      </c>
      <c r="AP216">
        <v>0.7890705858000413</v>
      </c>
      <c r="AQ216">
        <v>0.7556938118752301</v>
      </c>
      <c r="AR216">
        <v>-0.95569056950543763</v>
      </c>
      <c r="AS216">
        <v>-1</v>
      </c>
      <c r="AT216">
        <v>-1</v>
      </c>
      <c r="AU216">
        <v>-1</v>
      </c>
      <c r="AV216">
        <v>-1</v>
      </c>
      <c r="AW216">
        <v>-1</v>
      </c>
      <c r="AX216">
        <v>-1</v>
      </c>
      <c r="AY216">
        <v>-1</v>
      </c>
      <c r="AZ216">
        <v>-1</v>
      </c>
      <c r="BA216">
        <v>-1</v>
      </c>
      <c r="BB216">
        <v>-1</v>
      </c>
      <c r="BC216">
        <v>0</v>
      </c>
      <c r="BD216">
        <v>-1</v>
      </c>
      <c r="BE216">
        <v>-1</v>
      </c>
      <c r="BF216">
        <v>0</v>
      </c>
      <c r="BG216">
        <v>-1</v>
      </c>
      <c r="BH216">
        <v>-1</v>
      </c>
      <c r="BI216">
        <v>-1</v>
      </c>
      <c r="BJ216">
        <v>-1</v>
      </c>
      <c r="BK216">
        <v>-1</v>
      </c>
      <c r="BL216">
        <v>-1</v>
      </c>
      <c r="BM216">
        <v>-1</v>
      </c>
      <c r="BN216">
        <v>-1</v>
      </c>
      <c r="BO216">
        <v>-1</v>
      </c>
      <c r="BP216">
        <v>-1</v>
      </c>
      <c r="BQ216">
        <v>0</v>
      </c>
      <c r="BR216">
        <v>-1</v>
      </c>
      <c r="BS216">
        <v>-1</v>
      </c>
      <c r="BT216">
        <v>0</v>
      </c>
      <c r="BU216">
        <v>-1</v>
      </c>
      <c r="BV216">
        <v>-1</v>
      </c>
      <c r="BW216">
        <v>-1</v>
      </c>
      <c r="BX216">
        <v>-1</v>
      </c>
      <c r="BY216">
        <v>-1</v>
      </c>
      <c r="BZ216">
        <v>-1</v>
      </c>
      <c r="CA216">
        <v>-1</v>
      </c>
      <c r="CB216">
        <v>0.95537525354969577</v>
      </c>
      <c r="CC216">
        <v>-0.28395826329930152</v>
      </c>
      <c r="CD216">
        <v>0.41599999999999993</v>
      </c>
      <c r="CE216">
        <v>0.31182795698924726</v>
      </c>
      <c r="CF216">
        <v>-5.2641472916981069E-4</v>
      </c>
      <c r="CG216">
        <v>0.23611325369034319</v>
      </c>
      <c r="CH216">
        <v>0.38744629819237875</v>
      </c>
      <c r="CI216">
        <v>0.46322067594433403</v>
      </c>
      <c r="CJ216">
        <v>-0.3901734651191493</v>
      </c>
      <c r="CK216">
        <v>-0.53182751540041062</v>
      </c>
      <c r="CL216">
        <v>-0.64583333333333326</v>
      </c>
      <c r="CM216">
        <v>-0.57734486485090319</v>
      </c>
      <c r="CN216">
        <v>-0.69945822540252833</v>
      </c>
      <c r="CO216">
        <v>-0.97899739894367444</v>
      </c>
      <c r="CP216">
        <v>0.46822308690012959</v>
      </c>
      <c r="CQ216">
        <v>8.4630556213017849E-2</v>
      </c>
      <c r="CR216">
        <v>-0.59375</v>
      </c>
      <c r="CS216">
        <v>-0.6</v>
      </c>
      <c r="CT216">
        <v>-0.2728827977627164</v>
      </c>
      <c r="CU216">
        <v>-0.69375535247276865</v>
      </c>
      <c r="CV216">
        <v>-0.94539907386611277</v>
      </c>
      <c r="CW216">
        <v>0.69798657718120793</v>
      </c>
      <c r="CX216">
        <v>0.40370045107794361</v>
      </c>
      <c r="CY216">
        <v>-0.60465116279069764</v>
      </c>
      <c r="CZ216">
        <v>-0.65432098765432101</v>
      </c>
      <c r="DA216">
        <v>-0.62484773343235456</v>
      </c>
      <c r="DB216">
        <v>-0.75249500915502332</v>
      </c>
      <c r="DC216">
        <v>-0.96048242330051647</v>
      </c>
      <c r="DD216">
        <v>0.85012285012285016</v>
      </c>
      <c r="DE216">
        <v>-0.66873996506674738</v>
      </c>
      <c r="DF216">
        <v>-0.53182751540041062</v>
      </c>
      <c r="DG216">
        <v>-0.90049751243781095</v>
      </c>
      <c r="DH216">
        <v>-0.59119062834339453</v>
      </c>
      <c r="DI216">
        <v>-0.92079333333333335</v>
      </c>
      <c r="DJ216">
        <v>-0.98530816578588654</v>
      </c>
      <c r="DK216">
        <v>0.24257932446264063</v>
      </c>
      <c r="DL216">
        <v>-0.43457622664895967</v>
      </c>
      <c r="DM216">
        <v>-0.59375</v>
      </c>
      <c r="DN216">
        <v>-0.83333333333333337</v>
      </c>
      <c r="DO216">
        <v>-0.2728827977627164</v>
      </c>
      <c r="DP216">
        <v>-0.94183062359281433</v>
      </c>
      <c r="DQ216">
        <v>-0.98530816578588654</v>
      </c>
      <c r="DR216">
        <v>0.87538304392236999</v>
      </c>
      <c r="DS216">
        <v>-0.37097869480519485</v>
      </c>
      <c r="DT216">
        <v>-0.60465116279069764</v>
      </c>
      <c r="DU216">
        <v>-0.91489361702127658</v>
      </c>
      <c r="DV216">
        <v>-0.62484773343235456</v>
      </c>
      <c r="DW216">
        <v>-0.93207505909562438</v>
      </c>
      <c r="DX216">
        <v>-0.9747100318653904</v>
      </c>
      <c r="DY216">
        <v>0.34266565596542309</v>
      </c>
      <c r="DZ216">
        <v>8.5681255277888502E-2</v>
      </c>
      <c r="EA216">
        <v>-0.26170167154082091</v>
      </c>
      <c r="EB216">
        <v>-0.38674312029227176</v>
      </c>
      <c r="EC216">
        <v>-0.21195340449327715</v>
      </c>
      <c r="ED216">
        <v>9.6319415943831199E-2</v>
      </c>
      <c r="EE216">
        <v>-0.67094952784097572</v>
      </c>
      <c r="EF216">
        <v>-0.29353587127642566</v>
      </c>
      <c r="EG216">
        <v>-0.71407185454207212</v>
      </c>
      <c r="EH216">
        <v>-0.86655260813344737</v>
      </c>
      <c r="EI216">
        <v>-0.50461637943591442</v>
      </c>
      <c r="EJ216">
        <v>-9.7946966402053026E-2</v>
      </c>
      <c r="EK216">
        <v>-0.36612488863387516</v>
      </c>
      <c r="EL216">
        <v>-0.89218425429595827</v>
      </c>
      <c r="EM216">
        <v>-0.6550898160134131</v>
      </c>
      <c r="EN216">
        <v>0.52348364594119801</v>
      </c>
      <c r="EO216">
        <v>0.39360346699347271</v>
      </c>
      <c r="EP216">
        <v>-0.11443080785454263</v>
      </c>
      <c r="EQ216">
        <v>-0.81750783999999999</v>
      </c>
      <c r="ER216">
        <v>0.31026426177083199</v>
      </c>
      <c r="ES216">
        <v>-0.79936231312854811</v>
      </c>
      <c r="ET216">
        <v>-0.60917915412094104</v>
      </c>
      <c r="EU216">
        <v>-0.78261963237854493</v>
      </c>
      <c r="EV216">
        <v>-0.62484773343235456</v>
      </c>
      <c r="EW216">
        <v>-0.2728827977627164</v>
      </c>
      <c r="EX216">
        <v>-0.80496150439007697</v>
      </c>
      <c r="EY216">
        <v>-0.91103507208896495</v>
      </c>
      <c r="EZ216">
        <v>-5.9024799999999988E-2</v>
      </c>
      <c r="FA216">
        <v>1</v>
      </c>
      <c r="FB216">
        <v>0.63040453884797021</v>
      </c>
      <c r="FC216">
        <v>-0.51658767772511849</v>
      </c>
      <c r="FD216">
        <v>-0.63681420615941875</v>
      </c>
      <c r="FE216">
        <v>-0.962255714655324</v>
      </c>
      <c r="FF216">
        <v>0.96389167502507522</v>
      </c>
      <c r="FG216">
        <v>0.64267161428571429</v>
      </c>
      <c r="FH216">
        <v>-0.67647058823529416</v>
      </c>
      <c r="FI216">
        <v>-0.77887082026047871</v>
      </c>
      <c r="FJ216">
        <v>-0.9145874536611398</v>
      </c>
      <c r="FK216">
        <v>1</v>
      </c>
      <c r="FL216">
        <v>0.67206381143430294</v>
      </c>
      <c r="FM216">
        <v>-0.77173913043478259</v>
      </c>
      <c r="FN216">
        <v>-0.81782087809599446</v>
      </c>
      <c r="FO216">
        <v>-0.94288446267988513</v>
      </c>
      <c r="FP216">
        <v>0.9939577039274925</v>
      </c>
      <c r="FQ216">
        <v>0.60536980749746716</v>
      </c>
      <c r="FR216">
        <v>-0.36507936507936511</v>
      </c>
      <c r="FS216">
        <v>-0.5665811286683774</v>
      </c>
      <c r="FT216">
        <v>-0.90851186114974403</v>
      </c>
      <c r="FU216">
        <v>0.214157598947746</v>
      </c>
      <c r="FV216">
        <v>0.49210333542516471</v>
      </c>
      <c r="FW216">
        <v>-0.90140264026402639</v>
      </c>
      <c r="FX216">
        <v>-0.87977707006369421</v>
      </c>
      <c r="FY216">
        <v>-1</v>
      </c>
      <c r="FZ216">
        <v>-0.89272300704225349</v>
      </c>
      <c r="GA216">
        <v>-0.9642857142857143</v>
      </c>
      <c r="GB216">
        <v>-0.97149578376467705</v>
      </c>
      <c r="GC216">
        <v>-0.91792729839467491</v>
      </c>
      <c r="GD216">
        <v>-0.90140264026402639</v>
      </c>
      <c r="GE216">
        <v>-0.4394564426110168</v>
      </c>
      <c r="GF216">
        <v>-0.99137261091545292</v>
      </c>
      <c r="GG216">
        <v>-6.7874783323927268E-2</v>
      </c>
      <c r="GH216">
        <v>0.18991097922848676</v>
      </c>
      <c r="GI216">
        <v>0.27253842958039076</v>
      </c>
      <c r="GJ216">
        <v>-0.87968789327963759</v>
      </c>
      <c r="GK216">
        <v>-0.91129591129591125</v>
      </c>
      <c r="GL216">
        <v>-1</v>
      </c>
      <c r="GM216">
        <v>-0.84018547140649158</v>
      </c>
      <c r="GN216">
        <v>-0.83333333333333337</v>
      </c>
      <c r="GO216">
        <v>-0.94215650327031064</v>
      </c>
      <c r="GP216">
        <v>-0.91107963800904979</v>
      </c>
      <c r="GQ216">
        <v>-0.87968789327963759</v>
      </c>
      <c r="GR216">
        <v>-0.2993630573248407</v>
      </c>
      <c r="GS216">
        <v>-0.99176645745411307</v>
      </c>
      <c r="GT216">
        <v>-3.0198378823873662E-2</v>
      </c>
      <c r="GU216">
        <v>0.214157598947746</v>
      </c>
      <c r="GV216">
        <v>0.59303420144336383</v>
      </c>
      <c r="GW216">
        <v>-0.91872937293729373</v>
      </c>
      <c r="GX216">
        <v>-0.85053110773899854</v>
      </c>
      <c r="GY216">
        <v>-1</v>
      </c>
      <c r="GZ216">
        <v>-0.91309632330598611</v>
      </c>
      <c r="HA216">
        <v>-0.98648648648648651</v>
      </c>
      <c r="HB216">
        <v>-0.98921462083374756</v>
      </c>
      <c r="HC216">
        <v>-0.91237549835712761</v>
      </c>
      <c r="HD216">
        <v>-0.91872937293729373</v>
      </c>
      <c r="HE216">
        <v>-0.51225430720698861</v>
      </c>
      <c r="HF216">
        <v>-0.99217829959472947</v>
      </c>
      <c r="HG216">
        <v>-0.31667849834670481</v>
      </c>
      <c r="HH216">
        <v>-1</v>
      </c>
      <c r="HI216">
        <v>-0.84232799852235352</v>
      </c>
      <c r="HJ216">
        <v>-1</v>
      </c>
      <c r="HK216">
        <v>-0.79448218749723343</v>
      </c>
      <c r="HL216">
        <v>-0.99330954736393784</v>
      </c>
      <c r="HM216">
        <v>-0.81920740261000213</v>
      </c>
      <c r="HN216">
        <v>-0.58872681472805533</v>
      </c>
      <c r="HO216">
        <v>-1</v>
      </c>
      <c r="HP216">
        <v>-0.53470737513265232</v>
      </c>
      <c r="HQ216">
        <v>-1</v>
      </c>
      <c r="HR216">
        <v>-0.86844087867462705</v>
      </c>
      <c r="HS216">
        <v>-0.86844087867462705</v>
      </c>
      <c r="HT216">
        <v>-1</v>
      </c>
      <c r="HU216">
        <v>-0.8545286908224452</v>
      </c>
      <c r="HV216">
        <v>-1</v>
      </c>
      <c r="HW216">
        <v>-1</v>
      </c>
      <c r="HX216">
        <v>-1</v>
      </c>
      <c r="HY216">
        <v>-1</v>
      </c>
      <c r="HZ216">
        <v>-1</v>
      </c>
      <c r="IA216">
        <v>-1</v>
      </c>
      <c r="IB216">
        <v>-1</v>
      </c>
      <c r="IC216">
        <v>-0.99465357919288377</v>
      </c>
      <c r="ID216">
        <v>-1</v>
      </c>
      <c r="IE216">
        <v>-0.99824809052773755</v>
      </c>
      <c r="IF216">
        <v>-1</v>
      </c>
      <c r="IG216">
        <v>-1</v>
      </c>
      <c r="IH216">
        <v>-1</v>
      </c>
      <c r="II216">
        <v>0</v>
      </c>
      <c r="IJ216">
        <v>-0.29781897219349118</v>
      </c>
      <c r="IK216">
        <v>-0.94696321679555173</v>
      </c>
      <c r="IL216">
        <v>-0.87415730337078656</v>
      </c>
      <c r="IM216">
        <v>-0.84301732925586137</v>
      </c>
      <c r="IN216">
        <v>0.90985324947589108</v>
      </c>
      <c r="IO216">
        <v>-1</v>
      </c>
      <c r="IP216">
        <v>-1</v>
      </c>
      <c r="IQ216">
        <v>1</v>
      </c>
      <c r="IR216">
        <v>-1</v>
      </c>
      <c r="IS216">
        <v>0.74370155038759678</v>
      </c>
      <c r="IT216">
        <v>0.3491550695825052</v>
      </c>
      <c r="IU216">
        <v>-0.625</v>
      </c>
      <c r="IV216">
        <v>-0.62790697674418605</v>
      </c>
      <c r="IW216">
        <v>-0.75876817322583401</v>
      </c>
      <c r="IX216">
        <v>-0.67835756430111194</v>
      </c>
      <c r="IY216">
        <v>-0.93448159205496162</v>
      </c>
      <c r="IZ216">
        <v>-0.9474548440065681</v>
      </c>
      <c r="JA216">
        <v>-0.49777117384843983</v>
      </c>
      <c r="JB216">
        <v>-1</v>
      </c>
      <c r="JC216">
        <v>-0.78543671577626717</v>
      </c>
      <c r="JD216">
        <v>-0.53182751540041062</v>
      </c>
      <c r="JE216">
        <v>-1</v>
      </c>
      <c r="JF216">
        <v>-0.99132501004434392</v>
      </c>
      <c r="JG216">
        <v>-0.97638023878922475</v>
      </c>
      <c r="JH216">
        <v>-0.57734486485090319</v>
      </c>
      <c r="JI216">
        <v>-1</v>
      </c>
      <c r="JJ216">
        <v>-0.45700245700245701</v>
      </c>
      <c r="JK216">
        <v>-0.41971830985915493</v>
      </c>
      <c r="JL216">
        <v>-0.60586762186387655</v>
      </c>
      <c r="JM216">
        <v>-0.54590622637590858</v>
      </c>
      <c r="JN216">
        <v>-0.59375</v>
      </c>
      <c r="JO216">
        <v>-1</v>
      </c>
      <c r="JP216">
        <v>-0.97874848813733795</v>
      </c>
      <c r="JQ216">
        <v>-0.96951313850187693</v>
      </c>
      <c r="JR216">
        <v>-0.2728827977627164</v>
      </c>
      <c r="JS216">
        <v>-1</v>
      </c>
      <c r="JT216">
        <v>-0.64238410596026485</v>
      </c>
      <c r="JU216">
        <v>-0.77460770328102713</v>
      </c>
      <c r="JV216">
        <v>-0.71250995404418105</v>
      </c>
      <c r="JW216">
        <v>-0.50411132258064517</v>
      </c>
      <c r="JX216">
        <v>-0.60465116279069764</v>
      </c>
      <c r="JY216">
        <v>-1</v>
      </c>
      <c r="JZ216">
        <v>-0.98852422385195782</v>
      </c>
      <c r="KA216">
        <v>-0.94763953731909134</v>
      </c>
      <c r="KB216">
        <v>-0.62484773343235456</v>
      </c>
      <c r="KC216">
        <v>-1</v>
      </c>
      <c r="KD216">
        <v>-0.47533092659446452</v>
      </c>
      <c r="KE216">
        <v>-0.12530231764328192</v>
      </c>
      <c r="KF216">
        <v>4.2328042328042326E-2</v>
      </c>
      <c r="KG216">
        <v>0.43401069037637785</v>
      </c>
      <c r="KH216">
        <v>-0.9606311742164837</v>
      </c>
      <c r="KI216">
        <v>-1</v>
      </c>
      <c r="KJ216">
        <v>-1</v>
      </c>
      <c r="KK216">
        <v>0.17479674796747968</v>
      </c>
      <c r="KL216">
        <v>-0.2885464594934819</v>
      </c>
      <c r="KM216">
        <v>4.2328042328042326E-2</v>
      </c>
      <c r="KN216">
        <v>0.43401069037637785</v>
      </c>
      <c r="KO216">
        <v>-0.95554110335223752</v>
      </c>
      <c r="KP216">
        <v>-0.90909090909090906</v>
      </c>
      <c r="KQ216">
        <v>-0.96492728814029083</v>
      </c>
      <c r="KR216">
        <v>-0.21901931649331352</v>
      </c>
      <c r="KS216">
        <v>-0.20994061619860416</v>
      </c>
      <c r="KT216">
        <v>-0.78881987577639756</v>
      </c>
      <c r="KU216">
        <v>-0.61466040324135829</v>
      </c>
      <c r="KV216">
        <v>0.48426828962564006</v>
      </c>
      <c r="KW216">
        <v>-0.99972441351751695</v>
      </c>
      <c r="KX216">
        <v>-0.99857176862651753</v>
      </c>
      <c r="KY216">
        <v>-1</v>
      </c>
      <c r="KZ216">
        <v>-0.99988741712715479</v>
      </c>
      <c r="LA216">
        <v>-1</v>
      </c>
      <c r="LB216">
        <v>-1</v>
      </c>
      <c r="LC216">
        <v>-1</v>
      </c>
      <c r="LD216">
        <v>-1</v>
      </c>
      <c r="LE216">
        <v>-0.89800000000000002</v>
      </c>
      <c r="LF216">
        <v>0.79200000000000026</v>
      </c>
      <c r="LG216">
        <v>-0.94799999999999995</v>
      </c>
      <c r="LH216">
        <v>-0.94799999999999995</v>
      </c>
      <c r="LI216">
        <v>-0.998</v>
      </c>
      <c r="LJ216">
        <v>-1</v>
      </c>
      <c r="LK216">
        <v>-0.59550561797752799</v>
      </c>
      <c r="LL216">
        <v>-1</v>
      </c>
      <c r="LM216">
        <v>-0.96894409937888204</v>
      </c>
      <c r="LN216">
        <v>-0.96086508753861999</v>
      </c>
      <c r="LO216">
        <v>-0.99817837709724289</v>
      </c>
      <c r="LP216">
        <v>-0.98937300743889478</v>
      </c>
      <c r="LQ216">
        <v>-1</v>
      </c>
      <c r="LR216">
        <v>-1</v>
      </c>
      <c r="LS216">
        <v>0</v>
      </c>
      <c r="LT216">
        <v>-0.64344559532522339</v>
      </c>
      <c r="LU216">
        <v>-0.78076525336091007</v>
      </c>
      <c r="LV216">
        <v>-0.732094253056776</v>
      </c>
      <c r="LW216">
        <v>0.74209242095605688</v>
      </c>
      <c r="LX216">
        <v>-1</v>
      </c>
      <c r="LY216">
        <v>-1</v>
      </c>
      <c r="LZ216">
        <v>-1</v>
      </c>
      <c r="MA216">
        <v>-1</v>
      </c>
      <c r="MB216">
        <v>-1</v>
      </c>
      <c r="MC216">
        <v>-1</v>
      </c>
      <c r="MD216">
        <v>-1</v>
      </c>
      <c r="ME216">
        <v>-1</v>
      </c>
      <c r="MF216">
        <v>-1</v>
      </c>
      <c r="MG216">
        <v>-1</v>
      </c>
      <c r="MH216">
        <v>-1</v>
      </c>
      <c r="MI216">
        <v>-1</v>
      </c>
      <c r="MJ216">
        <v>-1</v>
      </c>
      <c r="MK216">
        <v>-1</v>
      </c>
      <c r="ML216">
        <v>-1</v>
      </c>
      <c r="MM216">
        <v>-1</v>
      </c>
      <c r="MN216">
        <v>-1</v>
      </c>
      <c r="MO216">
        <v>-1</v>
      </c>
      <c r="MP216">
        <v>-1</v>
      </c>
      <c r="MQ216">
        <v>-1</v>
      </c>
      <c r="MR216">
        <v>-1</v>
      </c>
      <c r="MS216">
        <v>-1</v>
      </c>
      <c r="MT216">
        <v>-1</v>
      </c>
      <c r="MU216">
        <v>-1</v>
      </c>
      <c r="MV216">
        <v>0</v>
      </c>
      <c r="MW216">
        <v>0.13091410197519537</v>
      </c>
      <c r="MX216">
        <v>-0.94329896907216493</v>
      </c>
      <c r="MY216">
        <v>-0.242284963887065</v>
      </c>
      <c r="MZ216">
        <v>0.52038654543864826</v>
      </c>
      <c r="NA216">
        <v>-0.27900055408645419</v>
      </c>
      <c r="NB216">
        <v>-0.92816210839095903</v>
      </c>
      <c r="NC216">
        <v>-0.9256438090434207</v>
      </c>
      <c r="ND216">
        <v>-0.89421243538264228</v>
      </c>
      <c r="NE216">
        <v>4.198895027624161E-3</v>
      </c>
      <c r="NF216">
        <v>-0.54477611940298509</v>
      </c>
      <c r="NG216">
        <v>-0.35234093637454977</v>
      </c>
      <c r="NH216">
        <v>-7.8758155124653784E-2</v>
      </c>
      <c r="NI216">
        <v>-0.7047107227626459</v>
      </c>
      <c r="NJ216">
        <v>-0.53848493065643777</v>
      </c>
      <c r="NK216">
        <v>-0.94432307397842197</v>
      </c>
      <c r="NL216">
        <v>-0.96440911026887488</v>
      </c>
      <c r="NM216">
        <v>0</v>
      </c>
      <c r="NN216">
        <v>-0.33870967741935487</v>
      </c>
      <c r="NO216">
        <v>0</v>
      </c>
      <c r="NP216">
        <v>0.34512307374450235</v>
      </c>
      <c r="NQ216">
        <v>-0.33140605281763358</v>
      </c>
      <c r="NR216">
        <v>-0.41415581847064575</v>
      </c>
      <c r="NS216">
        <v>-0.94336239930591503</v>
      </c>
      <c r="NT216">
        <v>-0.95971857465671628</v>
      </c>
      <c r="NU216">
        <v>0.48</v>
      </c>
      <c r="NV216">
        <v>-0.94594594594594594</v>
      </c>
      <c r="NW216">
        <v>6.6988210075026755E-2</v>
      </c>
      <c r="NX216">
        <v>0.48</v>
      </c>
      <c r="NY216">
        <v>0.10121681415929196</v>
      </c>
      <c r="NZ216">
        <v>-0.94938694058955775</v>
      </c>
      <c r="OA216">
        <v>-0.83036188767636987</v>
      </c>
      <c r="OB216">
        <v>-0.84536389135891021</v>
      </c>
      <c r="OC216">
        <v>5.563056980826353E-2</v>
      </c>
      <c r="OD216">
        <v>-0.9285714285714286</v>
      </c>
      <c r="OE216">
        <v>-0.4522425249169435</v>
      </c>
      <c r="OF216">
        <v>0.13778998791208785</v>
      </c>
      <c r="OG216">
        <v>-0.64030197421602786</v>
      </c>
      <c r="OH216">
        <v>-0.94299156787865979</v>
      </c>
      <c r="OI216">
        <v>-0.94958963655203543</v>
      </c>
      <c r="OJ216">
        <v>-0.95962272908999735</v>
      </c>
      <c r="OK216">
        <v>0.25417680454176805</v>
      </c>
      <c r="OL216">
        <v>-0.67441860465116277</v>
      </c>
      <c r="OM216">
        <v>-0.2383517371397792</v>
      </c>
      <c r="ON216">
        <v>0.15761788465151216</v>
      </c>
      <c r="OO216">
        <v>-0.56182514803204464</v>
      </c>
      <c r="OP216">
        <v>-0.87439075275476308</v>
      </c>
      <c r="OQ216">
        <v>-0.93741868538246376</v>
      </c>
      <c r="OR216">
        <v>-0.9675333547960614</v>
      </c>
      <c r="OS216">
        <v>0.52129285870277342</v>
      </c>
      <c r="OT216">
        <v>-0.6</v>
      </c>
      <c r="OU216">
        <v>-0.95394443619075919</v>
      </c>
      <c r="OV216">
        <v>0.52129285870277342</v>
      </c>
      <c r="OW216">
        <v>-0.95394443619075919</v>
      </c>
      <c r="OX216">
        <v>-0.96293128043024423</v>
      </c>
      <c r="OY216">
        <v>-0.90902382697201023</v>
      </c>
      <c r="OZ216">
        <v>-0.9956062512237005</v>
      </c>
      <c r="PA216">
        <v>0.7557793113851492</v>
      </c>
      <c r="PB216">
        <v>1</v>
      </c>
      <c r="PC216">
        <v>4.1113469226593091E-2</v>
      </c>
      <c r="PD216">
        <v>-0.4833317665849135</v>
      </c>
      <c r="PE216">
        <v>0.67375561277250773</v>
      </c>
      <c r="PF216">
        <v>-0.49700598802395213</v>
      </c>
      <c r="PG216">
        <v>-0.89907119489243792</v>
      </c>
      <c r="PH216">
        <v>-0.92526679725906669</v>
      </c>
      <c r="PI216">
        <v>0.70254634034940833</v>
      </c>
      <c r="PJ216">
        <v>-0.62790697674418605</v>
      </c>
      <c r="PK216">
        <v>0.57231981612214744</v>
      </c>
      <c r="PL216">
        <v>-0.18832814930015551</v>
      </c>
      <c r="PM216">
        <v>0.20654724818276216</v>
      </c>
      <c r="PN216">
        <v>-0.74281337556429872</v>
      </c>
      <c r="PO216">
        <v>-0.90059746110100036</v>
      </c>
      <c r="PP216">
        <v>-0.93006182278767535</v>
      </c>
      <c r="PQ216">
        <v>0.85660353212182971</v>
      </c>
      <c r="PR216">
        <v>-0.21447767493712921</v>
      </c>
      <c r="PS216">
        <v>-0.37050359712230219</v>
      </c>
      <c r="PT216">
        <v>0.17747750155049724</v>
      </c>
      <c r="PU216">
        <v>-0.9647213873930488</v>
      </c>
      <c r="PV216">
        <v>0.38718424432710141</v>
      </c>
      <c r="PW216">
        <v>-0.16985232673442041</v>
      </c>
      <c r="PX216">
        <v>-0.35185185185185186</v>
      </c>
      <c r="PY216">
        <v>-0.46339317475677844</v>
      </c>
      <c r="PZ216">
        <v>0.37878617357312727</v>
      </c>
      <c r="QA216">
        <v>-0.46339317518580425</v>
      </c>
      <c r="QB216">
        <v>-0.97123095615436716</v>
      </c>
      <c r="QC216">
        <v>-0.98030694284678921</v>
      </c>
      <c r="QD216">
        <v>0.37056112767687721</v>
      </c>
      <c r="QE216">
        <v>0.25436375642787468</v>
      </c>
      <c r="QF216">
        <v>-0.36241841291652355</v>
      </c>
      <c r="QG216">
        <v>0.46339317487935761</v>
      </c>
      <c r="QH216">
        <v>0.36801025812566146</v>
      </c>
      <c r="QI216">
        <v>0.46339317518580447</v>
      </c>
      <c r="QJ216">
        <v>-0.95364659342168179</v>
      </c>
      <c r="QK216">
        <v>-0.95469416499111259</v>
      </c>
      <c r="QL216">
        <v>1</v>
      </c>
      <c r="QM216">
        <v>0.46478873239436647</v>
      </c>
      <c r="QN216">
        <v>-0.36241841291652355</v>
      </c>
      <c r="QO216">
        <v>0.46339317518580447</v>
      </c>
      <c r="QP216">
        <v>-0.14899817850637531</v>
      </c>
      <c r="QQ216">
        <v>0.10826939171132</v>
      </c>
      <c r="QR216">
        <v>-0.21808373989931928</v>
      </c>
      <c r="QS216">
        <v>-0.962893288361091</v>
      </c>
      <c r="QT216">
        <v>-0.96834494853676767</v>
      </c>
      <c r="QU216">
        <v>-9.1954022988505191E-2</v>
      </c>
      <c r="QV216">
        <v>-0.35185185185185186</v>
      </c>
      <c r="QW216">
        <v>-0.46339317518580425</v>
      </c>
      <c r="QX216">
        <v>-0.49116607773851584</v>
      </c>
      <c r="QY216">
        <v>-0.16255781379963274</v>
      </c>
      <c r="QZ216">
        <v>-0.19425337085662575</v>
      </c>
      <c r="RA216">
        <v>-0.9677226072323325</v>
      </c>
      <c r="RB216">
        <v>-0.96622034321577566</v>
      </c>
      <c r="RC216">
        <v>0</v>
      </c>
      <c r="RD216">
        <v>-1</v>
      </c>
      <c r="RE216">
        <v>-1</v>
      </c>
      <c r="RF216">
        <v>-1</v>
      </c>
      <c r="RG216">
        <v>-0.1317396455597446</v>
      </c>
      <c r="RH216">
        <v>-7.0524412296564254E-2</v>
      </c>
      <c r="RI216">
        <v>-0.25437109771301913</v>
      </c>
      <c r="RJ216">
        <v>-0.36049452093284629</v>
      </c>
      <c r="RK216">
        <v>-0.96808557015375685</v>
      </c>
      <c r="RL216">
        <v>0.96392187601991974</v>
      </c>
      <c r="RM216">
        <v>-3.3158813263525322E-2</v>
      </c>
      <c r="RN216">
        <v>-0.2382602767731522</v>
      </c>
      <c r="RO216">
        <v>-0.36049452093284629</v>
      </c>
      <c r="RP216">
        <v>-0.96730712262998475</v>
      </c>
      <c r="RQ216">
        <v>0.96392187241875771</v>
      </c>
      <c r="RR216">
        <v>1.3123359580052396E-2</v>
      </c>
      <c r="RS216">
        <v>-0.29981641610187004</v>
      </c>
      <c r="RT216">
        <v>-0.36049452093284629</v>
      </c>
      <c r="RU216">
        <v>-0.96873391529545716</v>
      </c>
      <c r="RV216">
        <v>0.96392187306868404</v>
      </c>
      <c r="RW216">
        <v>0.18781725888324852</v>
      </c>
      <c r="RX216">
        <v>0</v>
      </c>
      <c r="RY216">
        <v>-0.1480338690991817</v>
      </c>
      <c r="RZ216">
        <v>0.14349878582984332</v>
      </c>
      <c r="SA216">
        <v>-0.36049452093284629</v>
      </c>
      <c r="SB216">
        <v>-0.96854053450646693</v>
      </c>
      <c r="SC216">
        <v>0.96392187601991974</v>
      </c>
      <c r="SD216">
        <v>-0.96598111388875041</v>
      </c>
      <c r="SE216">
        <v>-0.29224652087475145</v>
      </c>
      <c r="SF216">
        <v>-0.32240437158469948</v>
      </c>
      <c r="SG216">
        <v>-0.27324828406575075</v>
      </c>
      <c r="SH216">
        <v>-0.41659537658340462</v>
      </c>
      <c r="SI216">
        <v>0.4813614262560777</v>
      </c>
      <c r="SJ216">
        <v>0</v>
      </c>
      <c r="SK216">
        <v>-0.19602154246855619</v>
      </c>
      <c r="SL216">
        <v>0.15957369274347522</v>
      </c>
      <c r="SM216">
        <v>-0.36049452093284629</v>
      </c>
      <c r="SN216">
        <v>-0.96919660734111812</v>
      </c>
      <c r="SO216">
        <v>0.96392187241875771</v>
      </c>
      <c r="SP216">
        <v>-0.96764456045863734</v>
      </c>
      <c r="SQ216">
        <v>-0.37024221453287198</v>
      </c>
      <c r="SR216">
        <v>-0.43939393939393945</v>
      </c>
      <c r="SS216">
        <v>-0.24379812193034334</v>
      </c>
      <c r="ST216">
        <v>-0.37031200547590692</v>
      </c>
      <c r="SU216">
        <v>0.33973128598848401</v>
      </c>
      <c r="SV216">
        <v>0</v>
      </c>
      <c r="SW216">
        <v>-0.1658029434350734</v>
      </c>
      <c r="SX216">
        <v>0.13287514831293867</v>
      </c>
      <c r="SY216">
        <v>-0.36049452093284629</v>
      </c>
      <c r="SZ216">
        <v>-0.96805780592092983</v>
      </c>
      <c r="TA216">
        <v>0.96392187306868404</v>
      </c>
      <c r="TB216">
        <v>-0.96474298141713499</v>
      </c>
      <c r="TC216">
        <v>-0.3282442748091603</v>
      </c>
      <c r="TD216">
        <v>-0.29577464788732399</v>
      </c>
      <c r="TE216">
        <v>-0.32218282610800997</v>
      </c>
      <c r="TF216">
        <v>-0.57533911234440738</v>
      </c>
      <c r="TG216">
        <v>-1</v>
      </c>
    </row>
    <row r="217" spans="1:527">
      <c r="A217" t="s">
        <v>685</v>
      </c>
      <c r="B217">
        <v>-0.74711997752177584</v>
      </c>
      <c r="C217">
        <v>7.3554065381391309E-2</v>
      </c>
      <c r="D217">
        <v>-0.55602094240837707</v>
      </c>
      <c r="E217">
        <v>-0.69476082004555817</v>
      </c>
      <c r="F217">
        <v>-1</v>
      </c>
      <c r="G217">
        <v>-0.39023753725693289</v>
      </c>
      <c r="H217">
        <v>-0.25191740412979347</v>
      </c>
      <c r="I217">
        <v>-0.47093148908580096</v>
      </c>
      <c r="J217">
        <v>-0.84281393378464442</v>
      </c>
      <c r="K217">
        <v>-1</v>
      </c>
      <c r="L217">
        <v>-0.96109061784545691</v>
      </c>
      <c r="M217">
        <v>0.86393636860896761</v>
      </c>
      <c r="N217">
        <v>0.52036005143591946</v>
      </c>
      <c r="O217">
        <v>0.29359762833996994</v>
      </c>
      <c r="P217">
        <v>-0.86088278075028934</v>
      </c>
      <c r="Q217">
        <v>-0.75184729064039413</v>
      </c>
      <c r="R217">
        <v>-0.72432279670757049</v>
      </c>
      <c r="S217">
        <v>-0.90625</v>
      </c>
      <c r="T217">
        <v>-1</v>
      </c>
      <c r="U217">
        <v>-0.76661760512160049</v>
      </c>
      <c r="V217">
        <v>-0.62345288643960606</v>
      </c>
      <c r="W217">
        <v>-0.75490727686801873</v>
      </c>
      <c r="X217">
        <v>-0.78410363162149865</v>
      </c>
      <c r="Y217">
        <v>-1</v>
      </c>
      <c r="Z217">
        <v>-0.92589230831097658</v>
      </c>
      <c r="AA217">
        <v>0.81916347559006031</v>
      </c>
      <c r="AB217">
        <v>0.75293114474525691</v>
      </c>
      <c r="AC217">
        <v>0.48062179001786864</v>
      </c>
      <c r="AD217">
        <v>-0.85003044103753833</v>
      </c>
      <c r="AE217">
        <v>0.10803497085761871</v>
      </c>
      <c r="AF217">
        <v>-0.61150759920068509</v>
      </c>
      <c r="AG217">
        <v>-0.50230414746543772</v>
      </c>
      <c r="AH217">
        <v>-1</v>
      </c>
      <c r="AI217">
        <v>-0.61381411369161609</v>
      </c>
      <c r="AJ217">
        <v>-0.3184218701460082</v>
      </c>
      <c r="AK217">
        <v>-0.66935050993021994</v>
      </c>
      <c r="AL217">
        <v>-0.78502233863192439</v>
      </c>
      <c r="AM217">
        <v>-1</v>
      </c>
      <c r="AN217">
        <v>-0.96203907829545765</v>
      </c>
      <c r="AO217">
        <v>0.83755948287071669</v>
      </c>
      <c r="AP217">
        <v>0.76837093769405929</v>
      </c>
      <c r="AQ217">
        <v>0.44691158306465817</v>
      </c>
      <c r="AR217">
        <v>-0.8638158749800926</v>
      </c>
      <c r="AS217">
        <v>-1</v>
      </c>
      <c r="AT217">
        <v>-1</v>
      </c>
      <c r="AU217">
        <v>-1</v>
      </c>
      <c r="AV217">
        <v>-1</v>
      </c>
      <c r="AW217">
        <v>-1</v>
      </c>
      <c r="AX217">
        <v>-1</v>
      </c>
      <c r="AY217">
        <v>-1</v>
      </c>
      <c r="AZ217">
        <v>-1</v>
      </c>
      <c r="BA217">
        <v>-1</v>
      </c>
      <c r="BB217">
        <v>-1</v>
      </c>
      <c r="BC217">
        <v>0</v>
      </c>
      <c r="BD217">
        <v>-1</v>
      </c>
      <c r="BE217">
        <v>-1</v>
      </c>
      <c r="BF217">
        <v>0</v>
      </c>
      <c r="BG217">
        <v>-1</v>
      </c>
      <c r="BH217">
        <v>-1</v>
      </c>
      <c r="BI217">
        <v>-1</v>
      </c>
      <c r="BJ217">
        <v>-1</v>
      </c>
      <c r="BK217">
        <v>-1</v>
      </c>
      <c r="BL217">
        <v>-1</v>
      </c>
      <c r="BM217">
        <v>-1</v>
      </c>
      <c r="BN217">
        <v>-1</v>
      </c>
      <c r="BO217">
        <v>-1</v>
      </c>
      <c r="BP217">
        <v>-1</v>
      </c>
      <c r="BQ217">
        <v>0</v>
      </c>
      <c r="BR217">
        <v>-1</v>
      </c>
      <c r="BS217">
        <v>-1</v>
      </c>
      <c r="BT217">
        <v>0</v>
      </c>
      <c r="BU217">
        <v>-1</v>
      </c>
      <c r="BV217">
        <v>-1</v>
      </c>
      <c r="BW217">
        <v>-1</v>
      </c>
      <c r="BX217">
        <v>-1</v>
      </c>
      <c r="BY217">
        <v>-1</v>
      </c>
      <c r="BZ217">
        <v>-1</v>
      </c>
      <c r="CA217">
        <v>-1</v>
      </c>
      <c r="CB217">
        <v>0.97160243407707902</v>
      </c>
      <c r="CC217">
        <v>-7.0010149382052744E-2</v>
      </c>
      <c r="CD217">
        <v>-0.64</v>
      </c>
      <c r="CE217">
        <v>-0.54838709677419351</v>
      </c>
      <c r="CF217">
        <v>-0.1637613905408789</v>
      </c>
      <c r="CG217">
        <v>-0.2362223483459378</v>
      </c>
      <c r="CH217">
        <v>0.39200458700225282</v>
      </c>
      <c r="CI217">
        <v>0.35586481113320056</v>
      </c>
      <c r="CJ217">
        <v>-8.2873151922976618E-2</v>
      </c>
      <c r="CK217">
        <v>-0.72484599589322385</v>
      </c>
      <c r="CL217">
        <v>-0.625</v>
      </c>
      <c r="CM217">
        <v>-0.25100348094887326</v>
      </c>
      <c r="CN217">
        <v>-0.22661123894248092</v>
      </c>
      <c r="CO217">
        <v>-0.92182782827902854</v>
      </c>
      <c r="CP217">
        <v>0.27107652399481186</v>
      </c>
      <c r="CQ217">
        <v>3.642340433925062E-2</v>
      </c>
      <c r="CR217">
        <v>-0.90625</v>
      </c>
      <c r="CS217">
        <v>-1</v>
      </c>
      <c r="CT217">
        <v>-0.59219574720675627</v>
      </c>
      <c r="CU217">
        <v>-1</v>
      </c>
      <c r="CV217">
        <v>-0.87319823780365013</v>
      </c>
      <c r="CW217">
        <v>0.63758389261744952</v>
      </c>
      <c r="CX217">
        <v>0.41293532338308458</v>
      </c>
      <c r="CY217">
        <v>-0.58139534883720922</v>
      </c>
      <c r="CZ217">
        <v>-0.55555555555555558</v>
      </c>
      <c r="DA217">
        <v>-3.4614906291651093E-2</v>
      </c>
      <c r="DB217">
        <v>-0.22661123894248092</v>
      </c>
      <c r="DC217">
        <v>-0.90332639271727055</v>
      </c>
      <c r="DD217">
        <v>0.87960687960687967</v>
      </c>
      <c r="DE217">
        <v>-0.16448832692463033</v>
      </c>
      <c r="DF217">
        <v>-0.72484599589322385</v>
      </c>
      <c r="DG217">
        <v>-0.82089552238805974</v>
      </c>
      <c r="DH217">
        <v>-0.27553986486343962</v>
      </c>
      <c r="DI217">
        <v>-0.65349965740740745</v>
      </c>
      <c r="DJ217">
        <v>-0.91747654341420093</v>
      </c>
      <c r="DK217">
        <v>-3.5823950870010224E-2</v>
      </c>
      <c r="DL217">
        <v>-0.25866902877379361</v>
      </c>
      <c r="DM217">
        <v>-0.90625</v>
      </c>
      <c r="DN217">
        <v>-1</v>
      </c>
      <c r="DO217">
        <v>-0.59219574720675627</v>
      </c>
      <c r="DP217">
        <v>-1</v>
      </c>
      <c r="DQ217">
        <v>-0.91747654341420093</v>
      </c>
      <c r="DR217">
        <v>0.89989785495403485</v>
      </c>
      <c r="DS217">
        <v>-8.3694084415584458E-2</v>
      </c>
      <c r="DT217">
        <v>-0.58139534883720922</v>
      </c>
      <c r="DU217">
        <v>-0.8085106382978724</v>
      </c>
      <c r="DV217">
        <v>-3.4614906291651093E-2</v>
      </c>
      <c r="DW217">
        <v>-0.62856637761003276</v>
      </c>
      <c r="DX217">
        <v>-0.91046489613661008</v>
      </c>
      <c r="DY217">
        <v>0.33942609168794124</v>
      </c>
      <c r="DZ217">
        <v>-7.9636999145201504E-2</v>
      </c>
      <c r="EA217">
        <v>-0.71575195303782613</v>
      </c>
      <c r="EB217">
        <v>-0.16172388912991853</v>
      </c>
      <c r="EC217">
        <v>7.1223875948942306E-2</v>
      </c>
      <c r="ED217">
        <v>0.2522232687963013</v>
      </c>
      <c r="EE217">
        <v>-0.25870894889942264</v>
      </c>
      <c r="EF217">
        <v>-0.54102347852190114</v>
      </c>
      <c r="EG217">
        <v>-0.7187283469915775</v>
      </c>
      <c r="EH217">
        <v>-0.89189189610810815</v>
      </c>
      <c r="EI217">
        <v>-0.42031686964215709</v>
      </c>
      <c r="EJ217">
        <v>-0.58523908241476086</v>
      </c>
      <c r="EK217">
        <v>-5.4054051945946036E-2</v>
      </c>
      <c r="EL217">
        <v>-0.81928940140124507</v>
      </c>
      <c r="EM217">
        <v>-0.89521829871800418</v>
      </c>
      <c r="EN217">
        <v>0.17612117277327566</v>
      </c>
      <c r="EO217">
        <v>-0.13891127679480741</v>
      </c>
      <c r="EP217">
        <v>-9.9737739245319479E-2</v>
      </c>
      <c r="EQ217">
        <v>-0.77823978666666671</v>
      </c>
      <c r="ER217">
        <v>0.48239554384416206</v>
      </c>
      <c r="ES217">
        <v>-0.70742770349423556</v>
      </c>
      <c r="ET217">
        <v>-0.79463074662655386</v>
      </c>
      <c r="EU217">
        <v>-0.68301332859132868</v>
      </c>
      <c r="EV217">
        <v>-3.4614906291651093E-2</v>
      </c>
      <c r="EW217">
        <v>-0.59219574720675627</v>
      </c>
      <c r="EX217">
        <v>-0.37629937724740126</v>
      </c>
      <c r="EY217">
        <v>-0.67567568832432434</v>
      </c>
      <c r="EZ217">
        <v>-4.3659039999999982E-2</v>
      </c>
      <c r="FA217">
        <v>0.99121844127332603</v>
      </c>
      <c r="FB217">
        <v>0.548375769078709</v>
      </c>
      <c r="FC217">
        <v>-0.75355450236966826</v>
      </c>
      <c r="FD217">
        <v>-0.52995292793508586</v>
      </c>
      <c r="FE217">
        <v>-0.88852111857129445</v>
      </c>
      <c r="FF217">
        <v>0.50451354062186571</v>
      </c>
      <c r="FG217">
        <v>0.41020408163265287</v>
      </c>
      <c r="FH217">
        <v>-0.88235294117647056</v>
      </c>
      <c r="FI217">
        <v>-0.80457380516008314</v>
      </c>
      <c r="FJ217">
        <v>-0.82179405856560828</v>
      </c>
      <c r="FK217">
        <v>0.99198396793587174</v>
      </c>
      <c r="FL217">
        <v>0.60024517953861589</v>
      </c>
      <c r="FM217">
        <v>-0.80434782608695654</v>
      </c>
      <c r="FN217">
        <v>-0.62049173258049706</v>
      </c>
      <c r="FO217">
        <v>-0.86715130266885976</v>
      </c>
      <c r="FP217">
        <v>0.87109768378650565</v>
      </c>
      <c r="FQ217">
        <v>0.51529888551165159</v>
      </c>
      <c r="FR217">
        <v>-0.84126984126984128</v>
      </c>
      <c r="FS217">
        <v>-0.73665975193347166</v>
      </c>
      <c r="FT217">
        <v>-0.79012654750450295</v>
      </c>
      <c r="FU217">
        <v>0.16848021045079498</v>
      </c>
      <c r="FV217">
        <v>0.47019140257295278</v>
      </c>
      <c r="FW217">
        <v>-0.74504950495049505</v>
      </c>
      <c r="FX217">
        <v>-0.78045382165605093</v>
      </c>
      <c r="FY217">
        <v>-1</v>
      </c>
      <c r="FZ217">
        <v>-0.75739436619718303</v>
      </c>
      <c r="GA217">
        <v>-0.95238095238095233</v>
      </c>
      <c r="GB217">
        <v>-0.90763291130614898</v>
      </c>
      <c r="GC217">
        <v>-0.80346341369424512</v>
      </c>
      <c r="GD217">
        <v>-0.74504950495049505</v>
      </c>
      <c r="GE217">
        <v>-0.5200194127638923</v>
      </c>
      <c r="GF217">
        <v>-0.96167834150817466</v>
      </c>
      <c r="GG217">
        <v>-0.10612478500431044</v>
      </c>
      <c r="GH217">
        <v>0.20672601384767564</v>
      </c>
      <c r="GI217">
        <v>0.35161334995153037</v>
      </c>
      <c r="GJ217">
        <v>-0.89881701485023913</v>
      </c>
      <c r="GK217">
        <v>-0.86070686070686075</v>
      </c>
      <c r="GL217">
        <v>-1</v>
      </c>
      <c r="GM217">
        <v>-0.84049459041731067</v>
      </c>
      <c r="GN217">
        <v>-0.91666666666666663</v>
      </c>
      <c r="GO217">
        <v>-0.92970993288302428</v>
      </c>
      <c r="GP217">
        <v>-0.77046312217194568</v>
      </c>
      <c r="GQ217">
        <v>-0.89881701485023913</v>
      </c>
      <c r="GR217">
        <v>-0.43585077343039125</v>
      </c>
      <c r="GS217">
        <v>-0.96842549739283745</v>
      </c>
      <c r="GT217">
        <v>-9.0114635951122568E-2</v>
      </c>
      <c r="GU217">
        <v>0.16848021045079498</v>
      </c>
      <c r="GV217">
        <v>0.4498483432695326</v>
      </c>
      <c r="GW217">
        <v>-0.74504950495049505</v>
      </c>
      <c r="GX217">
        <v>-0.77187657814871025</v>
      </c>
      <c r="GY217">
        <v>-1</v>
      </c>
      <c r="GZ217">
        <v>-0.73179378304466725</v>
      </c>
      <c r="HA217">
        <v>-0.95945945945945943</v>
      </c>
      <c r="HB217">
        <v>-0.9213631538542032</v>
      </c>
      <c r="HC217">
        <v>-0.8061827203376315</v>
      </c>
      <c r="HD217">
        <v>-0.74504950495049505</v>
      </c>
      <c r="HE217">
        <v>-0.5200194127638923</v>
      </c>
      <c r="HF217">
        <v>-0.97107359317577469</v>
      </c>
      <c r="HG217">
        <v>-0.3389636399454834</v>
      </c>
      <c r="HH217">
        <v>-0.61075843889105919</v>
      </c>
      <c r="HI217">
        <v>-0.27248128578331465</v>
      </c>
      <c r="HJ217">
        <v>-0.56521739130434789</v>
      </c>
      <c r="HK217">
        <v>-0.6129071833613291</v>
      </c>
      <c r="HL217">
        <v>-0.85856131690301141</v>
      </c>
      <c r="HM217">
        <v>-0.40801931936472635</v>
      </c>
      <c r="HN217">
        <v>-0.21960170482026897</v>
      </c>
      <c r="HO217">
        <v>-0.61904761904761907</v>
      </c>
      <c r="HP217">
        <v>-0.42044345096920521</v>
      </c>
      <c r="HQ217">
        <v>-0.89238107325770277</v>
      </c>
      <c r="HR217">
        <v>-0.86844087867462705</v>
      </c>
      <c r="HS217">
        <v>-0.86844087867462705</v>
      </c>
      <c r="HT217">
        <v>-1</v>
      </c>
      <c r="HU217">
        <v>-0.8545286908224452</v>
      </c>
      <c r="HV217">
        <v>-1</v>
      </c>
      <c r="HW217">
        <v>-1</v>
      </c>
      <c r="HX217">
        <v>-1</v>
      </c>
      <c r="HY217">
        <v>-1</v>
      </c>
      <c r="HZ217">
        <v>-1</v>
      </c>
      <c r="IA217">
        <v>-1</v>
      </c>
      <c r="IB217">
        <v>-0.4813484870317003</v>
      </c>
      <c r="IC217">
        <v>-0.43431908480882797</v>
      </c>
      <c r="ID217">
        <v>1</v>
      </c>
      <c r="IE217">
        <v>-0.87151563514689789</v>
      </c>
      <c r="IF217">
        <v>-0.75883577065280661</v>
      </c>
      <c r="IG217">
        <v>-0.85952693915791534</v>
      </c>
      <c r="IH217">
        <v>-0.71905387831583067</v>
      </c>
      <c r="II217">
        <v>-1</v>
      </c>
      <c r="IJ217">
        <v>-0.27869106612587036</v>
      </c>
      <c r="IK217">
        <v>-1</v>
      </c>
      <c r="IL217">
        <v>-0.93033707865168536</v>
      </c>
      <c r="IM217">
        <v>0.86952089704383284</v>
      </c>
      <c r="IN217">
        <v>-0.93501048218029348</v>
      </c>
      <c r="IO217">
        <v>1</v>
      </c>
      <c r="IP217">
        <v>-1</v>
      </c>
      <c r="IQ217">
        <v>-1</v>
      </c>
      <c r="IR217">
        <v>-1</v>
      </c>
      <c r="IS217">
        <v>0.66739341085271331</v>
      </c>
      <c r="IT217">
        <v>0.39401093439363821</v>
      </c>
      <c r="IU217">
        <v>-0.6875</v>
      </c>
      <c r="IV217">
        <v>-0.72093023255813948</v>
      </c>
      <c r="IW217">
        <v>-0.51143452438149706</v>
      </c>
      <c r="IX217">
        <v>-0.41372142925779642</v>
      </c>
      <c r="IY217">
        <v>-0.83547305714291353</v>
      </c>
      <c r="IZ217">
        <v>-0.579638752052545</v>
      </c>
      <c r="JA217">
        <v>-0.59286775631500743</v>
      </c>
      <c r="JB217">
        <v>-0.84445726647717523</v>
      </c>
      <c r="JC217">
        <v>-0.77419176031708625</v>
      </c>
      <c r="JD217">
        <v>-0.72484599589322385</v>
      </c>
      <c r="JE217">
        <v>-1</v>
      </c>
      <c r="JF217">
        <v>-0.9560263020285662</v>
      </c>
      <c r="JG217">
        <v>-0.90612566478419354</v>
      </c>
      <c r="JH217">
        <v>-0.25100348094887326</v>
      </c>
      <c r="JI217">
        <v>-1</v>
      </c>
      <c r="JJ217">
        <v>-0.18181818181818177</v>
      </c>
      <c r="JK217">
        <v>-0.50985915492957745</v>
      </c>
      <c r="JL217">
        <v>-0.423953489199973</v>
      </c>
      <c r="JM217">
        <v>-0.38802353478712348</v>
      </c>
      <c r="JN217">
        <v>-0.90625</v>
      </c>
      <c r="JO217">
        <v>-1</v>
      </c>
      <c r="JP217">
        <v>-0.92455097939910968</v>
      </c>
      <c r="JQ217">
        <v>-0.90023174574739229</v>
      </c>
      <c r="JR217">
        <v>-0.59219574720675627</v>
      </c>
      <c r="JS217">
        <v>-1</v>
      </c>
      <c r="JT217">
        <v>-0.48874172185430464</v>
      </c>
      <c r="JU217">
        <v>-0.64336661911554915</v>
      </c>
      <c r="JV217">
        <v>-0.52226513355952242</v>
      </c>
      <c r="JW217">
        <v>-0.50796495698924726</v>
      </c>
      <c r="JX217">
        <v>-0.58139534883720922</v>
      </c>
      <c r="JY217">
        <v>-1</v>
      </c>
      <c r="JZ217">
        <v>-0.9536313177782012</v>
      </c>
      <c r="KA217">
        <v>-0.87393721516571099</v>
      </c>
      <c r="KB217">
        <v>-3.4614906291651093E-2</v>
      </c>
      <c r="KC217">
        <v>-1</v>
      </c>
      <c r="KD217">
        <v>-0.46570397111913353</v>
      </c>
      <c r="KE217">
        <v>-5.3532414534859796E-2</v>
      </c>
      <c r="KF217">
        <v>-0.69841269841269837</v>
      </c>
      <c r="KG217">
        <v>8.3944672698428313E-3</v>
      </c>
      <c r="KH217">
        <v>-0.89643287792010018</v>
      </c>
      <c r="KI217">
        <v>-1</v>
      </c>
      <c r="KJ217">
        <v>-1</v>
      </c>
      <c r="KK217">
        <v>-0.57723577235772361</v>
      </c>
      <c r="KL217">
        <v>-0.39215804811783561</v>
      </c>
      <c r="KM217">
        <v>-0.69841269841269837</v>
      </c>
      <c r="KN217">
        <v>8.3944672698428313E-3</v>
      </c>
      <c r="KO217">
        <v>-0.90773064277399018</v>
      </c>
      <c r="KP217">
        <v>-1</v>
      </c>
      <c r="KQ217">
        <v>-1</v>
      </c>
      <c r="KR217">
        <v>-0.36820208023774148</v>
      </c>
      <c r="KS217">
        <v>-0.26020156143204509</v>
      </c>
      <c r="KT217">
        <v>-0.92546583850931674</v>
      </c>
      <c r="KU217">
        <v>-0.67157039242367111</v>
      </c>
      <c r="KV217">
        <v>0.4563986231737045</v>
      </c>
      <c r="KW217">
        <v>-0.98408488063660482</v>
      </c>
      <c r="KX217">
        <v>-0.89097833849083552</v>
      </c>
      <c r="KY217">
        <v>-1</v>
      </c>
      <c r="KZ217">
        <v>-0.98419068175658142</v>
      </c>
      <c r="LA217">
        <v>-1</v>
      </c>
      <c r="LB217">
        <v>-1</v>
      </c>
      <c r="LC217">
        <v>-1</v>
      </c>
      <c r="LD217">
        <v>-1</v>
      </c>
      <c r="LE217">
        <v>-0.998</v>
      </c>
      <c r="LF217">
        <v>-0.99399999999999999</v>
      </c>
      <c r="LG217">
        <v>-0.98199999999999998</v>
      </c>
      <c r="LH217">
        <v>-0.92400000000000004</v>
      </c>
      <c r="LI217">
        <v>0.89800000000000013</v>
      </c>
      <c r="LJ217">
        <v>-1</v>
      </c>
      <c r="LK217">
        <v>0.72420837589376919</v>
      </c>
      <c r="LL217">
        <v>0.62860192102454659</v>
      </c>
      <c r="LM217">
        <v>0.9130434782608694</v>
      </c>
      <c r="LN217">
        <v>0.57569515962924833</v>
      </c>
      <c r="LO217">
        <v>-0.84050656247116384</v>
      </c>
      <c r="LP217">
        <v>0.61317747077577067</v>
      </c>
      <c r="LQ217">
        <v>-8.3999999999999964E-2</v>
      </c>
      <c r="LR217">
        <v>0.49</v>
      </c>
      <c r="LS217">
        <v>0</v>
      </c>
      <c r="LT217">
        <v>-0.42940667405409538</v>
      </c>
      <c r="LU217">
        <v>-0.79731127197518092</v>
      </c>
      <c r="LV217">
        <v>-0.39803439813856945</v>
      </c>
      <c r="LW217">
        <v>0.69772397756087323</v>
      </c>
      <c r="LX217">
        <v>-1</v>
      </c>
      <c r="LY217">
        <v>-1</v>
      </c>
      <c r="LZ217">
        <v>-1</v>
      </c>
      <c r="MA217">
        <v>-1</v>
      </c>
      <c r="MB217">
        <v>-1</v>
      </c>
      <c r="MC217">
        <v>-1</v>
      </c>
      <c r="MD217">
        <v>-1</v>
      </c>
      <c r="ME217">
        <v>-1</v>
      </c>
      <c r="MF217">
        <v>-1</v>
      </c>
      <c r="MG217">
        <v>-1</v>
      </c>
      <c r="MH217">
        <v>-1</v>
      </c>
      <c r="MI217">
        <v>-1</v>
      </c>
      <c r="MJ217">
        <v>-1</v>
      </c>
      <c r="MK217">
        <v>-1</v>
      </c>
      <c r="ML217">
        <v>-1</v>
      </c>
      <c r="MM217">
        <v>-1</v>
      </c>
      <c r="MN217">
        <v>-1</v>
      </c>
      <c r="MO217">
        <v>-1</v>
      </c>
      <c r="MP217">
        <v>-1</v>
      </c>
      <c r="MQ217">
        <v>-1</v>
      </c>
      <c r="MR217">
        <v>-1</v>
      </c>
      <c r="MS217">
        <v>-1</v>
      </c>
      <c r="MT217">
        <v>-1</v>
      </c>
      <c r="MU217">
        <v>-1</v>
      </c>
      <c r="MV217">
        <v>0</v>
      </c>
      <c r="MW217">
        <v>-0.15388148828663295</v>
      </c>
      <c r="MX217">
        <v>-0.94329896907216493</v>
      </c>
      <c r="MY217">
        <v>-0.64937623112278398</v>
      </c>
      <c r="MZ217">
        <v>0.44740799156340816</v>
      </c>
      <c r="NA217">
        <v>-0.47361480011136525</v>
      </c>
      <c r="NB217">
        <v>-0.82540853409540815</v>
      </c>
      <c r="NC217">
        <v>-0.82796222969461442</v>
      </c>
      <c r="ND217">
        <v>-0.8122969028254603</v>
      </c>
      <c r="NE217">
        <v>-0.1146961325966851</v>
      </c>
      <c r="NF217">
        <v>-0.87313432835820892</v>
      </c>
      <c r="NG217">
        <v>-0.51380552220888354</v>
      </c>
      <c r="NH217">
        <v>-6.3241178208679694E-2</v>
      </c>
      <c r="NI217">
        <v>-0.68018997470817122</v>
      </c>
      <c r="NJ217">
        <v>-0.68741049007628341</v>
      </c>
      <c r="NK217">
        <v>-0.86240620741037188</v>
      </c>
      <c r="NL217">
        <v>-0.90631879362161938</v>
      </c>
      <c r="NM217">
        <v>0</v>
      </c>
      <c r="NN217">
        <v>-0.87903225806451613</v>
      </c>
      <c r="NO217">
        <v>0</v>
      </c>
      <c r="NP217">
        <v>0.36671780709829194</v>
      </c>
      <c r="NQ217">
        <v>-0.28750259929299227</v>
      </c>
      <c r="NR217">
        <v>-0.73954724084902113</v>
      </c>
      <c r="NS217">
        <v>-0.86014078788620407</v>
      </c>
      <c r="NT217">
        <v>-0.89567342175245945</v>
      </c>
      <c r="NU217">
        <v>-1</v>
      </c>
      <c r="NV217">
        <v>-1</v>
      </c>
      <c r="NW217">
        <v>-1</v>
      </c>
      <c r="NX217">
        <v>-1</v>
      </c>
      <c r="NY217">
        <v>-1</v>
      </c>
      <c r="NZ217">
        <v>-1</v>
      </c>
      <c r="OA217">
        <v>-1</v>
      </c>
      <c r="OB217">
        <v>-1</v>
      </c>
      <c r="OC217">
        <v>0.13313529570618421</v>
      </c>
      <c r="OD217">
        <v>-0.94047619047619047</v>
      </c>
      <c r="OE217">
        <v>-0.3330564784053156</v>
      </c>
      <c r="OF217">
        <v>0.26373626373626391</v>
      </c>
      <c r="OG217">
        <v>-0.4006968641114983</v>
      </c>
      <c r="OH217">
        <v>-0.8845411344974663</v>
      </c>
      <c r="OI217">
        <v>-0.86392333741749794</v>
      </c>
      <c r="OJ217">
        <v>-0.83650088098524034</v>
      </c>
      <c r="OK217">
        <v>-0.14679643146796439</v>
      </c>
      <c r="OL217">
        <v>-0.95348837209302328</v>
      </c>
      <c r="OM217">
        <v>-0.90412065715055212</v>
      </c>
      <c r="ON217">
        <v>-1.1835431147849018E-2</v>
      </c>
      <c r="OO217">
        <v>-0.8760013932427726</v>
      </c>
      <c r="OP217">
        <v>-0.95638930701658142</v>
      </c>
      <c r="OQ217">
        <v>-0.87016908287838102</v>
      </c>
      <c r="OR217">
        <v>-0.97767067733672586</v>
      </c>
      <c r="OS217">
        <v>-0.70131760937613752</v>
      </c>
      <c r="OT217">
        <v>-0.6</v>
      </c>
      <c r="OU217">
        <v>-0.51002822760362498</v>
      </c>
      <c r="OV217">
        <v>-0.70131760937613752</v>
      </c>
      <c r="OW217">
        <v>-0.51002822760362498</v>
      </c>
      <c r="OX217">
        <v>-0.9099099098591592</v>
      </c>
      <c r="OY217">
        <v>-0.95658958778625958</v>
      </c>
      <c r="OZ217">
        <v>-0.88639605185592496</v>
      </c>
      <c r="PA217">
        <v>0.53282799713391404</v>
      </c>
      <c r="PB217">
        <v>-0.7142857142857143</v>
      </c>
      <c r="PC217">
        <v>-0.83426286955234197</v>
      </c>
      <c r="PD217">
        <v>-0.79912663755458513</v>
      </c>
      <c r="PE217">
        <v>0.60429960398384353</v>
      </c>
      <c r="PF217">
        <v>-0.8253638333970893</v>
      </c>
      <c r="PG217">
        <v>-0.76488626671412507</v>
      </c>
      <c r="PH217">
        <v>-0.9293855506706048</v>
      </c>
      <c r="PI217">
        <v>0.68716933734251895</v>
      </c>
      <c r="PJ217">
        <v>-0.95348837209302328</v>
      </c>
      <c r="PK217">
        <v>0.55021069337273576</v>
      </c>
      <c r="PL217">
        <v>0.76217729393468137</v>
      </c>
      <c r="PM217">
        <v>0.84120456905503627</v>
      </c>
      <c r="PN217">
        <v>-0.92186820422677196</v>
      </c>
      <c r="PO217">
        <v>-0.63134118967222208</v>
      </c>
      <c r="PP217">
        <v>-0.63097749242430035</v>
      </c>
      <c r="PQ217">
        <v>0.96615049910417206</v>
      </c>
      <c r="PR217">
        <v>-0.28692928026678477</v>
      </c>
      <c r="PS217">
        <v>-0.72841726618705038</v>
      </c>
      <c r="PT217">
        <v>0.36977320627862009</v>
      </c>
      <c r="PU217">
        <v>-0.89003167545111284</v>
      </c>
      <c r="PV217">
        <v>0.33096978209760164</v>
      </c>
      <c r="PW217">
        <v>-0.19284097935297539</v>
      </c>
      <c r="PX217">
        <v>-0.65123456790123457</v>
      </c>
      <c r="PY217">
        <v>-0.17547408706462431</v>
      </c>
      <c r="PZ217">
        <v>0.30687794959521608</v>
      </c>
      <c r="QA217">
        <v>-0.17547408447752089</v>
      </c>
      <c r="QB217">
        <v>-0.91327839545752498</v>
      </c>
      <c r="QC217">
        <v>-0.91463317688741952</v>
      </c>
      <c r="QD217">
        <v>0.19447004608294916</v>
      </c>
      <c r="QE217">
        <v>0.16567573038194872</v>
      </c>
      <c r="QF217">
        <v>-0.76846444520783241</v>
      </c>
      <c r="QG217">
        <v>0.17547408716308599</v>
      </c>
      <c r="QH217">
        <v>0.17684116630428681</v>
      </c>
      <c r="QI217">
        <v>0.17547408447752111</v>
      </c>
      <c r="QJ217">
        <v>-0.86537183618738189</v>
      </c>
      <c r="QK217">
        <v>-0.87217169488340496</v>
      </c>
      <c r="QL217">
        <v>1</v>
      </c>
      <c r="QM217">
        <v>0.47887323943661997</v>
      </c>
      <c r="QN217">
        <v>-0.76846444520783241</v>
      </c>
      <c r="QO217">
        <v>0.17547408447752111</v>
      </c>
      <c r="QP217">
        <v>-0.44189435336976302</v>
      </c>
      <c r="QQ217">
        <v>6.7098045563488418E-2</v>
      </c>
      <c r="QR217">
        <v>-0.15537791049794913</v>
      </c>
      <c r="QS217">
        <v>-0.88358927023218792</v>
      </c>
      <c r="QT217">
        <v>-0.8945249343391829</v>
      </c>
      <c r="QU217">
        <v>-0.31034482758620641</v>
      </c>
      <c r="QV217">
        <v>-0.65123456790123457</v>
      </c>
      <c r="QW217">
        <v>-0.17547408447752089</v>
      </c>
      <c r="QX217">
        <v>-0.42554265522463364</v>
      </c>
      <c r="QY217">
        <v>6.2091436404317246E-2</v>
      </c>
      <c r="QZ217">
        <v>2.7357411795533082E-2</v>
      </c>
      <c r="RA217">
        <v>-0.89335341975620497</v>
      </c>
      <c r="RB217">
        <v>-0.88556028593203229</v>
      </c>
      <c r="RC217">
        <v>0</v>
      </c>
      <c r="RD217">
        <v>-1</v>
      </c>
      <c r="RE217">
        <v>1</v>
      </c>
      <c r="RF217">
        <v>-1</v>
      </c>
      <c r="RG217">
        <v>-0.10353299041587916</v>
      </c>
      <c r="RH217">
        <v>0.52260397830018079</v>
      </c>
      <c r="RI217">
        <v>5.3024274124515491E-2</v>
      </c>
      <c r="RJ217">
        <v>-0.74711997752177584</v>
      </c>
      <c r="RK217">
        <v>-0.8828515597903408</v>
      </c>
      <c r="RL217">
        <v>0.88739975351224598</v>
      </c>
      <c r="RM217">
        <v>0.53926701570680646</v>
      </c>
      <c r="RN217">
        <v>3.4035717407435717E-2</v>
      </c>
      <c r="RO217">
        <v>-0.74711997752177584</v>
      </c>
      <c r="RP217">
        <v>-0.88296598767802958</v>
      </c>
      <c r="RQ217">
        <v>0.88739975183486997</v>
      </c>
      <c r="RR217">
        <v>8.6614173228346303E-2</v>
      </c>
      <c r="RS217">
        <v>5.2606393161674037E-2</v>
      </c>
      <c r="RT217">
        <v>-0.74711997752177584</v>
      </c>
      <c r="RU217">
        <v>-0.88277872903365673</v>
      </c>
      <c r="RV217">
        <v>0.88739975266542404</v>
      </c>
      <c r="RW217">
        <v>0.73096446700507656</v>
      </c>
      <c r="RX217">
        <v>0</v>
      </c>
      <c r="RY217">
        <v>8.3389417484694306E-2</v>
      </c>
      <c r="RZ217">
        <v>-9.3890900022055801E-2</v>
      </c>
      <c r="SA217">
        <v>-0.74711997752177584</v>
      </c>
      <c r="SB217">
        <v>-0.88976640193664847</v>
      </c>
      <c r="SC217">
        <v>0.88739975351224598</v>
      </c>
      <c r="SD217">
        <v>-0.89751155613625966</v>
      </c>
      <c r="SE217">
        <v>-0.6500994035785288</v>
      </c>
      <c r="SF217">
        <v>-0.60655737704918034</v>
      </c>
      <c r="SG217">
        <v>-8.504847708393759E-2</v>
      </c>
      <c r="SH217">
        <v>-0.17671517582328489</v>
      </c>
      <c r="SI217">
        <v>0.82820097244732604</v>
      </c>
      <c r="SJ217">
        <v>0</v>
      </c>
      <c r="SK217">
        <v>1.4126880017233612E-2</v>
      </c>
      <c r="SL217">
        <v>-0.10518562100965567</v>
      </c>
      <c r="SM217">
        <v>-0.74711997752177584</v>
      </c>
      <c r="SN217">
        <v>-0.89439704144574161</v>
      </c>
      <c r="SO217">
        <v>0.88739975183486997</v>
      </c>
      <c r="SP217">
        <v>-0.90314897606488287</v>
      </c>
      <c r="SQ217">
        <v>-0.66782006920415227</v>
      </c>
      <c r="SR217">
        <v>-0.69696969696969702</v>
      </c>
      <c r="SS217">
        <v>-3.0591028848402591E-2</v>
      </c>
      <c r="ST217">
        <v>-0.17277601040120716</v>
      </c>
      <c r="SU217">
        <v>0.47792706333973145</v>
      </c>
      <c r="SV217">
        <v>0</v>
      </c>
      <c r="SW217">
        <v>6.8333546165896264E-2</v>
      </c>
      <c r="SX217">
        <v>-7.6260526924458838E-2</v>
      </c>
      <c r="SY217">
        <v>-0.74711997752177584</v>
      </c>
      <c r="SZ217">
        <v>-0.88627822879588791</v>
      </c>
      <c r="TA217">
        <v>0.88739975266542404</v>
      </c>
      <c r="TB217">
        <v>-0.89331552071648246</v>
      </c>
      <c r="TC217">
        <v>-0.68702290076335881</v>
      </c>
      <c r="TD217">
        <v>-0.54929577464788726</v>
      </c>
      <c r="TE217">
        <v>-0.19594370082014445</v>
      </c>
      <c r="TF217">
        <v>-0.33947134169472615</v>
      </c>
      <c r="TG217">
        <v>-1</v>
      </c>
    </row>
    <row r="218" spans="1:527">
      <c r="A218" t="s">
        <v>686</v>
      </c>
      <c r="B218">
        <v>-0.93593706097218321</v>
      </c>
      <c r="C218">
        <v>-0.31915339480301774</v>
      </c>
      <c r="D218">
        <v>-0.32146596858638743</v>
      </c>
      <c r="E218">
        <v>-0.95444191343963558</v>
      </c>
      <c r="F218">
        <v>-1</v>
      </c>
      <c r="G218">
        <v>0.20564039897319741</v>
      </c>
      <c r="H218">
        <v>-0.24503441494591927</v>
      </c>
      <c r="I218">
        <v>0.26086016857575078</v>
      </c>
      <c r="J218">
        <v>-0.93681065560979515</v>
      </c>
      <c r="K218">
        <v>-1</v>
      </c>
      <c r="L218">
        <v>-0.79895503232030274</v>
      </c>
      <c r="M218">
        <v>0.59278859007687212</v>
      </c>
      <c r="N218">
        <v>-0.30604372053150453</v>
      </c>
      <c r="O218">
        <v>-0.32921156640535931</v>
      </c>
      <c r="P218">
        <v>-0.55441739849963712</v>
      </c>
      <c r="Q218">
        <v>-0.2920771756978654</v>
      </c>
      <c r="R218">
        <v>-0.44471806364083721</v>
      </c>
      <c r="S218">
        <v>-0.94374999999999998</v>
      </c>
      <c r="T218">
        <v>-1</v>
      </c>
      <c r="U218">
        <v>-0.34343357866856106</v>
      </c>
      <c r="V218">
        <v>-0.11518655705122405</v>
      </c>
      <c r="W218">
        <v>-0.38770198460036875</v>
      </c>
      <c r="X218">
        <v>-0.57029177401142617</v>
      </c>
      <c r="Y218">
        <v>-1</v>
      </c>
      <c r="Z218">
        <v>-0.50458376179834663</v>
      </c>
      <c r="AA218">
        <v>0.54381943110637487</v>
      </c>
      <c r="AB218">
        <v>0.3952248987422724</v>
      </c>
      <c r="AC218">
        <v>-0.29190488991918351</v>
      </c>
      <c r="AD218">
        <v>-0.53532102473055088</v>
      </c>
      <c r="AE218">
        <v>-0.51061615320566189</v>
      </c>
      <c r="AF218">
        <v>-0.18907603197259482</v>
      </c>
      <c r="AG218">
        <v>-0.97235023041474655</v>
      </c>
      <c r="AH218">
        <v>-1</v>
      </c>
      <c r="AI218">
        <v>-3.3838426495878871E-2</v>
      </c>
      <c r="AJ218">
        <v>-0.31117324220772491</v>
      </c>
      <c r="AK218">
        <v>-6.7096081588835177E-2</v>
      </c>
      <c r="AL218">
        <v>-0.96038151168526875</v>
      </c>
      <c r="AM218">
        <v>-1</v>
      </c>
      <c r="AN218">
        <v>-0.73714882658984582</v>
      </c>
      <c r="AO218">
        <v>0.6548002169999978</v>
      </c>
      <c r="AP218">
        <v>0.36928172221072253</v>
      </c>
      <c r="AQ218">
        <v>-0.1108932347194147</v>
      </c>
      <c r="AR218">
        <v>-0.58958679995582242</v>
      </c>
      <c r="AS218">
        <v>0.93063583815028905</v>
      </c>
      <c r="AT218">
        <v>0.93063583815028905</v>
      </c>
      <c r="AU218">
        <v>-0.33333333333333337</v>
      </c>
      <c r="AV218">
        <v>1</v>
      </c>
      <c r="AW218">
        <v>-0.32836830098954328</v>
      </c>
      <c r="AX218">
        <v>-0.50344825997241394</v>
      </c>
      <c r="AY218">
        <v>-0.14482753831724071</v>
      </c>
      <c r="AZ218">
        <v>-1</v>
      </c>
      <c r="BA218">
        <v>-1</v>
      </c>
      <c r="BB218">
        <v>-1</v>
      </c>
      <c r="BC218">
        <v>0</v>
      </c>
      <c r="BD218">
        <v>-1</v>
      </c>
      <c r="BE218">
        <v>-1</v>
      </c>
      <c r="BF218">
        <v>0</v>
      </c>
      <c r="BG218">
        <v>-1</v>
      </c>
      <c r="BH218">
        <v>-1</v>
      </c>
      <c r="BI218">
        <v>-1</v>
      </c>
      <c r="BJ218">
        <v>-1</v>
      </c>
      <c r="BK218">
        <v>-1</v>
      </c>
      <c r="BL218">
        <v>-1</v>
      </c>
      <c r="BM218">
        <v>-1</v>
      </c>
      <c r="BN218">
        <v>-1</v>
      </c>
      <c r="BO218">
        <v>-1</v>
      </c>
      <c r="BP218">
        <v>-1</v>
      </c>
      <c r="BQ218">
        <v>0</v>
      </c>
      <c r="BR218">
        <v>-1</v>
      </c>
      <c r="BS218">
        <v>-1</v>
      </c>
      <c r="BT218">
        <v>0</v>
      </c>
      <c r="BU218">
        <v>0.93063583815028905</v>
      </c>
      <c r="BV218">
        <v>0.93063583815028905</v>
      </c>
      <c r="BW218">
        <v>0</v>
      </c>
      <c r="BX218">
        <v>1</v>
      </c>
      <c r="BY218">
        <v>-0.1582684678093913</v>
      </c>
      <c r="BZ218">
        <v>-0.14482753831724071</v>
      </c>
      <c r="CA218">
        <v>-0.14482753831724071</v>
      </c>
      <c r="CB218">
        <v>-1</v>
      </c>
      <c r="CC218">
        <v>1.2358946802794257E-2</v>
      </c>
      <c r="CD218">
        <v>-1</v>
      </c>
      <c r="CE218">
        <v>-1</v>
      </c>
      <c r="CF218">
        <v>-1</v>
      </c>
      <c r="CG218">
        <v>-1</v>
      </c>
      <c r="CH218">
        <v>0.40149694137796232</v>
      </c>
      <c r="CI218">
        <v>0.17693836978131228</v>
      </c>
      <c r="CJ218">
        <v>-9.1560363787265397E-2</v>
      </c>
      <c r="CK218">
        <v>-0.95893223819301854</v>
      </c>
      <c r="CL218">
        <v>-0.95833333333333337</v>
      </c>
      <c r="CM218">
        <v>-0.69890079872256039</v>
      </c>
      <c r="CN218">
        <v>-0.71494253933026819</v>
      </c>
      <c r="CO218">
        <v>-0.71643135664796009</v>
      </c>
      <c r="CP218">
        <v>0.78210116731517521</v>
      </c>
      <c r="CQ218">
        <v>0.37541091518737657</v>
      </c>
      <c r="CR218">
        <v>-0.94374999999999998</v>
      </c>
      <c r="CS218">
        <v>-0.8666666666666667</v>
      </c>
      <c r="CT218">
        <v>-0.18832890365639665</v>
      </c>
      <c r="CU218">
        <v>-0.17701148410268219</v>
      </c>
      <c r="CV218">
        <v>-0.4417897749200993</v>
      </c>
      <c r="CW218">
        <v>0.53243847874720363</v>
      </c>
      <c r="CX218">
        <v>0.69264787064676603</v>
      </c>
      <c r="CY218">
        <v>-0.97674418604651159</v>
      </c>
      <c r="CZ218">
        <v>-0.97530864197530864</v>
      </c>
      <c r="DA218">
        <v>-0.82208803551539744</v>
      </c>
      <c r="DB218">
        <v>-0.85747125933180079</v>
      </c>
      <c r="DC218">
        <v>-0.61582486659494107</v>
      </c>
      <c r="DD218">
        <v>0.53808353808353826</v>
      </c>
      <c r="DE218">
        <v>-0.10332841642265034</v>
      </c>
      <c r="DF218">
        <v>-0.95893223819301854</v>
      </c>
      <c r="DG218">
        <v>-0.96019900497512434</v>
      </c>
      <c r="DH218">
        <v>-0.70876451024991427</v>
      </c>
      <c r="DI218">
        <v>-0.74457215740740734</v>
      </c>
      <c r="DJ218">
        <v>-0.69626220817151263</v>
      </c>
      <c r="DK218">
        <v>0.61924257932446269</v>
      </c>
      <c r="DL218">
        <v>0.231616743691899</v>
      </c>
      <c r="DM218">
        <v>-0.94374999999999998</v>
      </c>
      <c r="DN218">
        <v>-0.83333333333333337</v>
      </c>
      <c r="DO218">
        <v>-0.18832890365639665</v>
      </c>
      <c r="DP218">
        <v>-0.5310344947172414</v>
      </c>
      <c r="DQ218">
        <v>-0.69626220817151263</v>
      </c>
      <c r="DR218">
        <v>0.58324821246169578</v>
      </c>
      <c r="DS218">
        <v>0.17171717099567085</v>
      </c>
      <c r="DT218">
        <v>-0.97674418604651159</v>
      </c>
      <c r="DU218">
        <v>-0.97872340425531912</v>
      </c>
      <c r="DV218">
        <v>-0.82208803551539744</v>
      </c>
      <c r="DW218">
        <v>-0.86309611603216774</v>
      </c>
      <c r="DX218">
        <v>-0.62020204506974563</v>
      </c>
      <c r="DY218">
        <v>-0.51709687485284705</v>
      </c>
      <c r="DZ218">
        <v>0.20308745869234301</v>
      </c>
      <c r="EA218">
        <v>-0.92858514022663963</v>
      </c>
      <c r="EB218">
        <v>-0.49631562680510943</v>
      </c>
      <c r="EC218">
        <v>0.10961809975620285</v>
      </c>
      <c r="ED218">
        <v>-7.7035798575580072E-2</v>
      </c>
      <c r="EE218">
        <v>-0.73013752902112339</v>
      </c>
      <c r="EF218">
        <v>0.18099007534121636</v>
      </c>
      <c r="EG218">
        <v>-1.2068967664619068E-2</v>
      </c>
      <c r="EH218">
        <v>-0.28275861871724139</v>
      </c>
      <c r="EI218">
        <v>-0.33436384791870521</v>
      </c>
      <c r="EJ218">
        <v>-0.34482758915517231</v>
      </c>
      <c r="EK218">
        <v>-0.37241379462758617</v>
      </c>
      <c r="EL218">
        <v>-0.82016180070949785</v>
      </c>
      <c r="EM218">
        <v>-0.47862069160165521</v>
      </c>
      <c r="EN218">
        <v>-0.63875204874345137</v>
      </c>
      <c r="EO218">
        <v>-1</v>
      </c>
      <c r="EP218">
        <v>8.1142502777676206E-2</v>
      </c>
      <c r="EQ218">
        <v>-0.55862069333333331</v>
      </c>
      <c r="ER218">
        <v>-0.27148683427528641</v>
      </c>
      <c r="ES218">
        <v>-0.24514106841880878</v>
      </c>
      <c r="ET218">
        <v>-0.74452773828308461</v>
      </c>
      <c r="EU218">
        <v>0.40202840645230897</v>
      </c>
      <c r="EV218">
        <v>-0.82208803551539744</v>
      </c>
      <c r="EW218">
        <v>-0.18832890365639665</v>
      </c>
      <c r="EX218">
        <v>-6.8965499862068125E-3</v>
      </c>
      <c r="EY218">
        <v>-0.46206897053793106</v>
      </c>
      <c r="EZ218">
        <v>-0.72413794000000009</v>
      </c>
      <c r="FA218">
        <v>0.81997804610318337</v>
      </c>
      <c r="FB218">
        <v>0.5190517999933093</v>
      </c>
      <c r="FC218">
        <v>-0.97156398104265407</v>
      </c>
      <c r="FD218">
        <v>-0.79178964605353142</v>
      </c>
      <c r="FE218">
        <v>-0.5953661344180593</v>
      </c>
      <c r="FF218">
        <v>0.8375125376128385</v>
      </c>
      <c r="FG218">
        <v>0.47414965918367358</v>
      </c>
      <c r="FH218">
        <v>-0.91176470588235292</v>
      </c>
      <c r="FI218">
        <v>-0.51379309048275812</v>
      </c>
      <c r="FJ218">
        <v>-0.38204197321223288</v>
      </c>
      <c r="FK218">
        <v>0.73947895791583163</v>
      </c>
      <c r="FL218">
        <v>0.7412236710130391</v>
      </c>
      <c r="FM218">
        <v>-0.98913043478260865</v>
      </c>
      <c r="FN218">
        <v>-0.93005996705394445</v>
      </c>
      <c r="FO218">
        <v>-0.52048471183337286</v>
      </c>
      <c r="FP218">
        <v>-1</v>
      </c>
      <c r="FQ218">
        <v>-1</v>
      </c>
      <c r="FR218">
        <v>-1</v>
      </c>
      <c r="FS218">
        <v>-1</v>
      </c>
      <c r="FT218">
        <v>-1</v>
      </c>
      <c r="FU218">
        <v>0.39399736936506025</v>
      </c>
      <c r="FV218">
        <v>0.76058989645434605</v>
      </c>
      <c r="FW218">
        <v>3.0528052805280481E-2</v>
      </c>
      <c r="FX218">
        <v>0.61438429140127404</v>
      </c>
      <c r="FY218">
        <v>-0.1094394564426111</v>
      </c>
      <c r="FZ218">
        <v>0.67863850000000014</v>
      </c>
      <c r="GA218">
        <v>-0.9642857142857143</v>
      </c>
      <c r="GB218">
        <v>-0.77019704665625877</v>
      </c>
      <c r="GC218">
        <v>-0.2192626095033896</v>
      </c>
      <c r="GD218">
        <v>3.0528052805280481E-2</v>
      </c>
      <c r="GE218">
        <v>-0.1094394564426111</v>
      </c>
      <c r="GF218">
        <v>-6.4770290749700199E-2</v>
      </c>
      <c r="GG218">
        <v>0.41117631550973743</v>
      </c>
      <c r="GH218">
        <v>0.40034619188921883</v>
      </c>
      <c r="GI218">
        <v>0.52388865808059837</v>
      </c>
      <c r="GJ218">
        <v>0.16435942612635301</v>
      </c>
      <c r="GK218">
        <v>0.24220374220374197</v>
      </c>
      <c r="GL218">
        <v>-3.3363663936911703E-3</v>
      </c>
      <c r="GM218">
        <v>0.35115919629057202</v>
      </c>
      <c r="GN218">
        <v>-0.83333333333333337</v>
      </c>
      <c r="GO218">
        <v>-0.53366175904527324</v>
      </c>
      <c r="GP218">
        <v>-0.14151968325791864</v>
      </c>
      <c r="GQ218">
        <v>0.16435942612635301</v>
      </c>
      <c r="GR218">
        <v>-3.3363663936911703E-3</v>
      </c>
      <c r="GS218">
        <v>-6.6205235777688332E-2</v>
      </c>
      <c r="GT218">
        <v>0.37369099132572892</v>
      </c>
      <c r="GU218">
        <v>0.39399736936506025</v>
      </c>
      <c r="GV218">
        <v>0.82899278318167546</v>
      </c>
      <c r="GW218">
        <v>3.0528052805280481E-2</v>
      </c>
      <c r="GX218">
        <v>0.89529590288315619</v>
      </c>
      <c r="GY218">
        <v>-0.1094394564426111</v>
      </c>
      <c r="GZ218">
        <v>0.81282285019750833</v>
      </c>
      <c r="HA218">
        <v>-0.98648648648648651</v>
      </c>
      <c r="HB218">
        <v>-0.91304752655994115</v>
      </c>
      <c r="HC218">
        <v>-0.18892916557254491</v>
      </c>
      <c r="HD218">
        <v>3.0528052805280481E-2</v>
      </c>
      <c r="HE218">
        <v>-0.1094394564426111</v>
      </c>
      <c r="HF218">
        <v>-0.20266835689447038</v>
      </c>
      <c r="HG218">
        <v>0.17775231979887929</v>
      </c>
      <c r="HH218">
        <v>-1</v>
      </c>
      <c r="HI218">
        <v>-0.84232799852235352</v>
      </c>
      <c r="HJ218">
        <v>-1</v>
      </c>
      <c r="HK218">
        <v>-0.82034302847825669</v>
      </c>
      <c r="HL218">
        <v>-0.92324674881178159</v>
      </c>
      <c r="HM218">
        <v>-0.81920740261000213</v>
      </c>
      <c r="HN218">
        <v>-0.58872681472805533</v>
      </c>
      <c r="HO218">
        <v>-1</v>
      </c>
      <c r="HP218">
        <v>-0.53470737513265232</v>
      </c>
      <c r="HQ218">
        <v>-1</v>
      </c>
      <c r="HR218">
        <v>-0.86844087867462705</v>
      </c>
      <c r="HS218">
        <v>-0.86844087867462705</v>
      </c>
      <c r="HT218">
        <v>-1</v>
      </c>
      <c r="HU218">
        <v>-0.8545286908224452</v>
      </c>
      <c r="HV218">
        <v>-1</v>
      </c>
      <c r="HW218">
        <v>-1</v>
      </c>
      <c r="HX218">
        <v>-1</v>
      </c>
      <c r="HY218">
        <v>-1</v>
      </c>
      <c r="HZ218">
        <v>-1</v>
      </c>
      <c r="IA218">
        <v>-1</v>
      </c>
      <c r="IB218">
        <v>-1</v>
      </c>
      <c r="IC218">
        <v>-0.99465357919288377</v>
      </c>
      <c r="ID218">
        <v>-1</v>
      </c>
      <c r="IE218">
        <v>-0.99824809052773755</v>
      </c>
      <c r="IF218">
        <v>-1</v>
      </c>
      <c r="IG218">
        <v>-1</v>
      </c>
      <c r="IH218">
        <v>-1</v>
      </c>
      <c r="II218">
        <v>0</v>
      </c>
      <c r="IJ218">
        <v>-0.43290194164378759</v>
      </c>
      <c r="IK218">
        <v>-0.57241378241379326</v>
      </c>
      <c r="IL218">
        <v>-0.86966292134831458</v>
      </c>
      <c r="IM218">
        <v>-0.80224260958205917</v>
      </c>
      <c r="IN218">
        <v>0.89308176100628933</v>
      </c>
      <c r="IO218">
        <v>-1</v>
      </c>
      <c r="IP218">
        <v>-1</v>
      </c>
      <c r="IQ218">
        <v>1</v>
      </c>
      <c r="IR218">
        <v>-0.5</v>
      </c>
      <c r="IS218">
        <v>0.82073643410852726</v>
      </c>
      <c r="IT218">
        <v>0.86779324055666018</v>
      </c>
      <c r="IU218">
        <v>-0.9375</v>
      </c>
      <c r="IV218">
        <v>-0.95348837209302328</v>
      </c>
      <c r="IW218">
        <v>-0.67586205227241358</v>
      </c>
      <c r="IX218">
        <v>-0.67586205227241358</v>
      </c>
      <c r="IY218">
        <v>-0.26873164756899326</v>
      </c>
      <c r="IZ218">
        <v>-3.7766830870278989E-2</v>
      </c>
      <c r="JA218">
        <v>-0.15601783060921226</v>
      </c>
      <c r="JB218">
        <v>0.14154561750667005</v>
      </c>
      <c r="JC218">
        <v>0.23327397357766677</v>
      </c>
      <c r="JD218">
        <v>-0.95893223819301854</v>
      </c>
      <c r="JE218">
        <v>-1</v>
      </c>
      <c r="JF218">
        <v>-0.5629271502744938</v>
      </c>
      <c r="JG218">
        <v>-1.0882039522640219E-2</v>
      </c>
      <c r="JH218">
        <v>-0.69890079872256039</v>
      </c>
      <c r="JI218">
        <v>-1</v>
      </c>
      <c r="JJ218">
        <v>0.2235872235872236</v>
      </c>
      <c r="JK218">
        <v>-9.5774647887323927E-2</v>
      </c>
      <c r="JL218">
        <v>0.16279069718766914</v>
      </c>
      <c r="JM218">
        <v>0.18703126895119415</v>
      </c>
      <c r="JN218">
        <v>-0.94374999999999998</v>
      </c>
      <c r="JO218">
        <v>-1</v>
      </c>
      <c r="JP218">
        <v>-0.49478739093079083</v>
      </c>
      <c r="JQ218">
        <v>-0.3580554854364979</v>
      </c>
      <c r="JR218">
        <v>-0.18832890365639665</v>
      </c>
      <c r="JS218">
        <v>-1</v>
      </c>
      <c r="JT218">
        <v>0.15761589403973519</v>
      </c>
      <c r="JU218">
        <v>-0.41226818830242506</v>
      </c>
      <c r="JV218">
        <v>0.37202704620822602</v>
      </c>
      <c r="JW218">
        <v>0.16845878494623645</v>
      </c>
      <c r="JX218">
        <v>-0.97674418604651159</v>
      </c>
      <c r="JY218">
        <v>-1</v>
      </c>
      <c r="JZ218">
        <v>-0.55824943196352161</v>
      </c>
      <c r="KA218">
        <v>-6.5762089964555015E-3</v>
      </c>
      <c r="KB218">
        <v>-0.82208803551539744</v>
      </c>
      <c r="KC218">
        <v>-1</v>
      </c>
      <c r="KD218">
        <v>4.2117930204572884E-2</v>
      </c>
      <c r="KE218">
        <v>0.53263216582798978</v>
      </c>
      <c r="KF218">
        <v>-0.91534391534391535</v>
      </c>
      <c r="KG218">
        <v>-6.102797136468241E-2</v>
      </c>
      <c r="KH218">
        <v>-0.4436701646772051</v>
      </c>
      <c r="KI218">
        <v>-1</v>
      </c>
      <c r="KJ218">
        <v>-1</v>
      </c>
      <c r="KK218">
        <v>0.11788617886178865</v>
      </c>
      <c r="KL218">
        <v>-0.25302646627560321</v>
      </c>
      <c r="KM218">
        <v>-0.91534391534391535</v>
      </c>
      <c r="KN218">
        <v>-6.102797136468241E-2</v>
      </c>
      <c r="KO218">
        <v>-0.62386058767802699</v>
      </c>
      <c r="KP218">
        <v>-0.90909090909090906</v>
      </c>
      <c r="KQ218">
        <v>-0.71724136913103442</v>
      </c>
      <c r="KR218">
        <v>-0.30282317979197626</v>
      </c>
      <c r="KS218">
        <v>-0.17918963853122194</v>
      </c>
      <c r="KT218">
        <v>-0.97228858098423321</v>
      </c>
      <c r="KU218">
        <v>-0.57698467447683832</v>
      </c>
      <c r="KV218">
        <v>0.40966501843178871</v>
      </c>
      <c r="KW218">
        <v>-0.99951772365565472</v>
      </c>
      <c r="KX218">
        <v>-1</v>
      </c>
      <c r="KY218">
        <v>-1</v>
      </c>
      <c r="KZ218">
        <v>-0.99841080716047081</v>
      </c>
      <c r="LA218">
        <v>-1</v>
      </c>
      <c r="LB218">
        <v>-1</v>
      </c>
      <c r="LC218">
        <v>-1</v>
      </c>
      <c r="LD218">
        <v>-1</v>
      </c>
      <c r="LE218">
        <v>-0.5</v>
      </c>
      <c r="LF218">
        <v>-0.5</v>
      </c>
      <c r="LG218">
        <v>-1</v>
      </c>
      <c r="LH218">
        <v>-0.5</v>
      </c>
      <c r="LI218">
        <v>-1</v>
      </c>
      <c r="LJ218">
        <v>-0.5</v>
      </c>
      <c r="LK218">
        <v>0.19713993871297242</v>
      </c>
      <c r="LL218">
        <v>-0.84418356456776944</v>
      </c>
      <c r="LM218">
        <v>-0.51345755693581774</v>
      </c>
      <c r="LN218">
        <v>-0.89907312049433574</v>
      </c>
      <c r="LO218">
        <v>-0.96134745147490241</v>
      </c>
      <c r="LP218">
        <v>-0.87885228480340061</v>
      </c>
      <c r="LQ218">
        <v>-1</v>
      </c>
      <c r="LR218">
        <v>-1</v>
      </c>
      <c r="LS218">
        <v>0</v>
      </c>
      <c r="LT218">
        <v>-0.71411595730217181</v>
      </c>
      <c r="LU218">
        <v>-0.94415718717683561</v>
      </c>
      <c r="LV218">
        <v>-0.44984326002669928</v>
      </c>
      <c r="LW218">
        <v>0.39110045864152032</v>
      </c>
      <c r="LX218">
        <v>0.25362417632356271</v>
      </c>
      <c r="LY218">
        <v>-0.33333333333333337</v>
      </c>
      <c r="LZ218">
        <v>0.25362417632356271</v>
      </c>
      <c r="MA218">
        <v>-0.7862068966725172</v>
      </c>
      <c r="MB218">
        <v>-0.59396935974106424</v>
      </c>
      <c r="MC218">
        <v>0.18477154840791199</v>
      </c>
      <c r="MD218">
        <v>0.18477154840791199</v>
      </c>
      <c r="ME218">
        <v>-0.60724793503776187</v>
      </c>
      <c r="MF218">
        <v>-1</v>
      </c>
      <c r="MG218">
        <v>-1</v>
      </c>
      <c r="MH218">
        <v>-1</v>
      </c>
      <c r="MI218">
        <v>-1</v>
      </c>
      <c r="MJ218">
        <v>-1</v>
      </c>
      <c r="MK218">
        <v>-1</v>
      </c>
      <c r="ML218">
        <v>-1</v>
      </c>
      <c r="MM218">
        <v>-1</v>
      </c>
      <c r="MN218">
        <v>-1</v>
      </c>
      <c r="MO218">
        <v>-1</v>
      </c>
      <c r="MP218">
        <v>-1</v>
      </c>
      <c r="MQ218">
        <v>-1</v>
      </c>
      <c r="MR218">
        <v>-1</v>
      </c>
      <c r="MS218">
        <v>-1</v>
      </c>
      <c r="MT218">
        <v>-1</v>
      </c>
      <c r="MU218">
        <v>-1</v>
      </c>
      <c r="MV218">
        <v>0</v>
      </c>
      <c r="MW218">
        <v>-0.3909049150206706</v>
      </c>
      <c r="MX218">
        <v>-0.99484536082474229</v>
      </c>
      <c r="MY218">
        <v>-0.9881812212738017</v>
      </c>
      <c r="MZ218">
        <v>0.26722046653944731</v>
      </c>
      <c r="NA218">
        <v>-0.95412664178996931</v>
      </c>
      <c r="NB218">
        <v>-0.9473489040888522</v>
      </c>
      <c r="NC218">
        <v>-0.50035448453533893</v>
      </c>
      <c r="ND218">
        <v>-0.94570961726591529</v>
      </c>
      <c r="NE218">
        <v>-0.28044198895027639</v>
      </c>
      <c r="NF218">
        <v>-0.9850746268656716</v>
      </c>
      <c r="NG218">
        <v>-0.73889555822328923</v>
      </c>
      <c r="NH218">
        <v>-7.3561095721760617E-2</v>
      </c>
      <c r="NI218">
        <v>-0.69649805447470814</v>
      </c>
      <c r="NJ218">
        <v>-0.87800766665632013</v>
      </c>
      <c r="NK218">
        <v>-0.54859653115558582</v>
      </c>
      <c r="NL218">
        <v>-0.70508381073189919</v>
      </c>
      <c r="NM218">
        <v>0</v>
      </c>
      <c r="NN218">
        <v>-1</v>
      </c>
      <c r="NO218">
        <v>0</v>
      </c>
      <c r="NP218">
        <v>-1</v>
      </c>
      <c r="NQ218">
        <v>-1</v>
      </c>
      <c r="NR218">
        <v>-1</v>
      </c>
      <c r="NS218">
        <v>-1</v>
      </c>
      <c r="NT218">
        <v>-1</v>
      </c>
      <c r="NU218">
        <v>0.24863999999999997</v>
      </c>
      <c r="NV218">
        <v>-0.94594594594594594</v>
      </c>
      <c r="NW218">
        <v>-0.32047159699892824</v>
      </c>
      <c r="NX218">
        <v>0.24863999999999997</v>
      </c>
      <c r="NY218">
        <v>-0.29867256637168138</v>
      </c>
      <c r="NZ218">
        <v>-0.59195402321633139</v>
      </c>
      <c r="OA218">
        <v>0.15383967279567345</v>
      </c>
      <c r="OB218">
        <v>-0.20602754557685854</v>
      </c>
      <c r="OC218">
        <v>-1</v>
      </c>
      <c r="OD218">
        <v>-1</v>
      </c>
      <c r="OE218">
        <v>-1</v>
      </c>
      <c r="OF218">
        <v>-1</v>
      </c>
      <c r="OG218">
        <v>-1</v>
      </c>
      <c r="OH218">
        <v>-1</v>
      </c>
      <c r="OI218">
        <v>-1</v>
      </c>
      <c r="OJ218">
        <v>-1</v>
      </c>
      <c r="OK218">
        <v>-1</v>
      </c>
      <c r="OL218">
        <v>-1</v>
      </c>
      <c r="OM218">
        <v>-1</v>
      </c>
      <c r="ON218">
        <v>-1</v>
      </c>
      <c r="OO218">
        <v>-1</v>
      </c>
      <c r="OP218">
        <v>-1</v>
      </c>
      <c r="OQ218">
        <v>-1</v>
      </c>
      <c r="OR218">
        <v>-1</v>
      </c>
      <c r="OS218">
        <v>0.56802795370168147</v>
      </c>
      <c r="OT218">
        <v>-0.6</v>
      </c>
      <c r="OU218">
        <v>-0.76318526221958105</v>
      </c>
      <c r="OV218">
        <v>0.56802795370168147</v>
      </c>
      <c r="OW218">
        <v>-0.76318526221958105</v>
      </c>
      <c r="OX218">
        <v>-0.70114942544176251</v>
      </c>
      <c r="OY218">
        <v>-0.24401158269720102</v>
      </c>
      <c r="OZ218">
        <v>-0.81785878013857349</v>
      </c>
      <c r="PA218">
        <v>0.54743497881861947</v>
      </c>
      <c r="PB218">
        <v>-0.4285714285714286</v>
      </c>
      <c r="PC218">
        <v>-0.77691130743793502</v>
      </c>
      <c r="PD218">
        <v>-0.75593707004845367</v>
      </c>
      <c r="PE218">
        <v>0.61379872906442823</v>
      </c>
      <c r="PF218">
        <v>0.15862064273103482</v>
      </c>
      <c r="PG218">
        <v>-0.21545300479513507</v>
      </c>
      <c r="PH218">
        <v>-0.71538997195818754</v>
      </c>
      <c r="PI218">
        <v>-1</v>
      </c>
      <c r="PJ218">
        <v>-1</v>
      </c>
      <c r="PK218">
        <v>-1</v>
      </c>
      <c r="PL218">
        <v>-1</v>
      </c>
      <c r="PM218">
        <v>-1</v>
      </c>
      <c r="PN218">
        <v>-1</v>
      </c>
      <c r="PO218">
        <v>-1</v>
      </c>
      <c r="PP218">
        <v>-1</v>
      </c>
      <c r="PQ218">
        <v>0.81744305093422143</v>
      </c>
      <c r="PR218">
        <v>-0.39902895744288602</v>
      </c>
      <c r="PS218">
        <v>-0.92266187050359716</v>
      </c>
      <c r="PT218">
        <v>0.53712818188199951</v>
      </c>
      <c r="PU218">
        <v>-0.59819108989591974</v>
      </c>
      <c r="PV218">
        <v>0.51733980305408855</v>
      </c>
      <c r="PW218">
        <v>0.26668375622538565</v>
      </c>
      <c r="PX218">
        <v>-0.96604938271604934</v>
      </c>
      <c r="PY218">
        <v>-0.61972222488732975</v>
      </c>
      <c r="PZ218">
        <v>0.50088909897134615</v>
      </c>
      <c r="QA218">
        <v>-0.61972222284928435</v>
      </c>
      <c r="QB218">
        <v>-0.62595110272698729</v>
      </c>
      <c r="QC218">
        <v>-0.82506258275269351</v>
      </c>
      <c r="QD218">
        <v>-8.1214421252372215E-2</v>
      </c>
      <c r="QE218">
        <v>-0.1337761618485469</v>
      </c>
      <c r="QF218">
        <v>-0.92923394022672623</v>
      </c>
      <c r="QG218">
        <v>0.61972222502300345</v>
      </c>
      <c r="QH218">
        <v>-5.1179126944305264E-2</v>
      </c>
      <c r="QI218">
        <v>0.61972222284928469</v>
      </c>
      <c r="QJ218">
        <v>-0.56765322705439414</v>
      </c>
      <c r="QK218">
        <v>-0.45368300285713781</v>
      </c>
      <c r="QL218">
        <v>1</v>
      </c>
      <c r="QM218">
        <v>-4.225352112676084E-2</v>
      </c>
      <c r="QN218">
        <v>-0.92923394022672623</v>
      </c>
      <c r="QO218">
        <v>0.61972222284928469</v>
      </c>
      <c r="QP218">
        <v>-0.20801457194899819</v>
      </c>
      <c r="QQ218">
        <v>-5.1811134830513805E-2</v>
      </c>
      <c r="QR218">
        <v>-0.30857611035729282</v>
      </c>
      <c r="QS218">
        <v>-0.58754084891965874</v>
      </c>
      <c r="QT218">
        <v>-0.63657842190896807</v>
      </c>
      <c r="QU218">
        <v>0.40229885057471226</v>
      </c>
      <c r="QV218">
        <v>-0.96604938271604934</v>
      </c>
      <c r="QW218">
        <v>-0.61972222284928435</v>
      </c>
      <c r="QX218">
        <v>-0.32054517920242298</v>
      </c>
      <c r="QY218">
        <v>0.40457239172894077</v>
      </c>
      <c r="QZ218">
        <v>5.1465976847324235E-2</v>
      </c>
      <c r="RA218">
        <v>-0.57845313188335234</v>
      </c>
      <c r="RB218">
        <v>-0.57816260609519643</v>
      </c>
      <c r="RC218">
        <v>0</v>
      </c>
      <c r="RD218">
        <v>-1</v>
      </c>
      <c r="RE218">
        <v>-1</v>
      </c>
      <c r="RF218">
        <v>-1</v>
      </c>
      <c r="RG218">
        <v>-0.62415264875721821</v>
      </c>
      <c r="RH218">
        <v>-0.1826401446654613</v>
      </c>
      <c r="RI218">
        <v>-3.6119440700314698E-2</v>
      </c>
      <c r="RJ218">
        <v>-0.93593706097218321</v>
      </c>
      <c r="RK218">
        <v>-0.5952570331698952</v>
      </c>
      <c r="RL218">
        <v>0.58611000630584731</v>
      </c>
      <c r="RM218">
        <v>-0.14136125654450271</v>
      </c>
      <c r="RN218">
        <v>-0.19794219867117568</v>
      </c>
      <c r="RO218">
        <v>-0.93593706097218321</v>
      </c>
      <c r="RP218">
        <v>-0.63674719346621611</v>
      </c>
      <c r="RQ218">
        <v>0.58611000736627794</v>
      </c>
      <c r="RR218">
        <v>0.31758530183727052</v>
      </c>
      <c r="RS218">
        <v>0.1352564773295013</v>
      </c>
      <c r="RT218">
        <v>-0.93593706097218321</v>
      </c>
      <c r="RU218">
        <v>-0.56025018767024903</v>
      </c>
      <c r="RV218">
        <v>0.58611000735852259</v>
      </c>
      <c r="RW218">
        <v>0.45177664974619303</v>
      </c>
      <c r="RX218">
        <v>0</v>
      </c>
      <c r="RY218">
        <v>0.20102433216313553</v>
      </c>
      <c r="RZ218">
        <v>-0.1030883164852453</v>
      </c>
      <c r="SA218">
        <v>-0.93593706097218321</v>
      </c>
      <c r="SB218">
        <v>-0.57857693430737744</v>
      </c>
      <c r="SC218">
        <v>0.58611000630584731</v>
      </c>
      <c r="SD218">
        <v>-0.62103870520644944</v>
      </c>
      <c r="SE218">
        <v>-0.88071570576540759</v>
      </c>
      <c r="SF218">
        <v>-0.82513661202185795</v>
      </c>
      <c r="SG218">
        <v>0.10569061985613493</v>
      </c>
      <c r="SH218">
        <v>0.21379310678620689</v>
      </c>
      <c r="SI218">
        <v>0.64991896272285254</v>
      </c>
      <c r="SJ218">
        <v>0</v>
      </c>
      <c r="SK218">
        <v>-0.12985535751845367</v>
      </c>
      <c r="SL218">
        <v>0.10567495705963292</v>
      </c>
      <c r="SM218">
        <v>-0.93593706097218321</v>
      </c>
      <c r="SN218">
        <v>-0.66184571250256141</v>
      </c>
      <c r="SO218">
        <v>0.58611000736627794</v>
      </c>
      <c r="SP218">
        <v>-0.62395859994880754</v>
      </c>
      <c r="SQ218">
        <v>-0.9238754325259515</v>
      </c>
      <c r="SR218">
        <v>-0.90909090909090906</v>
      </c>
      <c r="SS218">
        <v>-0.26305418706769867</v>
      </c>
      <c r="ST218">
        <v>-0.17676952069829011</v>
      </c>
      <c r="SU218">
        <v>0.59309021113243787</v>
      </c>
      <c r="SV218">
        <v>0</v>
      </c>
      <c r="SW218">
        <v>0.41684864243454101</v>
      </c>
      <c r="SX218">
        <v>-0.29565023976601956</v>
      </c>
      <c r="SY218">
        <v>-0.93593706097218321</v>
      </c>
      <c r="SZ218">
        <v>-0.51563348316868451</v>
      </c>
      <c r="TA218">
        <v>0.58611000735852259</v>
      </c>
      <c r="TB218">
        <v>-0.61886537316006551</v>
      </c>
      <c r="TC218">
        <v>-0.84732824427480913</v>
      </c>
      <c r="TD218">
        <v>-0.71830985915492951</v>
      </c>
      <c r="TE218">
        <v>0.45315621205173917</v>
      </c>
      <c r="TF218">
        <v>0.36945812954609436</v>
      </c>
      <c r="TG218">
        <v>-1</v>
      </c>
    </row>
    <row r="219" spans="1:527">
      <c r="A219" t="s">
        <v>687</v>
      </c>
      <c r="B219">
        <v>-0.92806968249508293</v>
      </c>
      <c r="C219">
        <v>-0.82062028499580886</v>
      </c>
      <c r="D219">
        <v>-0.73172774869109947</v>
      </c>
      <c r="E219">
        <v>-0.94077448747152614</v>
      </c>
      <c r="F219">
        <v>-1</v>
      </c>
      <c r="G219">
        <v>8.4446898764068745E-2</v>
      </c>
      <c r="H219">
        <v>-0.69046214355948865</v>
      </c>
      <c r="I219">
        <v>0.11216771125999547</v>
      </c>
      <c r="J219">
        <v>-0.91887473553960075</v>
      </c>
      <c r="K219">
        <v>-1</v>
      </c>
      <c r="L219">
        <v>-0.90732372978815878</v>
      </c>
      <c r="M219">
        <v>0.60890391544410272</v>
      </c>
      <c r="N219">
        <v>-0.17788255465066416</v>
      </c>
      <c r="O219">
        <v>-0.39467193647231613</v>
      </c>
      <c r="P219">
        <v>-0.60575108024505919</v>
      </c>
      <c r="Q219">
        <v>-0.7867405582922824</v>
      </c>
      <c r="R219">
        <v>-0.63349615503350543</v>
      </c>
      <c r="S219">
        <v>-0.94374999999999998</v>
      </c>
      <c r="T219">
        <v>-1</v>
      </c>
      <c r="U219">
        <v>-0.2594851948574689</v>
      </c>
      <c r="V219">
        <v>-0.49173367061161799</v>
      </c>
      <c r="W219">
        <v>-0.46231428261576835</v>
      </c>
      <c r="X219">
        <v>-0.60812771861225845</v>
      </c>
      <c r="Y219">
        <v>-1</v>
      </c>
      <c r="Z219">
        <v>-0.70180098925151224</v>
      </c>
      <c r="AA219">
        <v>0.60998210450669155</v>
      </c>
      <c r="AB219">
        <v>0.47388616499680247</v>
      </c>
      <c r="AC219">
        <v>-0.606563106132604</v>
      </c>
      <c r="AD219">
        <v>-0.62136789881221932</v>
      </c>
      <c r="AE219">
        <v>-0.78018318068276438</v>
      </c>
      <c r="AF219">
        <v>-0.73651156151869834</v>
      </c>
      <c r="AG219">
        <v>-0.9447004608294931</v>
      </c>
      <c r="AH219">
        <v>-1</v>
      </c>
      <c r="AI219">
        <v>-0.47976329327545642</v>
      </c>
      <c r="AJ219">
        <v>-0.95381588485036761</v>
      </c>
      <c r="AK219">
        <v>-0.26870638754696718</v>
      </c>
      <c r="AL219">
        <v>-0.92773986358627225</v>
      </c>
      <c r="AM219">
        <v>-1</v>
      </c>
      <c r="AN219">
        <v>-0.92211336057267279</v>
      </c>
      <c r="AO219">
        <v>0.54941059467143738</v>
      </c>
      <c r="AP219">
        <v>0.2616435520596152</v>
      </c>
      <c r="AQ219">
        <v>0.16533791200092263</v>
      </c>
      <c r="AR219">
        <v>-0.57454801954793711</v>
      </c>
      <c r="AS219">
        <v>-1</v>
      </c>
      <c r="AT219">
        <v>-1</v>
      </c>
      <c r="AU219">
        <v>-1</v>
      </c>
      <c r="AV219">
        <v>-1</v>
      </c>
      <c r="AW219">
        <v>-1</v>
      </c>
      <c r="AX219">
        <v>-1</v>
      </c>
      <c r="AY219">
        <v>-1</v>
      </c>
      <c r="AZ219">
        <v>-1</v>
      </c>
      <c r="BA219">
        <v>-1</v>
      </c>
      <c r="BB219">
        <v>-1</v>
      </c>
      <c r="BC219">
        <v>0</v>
      </c>
      <c r="BD219">
        <v>-1</v>
      </c>
      <c r="BE219">
        <v>-1</v>
      </c>
      <c r="BF219">
        <v>0</v>
      </c>
      <c r="BG219">
        <v>-1</v>
      </c>
      <c r="BH219">
        <v>-1</v>
      </c>
      <c r="BI219">
        <v>-1</v>
      </c>
      <c r="BJ219">
        <v>-1</v>
      </c>
      <c r="BK219">
        <v>-1</v>
      </c>
      <c r="BL219">
        <v>-1</v>
      </c>
      <c r="BM219">
        <v>-1</v>
      </c>
      <c r="BN219">
        <v>-1</v>
      </c>
      <c r="BO219">
        <v>-1</v>
      </c>
      <c r="BP219">
        <v>-1</v>
      </c>
      <c r="BQ219">
        <v>0</v>
      </c>
      <c r="BR219">
        <v>-1</v>
      </c>
      <c r="BS219">
        <v>-1</v>
      </c>
      <c r="BT219">
        <v>0</v>
      </c>
      <c r="BU219">
        <v>-1</v>
      </c>
      <c r="BV219">
        <v>-1</v>
      </c>
      <c r="BW219">
        <v>-1</v>
      </c>
      <c r="BX219">
        <v>-1</v>
      </c>
      <c r="BY219">
        <v>-1</v>
      </c>
      <c r="BZ219">
        <v>-1</v>
      </c>
      <c r="CA219">
        <v>-1</v>
      </c>
      <c r="CB219">
        <v>0.33874239350912783</v>
      </c>
      <c r="CC219">
        <v>-0.63009134873723815</v>
      </c>
      <c r="CD219">
        <v>-0.96</v>
      </c>
      <c r="CE219">
        <v>-0.978494623655914</v>
      </c>
      <c r="CF219">
        <v>-0.87953556251987275</v>
      </c>
      <c r="CG219">
        <v>-0.74327250168095405</v>
      </c>
      <c r="CH219">
        <v>0.17752327196232121</v>
      </c>
      <c r="CI219">
        <v>0.76938369781312099</v>
      </c>
      <c r="CJ219">
        <v>-0.31088925994958994</v>
      </c>
      <c r="CK219">
        <v>-0.94661190965092401</v>
      </c>
      <c r="CL219">
        <v>-0.9375</v>
      </c>
      <c r="CM219">
        <v>-0.61343557892280154</v>
      </c>
      <c r="CN219">
        <v>-0.61006288515303986</v>
      </c>
      <c r="CO219">
        <v>-0.76717706065763891</v>
      </c>
      <c r="CP219">
        <v>0.38780804150453951</v>
      </c>
      <c r="CQ219">
        <v>9.8838485207100479E-2</v>
      </c>
      <c r="CR219">
        <v>-0.94374999999999998</v>
      </c>
      <c r="CS219">
        <v>-0.8666666666666667</v>
      </c>
      <c r="CT219">
        <v>-0.25979679926091326</v>
      </c>
      <c r="CU219">
        <v>-0.2494759327644992</v>
      </c>
      <c r="CV219">
        <v>-0.59330383958464994</v>
      </c>
      <c r="CW219">
        <v>0.8702460850111855</v>
      </c>
      <c r="CX219">
        <v>0.54228855721393043</v>
      </c>
      <c r="CY219">
        <v>-0.95348837209302328</v>
      </c>
      <c r="CZ219">
        <v>-0.95061728395061729</v>
      </c>
      <c r="DA219">
        <v>-0.67550647765347827</v>
      </c>
      <c r="DB219">
        <v>-0.7400419372131376</v>
      </c>
      <c r="DC219">
        <v>-0.68077335829488217</v>
      </c>
      <c r="DD219">
        <v>0.49877149877149884</v>
      </c>
      <c r="DE219">
        <v>-0.10364440546852982</v>
      </c>
      <c r="DF219">
        <v>-0.94661190965092401</v>
      </c>
      <c r="DG219">
        <v>-0.96019900497512434</v>
      </c>
      <c r="DH219">
        <v>-0.62609904637826885</v>
      </c>
      <c r="DI219">
        <v>-0.76706265740740742</v>
      </c>
      <c r="DJ219">
        <v>-0.72364156751114517</v>
      </c>
      <c r="DK219">
        <v>0.4268167860798362</v>
      </c>
      <c r="DL219">
        <v>0.34612168570163804</v>
      </c>
      <c r="DM219">
        <v>-0.94374999999999998</v>
      </c>
      <c r="DN219">
        <v>-0.83333333333333337</v>
      </c>
      <c r="DO219">
        <v>-0.25979679926091326</v>
      </c>
      <c r="DP219">
        <v>-0.57232705300628939</v>
      </c>
      <c r="DQ219">
        <v>-0.72364156751114517</v>
      </c>
      <c r="DR219">
        <v>0.58324821246169578</v>
      </c>
      <c r="DS219">
        <v>-9.0909090909090939E-2</v>
      </c>
      <c r="DT219">
        <v>-0.95348837209302328</v>
      </c>
      <c r="DU219">
        <v>-0.97872340425531912</v>
      </c>
      <c r="DV219">
        <v>-0.67550647765347827</v>
      </c>
      <c r="DW219">
        <v>-0.87515054550524862</v>
      </c>
      <c r="DX219">
        <v>-0.73127505204334542</v>
      </c>
      <c r="DY219">
        <v>-0.61154949245724644</v>
      </c>
      <c r="DZ219">
        <v>-4.1508225816796029E-2</v>
      </c>
      <c r="EA219">
        <v>-0.92111458943460955</v>
      </c>
      <c r="EB219">
        <v>-0.46111395010758915</v>
      </c>
      <c r="EC219">
        <v>-0.18859991184987646</v>
      </c>
      <c r="ED219">
        <v>-0.19222037796600955</v>
      </c>
      <c r="EE219">
        <v>-0.63861466653736554</v>
      </c>
      <c r="EF219">
        <v>-0.25549757628017045</v>
      </c>
      <c r="EG219">
        <v>-4.9004197427929497E-2</v>
      </c>
      <c r="EH219">
        <v>-1</v>
      </c>
      <c r="EI219">
        <v>0.14660594145016415</v>
      </c>
      <c r="EJ219">
        <v>-0.46226414753773581</v>
      </c>
      <c r="EK219">
        <v>-0.59119496740880506</v>
      </c>
      <c r="EL219">
        <v>-0.69932711685590598</v>
      </c>
      <c r="EM219">
        <v>-0.52452828781283012</v>
      </c>
      <c r="EN219">
        <v>-0.53878406974343607</v>
      </c>
      <c r="EO219">
        <v>-0.71056346927608516</v>
      </c>
      <c r="EP219">
        <v>-0.48223510811946435</v>
      </c>
      <c r="EQ219">
        <v>-0.86582809599999999</v>
      </c>
      <c r="ER219">
        <v>-0.7508622375593994</v>
      </c>
      <c r="ES219">
        <v>-1.6580901603201803E-2</v>
      </c>
      <c r="ET219">
        <v>-0.68936286211396847</v>
      </c>
      <c r="EU219">
        <v>0.27857936189749966</v>
      </c>
      <c r="EV219">
        <v>-0.67550647765347827</v>
      </c>
      <c r="EW219">
        <v>-0.25979679926091326</v>
      </c>
      <c r="EX219">
        <v>0.13207547373584916</v>
      </c>
      <c r="EY219">
        <v>-0.18238993481761012</v>
      </c>
      <c r="EZ219">
        <v>-0.49685533999999998</v>
      </c>
      <c r="FA219">
        <v>0.9890230515916576</v>
      </c>
      <c r="FB219">
        <v>0.62669007844541191</v>
      </c>
      <c r="FC219">
        <v>-0.95260663507109</v>
      </c>
      <c r="FD219">
        <v>-0.69869534512535769</v>
      </c>
      <c r="FE219">
        <v>-0.60664065763578989</v>
      </c>
      <c r="FF219">
        <v>0.92176529588766298</v>
      </c>
      <c r="FG219">
        <v>0.41700680204081642</v>
      </c>
      <c r="FH219">
        <v>-0.91176470588235292</v>
      </c>
      <c r="FI219">
        <v>-0.55660374698113113</v>
      </c>
      <c r="FJ219">
        <v>-0.45829829756071638</v>
      </c>
      <c r="FK219">
        <v>0.98997995991983978</v>
      </c>
      <c r="FL219">
        <v>0.97993981945837505</v>
      </c>
      <c r="FM219">
        <v>-0.97826086956521741</v>
      </c>
      <c r="FN219">
        <v>-0.8724364265714547</v>
      </c>
      <c r="FO219">
        <v>-0.50275463435980716</v>
      </c>
      <c r="FP219">
        <v>0.61530715005035264</v>
      </c>
      <c r="FQ219">
        <v>0.62512664640324234</v>
      </c>
      <c r="FR219">
        <v>-0.96825396825396826</v>
      </c>
      <c r="FS219">
        <v>-0.84067086718658268</v>
      </c>
      <c r="FT219">
        <v>-0.31908283179951114</v>
      </c>
      <c r="FU219">
        <v>0.60540475905775426</v>
      </c>
      <c r="FV219">
        <v>0.70541784436774413</v>
      </c>
      <c r="FW219">
        <v>5.7755775577557733E-2</v>
      </c>
      <c r="FX219">
        <v>0.15246815286624216</v>
      </c>
      <c r="FY219">
        <v>-0.21523901965542347</v>
      </c>
      <c r="FZ219">
        <v>0.17136149999999994</v>
      </c>
      <c r="GA219">
        <v>-0.9285714285714286</v>
      </c>
      <c r="GB219">
        <v>-0.58086253506240371</v>
      </c>
      <c r="GC219">
        <v>-0.31031862675619792</v>
      </c>
      <c r="GD219">
        <v>5.7755775577557733E-2</v>
      </c>
      <c r="GE219">
        <v>-0.21523901965542347</v>
      </c>
      <c r="GF219">
        <v>-0.39114910134707659</v>
      </c>
      <c r="GG219">
        <v>0.1470126148230706</v>
      </c>
      <c r="GH219">
        <v>0.65999010880316522</v>
      </c>
      <c r="GI219">
        <v>0.50290818446198604</v>
      </c>
      <c r="GJ219">
        <v>0.29071230807953707</v>
      </c>
      <c r="GK219">
        <v>9.0263340263340153E-2</v>
      </c>
      <c r="GL219">
        <v>-1.9108280254776955E-2</v>
      </c>
      <c r="GM219">
        <v>0.18516228748067998</v>
      </c>
      <c r="GN219">
        <v>-0.66666666666666674</v>
      </c>
      <c r="GO219">
        <v>-0.14944593798014805</v>
      </c>
      <c r="GP219">
        <v>-0.22788778280542987</v>
      </c>
      <c r="GQ219">
        <v>0.29071230807953707</v>
      </c>
      <c r="GR219">
        <v>-1.9108280254776955E-2</v>
      </c>
      <c r="GS219">
        <v>-0.25258695640679152</v>
      </c>
      <c r="GT219">
        <v>0.25293957903312569</v>
      </c>
      <c r="GU219">
        <v>0.55685758699031451</v>
      </c>
      <c r="GV219">
        <v>0.71101349231251976</v>
      </c>
      <c r="GW219">
        <v>-6.8481848184818506E-2</v>
      </c>
      <c r="GX219">
        <v>-9.2564491654021253E-2</v>
      </c>
      <c r="GY219">
        <v>-0.38121815093423927</v>
      </c>
      <c r="GZ219">
        <v>-0.17411121239744765</v>
      </c>
      <c r="HA219">
        <v>-0.97297297297297303</v>
      </c>
      <c r="HB219">
        <v>-0.84140744916406063</v>
      </c>
      <c r="HC219">
        <v>-0.30805569877636252</v>
      </c>
      <c r="HD219">
        <v>-6.8481848184818506E-2</v>
      </c>
      <c r="HE219">
        <v>-0.38121815093423927</v>
      </c>
      <c r="HF219">
        <v>-0.6518644457665741</v>
      </c>
      <c r="HG219">
        <v>-0.23666914763064884</v>
      </c>
      <c r="HH219">
        <v>-1</v>
      </c>
      <c r="HI219">
        <v>-0.84232799852235352</v>
      </c>
      <c r="HJ219">
        <v>-1</v>
      </c>
      <c r="HK219">
        <v>-0.81774354244153724</v>
      </c>
      <c r="HL219">
        <v>-0.93028935250844802</v>
      </c>
      <c r="HM219">
        <v>-0.81920740261000213</v>
      </c>
      <c r="HN219">
        <v>-0.58872681472805533</v>
      </c>
      <c r="HO219">
        <v>-1</v>
      </c>
      <c r="HP219">
        <v>-0.53470737513265232</v>
      </c>
      <c r="HQ219">
        <v>-1</v>
      </c>
      <c r="HR219">
        <v>-0.86844087867462705</v>
      </c>
      <c r="HS219">
        <v>-0.86844087867462705</v>
      </c>
      <c r="HT219">
        <v>-1</v>
      </c>
      <c r="HU219">
        <v>-0.8545286908224452</v>
      </c>
      <c r="HV219">
        <v>-1</v>
      </c>
      <c r="HW219">
        <v>-1</v>
      </c>
      <c r="HX219">
        <v>-1</v>
      </c>
      <c r="HY219">
        <v>-1</v>
      </c>
      <c r="HZ219">
        <v>-1</v>
      </c>
      <c r="IA219">
        <v>-1</v>
      </c>
      <c r="IB219">
        <v>-1</v>
      </c>
      <c r="IC219">
        <v>-0.99465357919288377</v>
      </c>
      <c r="ID219">
        <v>-1</v>
      </c>
      <c r="IE219">
        <v>-0.99824809052773755</v>
      </c>
      <c r="IF219">
        <v>-1</v>
      </c>
      <c r="IG219">
        <v>-1</v>
      </c>
      <c r="IH219">
        <v>-1</v>
      </c>
      <c r="II219">
        <v>0</v>
      </c>
      <c r="IJ219">
        <v>-0.41932364025976432</v>
      </c>
      <c r="IK219">
        <v>-0.61006290984905642</v>
      </c>
      <c r="IL219">
        <v>-0.68539325842696641</v>
      </c>
      <c r="IM219">
        <v>-0.74515800203873606</v>
      </c>
      <c r="IN219">
        <v>0.49685534591194958</v>
      </c>
      <c r="IO219">
        <v>-1</v>
      </c>
      <c r="IP219">
        <v>-1</v>
      </c>
      <c r="IQ219">
        <v>1</v>
      </c>
      <c r="IR219">
        <v>0</v>
      </c>
      <c r="IS219">
        <v>-1</v>
      </c>
      <c r="IT219">
        <v>-1</v>
      </c>
      <c r="IU219">
        <v>-1</v>
      </c>
      <c r="IV219">
        <v>-1</v>
      </c>
      <c r="IW219">
        <v>-1</v>
      </c>
      <c r="IX219">
        <v>-1</v>
      </c>
      <c r="IY219">
        <v>-1</v>
      </c>
      <c r="IZ219">
        <v>0.19211822660098532</v>
      </c>
      <c r="JA219">
        <v>-0.23625557206537884</v>
      </c>
      <c r="JB219">
        <v>0.3185924931819295</v>
      </c>
      <c r="JC219">
        <v>-0.41877385007626799</v>
      </c>
      <c r="JD219">
        <v>-0.94661190965092401</v>
      </c>
      <c r="JE219">
        <v>-0.92</v>
      </c>
      <c r="JF219">
        <v>-0.55693387213586454</v>
      </c>
      <c r="JG219">
        <v>-0.46733611193579794</v>
      </c>
      <c r="JH219">
        <v>-0.61343557892280154</v>
      </c>
      <c r="JI219">
        <v>-0.82138365226415089</v>
      </c>
      <c r="JJ219">
        <v>0.39557739557739557</v>
      </c>
      <c r="JK219">
        <v>-0.17183098591549295</v>
      </c>
      <c r="JL219">
        <v>0.53720930438209846</v>
      </c>
      <c r="JM219">
        <v>-0.19880004984423671</v>
      </c>
      <c r="JN219">
        <v>-0.94374999999999998</v>
      </c>
      <c r="JO219">
        <v>-0.84</v>
      </c>
      <c r="JP219">
        <v>-0.3909171653647826</v>
      </c>
      <c r="JQ219">
        <v>-0.6048635664090809</v>
      </c>
      <c r="JR219">
        <v>-0.25979679926091326</v>
      </c>
      <c r="JS219">
        <v>-0.57472298589483573</v>
      </c>
      <c r="JT219">
        <v>-0.2344370860927153</v>
      </c>
      <c r="JU219">
        <v>-0.77460770328102713</v>
      </c>
      <c r="JV219">
        <v>9.157262021020629E-2</v>
      </c>
      <c r="JW219">
        <v>-0.37992831182795705</v>
      </c>
      <c r="JX219">
        <v>-0.95348837209302328</v>
      </c>
      <c r="JY219">
        <v>-1</v>
      </c>
      <c r="JZ219">
        <v>-0.67949273988680381</v>
      </c>
      <c r="KA219">
        <v>-0.51923418515189845</v>
      </c>
      <c r="KB219">
        <v>-0.67550647765347827</v>
      </c>
      <c r="KC219">
        <v>-1</v>
      </c>
      <c r="KD219">
        <v>-1</v>
      </c>
      <c r="KE219">
        <v>-1</v>
      </c>
      <c r="KF219">
        <v>-1</v>
      </c>
      <c r="KG219">
        <v>-1</v>
      </c>
      <c r="KH219">
        <v>-1</v>
      </c>
      <c r="KI219">
        <v>-1</v>
      </c>
      <c r="KJ219">
        <v>-1</v>
      </c>
      <c r="KK219">
        <v>-1</v>
      </c>
      <c r="KL219">
        <v>-1</v>
      </c>
      <c r="KM219">
        <v>-1</v>
      </c>
      <c r="KN219">
        <v>-1</v>
      </c>
      <c r="KO219">
        <v>-1</v>
      </c>
      <c r="KP219">
        <v>-1</v>
      </c>
      <c r="KQ219">
        <v>-1</v>
      </c>
      <c r="KR219">
        <v>-6.8350668647846335E-3</v>
      </c>
      <c r="KS219">
        <v>0.20507557800411447</v>
      </c>
      <c r="KT219">
        <v>-0.92164357381748685</v>
      </c>
      <c r="KU219">
        <v>0.12176587141782091</v>
      </c>
      <c r="KV219">
        <v>0.62653029016745587</v>
      </c>
      <c r="KW219">
        <v>-0.99951772365565472</v>
      </c>
      <c r="KX219">
        <v>-1</v>
      </c>
      <c r="KY219">
        <v>-1</v>
      </c>
      <c r="KZ219">
        <v>-0.99855073582058873</v>
      </c>
      <c r="LA219">
        <v>-1</v>
      </c>
      <c r="LB219">
        <v>-1</v>
      </c>
      <c r="LC219">
        <v>-1</v>
      </c>
      <c r="LD219">
        <v>-1</v>
      </c>
      <c r="LE219">
        <v>-0.77</v>
      </c>
      <c r="LF219">
        <v>0.5</v>
      </c>
      <c r="LG219">
        <v>-1</v>
      </c>
      <c r="LH219">
        <v>-0.85399999999999998</v>
      </c>
      <c r="LI219">
        <v>-1</v>
      </c>
      <c r="LJ219">
        <v>-0.876</v>
      </c>
      <c r="LK219">
        <v>-0.5587334014300307</v>
      </c>
      <c r="LL219">
        <v>-0.89114194236926358</v>
      </c>
      <c r="LM219">
        <v>-0.20289855072463758</v>
      </c>
      <c r="LN219">
        <v>-0.47064881565396499</v>
      </c>
      <c r="LO219">
        <v>-0.83457404434228311</v>
      </c>
      <c r="LP219">
        <v>-0.68119022316684374</v>
      </c>
      <c r="LQ219">
        <v>-1</v>
      </c>
      <c r="LR219">
        <v>-1</v>
      </c>
      <c r="LS219">
        <v>0</v>
      </c>
      <c r="LT219">
        <v>-0.77344706275806141</v>
      </c>
      <c r="LU219">
        <v>-0.92140641158221304</v>
      </c>
      <c r="LV219">
        <v>-0.29388221836229145</v>
      </c>
      <c r="LW219">
        <v>0.40774358937852018</v>
      </c>
      <c r="LX219">
        <v>-1</v>
      </c>
      <c r="LY219">
        <v>-1</v>
      </c>
      <c r="LZ219">
        <v>-1</v>
      </c>
      <c r="MA219">
        <v>-1</v>
      </c>
      <c r="MB219">
        <v>-1</v>
      </c>
      <c r="MC219">
        <v>-1</v>
      </c>
      <c r="MD219">
        <v>-1</v>
      </c>
      <c r="ME219">
        <v>-1</v>
      </c>
      <c r="MF219">
        <v>-1</v>
      </c>
      <c r="MG219">
        <v>-1</v>
      </c>
      <c r="MH219">
        <v>-1</v>
      </c>
      <c r="MI219">
        <v>-1</v>
      </c>
      <c r="MJ219">
        <v>-1</v>
      </c>
      <c r="MK219">
        <v>-1</v>
      </c>
      <c r="ML219">
        <v>-1</v>
      </c>
      <c r="MM219">
        <v>-1</v>
      </c>
      <c r="MN219">
        <v>-1</v>
      </c>
      <c r="MO219">
        <v>-1</v>
      </c>
      <c r="MP219">
        <v>-1</v>
      </c>
      <c r="MQ219">
        <v>-1</v>
      </c>
      <c r="MR219">
        <v>-1</v>
      </c>
      <c r="MS219">
        <v>-1</v>
      </c>
      <c r="MT219">
        <v>-1</v>
      </c>
      <c r="MU219">
        <v>-1</v>
      </c>
      <c r="MV219">
        <v>0</v>
      </c>
      <c r="MW219">
        <v>-0.24391364262746906</v>
      </c>
      <c r="MX219">
        <v>-0.96907216494845361</v>
      </c>
      <c r="MY219">
        <v>-0.77806959947472087</v>
      </c>
      <c r="MZ219">
        <v>0.4440197020671981</v>
      </c>
      <c r="NA219">
        <v>-0.48265046018687552</v>
      </c>
      <c r="NB219">
        <v>-0.71190910980043498</v>
      </c>
      <c r="NC219">
        <v>-0.48077719095264548</v>
      </c>
      <c r="ND219">
        <v>-0.4419149730427705</v>
      </c>
      <c r="NE219">
        <v>0.39801104972375678</v>
      </c>
      <c r="NF219">
        <v>-0.96268656716417911</v>
      </c>
      <c r="NG219">
        <v>0.18247298919567823</v>
      </c>
      <c r="NH219">
        <v>0.33370267774699891</v>
      </c>
      <c r="NI219">
        <v>-5.2918287937743225E-2</v>
      </c>
      <c r="NJ219">
        <v>-0.72187281482798349</v>
      </c>
      <c r="NK219">
        <v>-0.40737765815708771</v>
      </c>
      <c r="NL219">
        <v>-0.16074205880508663</v>
      </c>
      <c r="NM219">
        <v>0</v>
      </c>
      <c r="NN219">
        <v>-0.95967741935483875</v>
      </c>
      <c r="NO219">
        <v>0</v>
      </c>
      <c r="NP219">
        <v>0.52701237598445339</v>
      </c>
      <c r="NQ219">
        <v>3.8386358910376339E-2</v>
      </c>
      <c r="NR219">
        <v>-0.73736314806920067</v>
      </c>
      <c r="NS219">
        <v>-0.52728132683917961</v>
      </c>
      <c r="NT219">
        <v>-0.54004151861238925</v>
      </c>
      <c r="NU219">
        <v>-9.4240000000000101E-2</v>
      </c>
      <c r="NV219">
        <v>-0.94594594594594594</v>
      </c>
      <c r="NW219">
        <v>-0.89469453376205788</v>
      </c>
      <c r="NX219">
        <v>-9.4240000000000101E-2</v>
      </c>
      <c r="NY219">
        <v>-0.89131637168141598</v>
      </c>
      <c r="NZ219">
        <v>-0.6278825993344952</v>
      </c>
      <c r="OA219">
        <v>-0.23670530900939579</v>
      </c>
      <c r="OB219">
        <v>-0.88779309096418602</v>
      </c>
      <c r="OC219">
        <v>-1</v>
      </c>
      <c r="OD219">
        <v>-1</v>
      </c>
      <c r="OE219">
        <v>-1</v>
      </c>
      <c r="OF219">
        <v>-1</v>
      </c>
      <c r="OG219">
        <v>-1</v>
      </c>
      <c r="OH219">
        <v>-1</v>
      </c>
      <c r="OI219">
        <v>-1</v>
      </c>
      <c r="OJ219">
        <v>-1</v>
      </c>
      <c r="OK219">
        <v>0.21849148418491482</v>
      </c>
      <c r="OL219">
        <v>-0.86046511627906974</v>
      </c>
      <c r="OM219">
        <v>-0.29760301642876374</v>
      </c>
      <c r="ON219">
        <v>0.2712129750140897</v>
      </c>
      <c r="OO219">
        <v>-0.35121328247997219</v>
      </c>
      <c r="OP219">
        <v>-0.60421236515925991</v>
      </c>
      <c r="OQ219">
        <v>-0.49473972596689686</v>
      </c>
      <c r="OR219">
        <v>-0.64656540687935049</v>
      </c>
      <c r="OS219">
        <v>-1</v>
      </c>
      <c r="OT219">
        <v>-1</v>
      </c>
      <c r="OU219">
        <v>-1</v>
      </c>
      <c r="OV219">
        <v>-1</v>
      </c>
      <c r="OW219">
        <v>-1</v>
      </c>
      <c r="OX219">
        <v>-1</v>
      </c>
      <c r="OY219">
        <v>-1</v>
      </c>
      <c r="OZ219">
        <v>-1</v>
      </c>
      <c r="PA219">
        <v>0.54366381315131163</v>
      </c>
      <c r="PB219">
        <v>-0.7142857142857143</v>
      </c>
      <c r="PC219">
        <v>-0.7917180790681605</v>
      </c>
      <c r="PD219">
        <v>-0.74756236166776335</v>
      </c>
      <c r="PE219">
        <v>0.61564066467562184</v>
      </c>
      <c r="PF219">
        <v>-0.47169813222641488</v>
      </c>
      <c r="PG219">
        <v>-0.28371600363150229</v>
      </c>
      <c r="PH219">
        <v>-0.73154386039974861</v>
      </c>
      <c r="PI219">
        <v>0.58249914360750576</v>
      </c>
      <c r="PJ219">
        <v>-0.95348837209302328</v>
      </c>
      <c r="PK219">
        <v>-0.72899906966562689</v>
      </c>
      <c r="PL219">
        <v>-0.69194401244167958</v>
      </c>
      <c r="PM219">
        <v>0.72697819314641743</v>
      </c>
      <c r="PN219">
        <v>-0.76363903054882631</v>
      </c>
      <c r="PO219">
        <v>4.6061888842169552E-2</v>
      </c>
      <c r="PP219">
        <v>-0.80484447134662362</v>
      </c>
      <c r="PQ219">
        <v>0.78180189403634381</v>
      </c>
      <c r="PR219">
        <v>-0.39189904654443886</v>
      </c>
      <c r="PS219">
        <v>-0.91366906474820142</v>
      </c>
      <c r="PT219">
        <v>0.54090123552086133</v>
      </c>
      <c r="PU219">
        <v>-0.63491178836040008</v>
      </c>
      <c r="PV219">
        <v>0.39439507860560474</v>
      </c>
      <c r="PW219">
        <v>0.49570426865311257</v>
      </c>
      <c r="PX219">
        <v>-0.9907407407407407</v>
      </c>
      <c r="PY219">
        <v>-0.88639906243424527</v>
      </c>
      <c r="PZ219">
        <v>0.39010061449118805</v>
      </c>
      <c r="QA219">
        <v>-0.88639906286163939</v>
      </c>
      <c r="QB219">
        <v>-0.63373093145441906</v>
      </c>
      <c r="QC219">
        <v>-0.91150653993056019</v>
      </c>
      <c r="QD219">
        <v>0.17327188940092153</v>
      </c>
      <c r="QE219">
        <v>-0.65535149661399239</v>
      </c>
      <c r="QF219">
        <v>-0.91411885949845417</v>
      </c>
      <c r="QG219">
        <v>0.88639906246661115</v>
      </c>
      <c r="QH219">
        <v>0.17633941015777399</v>
      </c>
      <c r="QI219">
        <v>0.88639906286163961</v>
      </c>
      <c r="QJ219">
        <v>-0.6999559581155349</v>
      </c>
      <c r="QK219">
        <v>-0.46482210950165948</v>
      </c>
      <c r="QL219">
        <v>1</v>
      </c>
      <c r="QM219">
        <v>2.8169014084506783E-2</v>
      </c>
      <c r="QN219">
        <v>-0.91411885949845417</v>
      </c>
      <c r="QO219">
        <v>0.88639906286163961</v>
      </c>
      <c r="QP219">
        <v>-0.28451730418943533</v>
      </c>
      <c r="QQ219">
        <v>-0.63730207724765231</v>
      </c>
      <c r="QR219">
        <v>-0.24746731571745761</v>
      </c>
      <c r="QS219">
        <v>-0.71311358518356649</v>
      </c>
      <c r="QT219">
        <v>-0.66021299623213403</v>
      </c>
      <c r="QU219">
        <v>-6.8965517241378671E-2</v>
      </c>
      <c r="QV219">
        <v>-0.9907407407407407</v>
      </c>
      <c r="QW219">
        <v>-0.88639906286163939</v>
      </c>
      <c r="QX219">
        <v>-0.75164058556284707</v>
      </c>
      <c r="QY219">
        <v>0.63220719075088105</v>
      </c>
      <c r="QZ219">
        <v>0.23807502118604629</v>
      </c>
      <c r="RA219">
        <v>-0.59721276476309371</v>
      </c>
      <c r="RB219">
        <v>-0.59619558620438173</v>
      </c>
      <c r="RC219">
        <v>0</v>
      </c>
      <c r="RD219">
        <v>-1</v>
      </c>
      <c r="RE219">
        <v>-1</v>
      </c>
      <c r="RF219">
        <v>-1</v>
      </c>
      <c r="RG219">
        <v>-0.26271986521227619</v>
      </c>
      <c r="RH219">
        <v>-0.29837251356238681</v>
      </c>
      <c r="RI219">
        <v>-0.50890370801928198</v>
      </c>
      <c r="RJ219">
        <v>-0.92806968249508293</v>
      </c>
      <c r="RK219">
        <v>-0.7228226284274768</v>
      </c>
      <c r="RL219">
        <v>0.62408704783393554</v>
      </c>
      <c r="RM219">
        <v>-0.25305410122164029</v>
      </c>
      <c r="RN219">
        <v>-0.57666364699957606</v>
      </c>
      <c r="RO219">
        <v>-0.92806968249508293</v>
      </c>
      <c r="RP219">
        <v>-0.75112484711088545</v>
      </c>
      <c r="RQ219">
        <v>0.62408704285146599</v>
      </c>
      <c r="RR219">
        <v>-0.16535433070866168</v>
      </c>
      <c r="RS219">
        <v>-0.47376358036633093</v>
      </c>
      <c r="RT219">
        <v>-0.92806968249508293</v>
      </c>
      <c r="RU219">
        <v>-0.69895066890248669</v>
      </c>
      <c r="RV219">
        <v>0.62408704308827323</v>
      </c>
      <c r="RW219">
        <v>0.2335025380710658</v>
      </c>
      <c r="RX219">
        <v>0</v>
      </c>
      <c r="RY219">
        <v>-0.35394181861117047</v>
      </c>
      <c r="RZ219">
        <v>0.33491328466794723</v>
      </c>
      <c r="SA219">
        <v>-0.92806968249508293</v>
      </c>
      <c r="SB219">
        <v>-0.72700841240868341</v>
      </c>
      <c r="SC219">
        <v>0.62408704783393554</v>
      </c>
      <c r="SD219">
        <v>-0.63013223340369962</v>
      </c>
      <c r="SE219">
        <v>-0.94831013916500995</v>
      </c>
      <c r="SF219">
        <v>-0.90163934426229508</v>
      </c>
      <c r="SG219">
        <v>-0.61200660518713423</v>
      </c>
      <c r="SH219">
        <v>-0.37735848662264149</v>
      </c>
      <c r="SI219">
        <v>-5.9967585089140907E-2</v>
      </c>
      <c r="SJ219">
        <v>0</v>
      </c>
      <c r="SK219">
        <v>-0.49231696052838159</v>
      </c>
      <c r="SL219">
        <v>0.43980386972103536</v>
      </c>
      <c r="SM219">
        <v>-0.92806968249508293</v>
      </c>
      <c r="SN219">
        <v>-0.77553612412070816</v>
      </c>
      <c r="SO219">
        <v>0.62408704285146599</v>
      </c>
      <c r="SP219">
        <v>-0.63593457325581715</v>
      </c>
      <c r="SQ219">
        <v>-0.96539792387543255</v>
      </c>
      <c r="SR219">
        <v>-0.9242424242424242</v>
      </c>
      <c r="SS219">
        <v>-0.69451931608728024</v>
      </c>
      <c r="ST219">
        <v>-0.37437934514106508</v>
      </c>
      <c r="SU219">
        <v>0.49328214971209228</v>
      </c>
      <c r="SV219">
        <v>0</v>
      </c>
      <c r="SW219">
        <v>-0.27409309374826729</v>
      </c>
      <c r="SX219">
        <v>0.23772857233912692</v>
      </c>
      <c r="SY219">
        <v>-0.92806968249508293</v>
      </c>
      <c r="SZ219">
        <v>-0.69033176882734815</v>
      </c>
      <c r="TA219">
        <v>0.62408704308827323</v>
      </c>
      <c r="TB219">
        <v>-0.62581344599651945</v>
      </c>
      <c r="TC219">
        <v>-0.93129770992366412</v>
      </c>
      <c r="TD219">
        <v>-0.88732394366197187</v>
      </c>
      <c r="TE219">
        <v>-0.4716245690780182</v>
      </c>
      <c r="TF219">
        <v>-0.50044922814491066</v>
      </c>
      <c r="TG219">
        <v>-1</v>
      </c>
    </row>
    <row r="220" spans="1:527">
      <c r="A220" t="s">
        <v>688</v>
      </c>
      <c r="B220">
        <v>-0.90446754706378196</v>
      </c>
      <c r="C220">
        <v>-0.21961441743503773</v>
      </c>
      <c r="D220">
        <v>-0.11544502617801056</v>
      </c>
      <c r="E220">
        <v>-0.9362186788154897</v>
      </c>
      <c r="F220">
        <v>-1</v>
      </c>
      <c r="G220">
        <v>1.2997686610050962E-2</v>
      </c>
      <c r="H220">
        <v>-0.21297935103244825</v>
      </c>
      <c r="I220">
        <v>-0.25394424032850671</v>
      </c>
      <c r="J220">
        <v>-0.94169944513829174</v>
      </c>
      <c r="K220">
        <v>-1</v>
      </c>
      <c r="L220">
        <v>-0.82104901068765135</v>
      </c>
      <c r="M220">
        <v>0.68709487952383275</v>
      </c>
      <c r="N220">
        <v>0.27603943420488664</v>
      </c>
      <c r="O220">
        <v>2.1500354358577667E-2</v>
      </c>
      <c r="P220">
        <v>-0.64950238464449339</v>
      </c>
      <c r="Q220">
        <v>-0.82676518883415429</v>
      </c>
      <c r="R220">
        <v>-0.6783839972864979</v>
      </c>
      <c r="S220">
        <v>-0.95</v>
      </c>
      <c r="T220">
        <v>-1</v>
      </c>
      <c r="U220">
        <v>-0.69054947415252033</v>
      </c>
      <c r="V220">
        <v>-0.67422531393983198</v>
      </c>
      <c r="W220">
        <v>-0.64602537685717376</v>
      </c>
      <c r="X220">
        <v>-0.72445465010597898</v>
      </c>
      <c r="Y220">
        <v>-1</v>
      </c>
      <c r="Z220">
        <v>-0.7930017062003436</v>
      </c>
      <c r="AA220">
        <v>0.58588549733049455</v>
      </c>
      <c r="AB220">
        <v>0.69963760392240459</v>
      </c>
      <c r="AC220">
        <v>0.33890331787564576</v>
      </c>
      <c r="AD220">
        <v>-0.60773538022222273</v>
      </c>
      <c r="AE220">
        <v>-0.18318068276436295</v>
      </c>
      <c r="AF220">
        <v>-4.1178989437624991E-2</v>
      </c>
      <c r="AG220">
        <v>-0.92626728110599077</v>
      </c>
      <c r="AH220">
        <v>-1</v>
      </c>
      <c r="AI220">
        <v>-8.5309327685440972E-2</v>
      </c>
      <c r="AJ220">
        <v>-0.27741534638086363</v>
      </c>
      <c r="AK220">
        <v>-0.51218464841653255</v>
      </c>
      <c r="AL220">
        <v>-0.92378532869097252</v>
      </c>
      <c r="AM220">
        <v>-1</v>
      </c>
      <c r="AN220">
        <v>-0.77579804408608344</v>
      </c>
      <c r="AO220">
        <v>0.73857726214877317</v>
      </c>
      <c r="AP220">
        <v>0.55951148830469877</v>
      </c>
      <c r="AQ220">
        <v>6.5714634001515337E-2</v>
      </c>
      <c r="AR220">
        <v>-0.6859871262836037</v>
      </c>
      <c r="AS220">
        <v>0.8265895953757223</v>
      </c>
      <c r="AT220">
        <v>0.8265895953757223</v>
      </c>
      <c r="AU220">
        <v>-0.33333333333333337</v>
      </c>
      <c r="AV220">
        <v>-1</v>
      </c>
      <c r="AW220">
        <v>-0.54160084728292823</v>
      </c>
      <c r="AX220">
        <v>-0.64179107486567144</v>
      </c>
      <c r="AY220">
        <v>-1</v>
      </c>
      <c r="AZ220">
        <v>-1</v>
      </c>
      <c r="BA220">
        <v>-1</v>
      </c>
      <c r="BB220">
        <v>-1</v>
      </c>
      <c r="BC220">
        <v>0</v>
      </c>
      <c r="BD220">
        <v>-1</v>
      </c>
      <c r="BE220">
        <v>-1</v>
      </c>
      <c r="BF220">
        <v>0</v>
      </c>
      <c r="BG220">
        <v>0.88095238095238093</v>
      </c>
      <c r="BH220">
        <v>0.88095238095238093</v>
      </c>
      <c r="BI220">
        <v>0</v>
      </c>
      <c r="BJ220">
        <v>-1</v>
      </c>
      <c r="BK220">
        <v>-0.48821845709586897</v>
      </c>
      <c r="BL220">
        <v>-0.49253734844776142</v>
      </c>
      <c r="BM220">
        <v>-1</v>
      </c>
      <c r="BN220">
        <v>-1</v>
      </c>
      <c r="BO220">
        <v>-1</v>
      </c>
      <c r="BP220">
        <v>-1</v>
      </c>
      <c r="BQ220">
        <v>0</v>
      </c>
      <c r="BR220">
        <v>-1</v>
      </c>
      <c r="BS220">
        <v>-1</v>
      </c>
      <c r="BT220">
        <v>0</v>
      </c>
      <c r="BU220">
        <v>-1</v>
      </c>
      <c r="BV220">
        <v>-1</v>
      </c>
      <c r="BW220">
        <v>-1</v>
      </c>
      <c r="BX220">
        <v>-1</v>
      </c>
      <c r="BY220">
        <v>-1</v>
      </c>
      <c r="BZ220">
        <v>-1</v>
      </c>
      <c r="CA220">
        <v>-1</v>
      </c>
      <c r="CB220">
        <v>0.86409736308316432</v>
      </c>
      <c r="CC220">
        <v>1</v>
      </c>
      <c r="CD220">
        <v>-0.99199999999999999</v>
      </c>
      <c r="CE220">
        <v>-0.978494623655914</v>
      </c>
      <c r="CF220">
        <v>-0.90470724059723573</v>
      </c>
      <c r="CG220">
        <v>-0.95938341395490701</v>
      </c>
      <c r="CH220">
        <v>0.67386592698773207</v>
      </c>
      <c r="CI220">
        <v>0.11729622266401596</v>
      </c>
      <c r="CJ220">
        <v>-0.35898502420466705</v>
      </c>
      <c r="CK220">
        <v>-0.94250513347022591</v>
      </c>
      <c r="CL220">
        <v>-0.91666666666666663</v>
      </c>
      <c r="CM220">
        <v>-0.72219603364625129</v>
      </c>
      <c r="CN220">
        <v>-0.58872304325262581</v>
      </c>
      <c r="CO220">
        <v>-0.82241522394168109</v>
      </c>
      <c r="CP220">
        <v>-1.2970168612191912E-3</v>
      </c>
      <c r="CQ220">
        <v>-3.9447731755424265E-3</v>
      </c>
      <c r="CR220">
        <v>-0.95</v>
      </c>
      <c r="CS220">
        <v>-1</v>
      </c>
      <c r="CT220">
        <v>-0.47952544839853994</v>
      </c>
      <c r="CU220">
        <v>-1</v>
      </c>
      <c r="CV220">
        <v>-0.70837774516170771</v>
      </c>
      <c r="CW220">
        <v>0.50335570469798663</v>
      </c>
      <c r="CX220">
        <v>0.45273631840796025</v>
      </c>
      <c r="CY220">
        <v>-0.93798449612403101</v>
      </c>
      <c r="CZ220">
        <v>-0.90123456790123457</v>
      </c>
      <c r="DA220">
        <v>-0.65774812538479532</v>
      </c>
      <c r="DB220">
        <v>-0.58872304325262581</v>
      </c>
      <c r="DC220">
        <v>-0.76214006094447062</v>
      </c>
      <c r="DD220">
        <v>0.67567567567567566</v>
      </c>
      <c r="DE220">
        <v>-0.26481198613061507</v>
      </c>
      <c r="DF220">
        <v>-0.94250513347022591</v>
      </c>
      <c r="DG220">
        <v>-0.96019900497512434</v>
      </c>
      <c r="DH220">
        <v>-0.73129661635667587</v>
      </c>
      <c r="DI220">
        <v>-0.8157361296296296</v>
      </c>
      <c r="DJ220">
        <v>-0.81153012942419844</v>
      </c>
      <c r="DK220">
        <v>0.38382804503582402</v>
      </c>
      <c r="DL220">
        <v>-0.14475431606905709</v>
      </c>
      <c r="DM220">
        <v>-0.95</v>
      </c>
      <c r="DN220">
        <v>-0.91666666666666663</v>
      </c>
      <c r="DO220">
        <v>-0.47952544839853994</v>
      </c>
      <c r="DP220">
        <v>-0.83084578281592047</v>
      </c>
      <c r="DQ220">
        <v>-0.81153012942419844</v>
      </c>
      <c r="DR220">
        <v>0.7303370786516854</v>
      </c>
      <c r="DS220">
        <v>-2.8950216450216559E-2</v>
      </c>
      <c r="DT220">
        <v>-0.93798449612403101</v>
      </c>
      <c r="DU220">
        <v>-0.96808510638297873</v>
      </c>
      <c r="DV220">
        <v>-0.65774812538479532</v>
      </c>
      <c r="DW220">
        <v>-0.85185773401615172</v>
      </c>
      <c r="DX220">
        <v>-0.77293862013490222</v>
      </c>
      <c r="DY220">
        <v>0.26295454193146939</v>
      </c>
      <c r="DZ220">
        <v>-0.14732825669408955</v>
      </c>
      <c r="EA220">
        <v>-0.90372842251124585</v>
      </c>
      <c r="EB220">
        <v>-0.41802698628485857</v>
      </c>
      <c r="EC220">
        <v>0.91440044116787411</v>
      </c>
      <c r="ED220">
        <v>0.317565088757366</v>
      </c>
      <c r="EE220">
        <v>-0.53883689137455137</v>
      </c>
      <c r="EF220">
        <v>0.21801568537281502</v>
      </c>
      <c r="EG220">
        <v>0.38577943166445983</v>
      </c>
      <c r="EH220">
        <v>-0.74129352625870648</v>
      </c>
      <c r="EI220">
        <v>-0.7865843147246645</v>
      </c>
      <c r="EJ220">
        <v>-0.81094526918905474</v>
      </c>
      <c r="EK220">
        <v>-0.28855721671144285</v>
      </c>
      <c r="EL220">
        <v>-0.58917558689113858</v>
      </c>
      <c r="EM220">
        <v>-0.62388059866985079</v>
      </c>
      <c r="EN220">
        <v>-0.32243544127503065</v>
      </c>
      <c r="EO220">
        <v>-0.9542085525247026</v>
      </c>
      <c r="EP220">
        <v>0.10354983642386051</v>
      </c>
      <c r="EQ220">
        <v>-0.46932006400000004</v>
      </c>
      <c r="ER220">
        <v>-0.60584176237595244</v>
      </c>
      <c r="ES220">
        <v>-0.22207145901040259</v>
      </c>
      <c r="ET220">
        <v>-0.75427211167354158</v>
      </c>
      <c r="EU220">
        <v>-0.43107989829220672</v>
      </c>
      <c r="EV220">
        <v>-0.65774812538479532</v>
      </c>
      <c r="EW220">
        <v>-0.47952544839853994</v>
      </c>
      <c r="EX220">
        <v>0.61194029277611972</v>
      </c>
      <c r="EY220">
        <v>-0.35323382864676622</v>
      </c>
      <c r="EZ220">
        <v>-0.70149254000000005</v>
      </c>
      <c r="FA220">
        <v>0.74972557628979142</v>
      </c>
      <c r="FB220">
        <v>0.44266900809739451</v>
      </c>
      <c r="FC220">
        <v>-0.99052132701421802</v>
      </c>
      <c r="FD220">
        <v>-0.95354975357344529</v>
      </c>
      <c r="FE220">
        <v>-0.72779998820551717</v>
      </c>
      <c r="FF220">
        <v>0.77331995987963897</v>
      </c>
      <c r="FG220">
        <v>0.80408163265306132</v>
      </c>
      <c r="FH220">
        <v>-0.97058823529411764</v>
      </c>
      <c r="FI220">
        <v>-0.88308458190796035</v>
      </c>
      <c r="FJ220">
        <v>-0.45443619091886422</v>
      </c>
      <c r="FK220">
        <v>0.1242484969939881</v>
      </c>
      <c r="FL220">
        <v>0.12537612838515555</v>
      </c>
      <c r="FM220">
        <v>-0.98913043478260865</v>
      </c>
      <c r="FN220">
        <v>-0.94954575322991674</v>
      </c>
      <c r="FO220">
        <v>-0.7764279204743465</v>
      </c>
      <c r="FP220">
        <v>-1</v>
      </c>
      <c r="FQ220">
        <v>-1</v>
      </c>
      <c r="FR220">
        <v>-1</v>
      </c>
      <c r="FS220">
        <v>-1</v>
      </c>
      <c r="FT220">
        <v>-1</v>
      </c>
      <c r="FU220">
        <v>0.38275738371397838</v>
      </c>
      <c r="FV220">
        <v>0.71540633824913713</v>
      </c>
      <c r="FW220">
        <v>-0.47854785478547845</v>
      </c>
      <c r="FX220">
        <v>-0.48646496815286622</v>
      </c>
      <c r="FY220">
        <v>-0.90827469060907551</v>
      </c>
      <c r="FZ220">
        <v>-0.59788732394366195</v>
      </c>
      <c r="GA220">
        <v>-0.97619047619047616</v>
      </c>
      <c r="GB220">
        <v>-0.88948116308823866</v>
      </c>
      <c r="GC220">
        <v>-0.45123592971163307</v>
      </c>
      <c r="GD220">
        <v>-0.47854785478547845</v>
      </c>
      <c r="GE220">
        <v>-0.38801261829653</v>
      </c>
      <c r="GF220">
        <v>-0.78538801180815365</v>
      </c>
      <c r="GG220">
        <v>-0.15996824449251301</v>
      </c>
      <c r="GH220">
        <v>0.42977250247279941</v>
      </c>
      <c r="GI220">
        <v>0.51419470987397875</v>
      </c>
      <c r="GJ220">
        <v>-0.36370500880946377</v>
      </c>
      <c r="GK220">
        <v>-0.55301455301455305</v>
      </c>
      <c r="GL220">
        <v>-0.88535031847133761</v>
      </c>
      <c r="GM220">
        <v>-0.59690880989180828</v>
      </c>
      <c r="GN220">
        <v>-0.83333333333333337</v>
      </c>
      <c r="GO220">
        <v>-0.66358682192676088</v>
      </c>
      <c r="GP220">
        <v>-0.38463800904977385</v>
      </c>
      <c r="GQ220">
        <v>-0.36370500880946377</v>
      </c>
      <c r="GR220">
        <v>-0.23506217773733706</v>
      </c>
      <c r="GS220">
        <v>-0.75760450744908991</v>
      </c>
      <c r="GT220">
        <v>-0.12870203810111247</v>
      </c>
      <c r="GU220">
        <v>-1</v>
      </c>
      <c r="GV220">
        <v>-1</v>
      </c>
      <c r="GW220">
        <v>-1</v>
      </c>
      <c r="GX220">
        <v>-1</v>
      </c>
      <c r="GY220">
        <v>-1</v>
      </c>
      <c r="GZ220">
        <v>-0.30233971437253115</v>
      </c>
      <c r="HA220">
        <v>-1</v>
      </c>
      <c r="HB220">
        <v>-1</v>
      </c>
      <c r="HC220">
        <v>-1</v>
      </c>
      <c r="HD220">
        <v>-1</v>
      </c>
      <c r="HE220">
        <v>-1</v>
      </c>
      <c r="HF220">
        <v>-1</v>
      </c>
      <c r="HG220">
        <v>-0.28521677765764186</v>
      </c>
      <c r="HH220">
        <v>-0.71324225513525685</v>
      </c>
      <c r="HI220">
        <v>-0.11928965232214606</v>
      </c>
      <c r="HJ220">
        <v>-0.91304347826086962</v>
      </c>
      <c r="HK220">
        <v>-0.24488792479684329</v>
      </c>
      <c r="HL220">
        <v>-0.8878310381901876</v>
      </c>
      <c r="HM220">
        <v>-0.81920740261000213</v>
      </c>
      <c r="HN220">
        <v>-0.58872681472805533</v>
      </c>
      <c r="HO220">
        <v>-1</v>
      </c>
      <c r="HP220">
        <v>-0.53470737513265232</v>
      </c>
      <c r="HQ220">
        <v>-1</v>
      </c>
      <c r="HR220">
        <v>-0.86844087867462705</v>
      </c>
      <c r="HS220">
        <v>-0.86844087867462705</v>
      </c>
      <c r="HT220">
        <v>-1</v>
      </c>
      <c r="HU220">
        <v>-0.8545286908224452</v>
      </c>
      <c r="HV220">
        <v>-1</v>
      </c>
      <c r="HW220">
        <v>-4.2974513231139877E-2</v>
      </c>
      <c r="HX220">
        <v>-5.2611295548444903E-2</v>
      </c>
      <c r="HY220">
        <v>1</v>
      </c>
      <c r="HZ220">
        <v>7.9911878247991286E-2</v>
      </c>
      <c r="IA220">
        <v>1.4925405104477818E-2</v>
      </c>
      <c r="IB220">
        <v>-1</v>
      </c>
      <c r="IC220">
        <v>-0.99465357919288377</v>
      </c>
      <c r="ID220">
        <v>-1</v>
      </c>
      <c r="IE220">
        <v>-0.99824809052773755</v>
      </c>
      <c r="IF220">
        <v>-1</v>
      </c>
      <c r="IG220">
        <v>-0.85952693915791534</v>
      </c>
      <c r="IH220">
        <v>-0.71905387831583067</v>
      </c>
      <c r="II220">
        <v>-1</v>
      </c>
      <c r="IJ220">
        <v>-0.27869106612587036</v>
      </c>
      <c r="IK220">
        <v>-1</v>
      </c>
      <c r="IL220">
        <v>-0.449438202247191</v>
      </c>
      <c r="IM220">
        <v>0.64729867482161052</v>
      </c>
      <c r="IN220">
        <v>-0.72327044025157228</v>
      </c>
      <c r="IO220">
        <v>1</v>
      </c>
      <c r="IP220">
        <v>-1</v>
      </c>
      <c r="IQ220">
        <v>-1</v>
      </c>
      <c r="IR220">
        <v>0</v>
      </c>
      <c r="IS220">
        <v>0.5847868217054264</v>
      </c>
      <c r="IT220">
        <v>0.62574552683896623</v>
      </c>
      <c r="IU220">
        <v>-0.9375</v>
      </c>
      <c r="IV220">
        <v>-0.95348837209302328</v>
      </c>
      <c r="IW220">
        <v>-0.76616916931094536</v>
      </c>
      <c r="IX220">
        <v>-0.76616916931094536</v>
      </c>
      <c r="IY220">
        <v>-0.54083109936969354</v>
      </c>
      <c r="IZ220">
        <v>7.389162561576379E-2</v>
      </c>
      <c r="JA220">
        <v>0.83952451708766729</v>
      </c>
      <c r="JB220">
        <v>5.9369353111375922E-3</v>
      </c>
      <c r="JC220">
        <v>1</v>
      </c>
      <c r="JD220">
        <v>-0.94250513347022591</v>
      </c>
      <c r="JE220">
        <v>-0.96</v>
      </c>
      <c r="JF220">
        <v>-0.71392452778059268</v>
      </c>
      <c r="JG220">
        <v>4.8477919623920895E-2</v>
      </c>
      <c r="JH220">
        <v>-0.72219603364625129</v>
      </c>
      <c r="JI220">
        <v>-0.92935323898805966</v>
      </c>
      <c r="JJ220">
        <v>0.30712530712530728</v>
      </c>
      <c r="JK220">
        <v>0.26760563380281699</v>
      </c>
      <c r="JL220">
        <v>0.18299418673429901</v>
      </c>
      <c r="JM220">
        <v>1</v>
      </c>
      <c r="JN220">
        <v>-0.95</v>
      </c>
      <c r="JO220">
        <v>-0.92</v>
      </c>
      <c r="JP220">
        <v>-0.62921078543895637</v>
      </c>
      <c r="JQ220">
        <v>-0.21974415139202164</v>
      </c>
      <c r="JR220">
        <v>-0.47952544839853994</v>
      </c>
      <c r="JS220">
        <v>-0.83179342786814214</v>
      </c>
      <c r="JT220">
        <v>1.3245033112583293E-3</v>
      </c>
      <c r="JU220">
        <v>0.8716119828815978</v>
      </c>
      <c r="JV220">
        <v>0.11511566807668494</v>
      </c>
      <c r="JW220">
        <v>0.65053763440860224</v>
      </c>
      <c r="JX220">
        <v>-0.93798449612403101</v>
      </c>
      <c r="JY220">
        <v>-1</v>
      </c>
      <c r="JZ220">
        <v>-0.7409961609100213</v>
      </c>
      <c r="KA220">
        <v>1.232260407801844E-2</v>
      </c>
      <c r="KB220">
        <v>-0.65774812538479532</v>
      </c>
      <c r="KC220">
        <v>-1</v>
      </c>
      <c r="KD220">
        <v>-0.66787003610108298</v>
      </c>
      <c r="KE220">
        <v>1.3356792748369539E-2</v>
      </c>
      <c r="KF220">
        <v>-0.94708994708994709</v>
      </c>
      <c r="KG220">
        <v>-0.5766450738786717</v>
      </c>
      <c r="KH220">
        <v>-0.73464409520655072</v>
      </c>
      <c r="KI220">
        <v>-1</v>
      </c>
      <c r="KJ220">
        <v>-1</v>
      </c>
      <c r="KK220">
        <v>-0.85162601626016254</v>
      </c>
      <c r="KL220">
        <v>-0.62006567210986474</v>
      </c>
      <c r="KM220">
        <v>-0.94708994708994709</v>
      </c>
      <c r="KN220">
        <v>-0.5766450738786717</v>
      </c>
      <c r="KO220">
        <v>-0.86198574498352387</v>
      </c>
      <c r="KP220">
        <v>-1</v>
      </c>
      <c r="KQ220">
        <v>-1</v>
      </c>
      <c r="KR220">
        <v>-0.25230312035661218</v>
      </c>
      <c r="KS220">
        <v>-0.40678619789286441</v>
      </c>
      <c r="KT220">
        <v>-0.97515527950310554</v>
      </c>
      <c r="KU220">
        <v>-0.7379002129686002</v>
      </c>
      <c r="KV220">
        <v>0.33613046960944293</v>
      </c>
      <c r="KW220">
        <v>-0.24661545351200531</v>
      </c>
      <c r="KX220">
        <v>0.21732920733158778</v>
      </c>
      <c r="KY220">
        <v>-0.23076923076923073</v>
      </c>
      <c r="KZ220">
        <v>0.79089016196343276</v>
      </c>
      <c r="LA220">
        <v>0.778606971221393</v>
      </c>
      <c r="LB220">
        <v>-0.33333333333333337</v>
      </c>
      <c r="LC220">
        <v>1</v>
      </c>
      <c r="LD220">
        <v>0.75124378319601992</v>
      </c>
      <c r="LE220">
        <v>1</v>
      </c>
      <c r="LF220">
        <v>-1</v>
      </c>
      <c r="LG220">
        <v>-1</v>
      </c>
      <c r="LH220">
        <v>-1</v>
      </c>
      <c r="LI220">
        <v>-1</v>
      </c>
      <c r="LJ220">
        <v>-1</v>
      </c>
      <c r="LK220">
        <v>-0.31767109295199192</v>
      </c>
      <c r="LL220">
        <v>-0.64781216648879392</v>
      </c>
      <c r="LM220">
        <v>0.48861283643892328</v>
      </c>
      <c r="LN220">
        <v>-0.57569515962924822</v>
      </c>
      <c r="LO220">
        <v>-0.8944974744641816</v>
      </c>
      <c r="LP220">
        <v>-0.61530286928799138</v>
      </c>
      <c r="LQ220">
        <v>-0.96599999999999997</v>
      </c>
      <c r="LR220">
        <v>-0.93199999999999994</v>
      </c>
      <c r="LS220">
        <v>0</v>
      </c>
      <c r="LT220">
        <v>-0.45559164665445151</v>
      </c>
      <c r="LU220">
        <v>-0.94208893485005174</v>
      </c>
      <c r="LV220">
        <v>-0.58842152866778719</v>
      </c>
      <c r="LW220">
        <v>0.5650040646157124</v>
      </c>
      <c r="LX220">
        <v>-0.77600545330606674</v>
      </c>
      <c r="LY220">
        <v>-0.33333333333333337</v>
      </c>
      <c r="LZ220">
        <v>-0.77600545330606674</v>
      </c>
      <c r="MA220">
        <v>-0.84577114421460198</v>
      </c>
      <c r="MB220">
        <v>-0.94766396253536589</v>
      </c>
      <c r="MC220">
        <v>-0.93984066711339442</v>
      </c>
      <c r="MD220">
        <v>-0.93984066711339442</v>
      </c>
      <c r="ME220">
        <v>-0.98561337790409453</v>
      </c>
      <c r="MF220">
        <v>-1</v>
      </c>
      <c r="MG220">
        <v>-1</v>
      </c>
      <c r="MH220">
        <v>-1</v>
      </c>
      <c r="MI220">
        <v>-1</v>
      </c>
      <c r="MJ220">
        <v>-1</v>
      </c>
      <c r="MK220">
        <v>-1</v>
      </c>
      <c r="ML220">
        <v>-1</v>
      </c>
      <c r="MM220">
        <v>-1</v>
      </c>
      <c r="MN220">
        <v>-1</v>
      </c>
      <c r="MO220">
        <v>-1</v>
      </c>
      <c r="MP220">
        <v>-1</v>
      </c>
      <c r="MQ220">
        <v>-1</v>
      </c>
      <c r="MR220">
        <v>-1</v>
      </c>
      <c r="MS220">
        <v>-1</v>
      </c>
      <c r="MT220">
        <v>-1</v>
      </c>
      <c r="MU220">
        <v>-1</v>
      </c>
      <c r="MV220">
        <v>0</v>
      </c>
      <c r="MW220">
        <v>-0.15388148828663295</v>
      </c>
      <c r="MX220">
        <v>-0.97938144329896903</v>
      </c>
      <c r="MY220">
        <v>-0.64937623112278398</v>
      </c>
      <c r="MZ220">
        <v>0.54149819949330968</v>
      </c>
      <c r="NA220">
        <v>-0.22270143033003476</v>
      </c>
      <c r="NB220">
        <v>-0.84807146688988866</v>
      </c>
      <c r="NC220">
        <v>-0.56154524660715466</v>
      </c>
      <c r="ND220">
        <v>-0.33670790462727151</v>
      </c>
      <c r="NE220">
        <v>-8.6850828729281959E-2</v>
      </c>
      <c r="NF220">
        <v>-0.96268656716417911</v>
      </c>
      <c r="NG220">
        <v>-0.47599039615846339</v>
      </c>
      <c r="NH220">
        <v>-2.0129270544782973E-2</v>
      </c>
      <c r="NI220">
        <v>-0.61206225680933857</v>
      </c>
      <c r="NJ220">
        <v>-0.77998894294087584</v>
      </c>
      <c r="NK220">
        <v>-0.6555796112287946</v>
      </c>
      <c r="NL220">
        <v>-0.72806116732301474</v>
      </c>
      <c r="NM220">
        <v>0</v>
      </c>
      <c r="NN220">
        <v>-0.9838709677419355</v>
      </c>
      <c r="NO220">
        <v>0</v>
      </c>
      <c r="NP220">
        <v>0.3298557839828169</v>
      </c>
      <c r="NQ220">
        <v>-0.36244541484716164</v>
      </c>
      <c r="NR220">
        <v>-0.9168969943852463</v>
      </c>
      <c r="NS220">
        <v>-0.67433895128195576</v>
      </c>
      <c r="NT220">
        <v>-0.77660258970389617</v>
      </c>
      <c r="NU220">
        <v>-9.7119999999999984E-2</v>
      </c>
      <c r="NV220">
        <v>-0.94594594594594594</v>
      </c>
      <c r="NW220">
        <v>-0.89951768488745976</v>
      </c>
      <c r="NX220">
        <v>-9.7119999999999984E-2</v>
      </c>
      <c r="NY220">
        <v>-0.89629424778761058</v>
      </c>
      <c r="NZ220">
        <v>-0.70563847417106829</v>
      </c>
      <c r="OA220">
        <v>-0.39811959988731882</v>
      </c>
      <c r="OB220">
        <v>-0.91530466570160873</v>
      </c>
      <c r="OC220">
        <v>-1</v>
      </c>
      <c r="OD220">
        <v>-1</v>
      </c>
      <c r="OE220">
        <v>-1</v>
      </c>
      <c r="OF220">
        <v>-1</v>
      </c>
      <c r="OG220">
        <v>-1</v>
      </c>
      <c r="OH220">
        <v>-1</v>
      </c>
      <c r="OI220">
        <v>-1</v>
      </c>
      <c r="OJ220">
        <v>-1</v>
      </c>
      <c r="OK220">
        <v>-1</v>
      </c>
      <c r="OL220">
        <v>-1</v>
      </c>
      <c r="OM220">
        <v>-1</v>
      </c>
      <c r="ON220">
        <v>-1</v>
      </c>
      <c r="OO220">
        <v>-1</v>
      </c>
      <c r="OP220">
        <v>-1</v>
      </c>
      <c r="OQ220">
        <v>-1</v>
      </c>
      <c r="OR220">
        <v>-1</v>
      </c>
      <c r="OS220">
        <v>-1</v>
      </c>
      <c r="OT220">
        <v>-1</v>
      </c>
      <c r="OU220">
        <v>-1</v>
      </c>
      <c r="OV220">
        <v>-1</v>
      </c>
      <c r="OW220">
        <v>-1</v>
      </c>
      <c r="OX220">
        <v>-1</v>
      </c>
      <c r="OY220">
        <v>-1</v>
      </c>
      <c r="OZ220">
        <v>-1</v>
      </c>
      <c r="PA220">
        <v>0.70371208407185337</v>
      </c>
      <c r="PB220">
        <v>0.14285714285714279</v>
      </c>
      <c r="PC220">
        <v>-0.16331869108138775</v>
      </c>
      <c r="PD220">
        <v>-0.59242088891547517</v>
      </c>
      <c r="PE220">
        <v>0.64976252187298522</v>
      </c>
      <c r="PF220">
        <v>0.67164181862686556</v>
      </c>
      <c r="PG220">
        <v>-0.42142059268901422</v>
      </c>
      <c r="PH220">
        <v>-0.65712783808484443</v>
      </c>
      <c r="PI220">
        <v>-1</v>
      </c>
      <c r="PJ220">
        <v>-1</v>
      </c>
      <c r="PK220">
        <v>-1</v>
      </c>
      <c r="PL220">
        <v>-1</v>
      </c>
      <c r="PM220">
        <v>-1</v>
      </c>
      <c r="PN220">
        <v>-1</v>
      </c>
      <c r="PO220">
        <v>-1</v>
      </c>
      <c r="PP220">
        <v>-1</v>
      </c>
      <c r="PQ220">
        <v>0.70859994880982535</v>
      </c>
      <c r="PR220">
        <v>-0.1426281273292741</v>
      </c>
      <c r="PS220">
        <v>-0.90287769784172656</v>
      </c>
      <c r="PT220">
        <v>0.1949783037949202</v>
      </c>
      <c r="PU220">
        <v>-0.7095933651809132</v>
      </c>
      <c r="PV220">
        <v>0.49330368879241049</v>
      </c>
      <c r="PW220">
        <v>4.5334965238571723E-2</v>
      </c>
      <c r="PX220">
        <v>-0.88580246913580252</v>
      </c>
      <c r="PY220">
        <v>-0.25500865237166159</v>
      </c>
      <c r="PZ220">
        <v>0.47486888603776989</v>
      </c>
      <c r="QA220">
        <v>-0.25500865106432646</v>
      </c>
      <c r="QB220">
        <v>-0.75367037379841395</v>
      </c>
      <c r="QC220">
        <v>-0.80019338575105015</v>
      </c>
      <c r="QD220">
        <v>0.24114936297099487</v>
      </c>
      <c r="QE220">
        <v>0.29629727873074208</v>
      </c>
      <c r="QF220">
        <v>-0.90862246650635514</v>
      </c>
      <c r="QG220">
        <v>0.25500865247678517</v>
      </c>
      <c r="QH220">
        <v>0.22618052071137873</v>
      </c>
      <c r="QI220">
        <v>0.25500865106432657</v>
      </c>
      <c r="QJ220">
        <v>-0.63302636144481128</v>
      </c>
      <c r="QK220">
        <v>-0.65414154793017332</v>
      </c>
      <c r="QL220">
        <v>1</v>
      </c>
      <c r="QM220">
        <v>0.23943661971830998</v>
      </c>
      <c r="QN220">
        <v>-0.90862246650635514</v>
      </c>
      <c r="QO220">
        <v>0.25500865106432657</v>
      </c>
      <c r="QP220">
        <v>-0.30346083788706724</v>
      </c>
      <c r="QQ220">
        <v>0.59099810665784447</v>
      </c>
      <c r="QR220">
        <v>-0.30445159081452022</v>
      </c>
      <c r="QS220">
        <v>-0.63195389446469652</v>
      </c>
      <c r="QT220">
        <v>-0.74220526553976363</v>
      </c>
      <c r="QU220">
        <v>0.31034482758620641</v>
      </c>
      <c r="QV220">
        <v>-0.88580246913580252</v>
      </c>
      <c r="QW220">
        <v>-0.25500865106432646</v>
      </c>
      <c r="QX220">
        <v>-0.37203432609792997</v>
      </c>
      <c r="QY220">
        <v>0.17828442340896933</v>
      </c>
      <c r="QZ220">
        <v>-7.9251738367616897E-2</v>
      </c>
      <c r="RA220">
        <v>-0.71563037320964196</v>
      </c>
      <c r="RB220">
        <v>-0.71183044034948528</v>
      </c>
      <c r="RC220">
        <v>0</v>
      </c>
      <c r="RD220">
        <v>-0.2857142857142857</v>
      </c>
      <c r="RE220">
        <v>-1</v>
      </c>
      <c r="RF220">
        <v>0.778606971221393</v>
      </c>
      <c r="RG220">
        <v>-0.47041870096671179</v>
      </c>
      <c r="RH220">
        <v>-3.4358047016274873E-2</v>
      </c>
      <c r="RI220">
        <v>0.60779948814998308</v>
      </c>
      <c r="RJ220">
        <v>-0.90446754706378196</v>
      </c>
      <c r="RK220">
        <v>-0.62251535607757402</v>
      </c>
      <c r="RL220">
        <v>0.70627615132105159</v>
      </c>
      <c r="RM220">
        <v>1.7452006980802626E-3</v>
      </c>
      <c r="RN220">
        <v>0.40189126492111149</v>
      </c>
      <c r="RO220">
        <v>-0.90446754706378196</v>
      </c>
      <c r="RP220">
        <v>-0.63969204806901137</v>
      </c>
      <c r="RQ220">
        <v>0.70627614935849681</v>
      </c>
      <c r="RR220">
        <v>6.5616797900262425E-2</v>
      </c>
      <c r="RS220">
        <v>0.75277118601770421</v>
      </c>
      <c r="RT220">
        <v>-0.90446754706378196</v>
      </c>
      <c r="RU220">
        <v>-0.60803479384294112</v>
      </c>
      <c r="RV220">
        <v>0.706276149864556</v>
      </c>
      <c r="RW220">
        <v>0.40101522842639592</v>
      </c>
      <c r="RX220">
        <v>0</v>
      </c>
      <c r="RY220">
        <v>0.56364496131099551</v>
      </c>
      <c r="RZ220">
        <v>-0.57968687965739596</v>
      </c>
      <c r="SA220">
        <v>-0.90446754706378196</v>
      </c>
      <c r="SB220">
        <v>-0.64266290998210684</v>
      </c>
      <c r="SC220">
        <v>0.70627615132105159</v>
      </c>
      <c r="SD220">
        <v>-0.7535666768083471</v>
      </c>
      <c r="SE220">
        <v>-0.82902584493041753</v>
      </c>
      <c r="SF220">
        <v>-0.81420765027322406</v>
      </c>
      <c r="SG220">
        <v>0.12381590389780417</v>
      </c>
      <c r="SH220">
        <v>-6.9651746930348257E-2</v>
      </c>
      <c r="SI220">
        <v>0.49108589951377635</v>
      </c>
      <c r="SJ220">
        <v>0</v>
      </c>
      <c r="SK220">
        <v>0.30320897593456531</v>
      </c>
      <c r="SL220">
        <v>-0.40885759182760373</v>
      </c>
      <c r="SM220">
        <v>-0.90446754706378196</v>
      </c>
      <c r="SN220">
        <v>-0.68049471141462126</v>
      </c>
      <c r="SO220">
        <v>0.70627614935849681</v>
      </c>
      <c r="SP220">
        <v>-0.76098388614825119</v>
      </c>
      <c r="SQ220">
        <v>-0.87543252595155707</v>
      </c>
      <c r="SR220">
        <v>-0.86363636363636365</v>
      </c>
      <c r="SS220">
        <v>-0.13006396424855304</v>
      </c>
      <c r="ST220">
        <v>-0.10919089985694774</v>
      </c>
      <c r="SU220">
        <v>0.61996161228406943</v>
      </c>
      <c r="SV220">
        <v>0</v>
      </c>
      <c r="SW220">
        <v>0.68875557664508968</v>
      </c>
      <c r="SX220">
        <v>-0.73178274465672721</v>
      </c>
      <c r="SY220">
        <v>-0.90446754706378196</v>
      </c>
      <c r="SZ220">
        <v>-0.61407214305188762</v>
      </c>
      <c r="TA220">
        <v>0.706276149864556</v>
      </c>
      <c r="TB220">
        <v>-0.74804591110436602</v>
      </c>
      <c r="TC220">
        <v>-0.80152671755725191</v>
      </c>
      <c r="TD220">
        <v>-0.77464788732394363</v>
      </c>
      <c r="TE220">
        <v>0.3346532151812216</v>
      </c>
      <c r="TF220">
        <v>-0.20966595281561584</v>
      </c>
      <c r="TG220">
        <v>-1</v>
      </c>
    </row>
    <row r="221" spans="1:527">
      <c r="A221" t="s">
        <v>689</v>
      </c>
      <c r="B221">
        <v>-0.84714807530205116</v>
      </c>
      <c r="C221">
        <v>5.0293378038558156E-2</v>
      </c>
      <c r="D221">
        <v>-9.3246073298429377E-2</v>
      </c>
      <c r="E221">
        <v>-0.82687927107061499</v>
      </c>
      <c r="F221">
        <v>-1</v>
      </c>
      <c r="G221">
        <v>0.10024704974446941</v>
      </c>
      <c r="H221">
        <v>7.0796460176991705E-3</v>
      </c>
      <c r="I221">
        <v>8.8394207910093003E-2</v>
      </c>
      <c r="J221">
        <v>-0.86052829161650735</v>
      </c>
      <c r="K221">
        <v>-1</v>
      </c>
      <c r="L221">
        <v>-0.88098422751679983</v>
      </c>
      <c r="M221">
        <v>0.81238985583537682</v>
      </c>
      <c r="N221">
        <v>-5.7865409344191709E-2</v>
      </c>
      <c r="O221">
        <v>-7.6128356010676024E-2</v>
      </c>
      <c r="P221">
        <v>-0.78609026456347408</v>
      </c>
      <c r="Q221">
        <v>3.3045977011494143E-2</v>
      </c>
      <c r="R221">
        <v>-0.26634101379287922</v>
      </c>
      <c r="S221">
        <v>-0.90625</v>
      </c>
      <c r="T221">
        <v>-1</v>
      </c>
      <c r="U221">
        <v>-0.3307663679333489</v>
      </c>
      <c r="V221">
        <v>0.13488119974704138</v>
      </c>
      <c r="W221">
        <v>-0.44648085890901212</v>
      </c>
      <c r="X221">
        <v>-0.65727342320874094</v>
      </c>
      <c r="Y221">
        <v>-1</v>
      </c>
      <c r="Z221">
        <v>-0.68676114918625153</v>
      </c>
      <c r="AA221">
        <v>0.78375419817848813</v>
      </c>
      <c r="AB221">
        <v>0.45683223193348965</v>
      </c>
      <c r="AC221">
        <v>-0.20267890732388893</v>
      </c>
      <c r="AD221">
        <v>-0.78947529983392506</v>
      </c>
      <c r="AE221">
        <v>8.4929225645295592E-2</v>
      </c>
      <c r="AF221">
        <v>-0.33115615186982583</v>
      </c>
      <c r="AG221">
        <v>-0.7695852534562212</v>
      </c>
      <c r="AH221">
        <v>-1</v>
      </c>
      <c r="AI221">
        <v>-0.35576162079867935</v>
      </c>
      <c r="AJ221">
        <v>-4.5666356011183629E-2</v>
      </c>
      <c r="AK221">
        <v>-0.4593666129898013</v>
      </c>
      <c r="AL221">
        <v>-0.8420054767412789</v>
      </c>
      <c r="AM221">
        <v>-1</v>
      </c>
      <c r="AN221">
        <v>-0.89625195436424476</v>
      </c>
      <c r="AO221">
        <v>0.783366035738849</v>
      </c>
      <c r="AP221">
        <v>0.48913268474435956</v>
      </c>
      <c r="AQ221">
        <v>0.26207231066187919</v>
      </c>
      <c r="AR221">
        <v>-0.78290794176135237</v>
      </c>
      <c r="AS221">
        <v>0.85741811175337168</v>
      </c>
      <c r="AT221">
        <v>0.85741811175337168</v>
      </c>
      <c r="AU221">
        <v>-0.33333333333333337</v>
      </c>
      <c r="AV221">
        <v>-1</v>
      </c>
      <c r="AW221">
        <v>-0.69078119124426363</v>
      </c>
      <c r="AX221">
        <v>-0.76237624190099007</v>
      </c>
      <c r="AY221">
        <v>-1</v>
      </c>
      <c r="AZ221">
        <v>0.98353909465020584</v>
      </c>
      <c r="BA221">
        <v>0.98353909465020584</v>
      </c>
      <c r="BB221">
        <v>0</v>
      </c>
      <c r="BC221">
        <v>0</v>
      </c>
      <c r="BD221">
        <v>-0.69078119124426363</v>
      </c>
      <c r="BE221">
        <v>-0.70297029702970293</v>
      </c>
      <c r="BF221">
        <v>0</v>
      </c>
      <c r="BG221">
        <v>-1</v>
      </c>
      <c r="BH221">
        <v>-1</v>
      </c>
      <c r="BI221">
        <v>-1</v>
      </c>
      <c r="BJ221">
        <v>-1</v>
      </c>
      <c r="BK221">
        <v>-1</v>
      </c>
      <c r="BL221">
        <v>-1</v>
      </c>
      <c r="BM221">
        <v>-1</v>
      </c>
      <c r="BN221">
        <v>-1</v>
      </c>
      <c r="BO221">
        <v>-1</v>
      </c>
      <c r="BP221">
        <v>-1</v>
      </c>
      <c r="BQ221">
        <v>0</v>
      </c>
      <c r="BR221">
        <v>-1</v>
      </c>
      <c r="BS221">
        <v>-1</v>
      </c>
      <c r="BT221">
        <v>0</v>
      </c>
      <c r="BU221">
        <v>-1</v>
      </c>
      <c r="BV221">
        <v>-1</v>
      </c>
      <c r="BW221">
        <v>-1</v>
      </c>
      <c r="BX221">
        <v>-1</v>
      </c>
      <c r="BY221">
        <v>-1</v>
      </c>
      <c r="BZ221">
        <v>-1</v>
      </c>
      <c r="CA221">
        <v>-1</v>
      </c>
      <c r="CB221">
        <v>0.62677484787018267</v>
      </c>
      <c r="CC221">
        <v>9.3498119290703841E-2</v>
      </c>
      <c r="CD221">
        <v>-0.98399999999999999</v>
      </c>
      <c r="CE221">
        <v>-0.978494623655914</v>
      </c>
      <c r="CF221">
        <v>-0.93678598711515026</v>
      </c>
      <c r="CG221">
        <v>-0.94611264466083589</v>
      </c>
      <c r="CH221">
        <v>0.41634065938157394</v>
      </c>
      <c r="CI221">
        <v>0.35586481113320056</v>
      </c>
      <c r="CJ221">
        <v>-0.34052967202410989</v>
      </c>
      <c r="CK221">
        <v>-0.84394250513347024</v>
      </c>
      <c r="CL221">
        <v>-0.83333333333333337</v>
      </c>
      <c r="CM221">
        <v>-0.33541294975709002</v>
      </c>
      <c r="CN221">
        <v>-0.45434544254638787</v>
      </c>
      <c r="CO221">
        <v>-0.88478043191725875</v>
      </c>
      <c r="CP221">
        <v>9.20881971465628E-2</v>
      </c>
      <c r="CQ221">
        <v>-0.15713346351084811</v>
      </c>
      <c r="CR221">
        <v>-0.90625</v>
      </c>
      <c r="CS221">
        <v>-1</v>
      </c>
      <c r="CT221">
        <v>-0.35262757493116181</v>
      </c>
      <c r="CU221">
        <v>-1</v>
      </c>
      <c r="CV221">
        <v>-0.83629959659376807</v>
      </c>
      <c r="CW221">
        <v>0.63758389261744952</v>
      </c>
      <c r="CX221">
        <v>0.42301824212271977</v>
      </c>
      <c r="CY221">
        <v>-0.80620155038759689</v>
      </c>
      <c r="CZ221">
        <v>-0.80246913580246915</v>
      </c>
      <c r="DA221">
        <v>-0.29050508471027325</v>
      </c>
      <c r="DB221">
        <v>-0.45434544254638787</v>
      </c>
      <c r="DC221">
        <v>-0.84543946073972875</v>
      </c>
      <c r="DD221">
        <v>0.71744471744471738</v>
      </c>
      <c r="DE221">
        <v>-9.3506424633192808E-2</v>
      </c>
      <c r="DF221">
        <v>-0.84394250513347024</v>
      </c>
      <c r="DG221">
        <v>-0.89054726368159209</v>
      </c>
      <c r="DH221">
        <v>-0.35718416310006706</v>
      </c>
      <c r="DI221">
        <v>-0.66385527777777775</v>
      </c>
      <c r="DJ221">
        <v>-0.85682090833671465</v>
      </c>
      <c r="DK221">
        <v>0.56192425793244638</v>
      </c>
      <c r="DL221">
        <v>-2.4465101372288633E-2</v>
      </c>
      <c r="DM221">
        <v>-0.90625</v>
      </c>
      <c r="DN221">
        <v>-0.91666666666666663</v>
      </c>
      <c r="DO221">
        <v>-0.35262757493116181</v>
      </c>
      <c r="DP221">
        <v>-0.88778877921452148</v>
      </c>
      <c r="DQ221">
        <v>-0.85682090833671465</v>
      </c>
      <c r="DR221">
        <v>0.76506639427987744</v>
      </c>
      <c r="DS221">
        <v>2.5021645021644945E-2</v>
      </c>
      <c r="DT221">
        <v>-0.80620155038759689</v>
      </c>
      <c r="DU221">
        <v>-0.8936170212765957</v>
      </c>
      <c r="DV221">
        <v>-0.29050508471027325</v>
      </c>
      <c r="DW221">
        <v>-0.67242469270652461</v>
      </c>
      <c r="DX221">
        <v>-0.84100326894163624</v>
      </c>
      <c r="DY221">
        <v>-0.37684454568770487</v>
      </c>
      <c r="DZ221">
        <v>7.1374222886975591E-2</v>
      </c>
      <c r="EA221">
        <v>-0.85042989835345373</v>
      </c>
      <c r="EB221">
        <v>-0.58579966195515798</v>
      </c>
      <c r="EC221">
        <v>0.31443697450108177</v>
      </c>
      <c r="ED221">
        <v>-0.31008074335801017</v>
      </c>
      <c r="EE221">
        <v>-9.3107252487382941E-2</v>
      </c>
      <c r="EF221">
        <v>0.12549488837656453</v>
      </c>
      <c r="EG221">
        <v>0.33952145212715745</v>
      </c>
      <c r="EH221">
        <v>-0.82838284017161712</v>
      </c>
      <c r="EI221">
        <v>-0.57528167068899583</v>
      </c>
      <c r="EJ221">
        <v>-0.84323432515676566</v>
      </c>
      <c r="EK221">
        <v>-0.57095710042904302</v>
      </c>
      <c r="EL221">
        <v>-0.45494582819563045</v>
      </c>
      <c r="EM221">
        <v>-0.58415841808712876</v>
      </c>
      <c r="EN221">
        <v>-0.72340091441742804</v>
      </c>
      <c r="EO221">
        <v>-0.93924698646861937</v>
      </c>
      <c r="EP221">
        <v>-3.9423233764528054E-2</v>
      </c>
      <c r="EQ221">
        <v>-0.36633663999999999</v>
      </c>
      <c r="ER221">
        <v>-0.69495014313396353</v>
      </c>
      <c r="ES221">
        <v>0.49654965264326423</v>
      </c>
      <c r="ET221">
        <v>-0.55172909047376262</v>
      </c>
      <c r="EU221">
        <v>-0.45486313741258699</v>
      </c>
      <c r="EV221">
        <v>-0.29050508471027325</v>
      </c>
      <c r="EW221">
        <v>-0.35262757493116181</v>
      </c>
      <c r="EX221">
        <v>-0.28712870942574253</v>
      </c>
      <c r="EY221">
        <v>-0.39933994060066014</v>
      </c>
      <c r="EZ221">
        <v>-0.73597360000000001</v>
      </c>
      <c r="FA221">
        <v>0.99780461031833156</v>
      </c>
      <c r="FB221">
        <v>0.50114135223840517</v>
      </c>
      <c r="FC221">
        <v>-0.89573459715639814</v>
      </c>
      <c r="FD221">
        <v>-0.68156070258316448</v>
      </c>
      <c r="FE221">
        <v>-0.81821524898909193</v>
      </c>
      <c r="FF221">
        <v>0.98796389167502507</v>
      </c>
      <c r="FG221">
        <v>0.64081632653061238</v>
      </c>
      <c r="FH221">
        <v>-0.91176470588235292</v>
      </c>
      <c r="FI221">
        <v>-0.76732672685643544</v>
      </c>
      <c r="FJ221">
        <v>-0.67084329670385556</v>
      </c>
      <c r="FK221">
        <v>0.99799599198396804</v>
      </c>
      <c r="FL221">
        <v>0.41109041323971907</v>
      </c>
      <c r="FM221">
        <v>-0.92391304347826086</v>
      </c>
      <c r="FN221">
        <v>-0.7657124426046541</v>
      </c>
      <c r="FO221">
        <v>-0.81403636740559082</v>
      </c>
      <c r="FP221">
        <v>0.91943605236656589</v>
      </c>
      <c r="FQ221">
        <v>0.68895643363728465</v>
      </c>
      <c r="FR221">
        <v>-0.93650793650793651</v>
      </c>
      <c r="FS221">
        <v>-0.83278328334433427</v>
      </c>
      <c r="FT221">
        <v>-0.62865291722084837</v>
      </c>
      <c r="FU221">
        <v>0.5743154370441228</v>
      </c>
      <c r="FV221">
        <v>0.67678963602133702</v>
      </c>
      <c r="FW221">
        <v>-2.8465346534653491E-2</v>
      </c>
      <c r="FX221">
        <v>-6.5002277070063674E-2</v>
      </c>
      <c r="FY221">
        <v>-0.25066731375879636</v>
      </c>
      <c r="FZ221">
        <v>-6.5593563380281772E-2</v>
      </c>
      <c r="GA221">
        <v>-0.83333333333333337</v>
      </c>
      <c r="GB221">
        <v>-0.4867986859072666</v>
      </c>
      <c r="GC221">
        <v>-0.64416325080418579</v>
      </c>
      <c r="GD221">
        <v>-2.8465346534653491E-2</v>
      </c>
      <c r="GE221">
        <v>-0.25066731375879636</v>
      </c>
      <c r="GF221">
        <v>-0.74079243571926345</v>
      </c>
      <c r="GG221">
        <v>8.9498451682512581E-3</v>
      </c>
      <c r="GH221">
        <v>0.42482690405539092</v>
      </c>
      <c r="GI221">
        <v>0.47327239994460601</v>
      </c>
      <c r="GJ221">
        <v>6.0659451296249722E-2</v>
      </c>
      <c r="GK221">
        <v>-0.11936936936936948</v>
      </c>
      <c r="GL221">
        <v>-0.19199272065514095</v>
      </c>
      <c r="GM221">
        <v>-4.3894899536321419E-2</v>
      </c>
      <c r="GN221">
        <v>-0.33333333333333337</v>
      </c>
      <c r="GO221">
        <v>-0.10733932066186191</v>
      </c>
      <c r="GP221">
        <v>-0.60282171945701357</v>
      </c>
      <c r="GQ221">
        <v>6.0659451296249722E-2</v>
      </c>
      <c r="GR221">
        <v>-0.19199272065514095</v>
      </c>
      <c r="GS221">
        <v>-0.68320576378193043</v>
      </c>
      <c r="GT221">
        <v>7.3910242713286056E-2</v>
      </c>
      <c r="GU221">
        <v>0.5743154370441228</v>
      </c>
      <c r="GV221">
        <v>0.68711431754000651</v>
      </c>
      <c r="GW221">
        <v>-2.8465346534653491E-2</v>
      </c>
      <c r="GX221">
        <v>-0.20649974962063733</v>
      </c>
      <c r="GY221">
        <v>-0.25066731375879636</v>
      </c>
      <c r="GZ221">
        <v>-0.28106958371315705</v>
      </c>
      <c r="HA221">
        <v>-0.91891891891891886</v>
      </c>
      <c r="HB221">
        <v>-0.75033449468508673</v>
      </c>
      <c r="HC221">
        <v>-0.64197235075666148</v>
      </c>
      <c r="HD221">
        <v>-2.8465346534653491E-2</v>
      </c>
      <c r="HE221">
        <v>-0.25066731375879636</v>
      </c>
      <c r="HF221">
        <v>-0.84025218272880609</v>
      </c>
      <c r="HG221">
        <v>-0.28097310370423334</v>
      </c>
      <c r="HH221">
        <v>-0.33975904704516358</v>
      </c>
      <c r="HI221">
        <v>-0.16524055522035808</v>
      </c>
      <c r="HJ221">
        <v>-0.39130434782608692</v>
      </c>
      <c r="HK221">
        <v>-0.45258075048874724</v>
      </c>
      <c r="HL221">
        <v>-0.69702195703730385</v>
      </c>
      <c r="HM221">
        <v>-9.8681364207258149E-3</v>
      </c>
      <c r="HN221">
        <v>-0.1659653525521958</v>
      </c>
      <c r="HO221">
        <v>-0.4285714285714286</v>
      </c>
      <c r="HP221">
        <v>-0.32696102885257305</v>
      </c>
      <c r="HQ221">
        <v>-0.74373908310664971</v>
      </c>
      <c r="HR221">
        <v>-0.86844087867462705</v>
      </c>
      <c r="HS221">
        <v>-0.86844087867462705</v>
      </c>
      <c r="HT221">
        <v>-1</v>
      </c>
      <c r="HU221">
        <v>-0.8545286908224452</v>
      </c>
      <c r="HV221">
        <v>-1</v>
      </c>
      <c r="HW221">
        <v>-1</v>
      </c>
      <c r="HX221">
        <v>-1</v>
      </c>
      <c r="HY221">
        <v>-1</v>
      </c>
      <c r="HZ221">
        <v>-1</v>
      </c>
      <c r="IA221">
        <v>-1</v>
      </c>
      <c r="IB221">
        <v>-0.11017291066282431</v>
      </c>
      <c r="IC221">
        <v>-0.14725304487444824</v>
      </c>
      <c r="ID221">
        <v>1</v>
      </c>
      <c r="IE221">
        <v>-0.69399732464217456</v>
      </c>
      <c r="IF221">
        <v>-0.61716172421122106</v>
      </c>
      <c r="IG221">
        <v>-0.85952693915791534</v>
      </c>
      <c r="IH221">
        <v>-0.71905387831583067</v>
      </c>
      <c r="II221">
        <v>-1</v>
      </c>
      <c r="IJ221">
        <v>-0.27869106612587036</v>
      </c>
      <c r="IK221">
        <v>-1</v>
      </c>
      <c r="IL221">
        <v>0.17752808988764057</v>
      </c>
      <c r="IM221">
        <v>-0.61671763506625887</v>
      </c>
      <c r="IN221">
        <v>-0.76519916142557654</v>
      </c>
      <c r="IO221">
        <v>-1</v>
      </c>
      <c r="IP221">
        <v>1</v>
      </c>
      <c r="IQ221">
        <v>-1</v>
      </c>
      <c r="IR221">
        <v>0.5</v>
      </c>
      <c r="IS221">
        <v>-1</v>
      </c>
      <c r="IT221">
        <v>-1</v>
      </c>
      <c r="IU221">
        <v>-1</v>
      </c>
      <c r="IV221">
        <v>-1</v>
      </c>
      <c r="IW221">
        <v>-1</v>
      </c>
      <c r="IX221">
        <v>-1</v>
      </c>
      <c r="IY221">
        <v>-1</v>
      </c>
      <c r="IZ221">
        <v>0.55008210180624006</v>
      </c>
      <c r="JA221">
        <v>0.94650817236255569</v>
      </c>
      <c r="JB221">
        <v>0.1811942536177118</v>
      </c>
      <c r="JC221">
        <v>-0.13497837469350626</v>
      </c>
      <c r="JD221">
        <v>-0.84394250513347024</v>
      </c>
      <c r="JE221">
        <v>-0.76</v>
      </c>
      <c r="JF221">
        <v>-0.78911852924722625</v>
      </c>
      <c r="JG221">
        <v>-0.64798682542208019</v>
      </c>
      <c r="JH221">
        <v>-0.33541294975709002</v>
      </c>
      <c r="JI221">
        <v>-0.71881188315643563</v>
      </c>
      <c r="JJ221">
        <v>0.66339066339066366</v>
      </c>
      <c r="JK221">
        <v>0.94929577464788717</v>
      </c>
      <c r="JL221">
        <v>0.4779069787662249</v>
      </c>
      <c r="JM221">
        <v>0.56953963032191091</v>
      </c>
      <c r="JN221">
        <v>-0.90625</v>
      </c>
      <c r="JO221">
        <v>-0.6</v>
      </c>
      <c r="JP221">
        <v>-0.69271236869856678</v>
      </c>
      <c r="JQ221">
        <v>-0.59380686768669544</v>
      </c>
      <c r="JR221">
        <v>-0.35262757493116181</v>
      </c>
      <c r="JS221">
        <v>-0.44208707541366377</v>
      </c>
      <c r="JT221">
        <v>0.32715231788079469</v>
      </c>
      <c r="JU221">
        <v>-0.60912981455064186</v>
      </c>
      <c r="JV221">
        <v>0.20496419264090338</v>
      </c>
      <c r="JW221">
        <v>-0.42666666666666664</v>
      </c>
      <c r="JX221">
        <v>-0.80620155038759689</v>
      </c>
      <c r="JY221">
        <v>-0.93103448275862066</v>
      </c>
      <c r="JZ221">
        <v>-0.81434196676896342</v>
      </c>
      <c r="KA221">
        <v>-0.76673215038455123</v>
      </c>
      <c r="KB221">
        <v>-0.29050508471027325</v>
      </c>
      <c r="KC221">
        <v>-0.91919881739462295</v>
      </c>
      <c r="KD221">
        <v>-0.34777376654632963</v>
      </c>
      <c r="KE221">
        <v>0.21901410506436192</v>
      </c>
      <c r="KF221">
        <v>-0.92063492063492069</v>
      </c>
      <c r="KG221">
        <v>-0.57874089641075011</v>
      </c>
      <c r="KH221">
        <v>-0.78824758040846921</v>
      </c>
      <c r="KI221">
        <v>-1</v>
      </c>
      <c r="KJ221">
        <v>-1</v>
      </c>
      <c r="KK221">
        <v>0.96341463414634143</v>
      </c>
      <c r="KL221">
        <v>5.0620462112193954E-2</v>
      </c>
      <c r="KM221">
        <v>-0.92063492063492069</v>
      </c>
      <c r="KN221">
        <v>-0.57874089641075011</v>
      </c>
      <c r="KO221">
        <v>-0.74682862932486782</v>
      </c>
      <c r="KP221">
        <v>-0.90909090909090906</v>
      </c>
      <c r="KQ221">
        <v>-0.86468647054125414</v>
      </c>
      <c r="KR221">
        <v>0.16671619613670119</v>
      </c>
      <c r="KS221">
        <v>0.19928191446302779</v>
      </c>
      <c r="KT221">
        <v>-0.86335403726708071</v>
      </c>
      <c r="KU221">
        <v>1.8067220091231517E-2</v>
      </c>
      <c r="KV221">
        <v>0.56352144739267418</v>
      </c>
      <c r="KW221">
        <v>-0.85276792173343896</v>
      </c>
      <c r="KX221">
        <v>-5.6891216377053078E-2</v>
      </c>
      <c r="KY221">
        <v>-0.84615384615384615</v>
      </c>
      <c r="KZ221">
        <v>-0.76782892330638752</v>
      </c>
      <c r="LA221">
        <v>-0.76402640523597354</v>
      </c>
      <c r="LB221">
        <v>-0.8666666666666667</v>
      </c>
      <c r="LC221">
        <v>1</v>
      </c>
      <c r="LD221">
        <v>-0.76765676874349831</v>
      </c>
      <c r="LE221">
        <v>1</v>
      </c>
      <c r="LF221">
        <v>-1</v>
      </c>
      <c r="LG221">
        <v>-1</v>
      </c>
      <c r="LH221">
        <v>-1</v>
      </c>
      <c r="LI221">
        <v>-1</v>
      </c>
      <c r="LJ221">
        <v>-1</v>
      </c>
      <c r="LK221">
        <v>0.66700715015321754</v>
      </c>
      <c r="LL221">
        <v>-8.4311632870864406E-2</v>
      </c>
      <c r="LM221">
        <v>0.96273291925465831</v>
      </c>
      <c r="LN221">
        <v>0.31410916580844495</v>
      </c>
      <c r="LO221">
        <v>-0.78825246339657817</v>
      </c>
      <c r="LP221">
        <v>0.12433581296493101</v>
      </c>
      <c r="LQ221">
        <v>0.17799999999999994</v>
      </c>
      <c r="LR221">
        <v>0.98</v>
      </c>
      <c r="LS221">
        <v>0</v>
      </c>
      <c r="LT221">
        <v>-0.45105441120308143</v>
      </c>
      <c r="LU221">
        <v>-0.89658738366080659</v>
      </c>
      <c r="LV221">
        <v>-0.51245124496065175</v>
      </c>
      <c r="LW221">
        <v>0.64094325062099511</v>
      </c>
      <c r="LX221">
        <v>-1</v>
      </c>
      <c r="LY221">
        <v>-1</v>
      </c>
      <c r="LZ221">
        <v>-1</v>
      </c>
      <c r="MA221">
        <v>-1</v>
      </c>
      <c r="MB221">
        <v>-1</v>
      </c>
      <c r="MC221">
        <v>-1</v>
      </c>
      <c r="MD221">
        <v>-1</v>
      </c>
      <c r="ME221">
        <v>-1</v>
      </c>
      <c r="MF221">
        <v>-1</v>
      </c>
      <c r="MG221">
        <v>-1</v>
      </c>
      <c r="MH221">
        <v>-1</v>
      </c>
      <c r="MI221">
        <v>-1</v>
      </c>
      <c r="MJ221">
        <v>-1</v>
      </c>
      <c r="MK221">
        <v>-1</v>
      </c>
      <c r="ML221">
        <v>-1</v>
      </c>
      <c r="MM221">
        <v>-1</v>
      </c>
      <c r="MN221">
        <v>-1</v>
      </c>
      <c r="MO221">
        <v>-1</v>
      </c>
      <c r="MP221">
        <v>-1</v>
      </c>
      <c r="MQ221">
        <v>-1</v>
      </c>
      <c r="MR221">
        <v>-1</v>
      </c>
      <c r="MS221">
        <v>-1</v>
      </c>
      <c r="MT221">
        <v>-1</v>
      </c>
      <c r="MU221">
        <v>-1</v>
      </c>
      <c r="MV221">
        <v>0</v>
      </c>
      <c r="MW221">
        <v>-5.971520440973821E-3</v>
      </c>
      <c r="MX221">
        <v>-0.82989690721649478</v>
      </c>
      <c r="MY221">
        <v>-0.43795141168745899</v>
      </c>
      <c r="MZ221">
        <v>0.51030855513868567</v>
      </c>
      <c r="NA221">
        <v>-0.30587585346586532</v>
      </c>
      <c r="NB221">
        <v>-0.16852975692642314</v>
      </c>
      <c r="NC221">
        <v>-0.71502885486633838</v>
      </c>
      <c r="ND221">
        <v>-0.60707663336681672</v>
      </c>
      <c r="NE221">
        <v>-0.25259668508287292</v>
      </c>
      <c r="NF221">
        <v>-0.93283582089552242</v>
      </c>
      <c r="NG221">
        <v>-0.70108043217286919</v>
      </c>
      <c r="NH221">
        <v>-0.12533771068020938</v>
      </c>
      <c r="NI221">
        <v>-0.77831820136186769</v>
      </c>
      <c r="NJ221">
        <v>-0.73729373169059031</v>
      </c>
      <c r="NK221">
        <v>-0.79605461927566146</v>
      </c>
      <c r="NL221">
        <v>-0.89691562663508795</v>
      </c>
      <c r="NM221">
        <v>0</v>
      </c>
      <c r="NN221">
        <v>-0.967741935483871</v>
      </c>
      <c r="NO221">
        <v>0</v>
      </c>
      <c r="NP221">
        <v>6.1266237087040931E-2</v>
      </c>
      <c r="NQ221">
        <v>-0.90850488667082552</v>
      </c>
      <c r="NR221">
        <v>-0.88974453100800188</v>
      </c>
      <c r="NS221">
        <v>-0.82759929541515298</v>
      </c>
      <c r="NT221">
        <v>-0.97873273183395215</v>
      </c>
      <c r="NU221">
        <v>-8.5759999999999947E-2</v>
      </c>
      <c r="NV221">
        <v>-0.94594594594594594</v>
      </c>
      <c r="NW221">
        <v>-0.88049303322615224</v>
      </c>
      <c r="NX221">
        <v>-8.5759999999999947E-2</v>
      </c>
      <c r="NY221">
        <v>-0.87665929203539827</v>
      </c>
      <c r="NZ221">
        <v>-0.80473047321686375</v>
      </c>
      <c r="OA221">
        <v>-0.59570923784528462</v>
      </c>
      <c r="OB221">
        <v>-0.93317847765603268</v>
      </c>
      <c r="OC221">
        <v>-1</v>
      </c>
      <c r="OD221">
        <v>-1</v>
      </c>
      <c r="OE221">
        <v>-1</v>
      </c>
      <c r="OF221">
        <v>-1</v>
      </c>
      <c r="OG221">
        <v>-1</v>
      </c>
      <c r="OH221">
        <v>-1</v>
      </c>
      <c r="OI221">
        <v>-1</v>
      </c>
      <c r="OJ221">
        <v>-1</v>
      </c>
      <c r="OK221">
        <v>-1</v>
      </c>
      <c r="OL221">
        <v>-1</v>
      </c>
      <c r="OM221">
        <v>-1</v>
      </c>
      <c r="ON221">
        <v>-1</v>
      </c>
      <c r="OO221">
        <v>-1</v>
      </c>
      <c r="OP221">
        <v>-1</v>
      </c>
      <c r="OQ221">
        <v>-1</v>
      </c>
      <c r="OR221">
        <v>-1</v>
      </c>
      <c r="OS221">
        <v>-1</v>
      </c>
      <c r="OT221">
        <v>-1</v>
      </c>
      <c r="OU221">
        <v>-1</v>
      </c>
      <c r="OV221">
        <v>-1</v>
      </c>
      <c r="OW221">
        <v>-1</v>
      </c>
      <c r="OX221">
        <v>-1</v>
      </c>
      <c r="OY221">
        <v>-1</v>
      </c>
      <c r="OZ221">
        <v>-1</v>
      </c>
      <c r="PA221">
        <v>-1</v>
      </c>
      <c r="PB221">
        <v>-1</v>
      </c>
      <c r="PC221">
        <v>-1</v>
      </c>
      <c r="PD221">
        <v>-1</v>
      </c>
      <c r="PE221">
        <v>-1</v>
      </c>
      <c r="PF221">
        <v>-1</v>
      </c>
      <c r="PG221">
        <v>-1</v>
      </c>
      <c r="PH221">
        <v>-1</v>
      </c>
      <c r="PI221">
        <v>-1</v>
      </c>
      <c r="PJ221">
        <v>-1</v>
      </c>
      <c r="PK221">
        <v>-1</v>
      </c>
      <c r="PL221">
        <v>-1</v>
      </c>
      <c r="PM221">
        <v>-1</v>
      </c>
      <c r="PN221">
        <v>-1</v>
      </c>
      <c r="PO221">
        <v>-1</v>
      </c>
      <c r="PP221">
        <v>-1</v>
      </c>
      <c r="PQ221">
        <v>0.85615561812131924</v>
      </c>
      <c r="PR221">
        <v>0.25559465316024443</v>
      </c>
      <c r="PS221">
        <v>-0.83812949640287771</v>
      </c>
      <c r="PT221">
        <v>0.31339733833176497</v>
      </c>
      <c r="PU221">
        <v>-0.80765497106085515</v>
      </c>
      <c r="PV221">
        <v>0.31985307925157547</v>
      </c>
      <c r="PW221">
        <v>-0.42991413843896298</v>
      </c>
      <c r="PX221">
        <v>-0.89197530864197527</v>
      </c>
      <c r="PY221">
        <v>-0.61934091875524899</v>
      </c>
      <c r="PZ221">
        <v>0.29979516960406971</v>
      </c>
      <c r="QA221">
        <v>-0.61934091504182365</v>
      </c>
      <c r="QB221">
        <v>-0.86932981274189547</v>
      </c>
      <c r="QC221">
        <v>-0.92076097819496683</v>
      </c>
      <c r="QD221">
        <v>1.2523719165085101E-2</v>
      </c>
      <c r="QE221">
        <v>-0.48260448567499314</v>
      </c>
      <c r="QF221">
        <v>-0.83716935760906908</v>
      </c>
      <c r="QG221">
        <v>0.61934091889089027</v>
      </c>
      <c r="QH221">
        <v>2.2244522495400432E-2</v>
      </c>
      <c r="QI221">
        <v>0.61934091504182365</v>
      </c>
      <c r="QJ221">
        <v>-0.83549338610597967</v>
      </c>
      <c r="QK221">
        <v>-0.75011256186530317</v>
      </c>
      <c r="QL221">
        <v>1</v>
      </c>
      <c r="QM221">
        <v>4.2253521126760507E-2</v>
      </c>
      <c r="QN221">
        <v>-0.83716935760906908</v>
      </c>
      <c r="QO221">
        <v>0.61934091504182365</v>
      </c>
      <c r="QP221">
        <v>8.3424408014571849E-2</v>
      </c>
      <c r="QQ221">
        <v>-0.22728787787182947</v>
      </c>
      <c r="QR221">
        <v>-2.1307900469741847E-2</v>
      </c>
      <c r="QS221">
        <v>-0.8266859979197736</v>
      </c>
      <c r="QT221">
        <v>-0.81080669474624689</v>
      </c>
      <c r="QU221">
        <v>-0.34482758620689613</v>
      </c>
      <c r="QV221">
        <v>-0.89197530864197527</v>
      </c>
      <c r="QW221">
        <v>-0.61934091504182365</v>
      </c>
      <c r="QX221">
        <v>-0.40030287733467906</v>
      </c>
      <c r="QY221">
        <v>-0.33711087768814763</v>
      </c>
      <c r="QZ221">
        <v>-0.53866532849196691</v>
      </c>
      <c r="RA221">
        <v>-0.83988704743007281</v>
      </c>
      <c r="RB221">
        <v>-0.84116333906467466</v>
      </c>
      <c r="RC221">
        <v>0</v>
      </c>
      <c r="RD221">
        <v>-1</v>
      </c>
      <c r="RE221">
        <v>1</v>
      </c>
      <c r="RF221">
        <v>-1</v>
      </c>
      <c r="RG221">
        <v>0.45465542605660847</v>
      </c>
      <c r="RH221">
        <v>-1.2658227848101222E-2</v>
      </c>
      <c r="RI221">
        <v>4.0354615672574479E-2</v>
      </c>
      <c r="RJ221">
        <v>-0.84714807530205116</v>
      </c>
      <c r="RK221">
        <v>-0.80741122154125311</v>
      </c>
      <c r="RL221">
        <v>0.8110178574991358</v>
      </c>
      <c r="RM221">
        <v>2.2687609075043635E-2</v>
      </c>
      <c r="RN221">
        <v>-0.1656308586814087</v>
      </c>
      <c r="RO221">
        <v>-0.84714807530205116</v>
      </c>
      <c r="RP221">
        <v>-0.82919044699149413</v>
      </c>
      <c r="RQ221">
        <v>0.81101785383661062</v>
      </c>
      <c r="RR221">
        <v>9.1863517060367439E-2</v>
      </c>
      <c r="RS221">
        <v>0.23722136952139694</v>
      </c>
      <c r="RT221">
        <v>-0.84714807530205116</v>
      </c>
      <c r="RU221">
        <v>-0.78904772649844923</v>
      </c>
      <c r="RV221">
        <v>0.81101785373108504</v>
      </c>
      <c r="RW221">
        <v>0.41624365482233516</v>
      </c>
      <c r="RX221">
        <v>0</v>
      </c>
      <c r="RY221">
        <v>0.12637895701598389</v>
      </c>
      <c r="RZ221">
        <v>-0.12016415791938528</v>
      </c>
      <c r="SA221">
        <v>-0.84714807530205116</v>
      </c>
      <c r="SB221">
        <v>-0.81288814038117618</v>
      </c>
      <c r="SC221">
        <v>0.8110178574991358</v>
      </c>
      <c r="SD221">
        <v>-0.82808207965608072</v>
      </c>
      <c r="SE221">
        <v>-0.79721669980119281</v>
      </c>
      <c r="SF221">
        <v>-0.77049180327868849</v>
      </c>
      <c r="SG221">
        <v>-0.15430578734167411</v>
      </c>
      <c r="SH221">
        <v>-0.23762375976237615</v>
      </c>
      <c r="SI221">
        <v>0.62722852512155591</v>
      </c>
      <c r="SJ221">
        <v>0</v>
      </c>
      <c r="SK221">
        <v>-0.21769831581377608</v>
      </c>
      <c r="SL221">
        <v>9.4089148570399406E-2</v>
      </c>
      <c r="SM221">
        <v>-0.84714807530205116</v>
      </c>
      <c r="SN221">
        <v>-0.854133882258719</v>
      </c>
      <c r="SO221">
        <v>0.81101785383661062</v>
      </c>
      <c r="SP221">
        <v>-0.82925866129290049</v>
      </c>
      <c r="SQ221">
        <v>-0.86851211072664358</v>
      </c>
      <c r="SR221">
        <v>-0.93939393939393945</v>
      </c>
      <c r="SS221">
        <v>-0.39085336760261336</v>
      </c>
      <c r="ST221">
        <v>-0.73736321386182491</v>
      </c>
      <c r="SU221">
        <v>0.52015355086372383</v>
      </c>
      <c r="SV221">
        <v>0</v>
      </c>
      <c r="SW221">
        <v>0.35968410935541306</v>
      </c>
      <c r="SX221">
        <v>-0.31782086521208341</v>
      </c>
      <c r="SY221">
        <v>-0.84714807530205116</v>
      </c>
      <c r="SZ221">
        <v>-0.78171857509463349</v>
      </c>
      <c r="TA221">
        <v>0.81101785373108504</v>
      </c>
      <c r="TB221">
        <v>-0.8272063285620177</v>
      </c>
      <c r="TC221">
        <v>-0.74809160305343514</v>
      </c>
      <c r="TD221">
        <v>-0.52112676056338025</v>
      </c>
      <c r="TE221">
        <v>8.5020859669386661E-2</v>
      </c>
      <c r="TF221">
        <v>0.11409713780730124</v>
      </c>
      <c r="TG221">
        <v>-1</v>
      </c>
    </row>
    <row r="222" spans="1:527">
      <c r="A222" t="s">
        <v>690</v>
      </c>
      <c r="B222">
        <v>-0.92694577128406852</v>
      </c>
      <c r="C222">
        <v>0.37238055322715846</v>
      </c>
      <c r="D222">
        <v>0.86753926701570694</v>
      </c>
      <c r="E222">
        <v>-0.9362186788154897</v>
      </c>
      <c r="F222">
        <v>-0.5</v>
      </c>
      <c r="G222">
        <v>0.73039424766868533</v>
      </c>
      <c r="H222">
        <v>0.46863323500491649</v>
      </c>
      <c r="I222">
        <v>0.41560406310784526</v>
      </c>
      <c r="J222">
        <v>-0.91107025138209807</v>
      </c>
      <c r="K222">
        <v>-5.5900623006211125E-2</v>
      </c>
      <c r="L222">
        <v>-0.56178290070833059</v>
      </c>
      <c r="M222">
        <v>0.73375175310665708</v>
      </c>
      <c r="N222">
        <v>-0.34890698671238751</v>
      </c>
      <c r="O222">
        <v>-0.35704933433783437</v>
      </c>
      <c r="P222">
        <v>-0.60590840522500411</v>
      </c>
      <c r="Q222">
        <v>0.38526272577996723</v>
      </c>
      <c r="R222">
        <v>1</v>
      </c>
      <c r="S222">
        <v>-0.93125000000000002</v>
      </c>
      <c r="T222">
        <v>-0.5</v>
      </c>
      <c r="U222">
        <v>0.14348905500013664</v>
      </c>
      <c r="V222">
        <v>0.57322251332550378</v>
      </c>
      <c r="W222">
        <v>-0.31005313957271441</v>
      </c>
      <c r="X222">
        <v>-0.52699474710500194</v>
      </c>
      <c r="Y222">
        <v>1</v>
      </c>
      <c r="Z222">
        <v>0.60704654997098895</v>
      </c>
      <c r="AA222">
        <v>0.73806381071617944</v>
      </c>
      <c r="AB222">
        <v>0.38882967384352995</v>
      </c>
      <c r="AC222">
        <v>-0.4386485568230879</v>
      </c>
      <c r="AD222">
        <v>-0.60432915352951944</v>
      </c>
      <c r="AE222">
        <v>0.1804746044962533</v>
      </c>
      <c r="AF222">
        <v>-0.24852983157293751</v>
      </c>
      <c r="AG222">
        <v>-0.95391705069124422</v>
      </c>
      <c r="AH222">
        <v>-1</v>
      </c>
      <c r="AI222">
        <v>-0.19415169791726616</v>
      </c>
      <c r="AJ222">
        <v>-4.5666356011183629E-2</v>
      </c>
      <c r="AK222">
        <v>-0.28824476650563602</v>
      </c>
      <c r="AL222">
        <v>-0.94053125337894949</v>
      </c>
      <c r="AM222">
        <v>-1</v>
      </c>
      <c r="AN222">
        <v>-0.78062657994408036</v>
      </c>
      <c r="AO222">
        <v>0.64089665229187598</v>
      </c>
      <c r="AP222">
        <v>0.29476298902918652</v>
      </c>
      <c r="AQ222">
        <v>8.2586002495717459E-2</v>
      </c>
      <c r="AR222">
        <v>-0.59627847206840434</v>
      </c>
      <c r="AS222">
        <v>0.8420038535645471</v>
      </c>
      <c r="AT222">
        <v>0.8420038535645471</v>
      </c>
      <c r="AU222">
        <v>-0.33333333333333337</v>
      </c>
      <c r="AV222">
        <v>-1</v>
      </c>
      <c r="AW222">
        <v>-0.42288346195590221</v>
      </c>
      <c r="AX222">
        <v>-0.55279504357763964</v>
      </c>
      <c r="AY222">
        <v>-1</v>
      </c>
      <c r="AZ222">
        <v>-1</v>
      </c>
      <c r="BA222">
        <v>-1</v>
      </c>
      <c r="BB222">
        <v>-1</v>
      </c>
      <c r="BC222">
        <v>0</v>
      </c>
      <c r="BD222">
        <v>-1</v>
      </c>
      <c r="BE222">
        <v>-1</v>
      </c>
      <c r="BF222">
        <v>0</v>
      </c>
      <c r="BG222">
        <v>-1</v>
      </c>
      <c r="BH222">
        <v>-1</v>
      </c>
      <c r="BI222">
        <v>-1</v>
      </c>
      <c r="BJ222">
        <v>-1</v>
      </c>
      <c r="BK222">
        <v>-1</v>
      </c>
      <c r="BL222">
        <v>-1</v>
      </c>
      <c r="BM222">
        <v>-1</v>
      </c>
      <c r="BN222">
        <v>0.98752598752598741</v>
      </c>
      <c r="BO222">
        <v>0.9916666666666667</v>
      </c>
      <c r="BP222">
        <v>0</v>
      </c>
      <c r="BQ222">
        <v>0</v>
      </c>
      <c r="BR222">
        <v>-0.27799266014261925</v>
      </c>
      <c r="BS222">
        <v>-0.27950310703105596</v>
      </c>
      <c r="BT222">
        <v>0</v>
      </c>
      <c r="BU222">
        <v>-1</v>
      </c>
      <c r="BV222">
        <v>-1</v>
      </c>
      <c r="BW222">
        <v>-1</v>
      </c>
      <c r="BX222">
        <v>-1</v>
      </c>
      <c r="BY222">
        <v>-1</v>
      </c>
      <c r="BZ222">
        <v>-1</v>
      </c>
      <c r="CA222">
        <v>-1</v>
      </c>
      <c r="CB222">
        <v>-1</v>
      </c>
      <c r="CC222">
        <v>-0.90381515314347138</v>
      </c>
      <c r="CD222">
        <v>-0.98399999999999999</v>
      </c>
      <c r="CE222">
        <v>-1</v>
      </c>
      <c r="CF222">
        <v>-1</v>
      </c>
      <c r="CG222">
        <v>-0.89858466767398726</v>
      </c>
      <c r="CH222">
        <v>8.6064225477967993E-2</v>
      </c>
      <c r="CI222">
        <v>0.12127236580516909</v>
      </c>
      <c r="CJ222">
        <v>-0.27166527938343554</v>
      </c>
      <c r="CK222">
        <v>-0.94250513347022591</v>
      </c>
      <c r="CL222">
        <v>-0.91666666666666663</v>
      </c>
      <c r="CM222">
        <v>-0.57624696794916441</v>
      </c>
      <c r="CN222">
        <v>-0.48654245572946853</v>
      </c>
      <c r="CO222">
        <v>-0.76582239755394577</v>
      </c>
      <c r="CP222">
        <v>0.45265888456549952</v>
      </c>
      <c r="CQ222">
        <v>0.18414918343195263</v>
      </c>
      <c r="CR222">
        <v>-0.93125000000000002</v>
      </c>
      <c r="CS222">
        <v>-0.8666666666666667</v>
      </c>
      <c r="CT222">
        <v>-0.10654563032783271</v>
      </c>
      <c r="CU222">
        <v>-0.25879920717322191</v>
      </c>
      <c r="CV222">
        <v>-0.567173608608321</v>
      </c>
      <c r="CW222">
        <v>0.50559284116331105</v>
      </c>
      <c r="CX222">
        <v>0.62587064676616921</v>
      </c>
      <c r="CY222">
        <v>-0.96124031007751942</v>
      </c>
      <c r="CZ222">
        <v>-0.92592592592592593</v>
      </c>
      <c r="DA222">
        <v>-0.73294787391334792</v>
      </c>
      <c r="DB222">
        <v>-0.61490684179710131</v>
      </c>
      <c r="DC222">
        <v>-0.66765380925318329</v>
      </c>
      <c r="DD222">
        <v>0.99508599508599516</v>
      </c>
      <c r="DE222">
        <v>0.19870444554387223</v>
      </c>
      <c r="DF222">
        <v>-0.94250513347022591</v>
      </c>
      <c r="DG222">
        <v>-0.93034825870646765</v>
      </c>
      <c r="DH222">
        <v>-0.59012869745644281</v>
      </c>
      <c r="DI222">
        <v>-0.59742350925925924</v>
      </c>
      <c r="DJ222">
        <v>-0.6596922227143035</v>
      </c>
      <c r="DK222">
        <v>1</v>
      </c>
      <c r="DL222">
        <v>0.60457161221779554</v>
      </c>
      <c r="DM222">
        <v>-0.93125000000000002</v>
      </c>
      <c r="DN222">
        <v>-0.75</v>
      </c>
      <c r="DO222">
        <v>-0.10654563032783271</v>
      </c>
      <c r="DP222">
        <v>-0.36645963556521743</v>
      </c>
      <c r="DQ222">
        <v>-0.6596922227143035</v>
      </c>
      <c r="DR222">
        <v>0.35240040858018395</v>
      </c>
      <c r="DS222">
        <v>0.24848484848484831</v>
      </c>
      <c r="DT222">
        <v>-0.96124031007751942</v>
      </c>
      <c r="DU222">
        <v>-0.95744680851063835</v>
      </c>
      <c r="DV222">
        <v>-0.73294787391334792</v>
      </c>
      <c r="DW222">
        <v>-0.75340293883883269</v>
      </c>
      <c r="DX222">
        <v>-0.63553543937422041</v>
      </c>
      <c r="DY222">
        <v>0.7679699225560277</v>
      </c>
      <c r="DZ222">
        <v>0.27113343674466472</v>
      </c>
      <c r="EA222">
        <v>-0.91820127568029308</v>
      </c>
      <c r="EB222">
        <v>-0.50970846657489699</v>
      </c>
      <c r="EC222">
        <v>-6.5324064778189084E-2</v>
      </c>
      <c r="ED222">
        <v>-0.18142779367867301</v>
      </c>
      <c r="EE222">
        <v>-0.6478761724729829</v>
      </c>
      <c r="EF222">
        <v>-0.11292809659846881</v>
      </c>
      <c r="EG222">
        <v>-0.25854037298901711</v>
      </c>
      <c r="EH222">
        <v>-1</v>
      </c>
      <c r="EI222">
        <v>-0.53373313241231979</v>
      </c>
      <c r="EJ222">
        <v>-0.40993789109006207</v>
      </c>
      <c r="EK222">
        <v>-0.43478260756521747</v>
      </c>
      <c r="EL222">
        <v>-0.64907348850486501</v>
      </c>
      <c r="EM222">
        <v>-0.37391305312000012</v>
      </c>
      <c r="EN222">
        <v>-0.47944395167645526</v>
      </c>
      <c r="EO222">
        <v>-0.88566358437312609</v>
      </c>
      <c r="EP222">
        <v>-0.29717754158863852</v>
      </c>
      <c r="EQ222">
        <v>-0.20496893866666666</v>
      </c>
      <c r="ER222">
        <v>-0.91798570922261935</v>
      </c>
      <c r="ES222">
        <v>6.8322973499717721E-2</v>
      </c>
      <c r="ET222">
        <v>-0.38644342422726585</v>
      </c>
      <c r="EU222">
        <v>0.65728901181886568</v>
      </c>
      <c r="EV222">
        <v>-0.73294787391334792</v>
      </c>
      <c r="EW222">
        <v>-0.10654563032783271</v>
      </c>
      <c r="EX222">
        <v>-3.1055897937888211E-2</v>
      </c>
      <c r="EY222">
        <v>-0.35403728064596274</v>
      </c>
      <c r="EZ222">
        <v>-0.75155280000000002</v>
      </c>
      <c r="FA222">
        <v>0.99560922063666291</v>
      </c>
      <c r="FB222">
        <v>0.60201931532852693</v>
      </c>
      <c r="FC222">
        <v>-0.93364928909952605</v>
      </c>
      <c r="FD222">
        <v>-0.58905489762774055</v>
      </c>
      <c r="FE222">
        <v>-0.61763426359521301</v>
      </c>
      <c r="FF222">
        <v>0.9558676028084252</v>
      </c>
      <c r="FG222">
        <v>0.53333333265306138</v>
      </c>
      <c r="FH222">
        <v>-0.91176470588235292</v>
      </c>
      <c r="FI222">
        <v>-0.5621117946739127</v>
      </c>
      <c r="FJ222">
        <v>-0.42110986008825879</v>
      </c>
      <c r="FK222">
        <v>0.99599198396793587</v>
      </c>
      <c r="FL222">
        <v>0.66900702106318954</v>
      </c>
      <c r="FM222">
        <v>-0.95652173913043481</v>
      </c>
      <c r="FN222">
        <v>-0.74804213245466367</v>
      </c>
      <c r="FO222">
        <v>-0.58604971166395425</v>
      </c>
      <c r="FP222">
        <v>0.61732124874118832</v>
      </c>
      <c r="FQ222">
        <v>0.62715298885511661</v>
      </c>
      <c r="FR222">
        <v>-0.96825396825396826</v>
      </c>
      <c r="FS222">
        <v>-0.84265010981366451</v>
      </c>
      <c r="FT222">
        <v>-0.32670288352277044</v>
      </c>
      <c r="FU222">
        <v>0.14719598230300135</v>
      </c>
      <c r="FV222">
        <v>0.5051772827110137</v>
      </c>
      <c r="FW222">
        <v>-0.86014851485148514</v>
      </c>
      <c r="FX222">
        <v>-0.73009554140127386</v>
      </c>
      <c r="FY222">
        <v>-1</v>
      </c>
      <c r="FZ222">
        <v>-0.7246478873239437</v>
      </c>
      <c r="GA222">
        <v>-0.98809523809523814</v>
      </c>
      <c r="GB222">
        <v>-0.93101153655053315</v>
      </c>
      <c r="GC222">
        <v>-0.39885871035096876</v>
      </c>
      <c r="GD222">
        <v>-0.86014851485148514</v>
      </c>
      <c r="GE222">
        <v>-0.65251152632856102</v>
      </c>
      <c r="GF222">
        <v>-0.85918027765479477</v>
      </c>
      <c r="GG222">
        <v>-0.24861928517247323</v>
      </c>
      <c r="GH222">
        <v>0.18620178041543034</v>
      </c>
      <c r="GI222">
        <v>0.32862484420440397</v>
      </c>
      <c r="GJ222">
        <v>-0.82934809967279133</v>
      </c>
      <c r="GK222">
        <v>-0.76507276507276512</v>
      </c>
      <c r="GL222">
        <v>-1</v>
      </c>
      <c r="GM222">
        <v>-0.7081916537867079</v>
      </c>
      <c r="GN222">
        <v>-0.91666666666666663</v>
      </c>
      <c r="GO222">
        <v>-0.79000296340474074</v>
      </c>
      <c r="GP222">
        <v>-0.32590429864253401</v>
      </c>
      <c r="GQ222">
        <v>-0.82934809967279133</v>
      </c>
      <c r="GR222">
        <v>-0.56566575674855923</v>
      </c>
      <c r="GS222">
        <v>-0.8409498637688626</v>
      </c>
      <c r="GT222">
        <v>-0.22240911277394582</v>
      </c>
      <c r="GU222">
        <v>-1</v>
      </c>
      <c r="GV222">
        <v>-1</v>
      </c>
      <c r="GW222">
        <v>-1</v>
      </c>
      <c r="GX222">
        <v>-1</v>
      </c>
      <c r="GY222">
        <v>-1</v>
      </c>
      <c r="GZ222">
        <v>-0.30233971437253115</v>
      </c>
      <c r="HA222">
        <v>-1</v>
      </c>
      <c r="HB222">
        <v>-1</v>
      </c>
      <c r="HC222">
        <v>-1</v>
      </c>
      <c r="HD222">
        <v>-1</v>
      </c>
      <c r="HE222">
        <v>-1</v>
      </c>
      <c r="HF222">
        <v>-1</v>
      </c>
      <c r="HG222">
        <v>-0.28521677765764186</v>
      </c>
      <c r="HH222">
        <v>-1</v>
      </c>
      <c r="HI222">
        <v>-0.84232799852235352</v>
      </c>
      <c r="HJ222">
        <v>-1</v>
      </c>
      <c r="HK222">
        <v>-0.81740909056479338</v>
      </c>
      <c r="HL222">
        <v>-0.93119545374882773</v>
      </c>
      <c r="HM222">
        <v>-0.81920740261000213</v>
      </c>
      <c r="HN222">
        <v>-0.58872681472805533</v>
      </c>
      <c r="HO222">
        <v>-1</v>
      </c>
      <c r="HP222">
        <v>-0.53470737513265232</v>
      </c>
      <c r="HQ222">
        <v>-1</v>
      </c>
      <c r="HR222">
        <v>-0.86844087867462705</v>
      </c>
      <c r="HS222">
        <v>-0.86844087867462705</v>
      </c>
      <c r="HT222">
        <v>-1</v>
      </c>
      <c r="HU222">
        <v>-0.8545286908224452</v>
      </c>
      <c r="HV222">
        <v>-1</v>
      </c>
      <c r="HW222">
        <v>-1</v>
      </c>
      <c r="HX222">
        <v>-1</v>
      </c>
      <c r="HY222">
        <v>-1</v>
      </c>
      <c r="HZ222">
        <v>-1</v>
      </c>
      <c r="IA222">
        <v>-1</v>
      </c>
      <c r="IB222">
        <v>-1</v>
      </c>
      <c r="IC222">
        <v>-0.99465357919288377</v>
      </c>
      <c r="ID222">
        <v>-1</v>
      </c>
      <c r="IE222">
        <v>-0.99824809052773755</v>
      </c>
      <c r="IF222">
        <v>-1</v>
      </c>
      <c r="IG222">
        <v>-1</v>
      </c>
      <c r="IH222">
        <v>-1</v>
      </c>
      <c r="II222">
        <v>0</v>
      </c>
      <c r="IJ222">
        <v>-0.41757664553975737</v>
      </c>
      <c r="IK222">
        <v>-0.61490684577639732</v>
      </c>
      <c r="IL222">
        <v>-0.898876404494382</v>
      </c>
      <c r="IM222">
        <v>-0.72477064220183485</v>
      </c>
      <c r="IN222">
        <v>0.83647798742138368</v>
      </c>
      <c r="IO222">
        <v>-1</v>
      </c>
      <c r="IP222">
        <v>-1</v>
      </c>
      <c r="IQ222">
        <v>1</v>
      </c>
      <c r="IR222">
        <v>-0.5</v>
      </c>
      <c r="IS222">
        <v>-1</v>
      </c>
      <c r="IT222">
        <v>-1</v>
      </c>
      <c r="IU222">
        <v>-1</v>
      </c>
      <c r="IV222">
        <v>-1</v>
      </c>
      <c r="IW222">
        <v>-1</v>
      </c>
      <c r="IX222">
        <v>-1</v>
      </c>
      <c r="IY222">
        <v>-1</v>
      </c>
      <c r="IZ222">
        <v>-1.6420361247945214E-3</v>
      </c>
      <c r="JA222">
        <v>-6.6864784546805223E-2</v>
      </c>
      <c r="JB222">
        <v>0.41783338967018979</v>
      </c>
      <c r="JC222">
        <v>-0.54159246697208352</v>
      </c>
      <c r="JD222">
        <v>-0.94250513347022591</v>
      </c>
      <c r="JE222">
        <v>-0.96</v>
      </c>
      <c r="JF222">
        <v>-0.53756700536158819</v>
      </c>
      <c r="JG222">
        <v>-0.54256723840704391</v>
      </c>
      <c r="JH222">
        <v>-0.57624696794916441</v>
      </c>
      <c r="JI222">
        <v>-0.91180124373540372</v>
      </c>
      <c r="JJ222">
        <v>0.2506142506142508</v>
      </c>
      <c r="JK222">
        <v>-1.1267605633802802E-2</v>
      </c>
      <c r="JL222">
        <v>0.51173361483240321</v>
      </c>
      <c r="JM222">
        <v>-0.28707636967808925</v>
      </c>
      <c r="JN222">
        <v>-0.93125000000000002</v>
      </c>
      <c r="JO222">
        <v>-0.92</v>
      </c>
      <c r="JP222">
        <v>-0.40845197020964386</v>
      </c>
      <c r="JQ222">
        <v>-0.65276767610966802</v>
      </c>
      <c r="JR222">
        <v>-0.10654563032783271</v>
      </c>
      <c r="JS222">
        <v>-0.79000296340474074</v>
      </c>
      <c r="JT222">
        <v>3.3112582781456901E-2</v>
      </c>
      <c r="JU222">
        <v>-0.85449358059914404</v>
      </c>
      <c r="JV222">
        <v>0.22905027863838034</v>
      </c>
      <c r="JW222">
        <v>-0.59139784946236562</v>
      </c>
      <c r="JX222">
        <v>-0.96124031007751942</v>
      </c>
      <c r="JY222">
        <v>-1</v>
      </c>
      <c r="JZ222">
        <v>-0.64360937420724962</v>
      </c>
      <c r="KA222">
        <v>-0.68712966571489931</v>
      </c>
      <c r="KB222">
        <v>-0.73294787391334792</v>
      </c>
      <c r="KC222">
        <v>-1</v>
      </c>
      <c r="KD222">
        <v>7.5812274368231014E-2</v>
      </c>
      <c r="KE222">
        <v>0.58222896011800529</v>
      </c>
      <c r="KF222">
        <v>-0.87830687830687837</v>
      </c>
      <c r="KG222">
        <v>0.21563342658666018</v>
      </c>
      <c r="KH222">
        <v>-0.48274372426734491</v>
      </c>
      <c r="KI222">
        <v>-1</v>
      </c>
      <c r="KJ222">
        <v>-1</v>
      </c>
      <c r="KK222">
        <v>4.8780487804878092E-2</v>
      </c>
      <c r="KL222">
        <v>-0.1357670075630919</v>
      </c>
      <c r="KM222">
        <v>-0.87830687830687837</v>
      </c>
      <c r="KN222">
        <v>0.21563342658666018</v>
      </c>
      <c r="KO222">
        <v>-0.6080623698306582</v>
      </c>
      <c r="KP222">
        <v>-0.90909090909090906</v>
      </c>
      <c r="KQ222">
        <v>-0.74534162101863344</v>
      </c>
      <c r="KR222">
        <v>-0.14591381872213971</v>
      </c>
      <c r="KS222">
        <v>-4.6468347971045931E-3</v>
      </c>
      <c r="KT222">
        <v>-0.94648829431438131</v>
      </c>
      <c r="KU222">
        <v>-0.25070912477406015</v>
      </c>
      <c r="KV222">
        <v>0.51220245270514209</v>
      </c>
      <c r="KW222">
        <v>-0.95108339935926145</v>
      </c>
      <c r="KX222">
        <v>-0.99857176862651753</v>
      </c>
      <c r="KY222">
        <v>-1</v>
      </c>
      <c r="KZ222">
        <v>-0.85482939244119382</v>
      </c>
      <c r="LA222">
        <v>-1</v>
      </c>
      <c r="LB222">
        <v>-1</v>
      </c>
      <c r="LC222">
        <v>-1</v>
      </c>
      <c r="LD222">
        <v>-1</v>
      </c>
      <c r="LE222">
        <v>0.63200000000000012</v>
      </c>
      <c r="LF222">
        <v>-0.64400000000000002</v>
      </c>
      <c r="LG222">
        <v>-1</v>
      </c>
      <c r="LH222">
        <v>-0.998</v>
      </c>
      <c r="LI222">
        <v>-1</v>
      </c>
      <c r="LJ222">
        <v>-0.98799999999999999</v>
      </c>
      <c r="LK222">
        <v>-0.40143003064351379</v>
      </c>
      <c r="LL222">
        <v>-0.83351120597652073</v>
      </c>
      <c r="LM222">
        <v>-0.62939958592132506</v>
      </c>
      <c r="LN222">
        <v>-0.89289392378990728</v>
      </c>
      <c r="LO222">
        <v>-0.9633812984229424</v>
      </c>
      <c r="LP222">
        <v>-0.87247608926673748</v>
      </c>
      <c r="LQ222">
        <v>-1</v>
      </c>
      <c r="LR222">
        <v>-1</v>
      </c>
      <c r="LS222">
        <v>0</v>
      </c>
      <c r="LT222">
        <v>-0.63407786147916823</v>
      </c>
      <c r="LU222">
        <v>-0.94622543950361948</v>
      </c>
      <c r="LV222">
        <v>-0.52286843598373411</v>
      </c>
      <c r="LW222">
        <v>0.4550162753232927</v>
      </c>
      <c r="LX222">
        <v>-1</v>
      </c>
      <c r="LY222">
        <v>-1</v>
      </c>
      <c r="LZ222">
        <v>-1</v>
      </c>
      <c r="MA222">
        <v>-1</v>
      </c>
      <c r="MB222">
        <v>-1</v>
      </c>
      <c r="MC222">
        <v>-1</v>
      </c>
      <c r="MD222">
        <v>-1</v>
      </c>
      <c r="ME222">
        <v>-1</v>
      </c>
      <c r="MF222">
        <v>-1</v>
      </c>
      <c r="MG222">
        <v>-1</v>
      </c>
      <c r="MH222">
        <v>-1</v>
      </c>
      <c r="MI222">
        <v>-1</v>
      </c>
      <c r="MJ222">
        <v>-1</v>
      </c>
      <c r="MK222">
        <v>-1</v>
      </c>
      <c r="ML222">
        <v>-1</v>
      </c>
      <c r="MM222">
        <v>-1</v>
      </c>
      <c r="MN222">
        <v>-1</v>
      </c>
      <c r="MO222">
        <v>-1</v>
      </c>
      <c r="MP222">
        <v>-1</v>
      </c>
      <c r="MQ222">
        <v>-1</v>
      </c>
      <c r="MR222">
        <v>-1</v>
      </c>
      <c r="MS222">
        <v>-1</v>
      </c>
      <c r="MT222">
        <v>-1</v>
      </c>
      <c r="MU222">
        <v>-1</v>
      </c>
      <c r="MV222">
        <v>0</v>
      </c>
      <c r="MW222">
        <v>-0.30362884703720716</v>
      </c>
      <c r="MX222">
        <v>-0.97422680412371132</v>
      </c>
      <c r="MY222">
        <v>-0.8634274458305975</v>
      </c>
      <c r="MZ222">
        <v>0.36087627779198561</v>
      </c>
      <c r="NA222">
        <v>-0.7043716915353575</v>
      </c>
      <c r="NB222">
        <v>-0.76290656227081144</v>
      </c>
      <c r="NC222">
        <v>-0.51675147049888781</v>
      </c>
      <c r="ND222">
        <v>-0.68505633173609448</v>
      </c>
      <c r="NE222">
        <v>0.1836464088397789</v>
      </c>
      <c r="NF222">
        <v>-0.97761194029850751</v>
      </c>
      <c r="NG222">
        <v>-0.10864345738295311</v>
      </c>
      <c r="NH222">
        <v>0.10454498799630652</v>
      </c>
      <c r="NI222">
        <v>-0.41504539591439693</v>
      </c>
      <c r="NJ222">
        <v>-0.83519669047256495</v>
      </c>
      <c r="NK222">
        <v>-0.51529926756005562</v>
      </c>
      <c r="NL222">
        <v>-0.488080712138516</v>
      </c>
      <c r="NM222">
        <v>0</v>
      </c>
      <c r="NN222">
        <v>-0.95967741935483875</v>
      </c>
      <c r="NO222">
        <v>0</v>
      </c>
      <c r="NP222">
        <v>0.18195765572261435</v>
      </c>
      <c r="NQ222">
        <v>-0.66313162819713045</v>
      </c>
      <c r="NR222">
        <v>-0.74062571547965916</v>
      </c>
      <c r="NS222">
        <v>-0.6386455934010653</v>
      </c>
      <c r="NT222">
        <v>-0.85263607863902746</v>
      </c>
      <c r="NU222">
        <v>4.8640000000000017E-2</v>
      </c>
      <c r="NV222">
        <v>-0.94594594594594594</v>
      </c>
      <c r="NW222">
        <v>-0.65541264737406224</v>
      </c>
      <c r="NX222">
        <v>4.8640000000000017E-2</v>
      </c>
      <c r="NY222">
        <v>-0.64435840707964598</v>
      </c>
      <c r="NZ222">
        <v>-0.63250517621802094</v>
      </c>
      <c r="OA222">
        <v>-0.12727629582337685</v>
      </c>
      <c r="OB222">
        <v>-0.6373903939468053</v>
      </c>
      <c r="OC222">
        <v>-0.24574669187145548</v>
      </c>
      <c r="OD222">
        <v>-0.97619047619047616</v>
      </c>
      <c r="OE222">
        <v>-0.91569767441860461</v>
      </c>
      <c r="OF222">
        <v>1.318681318681314E-2</v>
      </c>
      <c r="OG222">
        <v>-0.87735191637630661</v>
      </c>
      <c r="OH222">
        <v>-0.86202307009440116</v>
      </c>
      <c r="OI222">
        <v>-0.67406129548032234</v>
      </c>
      <c r="OJ222">
        <v>-0.9000347858402975</v>
      </c>
      <c r="OK222">
        <v>-1</v>
      </c>
      <c r="OL222">
        <v>-1</v>
      </c>
      <c r="OM222">
        <v>-1</v>
      </c>
      <c r="ON222">
        <v>-1</v>
      </c>
      <c r="OO222">
        <v>-1</v>
      </c>
      <c r="OP222">
        <v>-1</v>
      </c>
      <c r="OQ222">
        <v>-1</v>
      </c>
      <c r="OR222">
        <v>-1</v>
      </c>
      <c r="OS222">
        <v>-1</v>
      </c>
      <c r="OT222">
        <v>-1</v>
      </c>
      <c r="OU222">
        <v>-1</v>
      </c>
      <c r="OV222">
        <v>-1</v>
      </c>
      <c r="OW222">
        <v>-1</v>
      </c>
      <c r="OX222">
        <v>-1</v>
      </c>
      <c r="OY222">
        <v>-1</v>
      </c>
      <c r="OZ222">
        <v>-1</v>
      </c>
      <c r="PA222">
        <v>-1</v>
      </c>
      <c r="PB222">
        <v>-1</v>
      </c>
      <c r="PC222">
        <v>-1</v>
      </c>
      <c r="PD222">
        <v>-1</v>
      </c>
      <c r="PE222">
        <v>-1</v>
      </c>
      <c r="PF222">
        <v>-1</v>
      </c>
      <c r="PG222">
        <v>-1</v>
      </c>
      <c r="PH222">
        <v>-1</v>
      </c>
      <c r="PI222">
        <v>-1</v>
      </c>
      <c r="PJ222">
        <v>-1</v>
      </c>
      <c r="PK222">
        <v>-1</v>
      </c>
      <c r="PL222">
        <v>-1</v>
      </c>
      <c r="PM222">
        <v>-1</v>
      </c>
      <c r="PN222">
        <v>-1</v>
      </c>
      <c r="PO222">
        <v>-1</v>
      </c>
      <c r="PP222">
        <v>-1</v>
      </c>
      <c r="PQ222">
        <v>0.46915792167903358</v>
      </c>
      <c r="PR222">
        <v>-0.55325455159517234</v>
      </c>
      <c r="PS222">
        <v>-0.91007194244604317</v>
      </c>
      <c r="PT222">
        <v>0.60453821518857676</v>
      </c>
      <c r="PU222">
        <v>-0.64389598402758019</v>
      </c>
      <c r="PV222">
        <v>0.36553671892017747</v>
      </c>
      <c r="PW222">
        <v>0.3107488762024484</v>
      </c>
      <c r="PX222">
        <v>-0.97839506172839508</v>
      </c>
      <c r="PY222">
        <v>-0.78692612434682463</v>
      </c>
      <c r="PZ222">
        <v>0.34685364005372121</v>
      </c>
      <c r="QA222">
        <v>-0.78692612361425007</v>
      </c>
      <c r="QB222">
        <v>-0.65936493320983258</v>
      </c>
      <c r="QC222">
        <v>-0.88682581506741742</v>
      </c>
      <c r="QD222">
        <v>-0.13130929791271373</v>
      </c>
      <c r="QE222">
        <v>-0.39784943736611467</v>
      </c>
      <c r="QF222">
        <v>-0.91549295774647887</v>
      </c>
      <c r="QG222">
        <v>0.78692612449650379</v>
      </c>
      <c r="QH222">
        <v>-0.18102246752522733</v>
      </c>
      <c r="QI222">
        <v>0.78692612361425018</v>
      </c>
      <c r="QJ222">
        <v>-0.65878920067860447</v>
      </c>
      <c r="QK222">
        <v>-0.48607827854286167</v>
      </c>
      <c r="QL222">
        <v>1</v>
      </c>
      <c r="QM222">
        <v>-2.2204460492503131E-16</v>
      </c>
      <c r="QN222">
        <v>-0.91549295774647887</v>
      </c>
      <c r="QO222">
        <v>0.78692612361425018</v>
      </c>
      <c r="QP222">
        <v>-0.56429872495446265</v>
      </c>
      <c r="QQ222">
        <v>-0.39494354927346986</v>
      </c>
      <c r="QR222">
        <v>-0.38207189491582594</v>
      </c>
      <c r="QS222">
        <v>-0.68114642324518149</v>
      </c>
      <c r="QT222">
        <v>-0.68622063829718694</v>
      </c>
      <c r="QU222">
        <v>-0.17241379310344773</v>
      </c>
      <c r="QV222">
        <v>-0.97839506172839508</v>
      </c>
      <c r="QW222">
        <v>-0.78692612361425007</v>
      </c>
      <c r="QX222">
        <v>-0.79101463907117586</v>
      </c>
      <c r="QY222">
        <v>0.46599651039993306</v>
      </c>
      <c r="QZ222">
        <v>-0.23682186859025944</v>
      </c>
      <c r="RA222">
        <v>-0.61660955581670351</v>
      </c>
      <c r="RB222">
        <v>-0.65320329053119863</v>
      </c>
      <c r="RC222">
        <v>0</v>
      </c>
      <c r="RD222">
        <v>-0.85714285714285721</v>
      </c>
      <c r="RE222">
        <v>-1</v>
      </c>
      <c r="RF222">
        <v>-0.55590063044409943</v>
      </c>
      <c r="RG222">
        <v>-0.49882662472533057</v>
      </c>
      <c r="RH222">
        <v>-0.2947558770343579</v>
      </c>
      <c r="RI222">
        <v>-0.14376101992875856</v>
      </c>
      <c r="RJ222">
        <v>-0.92694577128406852</v>
      </c>
      <c r="RK222">
        <v>-0.65577819800271597</v>
      </c>
      <c r="RL222">
        <v>0.62897317733410274</v>
      </c>
      <c r="RM222">
        <v>-0.24956369982547977</v>
      </c>
      <c r="RN222">
        <v>-0.29241206789167373</v>
      </c>
      <c r="RO222">
        <v>-0.92694577128406852</v>
      </c>
      <c r="RP222">
        <v>-0.6941364201399105</v>
      </c>
      <c r="RQ222">
        <v>0.62897317416935072</v>
      </c>
      <c r="RR222">
        <v>-0.15485564304461963</v>
      </c>
      <c r="RS222">
        <v>2.3240806700354E-2</v>
      </c>
      <c r="RT222">
        <v>-0.92694577128406852</v>
      </c>
      <c r="RU222">
        <v>-0.62341652766532318</v>
      </c>
      <c r="RV222">
        <v>0.628973174632244</v>
      </c>
      <c r="RW222">
        <v>0.42131979695431476</v>
      </c>
      <c r="RX222">
        <v>0</v>
      </c>
      <c r="RY222">
        <v>9.8531816869317668E-2</v>
      </c>
      <c r="RZ222">
        <v>-0.12296298182580534</v>
      </c>
      <c r="SA222">
        <v>-0.92694577128406852</v>
      </c>
      <c r="SB222">
        <v>-0.64184551741825735</v>
      </c>
      <c r="SC222">
        <v>0.62897317733410274</v>
      </c>
      <c r="SD222">
        <v>-0.66155190099200967</v>
      </c>
      <c r="SE222">
        <v>-0.90457256461232605</v>
      </c>
      <c r="SF222">
        <v>-0.92349726775956287</v>
      </c>
      <c r="SG222">
        <v>-0.23057314879739577</v>
      </c>
      <c r="SH222">
        <v>-0.52173912947826095</v>
      </c>
      <c r="SI222">
        <v>-0.12803889789303069</v>
      </c>
      <c r="SJ222">
        <v>0</v>
      </c>
      <c r="SK222">
        <v>-0.29159799955260357</v>
      </c>
      <c r="SL222">
        <v>0.20924975116451772</v>
      </c>
      <c r="SM222">
        <v>-0.92694577128406852</v>
      </c>
      <c r="SN222">
        <v>-0.73305958492205181</v>
      </c>
      <c r="SO222">
        <v>0.62897317416935072</v>
      </c>
      <c r="SP222">
        <v>-0.65608150218704198</v>
      </c>
      <c r="SQ222">
        <v>-0.95847750865051906</v>
      </c>
      <c r="SR222">
        <v>-0.98484848484848486</v>
      </c>
      <c r="SS222">
        <v>-0.63797692753200663</v>
      </c>
      <c r="ST222">
        <v>-0.87643020899987956</v>
      </c>
      <c r="SU222">
        <v>0.63531669865643026</v>
      </c>
      <c r="SV222">
        <v>0</v>
      </c>
      <c r="SW222">
        <v>0.37599412048082259</v>
      </c>
      <c r="SX222">
        <v>-0.43330959269328362</v>
      </c>
      <c r="SY222">
        <v>-0.92694577128406852</v>
      </c>
      <c r="SZ222">
        <v>-0.57289600878504832</v>
      </c>
      <c r="TA222">
        <v>0.628973174632244</v>
      </c>
      <c r="TB222">
        <v>-0.66562361893603783</v>
      </c>
      <c r="TC222">
        <v>-0.85496183206106868</v>
      </c>
      <c r="TD222">
        <v>-0.83098591549295775</v>
      </c>
      <c r="TE222">
        <v>0.22060255653800076</v>
      </c>
      <c r="TF222">
        <v>-0.25998224533134739</v>
      </c>
      <c r="TG222">
        <v>-1</v>
      </c>
    </row>
    <row r="223" spans="1:527">
      <c r="A223" t="s">
        <v>691</v>
      </c>
      <c r="B223">
        <v>-0.8819893228434954</v>
      </c>
      <c r="C223">
        <v>0.6858759430008381</v>
      </c>
      <c r="D223">
        <v>-1.5706806282722474E-2</v>
      </c>
      <c r="E223">
        <v>-0.87243735763097952</v>
      </c>
      <c r="F223">
        <v>-0.5</v>
      </c>
      <c r="G223">
        <v>0.24169602042615201</v>
      </c>
      <c r="H223">
        <v>0.46411012782694194</v>
      </c>
      <c r="I223">
        <v>-0.31791657661551787</v>
      </c>
      <c r="J223">
        <v>-0.87219317796285756</v>
      </c>
      <c r="K223">
        <v>-0.36929460864730301</v>
      </c>
      <c r="L223">
        <v>-0.83741295743838529</v>
      </c>
      <c r="M223">
        <v>0.77292070306023541</v>
      </c>
      <c r="N223">
        <v>0.26318045435062176</v>
      </c>
      <c r="O223">
        <v>-0.21238543498002671</v>
      </c>
      <c r="P223">
        <v>-0.73478135261224464</v>
      </c>
      <c r="Q223">
        <v>0.22844827586206895</v>
      </c>
      <c r="R223">
        <v>-0.30204405365227238</v>
      </c>
      <c r="S223">
        <v>-0.90625</v>
      </c>
      <c r="T223">
        <v>-1</v>
      </c>
      <c r="U223">
        <v>-0.37494304944026768</v>
      </c>
      <c r="V223">
        <v>9.0432740084921859E-2</v>
      </c>
      <c r="W223">
        <v>-0.67812601670100858</v>
      </c>
      <c r="X223">
        <v>-0.56910309555034488</v>
      </c>
      <c r="Y223">
        <v>-1</v>
      </c>
      <c r="Z223">
        <v>-0.62534138368826508</v>
      </c>
      <c r="AA223">
        <v>0.71909715553187392</v>
      </c>
      <c r="AB223">
        <v>0.69324237902366237</v>
      </c>
      <c r="AC223">
        <v>-0.12633923517827805</v>
      </c>
      <c r="AD223">
        <v>-0.71964771502546898</v>
      </c>
      <c r="AE223">
        <v>0.71627810158201499</v>
      </c>
      <c r="AF223">
        <v>-0.17434580074222095</v>
      </c>
      <c r="AG223">
        <v>-0.86175115207373265</v>
      </c>
      <c r="AH223">
        <v>-0.33333333333333337</v>
      </c>
      <c r="AI223">
        <v>-0.1343199854344248</v>
      </c>
      <c r="AJ223">
        <v>0.43564253909081496</v>
      </c>
      <c r="AK223">
        <v>-0.41857219538378954</v>
      </c>
      <c r="AL223">
        <v>-0.88081574973651733</v>
      </c>
      <c r="AM223">
        <v>-0.36929460864730301</v>
      </c>
      <c r="AN223">
        <v>-0.83898037766642508</v>
      </c>
      <c r="AO223">
        <v>0.77212094799036657</v>
      </c>
      <c r="AP223">
        <v>0.40840405713102879</v>
      </c>
      <c r="AQ223">
        <v>4.6024846640532413E-2</v>
      </c>
      <c r="AR223">
        <v>-0.74628161452927466</v>
      </c>
      <c r="AS223">
        <v>-1</v>
      </c>
      <c r="AT223">
        <v>-1</v>
      </c>
      <c r="AU223">
        <v>-1</v>
      </c>
      <c r="AV223">
        <v>-1</v>
      </c>
      <c r="AW223">
        <v>-1</v>
      </c>
      <c r="AX223">
        <v>-1</v>
      </c>
      <c r="AY223">
        <v>-1</v>
      </c>
      <c r="AZ223">
        <v>-1</v>
      </c>
      <c r="BA223">
        <v>-1</v>
      </c>
      <c r="BB223">
        <v>-1</v>
      </c>
      <c r="BC223">
        <v>0</v>
      </c>
      <c r="BD223">
        <v>-1</v>
      </c>
      <c r="BE223">
        <v>-1</v>
      </c>
      <c r="BF223">
        <v>0</v>
      </c>
      <c r="BG223">
        <v>-1</v>
      </c>
      <c r="BH223">
        <v>-1</v>
      </c>
      <c r="BI223">
        <v>-1</v>
      </c>
      <c r="BJ223">
        <v>-1</v>
      </c>
      <c r="BK223">
        <v>-1</v>
      </c>
      <c r="BL223">
        <v>-1</v>
      </c>
      <c r="BM223">
        <v>-1</v>
      </c>
      <c r="BN223">
        <v>-1</v>
      </c>
      <c r="BO223">
        <v>-1</v>
      </c>
      <c r="BP223">
        <v>-1</v>
      </c>
      <c r="BQ223">
        <v>0</v>
      </c>
      <c r="BR223">
        <v>-1</v>
      </c>
      <c r="BS223">
        <v>-1</v>
      </c>
      <c r="BT223">
        <v>0</v>
      </c>
      <c r="BU223">
        <v>-1</v>
      </c>
      <c r="BV223">
        <v>-1</v>
      </c>
      <c r="BW223">
        <v>-1</v>
      </c>
      <c r="BX223">
        <v>-1</v>
      </c>
      <c r="BY223">
        <v>-1</v>
      </c>
      <c r="BZ223">
        <v>-1</v>
      </c>
      <c r="CA223">
        <v>-1</v>
      </c>
      <c r="CB223">
        <v>0.62880324543610566</v>
      </c>
      <c r="CC223">
        <v>-0.5548629768941431</v>
      </c>
      <c r="CD223">
        <v>-0.96</v>
      </c>
      <c r="CE223">
        <v>-0.978494623655914</v>
      </c>
      <c r="CF223">
        <v>-0.92052345239533262</v>
      </c>
      <c r="CG223">
        <v>-0.83062376704180485</v>
      </c>
      <c r="CH223">
        <v>0.27103300631085148</v>
      </c>
      <c r="CI223">
        <v>1.7892644135188984E-2</v>
      </c>
      <c r="CJ223">
        <v>-0.46971713728801034</v>
      </c>
      <c r="CK223">
        <v>-0.88501026694045171</v>
      </c>
      <c r="CL223">
        <v>-0.91666666666666663</v>
      </c>
      <c r="CM223">
        <v>-0.39099649783426582</v>
      </c>
      <c r="CN223">
        <v>-0.65698479493407103</v>
      </c>
      <c r="CO223">
        <v>-0.86196978419721781</v>
      </c>
      <c r="CP223">
        <v>0.33852140077821002</v>
      </c>
      <c r="CQ223">
        <v>9.0729783037475364E-3</v>
      </c>
      <c r="CR223">
        <v>-0.90625</v>
      </c>
      <c r="CS223">
        <v>-0.8666666666666667</v>
      </c>
      <c r="CT223">
        <v>-0.18608362211102658</v>
      </c>
      <c r="CU223">
        <v>-0.50484090569940165</v>
      </c>
      <c r="CV223">
        <v>-0.7536010288570969</v>
      </c>
      <c r="CW223">
        <v>0.44742729306487705</v>
      </c>
      <c r="CX223">
        <v>0.32139303482587067</v>
      </c>
      <c r="CY223">
        <v>-0.88372093023255816</v>
      </c>
      <c r="CZ223">
        <v>-0.92592592592592593</v>
      </c>
      <c r="DA223">
        <v>-0.46478765339170336</v>
      </c>
      <c r="DB223">
        <v>-0.74273858586721997</v>
      </c>
      <c r="DC223">
        <v>-0.81955467955087768</v>
      </c>
      <c r="DD223">
        <v>0.83538083538083541</v>
      </c>
      <c r="DE223">
        <v>2.6121760599389976E-2</v>
      </c>
      <c r="DF223">
        <v>-0.88501026694045171</v>
      </c>
      <c r="DG223">
        <v>-0.88059701492537312</v>
      </c>
      <c r="DH223">
        <v>-0.41094684921024316</v>
      </c>
      <c r="DI223">
        <v>-0.53895804629629629</v>
      </c>
      <c r="DJ223">
        <v>-0.800507734842973</v>
      </c>
      <c r="DK223">
        <v>0.78096212896622319</v>
      </c>
      <c r="DL223">
        <v>0.20076730234617091</v>
      </c>
      <c r="DM223">
        <v>-0.90625</v>
      </c>
      <c r="DN223">
        <v>-0.66666666666666674</v>
      </c>
      <c r="DO223">
        <v>-0.18608362211102658</v>
      </c>
      <c r="DP223">
        <v>-0.43568465604979256</v>
      </c>
      <c r="DQ223">
        <v>-0.800507734842973</v>
      </c>
      <c r="DR223">
        <v>0.86312563840653733</v>
      </c>
      <c r="DS223">
        <v>0.15844155844155838</v>
      </c>
      <c r="DT223">
        <v>-0.88372093023255816</v>
      </c>
      <c r="DU223">
        <v>-0.91489361702127658</v>
      </c>
      <c r="DV223">
        <v>-0.46478765339170336</v>
      </c>
      <c r="DW223">
        <v>-0.67052175980316009</v>
      </c>
      <c r="DX223">
        <v>-0.77407984527029938</v>
      </c>
      <c r="DY223">
        <v>0.4849389978994405</v>
      </c>
      <c r="DZ223">
        <v>-0.1995183509283226</v>
      </c>
      <c r="EA223">
        <v>-0.88355243109177162</v>
      </c>
      <c r="EB223">
        <v>-0.5776008408766159</v>
      </c>
      <c r="EC223">
        <v>0.17845866705558788</v>
      </c>
      <c r="ED223">
        <v>-0.29014701184361069</v>
      </c>
      <c r="EE223">
        <v>-0.15447028649258943</v>
      </c>
      <c r="EF223">
        <v>-0.19452578699059742</v>
      </c>
      <c r="EG223">
        <v>0.12275241695478201</v>
      </c>
      <c r="EH223">
        <v>-0.89211617210788385</v>
      </c>
      <c r="EI223">
        <v>-0.6440120164608869</v>
      </c>
      <c r="EJ223">
        <v>-0.80290456419709544</v>
      </c>
      <c r="EK223">
        <v>-0.62240664137759338</v>
      </c>
      <c r="EL223">
        <v>-0.35079155888608304</v>
      </c>
      <c r="EM223">
        <v>-0.58174274607601673</v>
      </c>
      <c r="EN223">
        <v>-0.60877297351963189</v>
      </c>
      <c r="EO223">
        <v>-0.80904394902963661</v>
      </c>
      <c r="EP223">
        <v>-0.35996003967484391</v>
      </c>
      <c r="EQ223">
        <v>-0.55739972266666671</v>
      </c>
      <c r="ER223">
        <v>-0.67126220798704672</v>
      </c>
      <c r="ES223">
        <v>0.16786118711882314</v>
      </c>
      <c r="ET223">
        <v>-0.43640627239683427</v>
      </c>
      <c r="EU223">
        <v>-0.26189895244256201</v>
      </c>
      <c r="EV223">
        <v>-0.46478765339170336</v>
      </c>
      <c r="EW223">
        <v>-0.18608362211102658</v>
      </c>
      <c r="EX223">
        <v>-4.1493779917011198E-3</v>
      </c>
      <c r="EY223">
        <v>-0.67634854232365149</v>
      </c>
      <c r="EZ223">
        <v>-0.41908714000000002</v>
      </c>
      <c r="FA223">
        <v>0.94511525795828755</v>
      </c>
      <c r="FB223">
        <v>0.77901668137699165</v>
      </c>
      <c r="FC223">
        <v>-0.93364928909952605</v>
      </c>
      <c r="FD223">
        <v>-0.74034461790710493</v>
      </c>
      <c r="FE223">
        <v>-0.72248535703633676</v>
      </c>
      <c r="FF223">
        <v>0.94383149448345027</v>
      </c>
      <c r="FG223">
        <v>0.74557823061224493</v>
      </c>
      <c r="FH223">
        <v>-0.91176470588235292</v>
      </c>
      <c r="FI223">
        <v>-0.7074688642614102</v>
      </c>
      <c r="FJ223">
        <v>-0.55974155120755342</v>
      </c>
      <c r="FK223">
        <v>0.94989979959919846</v>
      </c>
      <c r="FL223">
        <v>0.8946840521564694</v>
      </c>
      <c r="FM223">
        <v>-0.95652173913043481</v>
      </c>
      <c r="FN223">
        <v>-0.83167959928055557</v>
      </c>
      <c r="FO223">
        <v>-0.68606796721946262</v>
      </c>
      <c r="FP223">
        <v>0.43605236656596169</v>
      </c>
      <c r="FQ223">
        <v>0.44478216818642347</v>
      </c>
      <c r="FR223">
        <v>-0.96825396825396826</v>
      </c>
      <c r="FS223">
        <v>-0.89488242610235147</v>
      </c>
      <c r="FT223">
        <v>-0.60061706125085512</v>
      </c>
      <c r="FU223">
        <v>0.51620231974171937</v>
      </c>
      <c r="FV223">
        <v>0.72725133354251681</v>
      </c>
      <c r="FW223">
        <v>-1.5264026402640352E-2</v>
      </c>
      <c r="FX223">
        <v>0.1589371019108281</v>
      </c>
      <c r="FY223">
        <v>-0.26813880126182976</v>
      </c>
      <c r="FZ223">
        <v>0.1618838028169014</v>
      </c>
      <c r="GA223">
        <v>-0.90476190476190477</v>
      </c>
      <c r="GB223">
        <v>-0.63129816025895513</v>
      </c>
      <c r="GC223">
        <v>-0.53915661344031129</v>
      </c>
      <c r="GD223">
        <v>-1.5264026402640352E-2</v>
      </c>
      <c r="GE223">
        <v>-0.26813880126182976</v>
      </c>
      <c r="GF223">
        <v>-0.59605494242388168</v>
      </c>
      <c r="GG223">
        <v>8.4957434027534973E-2</v>
      </c>
      <c r="GH223">
        <v>0.56775469831849668</v>
      </c>
      <c r="GI223">
        <v>0.59714720952776634</v>
      </c>
      <c r="GJ223">
        <v>0.20161087339541917</v>
      </c>
      <c r="GK223">
        <v>0.20686070686070668</v>
      </c>
      <c r="GL223">
        <v>-8.5228996057021611E-2</v>
      </c>
      <c r="GM223">
        <v>0.25208655332302943</v>
      </c>
      <c r="GN223">
        <v>-0.66666666666666674</v>
      </c>
      <c r="GO223">
        <v>-0.43884609448443268</v>
      </c>
      <c r="GP223">
        <v>-0.45865633484162893</v>
      </c>
      <c r="GQ223">
        <v>0.20161087339541917</v>
      </c>
      <c r="GR223">
        <v>-8.5228996057021611E-2</v>
      </c>
      <c r="GS223">
        <v>-0.45415842997674216</v>
      </c>
      <c r="GT223">
        <v>0.19447745436823927</v>
      </c>
      <c r="GU223">
        <v>0.37940930288174091</v>
      </c>
      <c r="GV223">
        <v>0.64512080326325694</v>
      </c>
      <c r="GW223">
        <v>-0.30651815181518149</v>
      </c>
      <c r="GX223">
        <v>-0.11248103186646441</v>
      </c>
      <c r="GY223">
        <v>-0.59281727735986411</v>
      </c>
      <c r="GZ223">
        <v>-0.1513217866909754</v>
      </c>
      <c r="HA223">
        <v>-0.94594594594594594</v>
      </c>
      <c r="HB223">
        <v>-0.79073679899084204</v>
      </c>
      <c r="HC223">
        <v>-0.56106964909383517</v>
      </c>
      <c r="HD223">
        <v>-0.30651815181518149</v>
      </c>
      <c r="HE223">
        <v>-0.59281727735986411</v>
      </c>
      <c r="HF223">
        <v>-0.77535845024808447</v>
      </c>
      <c r="HG223">
        <v>-0.24749490621937853</v>
      </c>
      <c r="HH223">
        <v>-3.7530943255879357E-2</v>
      </c>
      <c r="HI223">
        <v>8.3399560114473248E-2</v>
      </c>
      <c r="HJ223">
        <v>4.3478260869565188E-2</v>
      </c>
      <c r="HK223">
        <v>-0.20287960146853279</v>
      </c>
      <c r="HL223">
        <v>-0.37763113940404347</v>
      </c>
      <c r="HM223">
        <v>0.36361204995555618</v>
      </c>
      <c r="HN223">
        <v>0.17053212357740888</v>
      </c>
      <c r="HO223">
        <v>4.7619047619047672E-2</v>
      </c>
      <c r="HP223">
        <v>-6.5620262691092002E-2</v>
      </c>
      <c r="HQ223">
        <v>-0.40932389114904744</v>
      </c>
      <c r="HR223">
        <v>-0.86844087867462705</v>
      </c>
      <c r="HS223">
        <v>-0.86844087867462705</v>
      </c>
      <c r="HT223">
        <v>-1</v>
      </c>
      <c r="HU223">
        <v>-0.8545286908224452</v>
      </c>
      <c r="HV223">
        <v>-1</v>
      </c>
      <c r="HW223">
        <v>-1</v>
      </c>
      <c r="HX223">
        <v>-1</v>
      </c>
      <c r="HY223">
        <v>-1</v>
      </c>
      <c r="HZ223">
        <v>-1</v>
      </c>
      <c r="IA223">
        <v>-1</v>
      </c>
      <c r="IB223">
        <v>0.30377521613832847</v>
      </c>
      <c r="IC223">
        <v>0.20695527671770297</v>
      </c>
      <c r="ID223">
        <v>1</v>
      </c>
      <c r="IE223">
        <v>-0.455833130315761</v>
      </c>
      <c r="IF223">
        <v>-0.51867221529460572</v>
      </c>
      <c r="IG223">
        <v>-0.85952693915791534</v>
      </c>
      <c r="IH223">
        <v>-0.71905387831583067</v>
      </c>
      <c r="II223">
        <v>-1</v>
      </c>
      <c r="IJ223">
        <v>-0.27869106612587036</v>
      </c>
      <c r="IK223">
        <v>-1</v>
      </c>
      <c r="IL223">
        <v>-0.84943820224719102</v>
      </c>
      <c r="IM223">
        <v>0.81039755351681952</v>
      </c>
      <c r="IN223">
        <v>-0.95178197064989523</v>
      </c>
      <c r="IO223">
        <v>1</v>
      </c>
      <c r="IP223">
        <v>-1</v>
      </c>
      <c r="IQ223">
        <v>-1</v>
      </c>
      <c r="IR223">
        <v>-1</v>
      </c>
      <c r="IS223">
        <v>0.29384689922480622</v>
      </c>
      <c r="IT223">
        <v>0.32728628230616308</v>
      </c>
      <c r="IU223">
        <v>-0.9375</v>
      </c>
      <c r="IV223">
        <v>-0.95348837209302328</v>
      </c>
      <c r="IW223">
        <v>-0.80497923175726116</v>
      </c>
      <c r="IX223">
        <v>-0.80497923175726116</v>
      </c>
      <c r="IY223">
        <v>-0.68734624306145142</v>
      </c>
      <c r="IZ223">
        <v>0.41215106732348139</v>
      </c>
      <c r="JA223">
        <v>5.4977711738484647E-2</v>
      </c>
      <c r="JB223">
        <v>0.35167941894112542</v>
      </c>
      <c r="JC223">
        <v>-0.26369880587392769</v>
      </c>
      <c r="JD223">
        <v>-0.88501026694045171</v>
      </c>
      <c r="JE223">
        <v>-0.8</v>
      </c>
      <c r="JF223">
        <v>-0.70446202648731393</v>
      </c>
      <c r="JG223">
        <v>-0.59909829374562928</v>
      </c>
      <c r="JH223">
        <v>-0.39099649783426582</v>
      </c>
      <c r="JI223">
        <v>-0.7053941895161826</v>
      </c>
      <c r="JJ223">
        <v>0.56019656019656039</v>
      </c>
      <c r="JK223">
        <v>-0.34084507042253509</v>
      </c>
      <c r="JL223">
        <v>0.49162790784396959</v>
      </c>
      <c r="JM223">
        <v>-0.25289027622014537</v>
      </c>
      <c r="JN223">
        <v>-0.90625</v>
      </c>
      <c r="JO223">
        <v>-0.6</v>
      </c>
      <c r="JP223">
        <v>-0.61007233755312473</v>
      </c>
      <c r="JQ223">
        <v>-0.75690831955833138</v>
      </c>
      <c r="JR223">
        <v>-0.18608362211102658</v>
      </c>
      <c r="JS223">
        <v>-0.29855760120077901</v>
      </c>
      <c r="JT223">
        <v>0.27682119205298017</v>
      </c>
      <c r="JU223">
        <v>0.11840228245363771</v>
      </c>
      <c r="JV223">
        <v>0.34783097670813001</v>
      </c>
      <c r="JW223">
        <v>4.6594978494623573E-2</v>
      </c>
      <c r="JX223">
        <v>-0.88372093023255816</v>
      </c>
      <c r="JY223">
        <v>-1</v>
      </c>
      <c r="JZ223">
        <v>-0.73890356468222063</v>
      </c>
      <c r="KA223">
        <v>-0.46463349001704701</v>
      </c>
      <c r="KB223">
        <v>-0.46478765339170336</v>
      </c>
      <c r="KC223">
        <v>-1</v>
      </c>
      <c r="KD223">
        <v>-0.10950661853188925</v>
      </c>
      <c r="KE223">
        <v>0.47156261621760764</v>
      </c>
      <c r="KF223">
        <v>-0.89947089947089953</v>
      </c>
      <c r="KG223">
        <v>-0.3291317634326808</v>
      </c>
      <c r="KH223">
        <v>-0.67861600896760566</v>
      </c>
      <c r="KI223">
        <v>-1</v>
      </c>
      <c r="KJ223">
        <v>-1</v>
      </c>
      <c r="KK223">
        <v>0.5</v>
      </c>
      <c r="KL223">
        <v>-5.6675197883720441E-2</v>
      </c>
      <c r="KM223">
        <v>-0.89947089947089953</v>
      </c>
      <c r="KN223">
        <v>-0.3291317634326808</v>
      </c>
      <c r="KO223">
        <v>-0.71420400509746362</v>
      </c>
      <c r="KP223">
        <v>-0.90909090909090906</v>
      </c>
      <c r="KQ223">
        <v>-0.82987550268049803</v>
      </c>
      <c r="KR223">
        <v>0.15661218424962842</v>
      </c>
      <c r="KS223">
        <v>0.23213619466950952</v>
      </c>
      <c r="KT223">
        <v>-0.8690874343048256</v>
      </c>
      <c r="KU223">
        <v>0.23397167176530531</v>
      </c>
      <c r="KV223">
        <v>0.5923210138516446</v>
      </c>
      <c r="KW223">
        <v>-0.90051327982362461</v>
      </c>
      <c r="KX223">
        <v>-0.39490597476791234</v>
      </c>
      <c r="KY223">
        <v>-1</v>
      </c>
      <c r="KZ223">
        <v>-0.80275937592798574</v>
      </c>
      <c r="LA223">
        <v>-1</v>
      </c>
      <c r="LB223">
        <v>-0.8666666666666667</v>
      </c>
      <c r="LC223">
        <v>1</v>
      </c>
      <c r="LD223">
        <v>-0.70788378973477184</v>
      </c>
      <c r="LE223">
        <v>-0.5</v>
      </c>
      <c r="LF223">
        <v>-0.5</v>
      </c>
      <c r="LG223">
        <v>-1</v>
      </c>
      <c r="LH223">
        <v>-0.5</v>
      </c>
      <c r="LI223">
        <v>-1</v>
      </c>
      <c r="LJ223">
        <v>-0.5</v>
      </c>
      <c r="LK223">
        <v>0.47906026557711945</v>
      </c>
      <c r="LL223">
        <v>0.40448239060832458</v>
      </c>
      <c r="LM223">
        <v>0.94824016563146984</v>
      </c>
      <c r="LN223">
        <v>0.44387229660144167</v>
      </c>
      <c r="LO223">
        <v>-0.707633605339127</v>
      </c>
      <c r="LP223">
        <v>0.43464399574920298</v>
      </c>
      <c r="LQ223">
        <v>0.96799999999999997</v>
      </c>
      <c r="LR223">
        <v>1</v>
      </c>
      <c r="LS223">
        <v>0</v>
      </c>
      <c r="LT223">
        <v>-0.53387076961965652</v>
      </c>
      <c r="LU223">
        <v>-0.89451913133402272</v>
      </c>
      <c r="LV223">
        <v>-0.37476423977413975</v>
      </c>
      <c r="LW223">
        <v>0.58611908443547556</v>
      </c>
      <c r="LX223">
        <v>-0.45612360827084752</v>
      </c>
      <c r="LY223">
        <v>-0.33333333333333337</v>
      </c>
      <c r="LZ223">
        <v>-0.45612360827084752</v>
      </c>
      <c r="MA223">
        <v>-0.87136929470549795</v>
      </c>
      <c r="MB223">
        <v>-0.89401543647297321</v>
      </c>
      <c r="MC223">
        <v>-0.93815302906211995</v>
      </c>
      <c r="MD223">
        <v>-0.93815302906211995</v>
      </c>
      <c r="ME223">
        <v>-0.98766460063822947</v>
      </c>
      <c r="MF223">
        <v>-1</v>
      </c>
      <c r="MG223">
        <v>-1</v>
      </c>
      <c r="MH223">
        <v>-1</v>
      </c>
      <c r="MI223">
        <v>-1</v>
      </c>
      <c r="MJ223">
        <v>-1</v>
      </c>
      <c r="MK223">
        <v>-1</v>
      </c>
      <c r="ML223">
        <v>-1</v>
      </c>
      <c r="MM223">
        <v>-1</v>
      </c>
      <c r="MN223">
        <v>-1</v>
      </c>
      <c r="MO223">
        <v>-1</v>
      </c>
      <c r="MP223">
        <v>-1</v>
      </c>
      <c r="MQ223">
        <v>-1</v>
      </c>
      <c r="MR223">
        <v>-1</v>
      </c>
      <c r="MS223">
        <v>-1</v>
      </c>
      <c r="MT223">
        <v>-1</v>
      </c>
      <c r="MU223">
        <v>-1</v>
      </c>
      <c r="MV223">
        <v>0</v>
      </c>
      <c r="MW223">
        <v>0.23105190629306382</v>
      </c>
      <c r="MX223">
        <v>-0.87113402061855671</v>
      </c>
      <c r="MY223">
        <v>-9.9146421536441154E-2</v>
      </c>
      <c r="MZ223">
        <v>0.74765566483410106</v>
      </c>
      <c r="NA223">
        <v>0.32706528261817791</v>
      </c>
      <c r="NB223">
        <v>-0.20804889896730916</v>
      </c>
      <c r="NC223">
        <v>-0.58541208717959248</v>
      </c>
      <c r="ND223">
        <v>-5.552918261064177E-2</v>
      </c>
      <c r="NE223">
        <v>-7.4917127071823297E-2</v>
      </c>
      <c r="NF223">
        <v>-0.93283582089552242</v>
      </c>
      <c r="NG223">
        <v>-0.45978391356542614</v>
      </c>
      <c r="NH223">
        <v>-6.7336958448753537E-2</v>
      </c>
      <c r="NI223">
        <v>-0.68666234338521404</v>
      </c>
      <c r="NJ223">
        <v>-0.66970954618876899</v>
      </c>
      <c r="NK223">
        <v>-0.72658405202079324</v>
      </c>
      <c r="NL223">
        <v>-0.81681039164671576</v>
      </c>
      <c r="NM223">
        <v>0</v>
      </c>
      <c r="NN223">
        <v>-0.99193548387096775</v>
      </c>
      <c r="NO223">
        <v>0</v>
      </c>
      <c r="NP223">
        <v>0.2314615935358495</v>
      </c>
      <c r="NQ223">
        <v>-0.56248700353503844</v>
      </c>
      <c r="NR223">
        <v>-0.96534500963425784</v>
      </c>
      <c r="NS223">
        <v>-0.7484865774967564</v>
      </c>
      <c r="NT223">
        <v>-0.87214115051131136</v>
      </c>
      <c r="NU223">
        <v>0.44575999999999993</v>
      </c>
      <c r="NV223">
        <v>-0.83783783783783783</v>
      </c>
      <c r="NW223">
        <v>9.6463022508037621E-3</v>
      </c>
      <c r="NX223">
        <v>8.8586666719999929E-2</v>
      </c>
      <c r="NY223">
        <v>-0.57531342173672573</v>
      </c>
      <c r="NZ223">
        <v>-0.26348547715264514</v>
      </c>
      <c r="OA223">
        <v>-0.39476756924557177</v>
      </c>
      <c r="OB223">
        <v>-0.71072951914123084</v>
      </c>
      <c r="OC223">
        <v>-6.3732109100729128E-2</v>
      </c>
      <c r="OD223">
        <v>-0.97619047619047616</v>
      </c>
      <c r="OE223">
        <v>-0.63579734219269102</v>
      </c>
      <c r="OF223">
        <v>0.10952380952380958</v>
      </c>
      <c r="OG223">
        <v>-0.69407665505226479</v>
      </c>
      <c r="OH223">
        <v>-0.90782454057759643</v>
      </c>
      <c r="OI223">
        <v>-0.76155298996090426</v>
      </c>
      <c r="OJ223">
        <v>-0.83342511405988073</v>
      </c>
      <c r="OK223">
        <v>6.7639902676398966E-2</v>
      </c>
      <c r="OL223">
        <v>-0.95348837209302328</v>
      </c>
      <c r="OM223">
        <v>-0.54807433342310796</v>
      </c>
      <c r="ON223">
        <v>0.23652075897050517</v>
      </c>
      <c r="OO223">
        <v>-0.41553465691396729</v>
      </c>
      <c r="OP223">
        <v>-0.91295955942796048</v>
      </c>
      <c r="OQ223">
        <v>-0.67575122760029194</v>
      </c>
      <c r="OR223">
        <v>-0.78993872321748559</v>
      </c>
      <c r="OS223">
        <v>-1</v>
      </c>
      <c r="OT223">
        <v>-1</v>
      </c>
      <c r="OU223">
        <v>-1</v>
      </c>
      <c r="OV223">
        <v>-1</v>
      </c>
      <c r="OW223">
        <v>-1</v>
      </c>
      <c r="OX223">
        <v>-1</v>
      </c>
      <c r="OY223">
        <v>-1</v>
      </c>
      <c r="OZ223">
        <v>-1</v>
      </c>
      <c r="PA223">
        <v>0.52000603386506783</v>
      </c>
      <c r="PB223">
        <v>-0.7142857142857143</v>
      </c>
      <c r="PC223">
        <v>-0.88460589309510884</v>
      </c>
      <c r="PD223">
        <v>-0.86014237004247174</v>
      </c>
      <c r="PE223">
        <v>0.59087978738800362</v>
      </c>
      <c r="PF223">
        <v>-0.65145225078838198</v>
      </c>
      <c r="PG223">
        <v>-0.53467335814423422</v>
      </c>
      <c r="PH223">
        <v>-0.90187369395588612</v>
      </c>
      <c r="PI223">
        <v>-1</v>
      </c>
      <c r="PJ223">
        <v>-1</v>
      </c>
      <c r="PK223">
        <v>-1</v>
      </c>
      <c r="PL223">
        <v>-1</v>
      </c>
      <c r="PM223">
        <v>-1</v>
      </c>
      <c r="PN223">
        <v>-1</v>
      </c>
      <c r="PO223">
        <v>-1</v>
      </c>
      <c r="PP223">
        <v>-1</v>
      </c>
      <c r="PQ223">
        <v>0.81238802149986955</v>
      </c>
      <c r="PR223">
        <v>0.41466112451692361</v>
      </c>
      <c r="PS223">
        <v>-0.87769784172661869</v>
      </c>
      <c r="PT223">
        <v>0.2495036894781919</v>
      </c>
      <c r="PU223">
        <v>-0.75091211175084582</v>
      </c>
      <c r="PV223">
        <v>0.45253242997603893</v>
      </c>
      <c r="PW223">
        <v>-9.1356777152866719E-3</v>
      </c>
      <c r="PX223">
        <v>-0.9228395061728395</v>
      </c>
      <c r="PY223">
        <v>-0.62954995365739563</v>
      </c>
      <c r="PZ223">
        <v>0.45998304334451268</v>
      </c>
      <c r="QA223">
        <v>-0.62954995371631683</v>
      </c>
      <c r="QB223">
        <v>-0.80072374021138804</v>
      </c>
      <c r="QC223">
        <v>-0.89991602987125452</v>
      </c>
      <c r="QD223">
        <v>0.15960965031173746</v>
      </c>
      <c r="QE223">
        <v>-0.4170443142159882</v>
      </c>
      <c r="QF223">
        <v>-0.87289591205771211</v>
      </c>
      <c r="QG223">
        <v>0.62954995379389223</v>
      </c>
      <c r="QH223">
        <v>0.18397725372135776</v>
      </c>
      <c r="QI223">
        <v>0.62954995371631695</v>
      </c>
      <c r="QJ223">
        <v>-0.78060841555728633</v>
      </c>
      <c r="QK223">
        <v>-0.67915884757636857</v>
      </c>
      <c r="QL223">
        <v>1</v>
      </c>
      <c r="QM223">
        <v>0.36619718309859173</v>
      </c>
      <c r="QN223">
        <v>-0.87289591205771211</v>
      </c>
      <c r="QO223">
        <v>0.62954995371631695</v>
      </c>
      <c r="QP223">
        <v>-0.37340619307832423</v>
      </c>
      <c r="QQ223">
        <v>-0.1322436107156103</v>
      </c>
      <c r="QR223">
        <v>-5.3052449291888459E-2</v>
      </c>
      <c r="QS223">
        <v>-0.76764290204347474</v>
      </c>
      <c r="QT223">
        <v>-0.76100394585834885</v>
      </c>
      <c r="QU223">
        <v>-0.44827586206896519</v>
      </c>
      <c r="QV223">
        <v>-0.9228395061728395</v>
      </c>
      <c r="QW223">
        <v>-0.62954995371631683</v>
      </c>
      <c r="QX223">
        <v>-0.22362443210499727</v>
      </c>
      <c r="QY223">
        <v>-0.15300406645132725</v>
      </c>
      <c r="QZ223">
        <v>-0.35892523001612109</v>
      </c>
      <c r="RA223">
        <v>-0.78426895061253821</v>
      </c>
      <c r="RB223">
        <v>-0.78284575058953032</v>
      </c>
      <c r="RC223">
        <v>0</v>
      </c>
      <c r="RD223">
        <v>-1</v>
      </c>
      <c r="RE223">
        <v>1</v>
      </c>
      <c r="RF223">
        <v>-1</v>
      </c>
      <c r="RG223">
        <v>0.14880390419613931</v>
      </c>
      <c r="RH223">
        <v>-1.9891500904159143E-2</v>
      </c>
      <c r="RI223">
        <v>-0.14215548487062291</v>
      </c>
      <c r="RJ223">
        <v>-0.8819893228434954</v>
      </c>
      <c r="RK223">
        <v>-0.77546718036834839</v>
      </c>
      <c r="RL223">
        <v>0.7579183868928816</v>
      </c>
      <c r="RM223">
        <v>1.5706806282722585E-2</v>
      </c>
      <c r="RN223">
        <v>-0.28803817580899216</v>
      </c>
      <c r="RO223">
        <v>-0.8819893228434954</v>
      </c>
      <c r="RP223">
        <v>-0.79929019021514658</v>
      </c>
      <c r="RQ223">
        <v>0.75791838512362575</v>
      </c>
      <c r="RR223">
        <v>-0.13385826771653564</v>
      </c>
      <c r="RS223">
        <v>6.7243514993671205E-3</v>
      </c>
      <c r="RT223">
        <v>-0.8819893228434954</v>
      </c>
      <c r="RU223">
        <v>-0.7553771029022891</v>
      </c>
      <c r="RV223">
        <v>0.75791838632859299</v>
      </c>
      <c r="RW223">
        <v>0.1725888324873095</v>
      </c>
      <c r="RX223">
        <v>0</v>
      </c>
      <c r="RY223">
        <v>-8.7630156731676401E-2</v>
      </c>
      <c r="RZ223">
        <v>0.11016991813581845</v>
      </c>
      <c r="SA223">
        <v>-0.8819893228434954</v>
      </c>
      <c r="SB223">
        <v>-0.78943746139642201</v>
      </c>
      <c r="SC223">
        <v>0.7579183868928816</v>
      </c>
      <c r="SD223">
        <v>-0.7705169233914988</v>
      </c>
      <c r="SE223">
        <v>-0.86083499005964215</v>
      </c>
      <c r="SF223">
        <v>-0.89071038251366119</v>
      </c>
      <c r="SG223">
        <v>-0.27580886352553902</v>
      </c>
      <c r="SH223">
        <v>-0.54356846445643148</v>
      </c>
      <c r="SI223">
        <v>0.47163695299837904</v>
      </c>
      <c r="SJ223">
        <v>0</v>
      </c>
      <c r="SK223">
        <v>-0.33596936418746992</v>
      </c>
      <c r="SL223">
        <v>0.29157405933056579</v>
      </c>
      <c r="SM223">
        <v>-0.8819893228434954</v>
      </c>
      <c r="SN223">
        <v>-0.8318116903785826</v>
      </c>
      <c r="SO223">
        <v>0.75791838512362575</v>
      </c>
      <c r="SP223">
        <v>-0.77217079734335436</v>
      </c>
      <c r="SQ223">
        <v>-0.91003460207612452</v>
      </c>
      <c r="SR223">
        <v>-0.93939393939393945</v>
      </c>
      <c r="SS223">
        <v>-0.4759928841497163</v>
      </c>
      <c r="ST223">
        <v>-0.66979690786253032</v>
      </c>
      <c r="SU223">
        <v>0.34357005758157433</v>
      </c>
      <c r="SV223">
        <v>0</v>
      </c>
      <c r="SW223">
        <v>7.356231603923491E-2</v>
      </c>
      <c r="SX223">
        <v>-5.8137020331786249E-2</v>
      </c>
      <c r="SY223">
        <v>-0.8819893228434954</v>
      </c>
      <c r="SZ223">
        <v>-0.75741226646405102</v>
      </c>
      <c r="TA223">
        <v>0.75791838632859299</v>
      </c>
      <c r="TB223">
        <v>-0.7692859154977495</v>
      </c>
      <c r="TC223">
        <v>-0.82442748091603058</v>
      </c>
      <c r="TD223">
        <v>-0.83098591549295775</v>
      </c>
      <c r="TE223">
        <v>-5.7488444868400213E-2</v>
      </c>
      <c r="TF223">
        <v>-0.50563128716860017</v>
      </c>
      <c r="TG223">
        <v>-1</v>
      </c>
    </row>
    <row r="224" spans="1:527">
      <c r="A224" t="s">
        <v>692</v>
      </c>
      <c r="B224">
        <v>-0.80893509412756393</v>
      </c>
      <c r="C224">
        <v>-5.3855825649622879E-2</v>
      </c>
      <c r="D224">
        <v>-0.38169409424083767</v>
      </c>
      <c r="E224">
        <v>-0.75398633257403191</v>
      </c>
      <c r="F224">
        <v>-1</v>
      </c>
      <c r="G224">
        <v>-5.1797002067845987E-2</v>
      </c>
      <c r="H224">
        <v>-0.16125860373647982</v>
      </c>
      <c r="I224">
        <v>-0.38059217635617038</v>
      </c>
      <c r="J224">
        <v>-0.83121040837694016</v>
      </c>
      <c r="K224">
        <v>-1</v>
      </c>
      <c r="L224">
        <v>-0.93116687570163181</v>
      </c>
      <c r="M224">
        <v>0.8407584948759097</v>
      </c>
      <c r="N224">
        <v>0.28889841405915151</v>
      </c>
      <c r="O224">
        <v>-3.8355135839359678E-2</v>
      </c>
      <c r="P224">
        <v>-0.8292972466043923</v>
      </c>
      <c r="Q224">
        <v>-8.2512315270935943E-2</v>
      </c>
      <c r="R224">
        <v>-0.41640628130330071</v>
      </c>
      <c r="S224">
        <v>-0.8125</v>
      </c>
      <c r="T224">
        <v>-1</v>
      </c>
      <c r="U224">
        <v>-0.43473032822846691</v>
      </c>
      <c r="V224">
        <v>-9.6756707923028262E-2</v>
      </c>
      <c r="W224">
        <v>-0.70957596789936006</v>
      </c>
      <c r="X224">
        <v>-0.44018245713839133</v>
      </c>
      <c r="Y224">
        <v>-1</v>
      </c>
      <c r="Z224">
        <v>-0.79650142757840192</v>
      </c>
      <c r="AA224">
        <v>0.80959213004531128</v>
      </c>
      <c r="AB224">
        <v>0.70603282882114682</v>
      </c>
      <c r="AC224">
        <v>-6.6668296759265444E-2</v>
      </c>
      <c r="AD224">
        <v>-0.82663245757065917</v>
      </c>
      <c r="AE224">
        <v>-1.852622814321403E-2</v>
      </c>
      <c r="AF224">
        <v>-0.49032697116757062</v>
      </c>
      <c r="AG224">
        <v>-0.76036866359447008</v>
      </c>
      <c r="AH224">
        <v>-1</v>
      </c>
      <c r="AI224">
        <v>-0.42378182924027752</v>
      </c>
      <c r="AJ224">
        <v>-0.22294708501605054</v>
      </c>
      <c r="AK224">
        <v>-0.43961352657004826</v>
      </c>
      <c r="AL224">
        <v>-0.86580260270885212</v>
      </c>
      <c r="AM224">
        <v>-1</v>
      </c>
      <c r="AN224">
        <v>-0.93543221956877265</v>
      </c>
      <c r="AO224">
        <v>0.81419585968414365</v>
      </c>
      <c r="AP224">
        <v>0.53260194576692199</v>
      </c>
      <c r="AQ224">
        <v>0.25232949463248344</v>
      </c>
      <c r="AR224">
        <v>-0.82973329354916858</v>
      </c>
      <c r="AS224">
        <v>0.96531791907514441</v>
      </c>
      <c r="AT224">
        <v>0.96531791907514441</v>
      </c>
      <c r="AU224">
        <v>-0.33333333333333337</v>
      </c>
      <c r="AV224">
        <v>1</v>
      </c>
      <c r="AW224">
        <v>-0.73278689273448283</v>
      </c>
      <c r="AX224">
        <v>-0.80592990555256072</v>
      </c>
      <c r="AY224">
        <v>-0.66576816265229066</v>
      </c>
      <c r="AZ224">
        <v>-1</v>
      </c>
      <c r="BA224">
        <v>-1</v>
      </c>
      <c r="BB224">
        <v>-1</v>
      </c>
      <c r="BC224">
        <v>0</v>
      </c>
      <c r="BD224">
        <v>-1</v>
      </c>
      <c r="BE224">
        <v>-1</v>
      </c>
      <c r="BF224">
        <v>0</v>
      </c>
      <c r="BG224">
        <v>-1</v>
      </c>
      <c r="BH224">
        <v>-1</v>
      </c>
      <c r="BI224">
        <v>-1</v>
      </c>
      <c r="BJ224">
        <v>-1</v>
      </c>
      <c r="BK224">
        <v>-1</v>
      </c>
      <c r="BL224">
        <v>-1</v>
      </c>
      <c r="BM224">
        <v>-1</v>
      </c>
      <c r="BN224">
        <v>-1</v>
      </c>
      <c r="BO224">
        <v>-1</v>
      </c>
      <c r="BP224">
        <v>-1</v>
      </c>
      <c r="BQ224">
        <v>0</v>
      </c>
      <c r="BR224">
        <v>-1</v>
      </c>
      <c r="BS224">
        <v>-1</v>
      </c>
      <c r="BT224">
        <v>0</v>
      </c>
      <c r="BU224">
        <v>0.96531791907514441</v>
      </c>
      <c r="BV224">
        <v>0.96531791907514441</v>
      </c>
      <c r="BW224">
        <v>0</v>
      </c>
      <c r="BX224">
        <v>1</v>
      </c>
      <c r="BY224">
        <v>-0.66511155067367445</v>
      </c>
      <c r="BZ224">
        <v>-0.66576816265229066</v>
      </c>
      <c r="CA224">
        <v>-0.66576816265229066</v>
      </c>
      <c r="CB224">
        <v>0.87423935091277905</v>
      </c>
      <c r="CC224">
        <v>5.0315077915099593E-3</v>
      </c>
      <c r="CD224">
        <v>-0.91200000000000003</v>
      </c>
      <c r="CE224">
        <v>-0.87096774193548387</v>
      </c>
      <c r="CF224">
        <v>-0.69023428994121128</v>
      </c>
      <c r="CG224">
        <v>-0.7579426428092555</v>
      </c>
      <c r="CH224">
        <v>0.40040082655397757</v>
      </c>
      <c r="CI224">
        <v>0.39960238568588458</v>
      </c>
      <c r="CJ224">
        <v>-0.30440337198868361</v>
      </c>
      <c r="CK224">
        <v>-0.77823408624229984</v>
      </c>
      <c r="CL224">
        <v>-0.77083333333333337</v>
      </c>
      <c r="CM224">
        <v>-0.19571231966244884</v>
      </c>
      <c r="CN224">
        <v>-0.38724168552620541</v>
      </c>
      <c r="CO224">
        <v>-0.90615070059064429</v>
      </c>
      <c r="CP224">
        <v>0.55901426718547342</v>
      </c>
      <c r="CQ224">
        <v>0.12820512820512819</v>
      </c>
      <c r="CR224">
        <v>-0.8125</v>
      </c>
      <c r="CS224">
        <v>-0.6</v>
      </c>
      <c r="CT224">
        <v>5.743314017671719E-2</v>
      </c>
      <c r="CU224">
        <v>-3.5040502030546095E-2</v>
      </c>
      <c r="CV224">
        <v>-0.82104363298912353</v>
      </c>
      <c r="CW224">
        <v>0.6621923937360179</v>
      </c>
      <c r="CX224">
        <v>0.43576986733001655</v>
      </c>
      <c r="CY224">
        <v>-0.79844961240310075</v>
      </c>
      <c r="CZ224">
        <v>-0.80246913580246915</v>
      </c>
      <c r="DA224">
        <v>-0.39736916787127219</v>
      </c>
      <c r="DB224">
        <v>-0.55435760074633111</v>
      </c>
      <c r="DC224">
        <v>-0.87263748486089376</v>
      </c>
      <c r="DD224">
        <v>0.72972972972972983</v>
      </c>
      <c r="DE224">
        <v>-0.24176171331459961</v>
      </c>
      <c r="DF224">
        <v>-0.77823408624229984</v>
      </c>
      <c r="DG224">
        <v>-0.88059701492537312</v>
      </c>
      <c r="DH224">
        <v>-0.22205998724242482</v>
      </c>
      <c r="DI224">
        <v>-0.70050913888888888</v>
      </c>
      <c r="DJ224">
        <v>-0.89859265309532488</v>
      </c>
      <c r="DK224">
        <v>0.77891504605936546</v>
      </c>
      <c r="DL224">
        <v>9.5322425852146786E-3</v>
      </c>
      <c r="DM224">
        <v>-0.8125</v>
      </c>
      <c r="DN224">
        <v>-0.75</v>
      </c>
      <c r="DO224">
        <v>5.743314017671719E-2</v>
      </c>
      <c r="DP224">
        <v>-0.72506739607547177</v>
      </c>
      <c r="DQ224">
        <v>-0.89859265309532488</v>
      </c>
      <c r="DR224">
        <v>0.66087844739530133</v>
      </c>
      <c r="DS224">
        <v>-6.9264069264069361E-2</v>
      </c>
      <c r="DT224">
        <v>-0.79844961240310075</v>
      </c>
      <c r="DU224">
        <v>-0.9042553191489362</v>
      </c>
      <c r="DV224">
        <v>-0.39736916787127219</v>
      </c>
      <c r="DW224">
        <v>-0.75921890351696142</v>
      </c>
      <c r="DX224">
        <v>-0.88209001883764115</v>
      </c>
      <c r="DY224">
        <v>-0.65277220519945911</v>
      </c>
      <c r="DZ224">
        <v>-0.28918532796370355</v>
      </c>
      <c r="EA224">
        <v>-0.80424348752781838</v>
      </c>
      <c r="EB224">
        <v>-0.61651247200507742</v>
      </c>
      <c r="EC224">
        <v>0.11123711476508946</v>
      </c>
      <c r="ED224">
        <v>-0.24038429507424963</v>
      </c>
      <c r="EE224">
        <v>-0.41494924346500517</v>
      </c>
      <c r="EF224">
        <v>-7.7136592973911844E-2</v>
      </c>
      <c r="EG224">
        <v>8.1985595886235885E-3</v>
      </c>
      <c r="EH224">
        <v>-0.78975742221024259</v>
      </c>
      <c r="EI224">
        <v>-0.33516126264219692</v>
      </c>
      <c r="EJ224">
        <v>-0.56469003143530994</v>
      </c>
      <c r="EK224">
        <v>-0.7196765542803234</v>
      </c>
      <c r="EL224">
        <v>-0.54313341087496458</v>
      </c>
      <c r="EM224">
        <v>-0.59245282172528302</v>
      </c>
      <c r="EN224">
        <v>-0.49172121928965651</v>
      </c>
      <c r="EO224">
        <v>-0.7271026977623497</v>
      </c>
      <c r="EP224">
        <v>-0.18419929319135664</v>
      </c>
      <c r="EQ224">
        <v>-0.65498651733333335</v>
      </c>
      <c r="ER224">
        <v>-0.71527113995728597</v>
      </c>
      <c r="ES224">
        <v>-0.24136241606272968</v>
      </c>
      <c r="ET224">
        <v>-0.46747919395934967</v>
      </c>
      <c r="EU224">
        <v>-0.38354209722799126</v>
      </c>
      <c r="EV224">
        <v>-0.39736916787127219</v>
      </c>
      <c r="EW224">
        <v>5.743314017671719E-2</v>
      </c>
      <c r="EX224">
        <v>-0.12668464174663063</v>
      </c>
      <c r="EY224">
        <v>-0.57951481842048524</v>
      </c>
      <c r="EZ224">
        <v>-0.46091644000000009</v>
      </c>
      <c r="FA224">
        <v>0.99560922063666291</v>
      </c>
      <c r="FB224">
        <v>0.58108616555536918</v>
      </c>
      <c r="FC224">
        <v>-0.81042654028436023</v>
      </c>
      <c r="FD224">
        <v>-0.52563541967771998</v>
      </c>
      <c r="FE224">
        <v>-0.84663599157991953</v>
      </c>
      <c r="FF224">
        <v>0.85356068204613855</v>
      </c>
      <c r="FG224">
        <v>0.49353741428571429</v>
      </c>
      <c r="FH224">
        <v>-0.82352941176470584</v>
      </c>
      <c r="FI224">
        <v>-0.61994607219811249</v>
      </c>
      <c r="FJ224">
        <v>-0.75530352748128782</v>
      </c>
      <c r="FK224">
        <v>0.99599198396793587</v>
      </c>
      <c r="FL224">
        <v>0.66382480842527603</v>
      </c>
      <c r="FM224">
        <v>-0.86956521739130432</v>
      </c>
      <c r="FN224">
        <v>-0.67197937826603882</v>
      </c>
      <c r="FO224">
        <v>-0.82091900821467956</v>
      </c>
      <c r="FP224">
        <v>0.70996978851963743</v>
      </c>
      <c r="FQ224">
        <v>0.491388044579534</v>
      </c>
      <c r="FR224">
        <v>-0.90476190476190477</v>
      </c>
      <c r="FS224">
        <v>-0.7951482614303681</v>
      </c>
      <c r="FT224">
        <v>-0.73219366219642623</v>
      </c>
      <c r="FU224">
        <v>0.53676910199689076</v>
      </c>
      <c r="FV224">
        <v>0.6018484185754629</v>
      </c>
      <c r="FW224">
        <v>-4.4554455445544594E-2</v>
      </c>
      <c r="FX224">
        <v>-0.31948465764331202</v>
      </c>
      <c r="FY224">
        <v>-0.32928900752244605</v>
      </c>
      <c r="FZ224">
        <v>-0.31069142253521131</v>
      </c>
      <c r="GA224">
        <v>-0.86904761904761907</v>
      </c>
      <c r="GB224">
        <v>-0.67067770215362343</v>
      </c>
      <c r="GC224">
        <v>-0.72237267272353645</v>
      </c>
      <c r="GD224">
        <v>-4.4554455445544594E-2</v>
      </c>
      <c r="GE224">
        <v>-0.32928900752244605</v>
      </c>
      <c r="GF224">
        <v>-0.84592085005865292</v>
      </c>
      <c r="GG224">
        <v>-4.4424102818537703E-2</v>
      </c>
      <c r="GH224">
        <v>0.58902077151335308</v>
      </c>
      <c r="GI224">
        <v>0.45120383049439128</v>
      </c>
      <c r="GJ224">
        <v>0.1658696199345584</v>
      </c>
      <c r="GK224">
        <v>-0.31383031185031185</v>
      </c>
      <c r="GL224">
        <v>-0.16166211707612987</v>
      </c>
      <c r="GM224">
        <v>-0.26094060587326118</v>
      </c>
      <c r="GN224">
        <v>-0.41666666666666663</v>
      </c>
      <c r="GO224">
        <v>-0.36208444503273018</v>
      </c>
      <c r="GP224">
        <v>-0.68047895927601809</v>
      </c>
      <c r="GQ224">
        <v>0.1658696199345584</v>
      </c>
      <c r="GR224">
        <v>-0.16166211707612987</v>
      </c>
      <c r="GS224">
        <v>-0.79840284382027304</v>
      </c>
      <c r="GT224">
        <v>1.2694055371764268E-2</v>
      </c>
      <c r="GU224">
        <v>0.37845270835824474</v>
      </c>
      <c r="GV224">
        <v>0.52800439284593659</v>
      </c>
      <c r="GW224">
        <v>-0.43564356435643559</v>
      </c>
      <c r="GX224">
        <v>-0.5312974203338392</v>
      </c>
      <c r="GY224">
        <v>-0.8374181024023295</v>
      </c>
      <c r="GZ224">
        <v>-0.52446065025828015</v>
      </c>
      <c r="HA224">
        <v>-0.94594594594594594</v>
      </c>
      <c r="HB224">
        <v>-0.86406352605375081</v>
      </c>
      <c r="HC224">
        <v>-0.73517104767653929</v>
      </c>
      <c r="HD224">
        <v>-0.43564356435643559</v>
      </c>
      <c r="HE224">
        <v>-0.6602766318854647</v>
      </c>
      <c r="HF224">
        <v>-0.92293588681768102</v>
      </c>
      <c r="HG224">
        <v>-0.32125142286546393</v>
      </c>
      <c r="HH224">
        <v>-0.29642579866351282</v>
      </c>
      <c r="HI224">
        <v>-0.38211885306996585</v>
      </c>
      <c r="HJ224">
        <v>4.3478260869565188E-2</v>
      </c>
      <c r="HK224">
        <v>-0.60675597052370378</v>
      </c>
      <c r="HL224">
        <v>-0.59684387569334318</v>
      </c>
      <c r="HM224">
        <v>-0.58689453273515324</v>
      </c>
      <c r="HN224">
        <v>-0.4831590742116264</v>
      </c>
      <c r="HO224">
        <v>-4.7619047619047672E-2</v>
      </c>
      <c r="HP224">
        <v>-0.49233937544811401</v>
      </c>
      <c r="HQ224">
        <v>-0.6511812269082905</v>
      </c>
      <c r="HR224">
        <v>-0.21758139695729395</v>
      </c>
      <c r="HS224">
        <v>-0.21758139695729395</v>
      </c>
      <c r="HT224">
        <v>0</v>
      </c>
      <c r="HU224">
        <v>-0.51150046340524802</v>
      </c>
      <c r="HV224">
        <v>-0.62533689256738501</v>
      </c>
      <c r="HW224">
        <v>-1</v>
      </c>
      <c r="HX224">
        <v>-1</v>
      </c>
      <c r="HY224">
        <v>-1</v>
      </c>
      <c r="HZ224">
        <v>-1</v>
      </c>
      <c r="IA224">
        <v>-1</v>
      </c>
      <c r="IB224">
        <v>-1</v>
      </c>
      <c r="IC224">
        <v>-0.99465357919288377</v>
      </c>
      <c r="ID224">
        <v>-1</v>
      </c>
      <c r="IE224">
        <v>-0.99824809052773755</v>
      </c>
      <c r="IF224">
        <v>-1</v>
      </c>
      <c r="IG224">
        <v>-0.85952693915791534</v>
      </c>
      <c r="IH224">
        <v>-0.71905387831583067</v>
      </c>
      <c r="II224">
        <v>-1</v>
      </c>
      <c r="IJ224">
        <v>-0.27869106612587036</v>
      </c>
      <c r="IK224">
        <v>-1</v>
      </c>
      <c r="IL224">
        <v>-0.39101123595505616</v>
      </c>
      <c r="IM224">
        <v>0.17227319062181445</v>
      </c>
      <c r="IN224">
        <v>-0.93920335429769386</v>
      </c>
      <c r="IO224">
        <v>1</v>
      </c>
      <c r="IP224">
        <v>-1</v>
      </c>
      <c r="IQ224">
        <v>-1</v>
      </c>
      <c r="IR224">
        <v>0.5</v>
      </c>
      <c r="IS224">
        <v>0.32679263565891459</v>
      </c>
      <c r="IT224">
        <v>0.36108349900596415</v>
      </c>
      <c r="IU224">
        <v>-0.9375</v>
      </c>
      <c r="IV224">
        <v>-0.95348837209302328</v>
      </c>
      <c r="IW224">
        <v>-0.87331535254312653</v>
      </c>
      <c r="IX224">
        <v>-0.87331535254312653</v>
      </c>
      <c r="IY224">
        <v>-0.7917299752352398</v>
      </c>
      <c r="IZ224">
        <v>-0.10016420361247935</v>
      </c>
      <c r="JA224">
        <v>-5.2005943536404087E-2</v>
      </c>
      <c r="JB224">
        <v>-3.3092456684503668E-2</v>
      </c>
      <c r="JC224">
        <v>-0.5854199224921498</v>
      </c>
      <c r="JD224">
        <v>-0.77823408624229984</v>
      </c>
      <c r="JE224">
        <v>-1</v>
      </c>
      <c r="JF224">
        <v>-0.85241233792235149</v>
      </c>
      <c r="JG224">
        <v>-0.8256260193539886</v>
      </c>
      <c r="JH224">
        <v>-0.19571231966244884</v>
      </c>
      <c r="JI224">
        <v>-1</v>
      </c>
      <c r="JJ224">
        <v>0.17690417690417704</v>
      </c>
      <c r="JK224">
        <v>2.8169014084507005E-3</v>
      </c>
      <c r="JL224">
        <v>0.21220930303035423</v>
      </c>
      <c r="JM224">
        <v>-0.41682242990654206</v>
      </c>
      <c r="JN224">
        <v>-0.8125</v>
      </c>
      <c r="JO224">
        <v>-1</v>
      </c>
      <c r="JP224">
        <v>-0.79415306516796991</v>
      </c>
      <c r="JQ224">
        <v>-0.87673797096256734</v>
      </c>
      <c r="JR224">
        <v>5.743314017671719E-2</v>
      </c>
      <c r="JS224">
        <v>-1</v>
      </c>
      <c r="JT224">
        <v>-5.6953642384106051E-2</v>
      </c>
      <c r="JU224">
        <v>-0.41797432239657628</v>
      </c>
      <c r="JV224">
        <v>-1.9202650620972594E-2</v>
      </c>
      <c r="JW224">
        <v>-0.31265508602150538</v>
      </c>
      <c r="JX224">
        <v>-0.79844961240310075</v>
      </c>
      <c r="JY224">
        <v>-1</v>
      </c>
      <c r="JZ224">
        <v>-0.87657937535386454</v>
      </c>
      <c r="KA224">
        <v>-0.77160366178587614</v>
      </c>
      <c r="KB224">
        <v>-0.39736916787127219</v>
      </c>
      <c r="KC224">
        <v>-1</v>
      </c>
      <c r="KD224">
        <v>-0.3694344163658243</v>
      </c>
      <c r="KE224">
        <v>7.2239216072559786E-2</v>
      </c>
      <c r="KF224">
        <v>-0.84656084656084651</v>
      </c>
      <c r="KG224">
        <v>-0.33484208717881925</v>
      </c>
      <c r="KH224">
        <v>-0.84788251116530544</v>
      </c>
      <c r="KI224">
        <v>-1</v>
      </c>
      <c r="KJ224">
        <v>-1</v>
      </c>
      <c r="KK224">
        <v>-0.13821138211382111</v>
      </c>
      <c r="KL224">
        <v>-0.26193772948494698</v>
      </c>
      <c r="KM224">
        <v>-0.84656084656084651</v>
      </c>
      <c r="KN224">
        <v>-0.33484208717881925</v>
      </c>
      <c r="KO224">
        <v>-0.85474494616860452</v>
      </c>
      <c r="KP224">
        <v>-1</v>
      </c>
      <c r="KQ224">
        <v>-1</v>
      </c>
      <c r="KR224">
        <v>0.20653789004457668</v>
      </c>
      <c r="KS224">
        <v>0.14934720038453286</v>
      </c>
      <c r="KT224">
        <v>-0.80793119923554713</v>
      </c>
      <c r="KU224">
        <v>0.17157357444853627</v>
      </c>
      <c r="KV224">
        <v>0.53976051430317629</v>
      </c>
      <c r="KW224">
        <v>-0.92483378690275242</v>
      </c>
      <c r="KX224">
        <v>-0.48155201142585091</v>
      </c>
      <c r="KY224">
        <v>-1</v>
      </c>
      <c r="KZ224">
        <v>-0.90319516250225029</v>
      </c>
      <c r="LA224">
        <v>-1</v>
      </c>
      <c r="LB224">
        <v>-1</v>
      </c>
      <c r="LC224">
        <v>-1</v>
      </c>
      <c r="LD224">
        <v>-1</v>
      </c>
      <c r="LE224">
        <v>-8.0000000000000071E-2</v>
      </c>
      <c r="LF224">
        <v>-1</v>
      </c>
      <c r="LG224">
        <v>-1</v>
      </c>
      <c r="LH224">
        <v>-0.41600000000000004</v>
      </c>
      <c r="LI224">
        <v>-1</v>
      </c>
      <c r="LJ224">
        <v>-0.504</v>
      </c>
      <c r="LK224">
        <v>0.20531154239019411</v>
      </c>
      <c r="LL224">
        <v>0.13553895410885808</v>
      </c>
      <c r="LM224">
        <v>0.97515527950310554</v>
      </c>
      <c r="LN224">
        <v>0.25437693099897007</v>
      </c>
      <c r="LO224">
        <v>-0.83493179913531645</v>
      </c>
      <c r="LP224">
        <v>0.20297555791710931</v>
      </c>
      <c r="LQ224">
        <v>0.37000000000000011</v>
      </c>
      <c r="LR224">
        <v>0.79600000000000004</v>
      </c>
      <c r="LS224">
        <v>0</v>
      </c>
      <c r="LT224">
        <v>-0.3404116168169723</v>
      </c>
      <c r="LU224">
        <v>-0.7580144777662875</v>
      </c>
      <c r="LV224">
        <v>-6.8243077650053885E-2</v>
      </c>
      <c r="LW224">
        <v>0.68262776125662494</v>
      </c>
      <c r="LX224">
        <v>-1</v>
      </c>
      <c r="LY224">
        <v>-1</v>
      </c>
      <c r="LZ224">
        <v>-1</v>
      </c>
      <c r="MA224">
        <v>-1</v>
      </c>
      <c r="MB224">
        <v>-1</v>
      </c>
      <c r="MC224">
        <v>-1</v>
      </c>
      <c r="MD224">
        <v>-1</v>
      </c>
      <c r="ME224">
        <v>-1</v>
      </c>
      <c r="MF224">
        <v>-1</v>
      </c>
      <c r="MG224">
        <v>-1</v>
      </c>
      <c r="MH224">
        <v>-1</v>
      </c>
      <c r="MI224">
        <v>-1</v>
      </c>
      <c r="MJ224">
        <v>-1</v>
      </c>
      <c r="MK224">
        <v>-1</v>
      </c>
      <c r="ML224">
        <v>-1</v>
      </c>
      <c r="MM224">
        <v>-1</v>
      </c>
      <c r="MN224">
        <v>-1</v>
      </c>
      <c r="MO224">
        <v>-1</v>
      </c>
      <c r="MP224">
        <v>-1</v>
      </c>
      <c r="MQ224">
        <v>-1</v>
      </c>
      <c r="MR224">
        <v>-1</v>
      </c>
      <c r="MS224">
        <v>-1</v>
      </c>
      <c r="MT224">
        <v>-1</v>
      </c>
      <c r="MU224">
        <v>-1</v>
      </c>
      <c r="MV224">
        <v>0</v>
      </c>
      <c r="MW224">
        <v>0.39090491502067071</v>
      </c>
      <c r="MX224">
        <v>-0.91752577319587625</v>
      </c>
      <c r="MY224">
        <v>0.12934996717005909</v>
      </c>
      <c r="MZ224">
        <v>0.64590531560902198</v>
      </c>
      <c r="NA224">
        <v>5.5724368805846414E-2</v>
      </c>
      <c r="NB224">
        <v>-0.67075326507146493</v>
      </c>
      <c r="NC224">
        <v>-0.7463652222259618</v>
      </c>
      <c r="ND224">
        <v>-0.51192159104916812</v>
      </c>
      <c r="NE224">
        <v>0.79138121546961315</v>
      </c>
      <c r="NF224">
        <v>-0.86567164179104483</v>
      </c>
      <c r="NG224">
        <v>0.71668667466986791</v>
      </c>
      <c r="NH224">
        <v>-1.5047364727608481E-2</v>
      </c>
      <c r="NI224">
        <v>-0.60403156031128402</v>
      </c>
      <c r="NJ224">
        <v>-0.57088948927238092</v>
      </c>
      <c r="NK224">
        <v>-0.81243252145907296</v>
      </c>
      <c r="NL224">
        <v>-0.84961936608871713</v>
      </c>
      <c r="NM224">
        <v>0</v>
      </c>
      <c r="NN224">
        <v>-0.89516129032258063</v>
      </c>
      <c r="NO224">
        <v>0</v>
      </c>
      <c r="NP224">
        <v>0.26148496062186766</v>
      </c>
      <c r="NQ224">
        <v>-0.50144760657101273</v>
      </c>
      <c r="NR224">
        <v>-0.70734751118927874</v>
      </c>
      <c r="NS224">
        <v>-0.83263466798818864</v>
      </c>
      <c r="NT224">
        <v>-0.90535586467754825</v>
      </c>
      <c r="NU224">
        <v>0.27136000000000005</v>
      </c>
      <c r="NV224">
        <v>-0.89189189189189189</v>
      </c>
      <c r="NW224">
        <v>-0.282422293676313</v>
      </c>
      <c r="NX224">
        <v>9.8559999999999981E-2</v>
      </c>
      <c r="NY224">
        <v>-0.55807522123893805</v>
      </c>
      <c r="NZ224">
        <v>-0.68104222817004345</v>
      </c>
      <c r="OA224">
        <v>-0.60324162190646513</v>
      </c>
      <c r="OB224">
        <v>-0.80446383387535092</v>
      </c>
      <c r="OC224">
        <v>2.9435592762624863E-2</v>
      </c>
      <c r="OD224">
        <v>-0.97619047619047616</v>
      </c>
      <c r="OE224">
        <v>-0.49252491694352163</v>
      </c>
      <c r="OF224">
        <v>0.31868131868131866</v>
      </c>
      <c r="OG224">
        <v>-0.29616724738675959</v>
      </c>
      <c r="OH224">
        <v>-0.94012321909966601</v>
      </c>
      <c r="OI224">
        <v>-0.8159065951409018</v>
      </c>
      <c r="OJ224">
        <v>-0.75105153096104393</v>
      </c>
      <c r="OK224">
        <v>-6.2449310624493104E-2</v>
      </c>
      <c r="OL224">
        <v>-0.95348837209302328</v>
      </c>
      <c r="OM224">
        <v>-0.76407217883113387</v>
      </c>
      <c r="ON224">
        <v>8.5853841818523291E-2</v>
      </c>
      <c r="OO224">
        <v>-0.69487983281086729</v>
      </c>
      <c r="OP224">
        <v>-0.94345890631178797</v>
      </c>
      <c r="OQ224">
        <v>-0.81503421492937234</v>
      </c>
      <c r="OR224">
        <v>-0.92876371518555589</v>
      </c>
      <c r="OS224">
        <v>-0.78634345199097333</v>
      </c>
      <c r="OT224">
        <v>-0.6</v>
      </c>
      <c r="OU224">
        <v>-0.8570791858564849</v>
      </c>
      <c r="OV224">
        <v>-0.78634345199097333</v>
      </c>
      <c r="OW224">
        <v>-0.8570791858564849</v>
      </c>
      <c r="OX224">
        <v>-0.88319856242359984</v>
      </c>
      <c r="OY224">
        <v>-0.9597401984732824</v>
      </c>
      <c r="OZ224">
        <v>-0.95703754590414858</v>
      </c>
      <c r="PA224">
        <v>-1</v>
      </c>
      <c r="PB224">
        <v>-1</v>
      </c>
      <c r="PC224">
        <v>-1</v>
      </c>
      <c r="PD224">
        <v>-1</v>
      </c>
      <c r="PE224">
        <v>-1</v>
      </c>
      <c r="PF224">
        <v>-1</v>
      </c>
      <c r="PG224">
        <v>-1</v>
      </c>
      <c r="PH224">
        <v>-1</v>
      </c>
      <c r="PI224">
        <v>-1</v>
      </c>
      <c r="PJ224">
        <v>-1</v>
      </c>
      <c r="PK224">
        <v>-1</v>
      </c>
      <c r="PL224">
        <v>-1</v>
      </c>
      <c r="PM224">
        <v>-1</v>
      </c>
      <c r="PN224">
        <v>-1</v>
      </c>
      <c r="PO224">
        <v>-1</v>
      </c>
      <c r="PP224">
        <v>-1</v>
      </c>
      <c r="PQ224">
        <v>0.90376247760429629</v>
      </c>
      <c r="PR224">
        <v>8.47398398815562E-2</v>
      </c>
      <c r="PS224">
        <v>-0.80575539568345322</v>
      </c>
      <c r="PT224">
        <v>0.22827683860586712</v>
      </c>
      <c r="PU224">
        <v>-0.84804096785166583</v>
      </c>
      <c r="PV224">
        <v>0.55883214529831049</v>
      </c>
      <c r="PW224">
        <v>-0.20957105546400834</v>
      </c>
      <c r="PX224">
        <v>-0.8179012345679012</v>
      </c>
      <c r="PY224">
        <v>-0.46494792923861905</v>
      </c>
      <c r="PZ224">
        <v>0.54850278734403246</v>
      </c>
      <c r="QA224">
        <v>-0.46494792883046654</v>
      </c>
      <c r="QB224">
        <v>-0.8847238952482922</v>
      </c>
      <c r="QC224">
        <v>-0.91943974287767471</v>
      </c>
      <c r="QD224">
        <v>4.846841962591486E-2</v>
      </c>
      <c r="QE224">
        <v>-9.5095596849809394E-2</v>
      </c>
      <c r="QF224">
        <v>-0.80693919615252496</v>
      </c>
      <c r="QG224">
        <v>0.46494792936132834</v>
      </c>
      <c r="QH224">
        <v>5.4356915872219247E-2</v>
      </c>
      <c r="QI224">
        <v>0.46494792883046676</v>
      </c>
      <c r="QJ224">
        <v>-0.83965529105862191</v>
      </c>
      <c r="QK224">
        <v>-0.80961848669049463</v>
      </c>
      <c r="QL224">
        <v>1</v>
      </c>
      <c r="QM224">
        <v>0.40845070422535223</v>
      </c>
      <c r="QN224">
        <v>-0.80693919615252496</v>
      </c>
      <c r="QO224">
        <v>0.46494792883046676</v>
      </c>
      <c r="QP224">
        <v>-9.3624772313296911E-2</v>
      </c>
      <c r="QQ224">
        <v>0.13629741724414957</v>
      </c>
      <c r="QR224">
        <v>-2.3223986049440093E-2</v>
      </c>
      <c r="QS224">
        <v>-0.83878281216520911</v>
      </c>
      <c r="QT224">
        <v>-0.84884335571648539</v>
      </c>
      <c r="QU224">
        <v>0.56321839080459735</v>
      </c>
      <c r="QV224">
        <v>-0.8179012345679012</v>
      </c>
      <c r="QW224">
        <v>-0.46494792883046654</v>
      </c>
      <c r="QX224">
        <v>0.17415446744068697</v>
      </c>
      <c r="QY224">
        <v>-0.13783481235576656</v>
      </c>
      <c r="QZ224">
        <v>1.7529575259550567E-2</v>
      </c>
      <c r="RA224">
        <v>-0.86463386209682236</v>
      </c>
      <c r="RB224">
        <v>-0.84706661106885117</v>
      </c>
      <c r="RC224">
        <v>0</v>
      </c>
      <c r="RD224">
        <v>-1</v>
      </c>
      <c r="RE224">
        <v>1</v>
      </c>
      <c r="RF224">
        <v>-1</v>
      </c>
      <c r="RG224">
        <v>-0.16520418389726588</v>
      </c>
      <c r="RH224">
        <v>-3.4358047016274873E-2</v>
      </c>
      <c r="RI224">
        <v>-0.15389942532502709</v>
      </c>
      <c r="RJ224">
        <v>-0.80893509412756393</v>
      </c>
      <c r="RK224">
        <v>-0.86009690032471009</v>
      </c>
      <c r="RL224">
        <v>0.84884908953122706</v>
      </c>
      <c r="RM224">
        <v>1.7452006980802626E-3</v>
      </c>
      <c r="RN224">
        <v>-0.24932129903957034</v>
      </c>
      <c r="RO224">
        <v>-0.80893509412756393</v>
      </c>
      <c r="RP224">
        <v>-0.87053670474263845</v>
      </c>
      <c r="RQ224">
        <v>0.84884908816466376</v>
      </c>
      <c r="RR224">
        <v>-0.22309711286089273</v>
      </c>
      <c r="RS224">
        <v>-6.1512545060117052E-2</v>
      </c>
      <c r="RT224">
        <v>-0.80893509412756393</v>
      </c>
      <c r="RU224">
        <v>-0.85130676011096518</v>
      </c>
      <c r="RV224">
        <v>0.84884908964376327</v>
      </c>
      <c r="RW224">
        <v>0.29441624365482233</v>
      </c>
      <c r="RX224">
        <v>0</v>
      </c>
      <c r="RY224">
        <v>-0.10046369522954457</v>
      </c>
      <c r="RZ224">
        <v>7.4026965964098412E-2</v>
      </c>
      <c r="SA224">
        <v>-0.80893509412756393</v>
      </c>
      <c r="SB224">
        <v>-0.86886938279019632</v>
      </c>
      <c r="SC224">
        <v>0.84884908953122706</v>
      </c>
      <c r="SD224">
        <v>-0.85782493817182071</v>
      </c>
      <c r="SE224">
        <v>-0.74552683896620286</v>
      </c>
      <c r="SF224">
        <v>-0.83606557377049184</v>
      </c>
      <c r="SG224">
        <v>-0.13737823656906023</v>
      </c>
      <c r="SH224">
        <v>-0.55525606344474387</v>
      </c>
      <c r="SI224">
        <v>0.36790923824959498</v>
      </c>
      <c r="SJ224">
        <v>0</v>
      </c>
      <c r="SK224">
        <v>-0.24074094213571229</v>
      </c>
      <c r="SL224">
        <v>0.1625132153413773</v>
      </c>
      <c r="SM224">
        <v>-0.80893509412756393</v>
      </c>
      <c r="SN224">
        <v>-0.88502923866959704</v>
      </c>
      <c r="SO224">
        <v>0.84884908816466376</v>
      </c>
      <c r="SP224">
        <v>-0.86166175426641189</v>
      </c>
      <c r="SQ224">
        <v>-0.7854671280276817</v>
      </c>
      <c r="SR224">
        <v>-0.86363636363636365</v>
      </c>
      <c r="SS224">
        <v>-0.18829419051763019</v>
      </c>
      <c r="ST224">
        <v>-0.51737835594491188</v>
      </c>
      <c r="SU224">
        <v>0.53934740882917476</v>
      </c>
      <c r="SV224">
        <v>0</v>
      </c>
      <c r="SW224">
        <v>-3.7225813149973641E-2</v>
      </c>
      <c r="SX224">
        <v>-5.1734968042500551E-3</v>
      </c>
      <c r="SY224">
        <v>-0.80893509412756393</v>
      </c>
      <c r="SZ224">
        <v>-0.85666460176447545</v>
      </c>
      <c r="TA224">
        <v>0.84884908964376327</v>
      </c>
      <c r="TB224">
        <v>-0.85496912530766922</v>
      </c>
      <c r="TC224">
        <v>-0.74045801526717558</v>
      </c>
      <c r="TD224">
        <v>-0.83098591549295775</v>
      </c>
      <c r="TE224">
        <v>-0.11669282079027676</v>
      </c>
      <c r="TF224">
        <v>-0.67886021667478957</v>
      </c>
      <c r="TG224">
        <v>-1</v>
      </c>
    </row>
    <row r="225" spans="1:527">
      <c r="A225" t="s">
        <v>693</v>
      </c>
      <c r="B225">
        <v>-0.95672941837594827</v>
      </c>
      <c r="C225">
        <v>-0.68063704945515502</v>
      </c>
      <c r="D225">
        <v>-0.72705060732984295</v>
      </c>
      <c r="E225">
        <v>-0.95444191343963558</v>
      </c>
      <c r="F225">
        <v>-1</v>
      </c>
      <c r="G225">
        <v>0.46126796131953074</v>
      </c>
      <c r="H225">
        <v>-0.35457227138643066</v>
      </c>
      <c r="I225">
        <v>0.36892154743894534</v>
      </c>
      <c r="J225">
        <v>-0.89290012054288248</v>
      </c>
      <c r="K225">
        <v>-1</v>
      </c>
      <c r="L225">
        <v>-0.85888915249268261</v>
      </c>
      <c r="M225">
        <v>0.51224018969230656</v>
      </c>
      <c r="N225">
        <v>-0.43891984569224185</v>
      </c>
      <c r="O225">
        <v>-0.86464926505342665</v>
      </c>
      <c r="P225">
        <v>-0.49963863077482618</v>
      </c>
      <c r="Q225">
        <v>-0.64614121510673239</v>
      </c>
      <c r="R225">
        <v>-0.56854386159967052</v>
      </c>
      <c r="S225">
        <v>-0.96875</v>
      </c>
      <c r="T225">
        <v>-1</v>
      </c>
      <c r="U225">
        <v>-8.4681139031120845E-2</v>
      </c>
      <c r="V225">
        <v>-0.18312404011202454</v>
      </c>
      <c r="W225">
        <v>-0.21982431406571956</v>
      </c>
      <c r="X225">
        <v>-0.67948718166173561</v>
      </c>
      <c r="Y225">
        <v>-1</v>
      </c>
      <c r="Z225">
        <v>-0.48318214981243279</v>
      </c>
      <c r="AA225">
        <v>0.50549930163694867</v>
      </c>
      <c r="AB225">
        <v>0.23321253464080161</v>
      </c>
      <c r="AC225">
        <v>-0.95907160881552733</v>
      </c>
      <c r="AD225">
        <v>-0.49556549140594419</v>
      </c>
      <c r="AE225">
        <v>-0.72606161532056612</v>
      </c>
      <c r="AF225">
        <v>-0.77072713103054524</v>
      </c>
      <c r="AG225">
        <v>-0.93548387096774199</v>
      </c>
      <c r="AH225">
        <v>-1</v>
      </c>
      <c r="AI225">
        <v>-0.16132207429438339</v>
      </c>
      <c r="AJ225">
        <v>-0.47996272134203166</v>
      </c>
      <c r="AK225">
        <v>-0.32002147074610843</v>
      </c>
      <c r="AL225">
        <v>-0.87588652441527093</v>
      </c>
      <c r="AM225">
        <v>-1</v>
      </c>
      <c r="AN225">
        <v>-0.90022394434813224</v>
      </c>
      <c r="AO225">
        <v>0.47938717280975762</v>
      </c>
      <c r="AP225">
        <v>0.30511281308217764</v>
      </c>
      <c r="AQ225">
        <v>-0.32341170950401743</v>
      </c>
      <c r="AR225">
        <v>-0.4987102486327244</v>
      </c>
      <c r="AS225">
        <v>0.94990366088631983</v>
      </c>
      <c r="AT225">
        <v>0.88246628131021176</v>
      </c>
      <c r="AU225">
        <v>0.33333333333333326</v>
      </c>
      <c r="AV225">
        <v>1</v>
      </c>
      <c r="AW225">
        <v>-0.12077037666554669</v>
      </c>
      <c r="AX225">
        <v>0.33333335733333325</v>
      </c>
      <c r="AY225">
        <v>0.14814813437037011</v>
      </c>
      <c r="AZ225">
        <v>-1</v>
      </c>
      <c r="BA225">
        <v>-1</v>
      </c>
      <c r="BB225">
        <v>-1</v>
      </c>
      <c r="BC225">
        <v>0</v>
      </c>
      <c r="BD225">
        <v>-1</v>
      </c>
      <c r="BE225">
        <v>-1</v>
      </c>
      <c r="BF225">
        <v>0</v>
      </c>
      <c r="BG225">
        <v>-1</v>
      </c>
      <c r="BH225">
        <v>-1</v>
      </c>
      <c r="BI225">
        <v>-1</v>
      </c>
      <c r="BJ225">
        <v>-1</v>
      </c>
      <c r="BK225">
        <v>-1</v>
      </c>
      <c r="BL225">
        <v>-1</v>
      </c>
      <c r="BM225">
        <v>-1</v>
      </c>
      <c r="BN225">
        <v>0.95841995841995842</v>
      </c>
      <c r="BO225">
        <v>0.96249999999999991</v>
      </c>
      <c r="BP225">
        <v>0</v>
      </c>
      <c r="BQ225">
        <v>0</v>
      </c>
      <c r="BR225">
        <v>6.0563672448103345E-2</v>
      </c>
      <c r="BS225">
        <v>7.4074063333333218E-2</v>
      </c>
      <c r="BT225">
        <v>0</v>
      </c>
      <c r="BU225">
        <v>0.94990366088631983</v>
      </c>
      <c r="BV225">
        <v>0.94990366088631983</v>
      </c>
      <c r="BW225">
        <v>0</v>
      </c>
      <c r="BX225">
        <v>1</v>
      </c>
      <c r="BY225">
        <v>0.14138107991337523</v>
      </c>
      <c r="BZ225">
        <v>0.14814813437037011</v>
      </c>
      <c r="CA225">
        <v>0.14814813437037011</v>
      </c>
      <c r="CB225">
        <v>0.12576064908722118</v>
      </c>
      <c r="CC225">
        <v>-0.42539853089736701</v>
      </c>
      <c r="CD225">
        <v>-0.97599999999999998</v>
      </c>
      <c r="CE225">
        <v>-0.978494623655914</v>
      </c>
      <c r="CF225">
        <v>-0.8226495781542571</v>
      </c>
      <c r="CG225">
        <v>-0.77322404219905039</v>
      </c>
      <c r="CH225">
        <v>0.17681693318688696</v>
      </c>
      <c r="CI225">
        <v>0.16103379721669997</v>
      </c>
      <c r="CJ225">
        <v>8.892586683919812E-2</v>
      </c>
      <c r="CK225">
        <v>-0.95893223819301854</v>
      </c>
      <c r="CL225">
        <v>-0.9375</v>
      </c>
      <c r="CM225">
        <v>-0.48966572651374229</v>
      </c>
      <c r="CN225">
        <v>-0.42592592401234564</v>
      </c>
      <c r="CO225">
        <v>-0.58547473654283022</v>
      </c>
      <c r="CP225">
        <v>-4.7989623865110298E-2</v>
      </c>
      <c r="CQ225">
        <v>6.7061143984219473E-3</v>
      </c>
      <c r="CR225">
        <v>-0.96875</v>
      </c>
      <c r="CS225">
        <v>-1</v>
      </c>
      <c r="CT225">
        <v>-0.39458689659872892</v>
      </c>
      <c r="CU225">
        <v>-1</v>
      </c>
      <c r="CV225">
        <v>-0.45145504234575706</v>
      </c>
      <c r="CW225">
        <v>0.52796420581655479</v>
      </c>
      <c r="CX225">
        <v>0.77588249087893857</v>
      </c>
      <c r="CY225">
        <v>-0.94573643410852715</v>
      </c>
      <c r="CZ225">
        <v>-0.92592592592592593</v>
      </c>
      <c r="DA225">
        <v>-0.44265232724489212</v>
      </c>
      <c r="DB225">
        <v>-0.42592592401234564</v>
      </c>
      <c r="DC225">
        <v>-0.45884567245193242</v>
      </c>
      <c r="DD225">
        <v>0.83783783783783794</v>
      </c>
      <c r="DE225">
        <v>0.40567727059494274</v>
      </c>
      <c r="DF225">
        <v>-0.95893223819301854</v>
      </c>
      <c r="DG225">
        <v>-0.92039800995024879</v>
      </c>
      <c r="DH225">
        <v>-0.50638377171224791</v>
      </c>
      <c r="DI225">
        <v>-0.31412894444444439</v>
      </c>
      <c r="DJ225">
        <v>-0.42070370580370464</v>
      </c>
      <c r="DK225">
        <v>0.62333674513817816</v>
      </c>
      <c r="DL225">
        <v>0.68640991589198763</v>
      </c>
      <c r="DM225">
        <v>-0.96875</v>
      </c>
      <c r="DN225">
        <v>-0.75</v>
      </c>
      <c r="DO225">
        <v>-0.39458689659872892</v>
      </c>
      <c r="DP225">
        <v>-5.5555541388888852E-2</v>
      </c>
      <c r="DQ225">
        <v>-0.42070370580370464</v>
      </c>
      <c r="DR225">
        <v>0.86516853932584281</v>
      </c>
      <c r="DS225">
        <v>0.3314780454545454</v>
      </c>
      <c r="DT225">
        <v>-0.94573643410852715</v>
      </c>
      <c r="DU225">
        <v>-0.94680851063829785</v>
      </c>
      <c r="DV225">
        <v>-0.44265232724489212</v>
      </c>
      <c r="DW225">
        <v>-0.54048463672573055</v>
      </c>
      <c r="DX225">
        <v>-0.42056048620382103</v>
      </c>
      <c r="DY225">
        <v>0.63190822241484779</v>
      </c>
      <c r="DZ225">
        <v>0.41547078299429385</v>
      </c>
      <c r="EA225">
        <v>-0.95287170891582285</v>
      </c>
      <c r="EB225">
        <v>-0.73887221054681729</v>
      </c>
      <c r="EC225">
        <v>-0.28349541088082908</v>
      </c>
      <c r="ED225">
        <v>-0.50703537601251858</v>
      </c>
      <c r="EE225">
        <v>-0.65242117364659491</v>
      </c>
      <c r="EF225">
        <v>0.33408456623422356</v>
      </c>
      <c r="EG225">
        <v>0.32638888902705454</v>
      </c>
      <c r="EH225">
        <v>-0.75925926624074069</v>
      </c>
      <c r="EI225">
        <v>-0.60280970697703351</v>
      </c>
      <c r="EJ225">
        <v>-3.2407406967592478E-2</v>
      </c>
      <c r="EK225">
        <v>-0.75925925324074073</v>
      </c>
      <c r="EL225">
        <v>-0.71830899024302175</v>
      </c>
      <c r="EM225">
        <v>-0.76666667212666673</v>
      </c>
      <c r="EN225">
        <v>-0.70899470680524068</v>
      </c>
      <c r="EO225">
        <v>-0.74433106345339906</v>
      </c>
      <c r="EP225">
        <v>-0.36633229408243873</v>
      </c>
      <c r="EQ225">
        <v>-0.60493826133333339</v>
      </c>
      <c r="ER225">
        <v>-0.75547589958229389</v>
      </c>
      <c r="ES225">
        <v>-0.42087542261279465</v>
      </c>
      <c r="ET225">
        <v>-0.65700482820373873</v>
      </c>
      <c r="EU225">
        <v>1</v>
      </c>
      <c r="EV225">
        <v>-0.44265232724489212</v>
      </c>
      <c r="EW225">
        <v>-0.39458689659872892</v>
      </c>
      <c r="EX225">
        <v>-0.22222222155555549</v>
      </c>
      <c r="EY225">
        <v>-0.51851850648148146</v>
      </c>
      <c r="EZ225">
        <v>-0.81481482000000005</v>
      </c>
      <c r="FA225">
        <v>0.93194291986827649</v>
      </c>
      <c r="FB225">
        <v>0.8154772348321413</v>
      </c>
      <c r="FC225">
        <v>-0.94312796208530802</v>
      </c>
      <c r="FD225">
        <v>-0.45032230796525052</v>
      </c>
      <c r="FE225">
        <v>-0.34514500807404713</v>
      </c>
      <c r="FF225">
        <v>0.93380140421263791</v>
      </c>
      <c r="FG225">
        <v>0.80408163265306132</v>
      </c>
      <c r="FH225">
        <v>-0.88235294117647056</v>
      </c>
      <c r="FI225">
        <v>-0.12962960003703594</v>
      </c>
      <c r="FJ225">
        <v>1.5354832443258859E-2</v>
      </c>
      <c r="FK225">
        <v>0.93787575150300606</v>
      </c>
      <c r="FL225">
        <v>0.84553660982948853</v>
      </c>
      <c r="FM225">
        <v>-0.96739130434782605</v>
      </c>
      <c r="FN225">
        <v>-0.71829709853732471</v>
      </c>
      <c r="FO225">
        <v>-0.31763801468310593</v>
      </c>
      <c r="FP225">
        <v>-1</v>
      </c>
      <c r="FQ225">
        <v>-1</v>
      </c>
      <c r="FR225">
        <v>-1</v>
      </c>
      <c r="FS225">
        <v>-1</v>
      </c>
      <c r="FT225">
        <v>-1</v>
      </c>
      <c r="FU225">
        <v>0.37103910080114799</v>
      </c>
      <c r="FV225">
        <v>0.36586131157828694</v>
      </c>
      <c r="FW225">
        <v>4.9504950495049549E-3</v>
      </c>
      <c r="FX225">
        <v>-0.10071656050955413</v>
      </c>
      <c r="FY225">
        <v>-0.13370541130793501</v>
      </c>
      <c r="FZ225">
        <v>0.13450704225352106</v>
      </c>
      <c r="GA225">
        <v>-0.95238095238095233</v>
      </c>
      <c r="GB225">
        <v>-0.58862433976296769</v>
      </c>
      <c r="GC225">
        <v>-0.18679939847597371</v>
      </c>
      <c r="GD225">
        <v>4.9504950495049549E-3</v>
      </c>
      <c r="GE225">
        <v>-0.13370541130793501</v>
      </c>
      <c r="GF225">
        <v>-0.30055750322022323</v>
      </c>
      <c r="GG225">
        <v>0.20515237838942624</v>
      </c>
      <c r="GH225">
        <v>0.41765578635014844</v>
      </c>
      <c r="GI225">
        <v>0.24871901398698237</v>
      </c>
      <c r="GJ225">
        <v>0.22627737226277378</v>
      </c>
      <c r="GK225">
        <v>-0.15419265419265427</v>
      </c>
      <c r="GL225">
        <v>8.2802547770700619E-2</v>
      </c>
      <c r="GM225">
        <v>8.8408037094281244E-2</v>
      </c>
      <c r="GN225">
        <v>-0.83333333333333337</v>
      </c>
      <c r="GO225">
        <v>-0.37389769542454021</v>
      </c>
      <c r="GP225">
        <v>-5.553461538461546E-2</v>
      </c>
      <c r="GQ225">
        <v>0.22627737226277378</v>
      </c>
      <c r="GR225">
        <v>8.2802547770700619E-2</v>
      </c>
      <c r="GS225">
        <v>-0.14636066088908672</v>
      </c>
      <c r="GT225">
        <v>0.29062281919602229</v>
      </c>
      <c r="GU225">
        <v>0.2158316393638644</v>
      </c>
      <c r="GV225">
        <v>0.31706934421085675</v>
      </c>
      <c r="GW225">
        <v>-0.1773927392739274</v>
      </c>
      <c r="GX225">
        <v>-0.21206373292867986</v>
      </c>
      <c r="GY225">
        <v>-0.31327347731133226</v>
      </c>
      <c r="GZ225">
        <v>-3.7678517168034054E-2</v>
      </c>
      <c r="HA225">
        <v>-0.97297297297297303</v>
      </c>
      <c r="HB225">
        <v>-0.76651650977231456</v>
      </c>
      <c r="HC225">
        <v>-0.21584905043680302</v>
      </c>
      <c r="HD225">
        <v>-0.1773927392739274</v>
      </c>
      <c r="HE225">
        <v>-0.31327347731133226</v>
      </c>
      <c r="HF225">
        <v>-0.55496190855043759</v>
      </c>
      <c r="HG225">
        <v>-0.1376975251881255</v>
      </c>
      <c r="HH225">
        <v>-1</v>
      </c>
      <c r="HI225">
        <v>-0.84232799852235352</v>
      </c>
      <c r="HJ225">
        <v>-1</v>
      </c>
      <c r="HK225">
        <v>-0.83045731601335537</v>
      </c>
      <c r="HL225">
        <v>-0.89584489872789486</v>
      </c>
      <c r="HM225">
        <v>-0.81920740261000213</v>
      </c>
      <c r="HN225">
        <v>-0.58872681472805533</v>
      </c>
      <c r="HO225">
        <v>-1</v>
      </c>
      <c r="HP225">
        <v>-0.53470737513265232</v>
      </c>
      <c r="HQ225">
        <v>-1</v>
      </c>
      <c r="HR225">
        <v>-0.86844087867462705</v>
      </c>
      <c r="HS225">
        <v>-0.86844087867462705</v>
      </c>
      <c r="HT225">
        <v>-1</v>
      </c>
      <c r="HU225">
        <v>-0.8545286908224452</v>
      </c>
      <c r="HV225">
        <v>-1</v>
      </c>
      <c r="HW225">
        <v>-1</v>
      </c>
      <c r="HX225">
        <v>-1</v>
      </c>
      <c r="HY225">
        <v>-1</v>
      </c>
      <c r="HZ225">
        <v>-1</v>
      </c>
      <c r="IA225">
        <v>-1</v>
      </c>
      <c r="IB225">
        <v>-1</v>
      </c>
      <c r="IC225">
        <v>-0.99465357919288377</v>
      </c>
      <c r="ID225">
        <v>-1</v>
      </c>
      <c r="IE225">
        <v>-0.99824809052773755</v>
      </c>
      <c r="IF225">
        <v>-1</v>
      </c>
      <c r="IG225">
        <v>-1</v>
      </c>
      <c r="IH225">
        <v>-1</v>
      </c>
      <c r="II225">
        <v>0</v>
      </c>
      <c r="IJ225">
        <v>-0.48573347930019373</v>
      </c>
      <c r="IK225">
        <v>-0.42592595061111072</v>
      </c>
      <c r="IL225">
        <v>0.60898876404494362</v>
      </c>
      <c r="IM225">
        <v>-0.93068297655453613</v>
      </c>
      <c r="IN225">
        <v>-0.37106918238993714</v>
      </c>
      <c r="IO225">
        <v>-1</v>
      </c>
      <c r="IP225">
        <v>1</v>
      </c>
      <c r="IQ225">
        <v>-1</v>
      </c>
      <c r="IR225">
        <v>0</v>
      </c>
      <c r="IS225">
        <v>-1</v>
      </c>
      <c r="IT225">
        <v>-1</v>
      </c>
      <c r="IU225">
        <v>-1</v>
      </c>
      <c r="IV225">
        <v>-1</v>
      </c>
      <c r="IW225">
        <v>-1</v>
      </c>
      <c r="IX225">
        <v>-1</v>
      </c>
      <c r="IY225">
        <v>-1</v>
      </c>
      <c r="IZ225">
        <v>0.11986863711001661</v>
      </c>
      <c r="JA225">
        <v>-0.73848439821693912</v>
      </c>
      <c r="JB225">
        <v>0.40520706982629506</v>
      </c>
      <c r="JC225">
        <v>-0.80971762134883218</v>
      </c>
      <c r="JD225">
        <v>-0.95893223819301854</v>
      </c>
      <c r="JE225">
        <v>-0.92</v>
      </c>
      <c r="JF225">
        <v>-0.31199968468633377</v>
      </c>
      <c r="JG225">
        <v>-0.5286632910091269</v>
      </c>
      <c r="JH225">
        <v>-0.48966572651374229</v>
      </c>
      <c r="JI225">
        <v>-0.73703702941111104</v>
      </c>
      <c r="JJ225">
        <v>0.1744471744471745</v>
      </c>
      <c r="JK225">
        <v>-0.647887323943662</v>
      </c>
      <c r="JL225">
        <v>0.39116279150648992</v>
      </c>
      <c r="JM225">
        <v>-0.51817237798546212</v>
      </c>
      <c r="JN225">
        <v>-0.96875</v>
      </c>
      <c r="JO225">
        <v>-1</v>
      </c>
      <c r="JP225">
        <v>-0.18848827359376574</v>
      </c>
      <c r="JQ225">
        <v>-0.65015870430838629</v>
      </c>
      <c r="JR225">
        <v>-0.39458689659872892</v>
      </c>
      <c r="JS225">
        <v>-1</v>
      </c>
      <c r="JT225">
        <v>0.44635761589403988</v>
      </c>
      <c r="JU225">
        <v>-0.74322396576319538</v>
      </c>
      <c r="JV225">
        <v>0.57136965154772801</v>
      </c>
      <c r="JW225">
        <v>-0.54377880645161292</v>
      </c>
      <c r="JX225">
        <v>-0.94573643410852715</v>
      </c>
      <c r="JY225">
        <v>-0.86206896551724133</v>
      </c>
      <c r="JZ225">
        <v>-0.32073841228208422</v>
      </c>
      <c r="KA225">
        <v>-0.4792360939890189</v>
      </c>
      <c r="KB225">
        <v>-0.44265232724489212</v>
      </c>
      <c r="KC225">
        <v>-0.54661557017021178</v>
      </c>
      <c r="KD225">
        <v>0.27075812274368238</v>
      </c>
      <c r="KE225">
        <v>0.69471326610459361</v>
      </c>
      <c r="KF225">
        <v>-0.89417989417989419</v>
      </c>
      <c r="KG225">
        <v>0.57582110538662112</v>
      </c>
      <c r="KH225">
        <v>-0.17408623658778366</v>
      </c>
      <c r="KI225">
        <v>-0.6</v>
      </c>
      <c r="KJ225">
        <v>0.12962957201851988</v>
      </c>
      <c r="KK225">
        <v>0.94105691056910556</v>
      </c>
      <c r="KL225">
        <v>0.55831783933746415</v>
      </c>
      <c r="KM225">
        <v>-0.89417989417989419</v>
      </c>
      <c r="KN225">
        <v>0.57582110538662112</v>
      </c>
      <c r="KO225">
        <v>5.3522755177838555E-2</v>
      </c>
      <c r="KP225">
        <v>-0.81818181818181812</v>
      </c>
      <c r="KQ225">
        <v>-0.24074072403703706</v>
      </c>
      <c r="KR225">
        <v>3.1203566121842385E-2</v>
      </c>
      <c r="KS225">
        <v>0.17499104302466995</v>
      </c>
      <c r="KT225">
        <v>-0.95604395604395609</v>
      </c>
      <c r="KU225">
        <v>-7.0768572271743158E-2</v>
      </c>
      <c r="KV225">
        <v>0.66338829057100157</v>
      </c>
      <c r="KW225">
        <v>-0.99986220675875848</v>
      </c>
      <c r="KX225">
        <v>-1</v>
      </c>
      <c r="KY225">
        <v>-1</v>
      </c>
      <c r="KZ225">
        <v>-0.99939039007871799</v>
      </c>
      <c r="LA225">
        <v>-1</v>
      </c>
      <c r="LB225">
        <v>-1</v>
      </c>
      <c r="LC225">
        <v>1</v>
      </c>
      <c r="LD225">
        <v>-1</v>
      </c>
      <c r="LE225">
        <v>-0.5</v>
      </c>
      <c r="LF225">
        <v>-0.5</v>
      </c>
      <c r="LG225">
        <v>-1</v>
      </c>
      <c r="LH225">
        <v>-0.5</v>
      </c>
      <c r="LI225">
        <v>-1</v>
      </c>
      <c r="LJ225">
        <v>-0.5</v>
      </c>
      <c r="LK225">
        <v>-0.56486210418794691</v>
      </c>
      <c r="LL225">
        <v>-0.86125933831376733</v>
      </c>
      <c r="LM225">
        <v>-0.47826086956521741</v>
      </c>
      <c r="LN225">
        <v>-0.84140061791967047</v>
      </c>
      <c r="LO225">
        <v>-0.92213438062382524</v>
      </c>
      <c r="LP225">
        <v>-0.85972369819341132</v>
      </c>
      <c r="LQ225">
        <v>-1</v>
      </c>
      <c r="LR225">
        <v>-1</v>
      </c>
      <c r="LS225">
        <v>0</v>
      </c>
      <c r="LT225">
        <v>-0.54536585670300042</v>
      </c>
      <c r="LU225">
        <v>-0.94415718717683561</v>
      </c>
      <c r="LV225">
        <v>-0.26136363633845561</v>
      </c>
      <c r="LW225">
        <v>0.3317804240763631</v>
      </c>
      <c r="LX225">
        <v>-1</v>
      </c>
      <c r="LY225">
        <v>-1</v>
      </c>
      <c r="LZ225">
        <v>-1</v>
      </c>
      <c r="MA225">
        <v>-1</v>
      </c>
      <c r="MB225">
        <v>-1</v>
      </c>
      <c r="MC225">
        <v>-1</v>
      </c>
      <c r="MD225">
        <v>-1</v>
      </c>
      <c r="ME225">
        <v>-1</v>
      </c>
      <c r="MF225">
        <v>-1</v>
      </c>
      <c r="MG225">
        <v>-1</v>
      </c>
      <c r="MH225">
        <v>-1</v>
      </c>
      <c r="MI225">
        <v>-1</v>
      </c>
      <c r="MJ225">
        <v>-1</v>
      </c>
      <c r="MK225">
        <v>-1</v>
      </c>
      <c r="ML225">
        <v>-1</v>
      </c>
      <c r="MM225">
        <v>-1</v>
      </c>
      <c r="MN225">
        <v>-1</v>
      </c>
      <c r="MO225">
        <v>-1</v>
      </c>
      <c r="MP225">
        <v>-1</v>
      </c>
      <c r="MQ225">
        <v>-1</v>
      </c>
      <c r="MR225">
        <v>-1</v>
      </c>
      <c r="MS225">
        <v>-1</v>
      </c>
      <c r="MT225">
        <v>-1</v>
      </c>
      <c r="MU225">
        <v>-1</v>
      </c>
      <c r="MV225">
        <v>0</v>
      </c>
      <c r="MW225">
        <v>-9.8759761139182389E-2</v>
      </c>
      <c r="MX225">
        <v>-0.9329896907216495</v>
      </c>
      <c r="MY225">
        <v>-0.57058437294812858</v>
      </c>
      <c r="MZ225">
        <v>0.42233330905768329</v>
      </c>
      <c r="NA225">
        <v>-0.54048225871445044</v>
      </c>
      <c r="NB225">
        <v>-8.1043411877363192E-2</v>
      </c>
      <c r="NC225">
        <v>-0.2470686183276809</v>
      </c>
      <c r="ND225">
        <v>-0.27022010772400895</v>
      </c>
      <c r="NE225">
        <v>1.3038674033148956E-2</v>
      </c>
      <c r="NF225">
        <v>-0.94776119402985071</v>
      </c>
      <c r="NG225">
        <v>-0.34033613445378152</v>
      </c>
      <c r="NH225">
        <v>-5.3071274853801254E-2</v>
      </c>
      <c r="NI225">
        <v>-0.66411895525291831</v>
      </c>
      <c r="NJ225">
        <v>-0.42674896888039326</v>
      </c>
      <c r="NK225">
        <v>-0.38054515680811485</v>
      </c>
      <c r="NL225">
        <v>-0.56180551058260608</v>
      </c>
      <c r="NM225">
        <v>0</v>
      </c>
      <c r="NN225">
        <v>-0.967741935483871</v>
      </c>
      <c r="NO225">
        <v>0</v>
      </c>
      <c r="NP225">
        <v>0.42456786335276697</v>
      </c>
      <c r="NQ225">
        <v>-0.16988978997712623</v>
      </c>
      <c r="NR225">
        <v>-0.69067215365516565</v>
      </c>
      <c r="NS225">
        <v>-0.35074289144498461</v>
      </c>
      <c r="NT225">
        <v>-0.45866162887429007</v>
      </c>
      <c r="NU225">
        <v>-1</v>
      </c>
      <c r="NV225">
        <v>-1</v>
      </c>
      <c r="NW225">
        <v>-1</v>
      </c>
      <c r="NX225">
        <v>-1</v>
      </c>
      <c r="NY225">
        <v>-1</v>
      </c>
      <c r="NZ225">
        <v>-1</v>
      </c>
      <c r="OA225">
        <v>-1</v>
      </c>
      <c r="OB225">
        <v>-1</v>
      </c>
      <c r="OC225">
        <v>-9.8838779368079832E-2</v>
      </c>
      <c r="OD225">
        <v>-0.98809523809523814</v>
      </c>
      <c r="OE225">
        <v>-0.6897840531561461</v>
      </c>
      <c r="OF225">
        <v>0.22234432234432244</v>
      </c>
      <c r="OG225">
        <v>-0.47944250871080141</v>
      </c>
      <c r="OH225">
        <v>-0.89715608465832519</v>
      </c>
      <c r="OI225">
        <v>-0.41380502660066554</v>
      </c>
      <c r="OJ225">
        <v>-0.36750243519171177</v>
      </c>
      <c r="OK225">
        <v>0.20811030008110309</v>
      </c>
      <c r="OL225">
        <v>-0.95348837209302328</v>
      </c>
      <c r="OM225">
        <v>-0.31483975222192295</v>
      </c>
      <c r="ON225">
        <v>0.39921097125680993</v>
      </c>
      <c r="OO225">
        <v>-0.11389759665621735</v>
      </c>
      <c r="OP225">
        <v>-0.80577089319637241</v>
      </c>
      <c r="OQ225">
        <v>-0.18124606408609023</v>
      </c>
      <c r="OR225">
        <v>-0.2893358269197821</v>
      </c>
      <c r="OS225">
        <v>-1</v>
      </c>
      <c r="OT225">
        <v>-1</v>
      </c>
      <c r="OU225">
        <v>-1</v>
      </c>
      <c r="OV225">
        <v>-1</v>
      </c>
      <c r="OW225">
        <v>-1</v>
      </c>
      <c r="OX225">
        <v>-1</v>
      </c>
      <c r="OY225">
        <v>-1</v>
      </c>
      <c r="OZ225">
        <v>-1</v>
      </c>
      <c r="PA225">
        <v>-1</v>
      </c>
      <c r="PB225">
        <v>-1</v>
      </c>
      <c r="PC225">
        <v>-1</v>
      </c>
      <c r="PD225">
        <v>-1</v>
      </c>
      <c r="PE225">
        <v>-1</v>
      </c>
      <c r="PF225">
        <v>-1</v>
      </c>
      <c r="PG225">
        <v>-1</v>
      </c>
      <c r="PH225">
        <v>-1</v>
      </c>
      <c r="PI225">
        <v>-1</v>
      </c>
      <c r="PJ225">
        <v>-1</v>
      </c>
      <c r="PK225">
        <v>-1</v>
      </c>
      <c r="PL225">
        <v>-1</v>
      </c>
      <c r="PM225">
        <v>-1</v>
      </c>
      <c r="PN225">
        <v>-1</v>
      </c>
      <c r="PO225">
        <v>-1</v>
      </c>
      <c r="PP225">
        <v>-1</v>
      </c>
      <c r="PQ225">
        <v>0.71691835167647966</v>
      </c>
      <c r="PR225">
        <v>-0.36679048249117918</v>
      </c>
      <c r="PS225">
        <v>-0.95683453237410077</v>
      </c>
      <c r="PT225">
        <v>9.8806122541858166E-2</v>
      </c>
      <c r="PU225">
        <v>-0.45331798093879072</v>
      </c>
      <c r="PV225">
        <v>0.87409582898304694</v>
      </c>
      <c r="PW225">
        <v>0.28515235523688665</v>
      </c>
      <c r="PX225">
        <v>-0.96913580246913578</v>
      </c>
      <c r="PY225">
        <v>-0.44080229165952001</v>
      </c>
      <c r="PZ225">
        <v>0.87192473045670416</v>
      </c>
      <c r="QA225">
        <v>-0.44080229166310581</v>
      </c>
      <c r="QB225">
        <v>-0.49045598552750036</v>
      </c>
      <c r="QC225">
        <v>-0.6927391722844175</v>
      </c>
      <c r="QD225">
        <v>-0.29476822987259443</v>
      </c>
      <c r="QE225">
        <v>4.0676341704981578E-2</v>
      </c>
      <c r="QF225">
        <v>-0.95396770869117142</v>
      </c>
      <c r="QG225">
        <v>0.44080229178020658</v>
      </c>
      <c r="QH225">
        <v>-0.31225957517979608</v>
      </c>
      <c r="QI225">
        <v>0.44080229166310558</v>
      </c>
      <c r="QJ225">
        <v>-0.36744646165638362</v>
      </c>
      <c r="QK225">
        <v>-0.29738184113318566</v>
      </c>
      <c r="QL225">
        <v>1</v>
      </c>
      <c r="QM225">
        <v>0.12676056338028152</v>
      </c>
      <c r="QN225">
        <v>-0.95396770869117142</v>
      </c>
      <c r="QO225">
        <v>0.44080229166310558</v>
      </c>
      <c r="QP225">
        <v>-0.42805100182149369</v>
      </c>
      <c r="QQ225">
        <v>0.16058931406198385</v>
      </c>
      <c r="QR225">
        <v>-0.25905094479290292</v>
      </c>
      <c r="QS225">
        <v>-0.39272538032242099</v>
      </c>
      <c r="QT225">
        <v>-0.49421225991716689</v>
      </c>
      <c r="QU225">
        <v>0.35632183908045945</v>
      </c>
      <c r="QV225">
        <v>-0.96913580246913578</v>
      </c>
      <c r="QW225">
        <v>-0.44080229166310581</v>
      </c>
      <c r="QX225">
        <v>-0.48712771327612314</v>
      </c>
      <c r="QY225">
        <v>0.47224370816351757</v>
      </c>
      <c r="QZ225">
        <v>-5.9840956025407288E-2</v>
      </c>
      <c r="RA225">
        <v>-0.42019765479419957</v>
      </c>
      <c r="RB225">
        <v>-0.44592704487968304</v>
      </c>
      <c r="RC225">
        <v>0</v>
      </c>
      <c r="RD225">
        <v>-1</v>
      </c>
      <c r="RE225">
        <v>-1</v>
      </c>
      <c r="RF225">
        <v>-1</v>
      </c>
      <c r="RG225">
        <v>-0.80116320809722308</v>
      </c>
      <c r="RH225">
        <v>-0.76130198915009029</v>
      </c>
      <c r="RI225">
        <v>-0.28868611094416941</v>
      </c>
      <c r="RJ225">
        <v>-0.95672941837594827</v>
      </c>
      <c r="RK225">
        <v>-0.52568960804199771</v>
      </c>
      <c r="RL225">
        <v>0.4383461861952398</v>
      </c>
      <c r="RM225">
        <v>-0.8883071553228622</v>
      </c>
      <c r="RN225">
        <v>-0.52609113055384982</v>
      </c>
      <c r="RO225">
        <v>-0.95672941837594827</v>
      </c>
      <c r="RP225">
        <v>-0.61158964998406529</v>
      </c>
      <c r="RQ225">
        <v>0.43834618588469465</v>
      </c>
      <c r="RR225">
        <v>-0.3910761154855642</v>
      </c>
      <c r="RS225">
        <v>-7.0105894855320039E-2</v>
      </c>
      <c r="RT225">
        <v>-0.95672941837594827</v>
      </c>
      <c r="RU225">
        <v>-0.45318980430675571</v>
      </c>
      <c r="RV225">
        <v>0.43834618512435664</v>
      </c>
      <c r="RW225">
        <v>-0.3350253807106599</v>
      </c>
      <c r="RX225">
        <v>0</v>
      </c>
      <c r="RY225">
        <v>-7.1788590513800488E-3</v>
      </c>
      <c r="RZ225">
        <v>8.200120563099933E-4</v>
      </c>
      <c r="SA225">
        <v>-0.95672941837594827</v>
      </c>
      <c r="SB225">
        <v>-0.49059837102703163</v>
      </c>
      <c r="SC225">
        <v>0.4383461861952398</v>
      </c>
      <c r="SD225">
        <v>-0.47635508037584506</v>
      </c>
      <c r="SE225">
        <v>-0.92842942345924451</v>
      </c>
      <c r="SF225">
        <v>-0.94535519125683065</v>
      </c>
      <c r="SG225">
        <v>-9.5982930931980515E-2</v>
      </c>
      <c r="SH225">
        <v>-0.4907407445092592</v>
      </c>
      <c r="SI225">
        <v>-0.55915721231766602</v>
      </c>
      <c r="SJ225">
        <v>0</v>
      </c>
      <c r="SK225">
        <v>-0.43962541788633525</v>
      </c>
      <c r="SL225">
        <v>0.31945873217492493</v>
      </c>
      <c r="SM225">
        <v>-0.95672941837594827</v>
      </c>
      <c r="SN225">
        <v>-0.64688329933799493</v>
      </c>
      <c r="SO225">
        <v>0.43834618588469465</v>
      </c>
      <c r="SP225">
        <v>-0.46803961145903916</v>
      </c>
      <c r="SQ225">
        <v>-0.96539792387543255</v>
      </c>
      <c r="SR225">
        <v>-1</v>
      </c>
      <c r="SS225">
        <v>-0.55026455327135293</v>
      </c>
      <c r="ST225">
        <v>-1</v>
      </c>
      <c r="SU225">
        <v>6.3339731285988465E-2</v>
      </c>
      <c r="SV225">
        <v>0</v>
      </c>
      <c r="SW225">
        <v>0.31665932355057502</v>
      </c>
      <c r="SX225">
        <v>-0.2976518078562902</v>
      </c>
      <c r="SY225">
        <v>-0.95672941837594827</v>
      </c>
      <c r="SZ225">
        <v>-0.3724521256915887</v>
      </c>
      <c r="TA225">
        <v>0.43834618512435664</v>
      </c>
      <c r="TB225">
        <v>-0.48254443512856804</v>
      </c>
      <c r="TC225">
        <v>-0.89312977099236646</v>
      </c>
      <c r="TD225">
        <v>-0.85915492957746475</v>
      </c>
      <c r="TE225">
        <v>0.38612715124784436</v>
      </c>
      <c r="TF225">
        <v>-8.0687832368858681E-2</v>
      </c>
      <c r="TG225">
        <v>-1</v>
      </c>
    </row>
    <row r="226" spans="1:527">
      <c r="A226" t="s">
        <v>694</v>
      </c>
      <c r="B226">
        <v>-0.94380443944928349</v>
      </c>
      <c r="C226">
        <v>-0.54756915339480305</v>
      </c>
      <c r="D226">
        <v>-0.64698080628272248</v>
      </c>
      <c r="E226">
        <v>-0.94077448747152614</v>
      </c>
      <c r="F226">
        <v>-1</v>
      </c>
      <c r="G226">
        <v>-0.13097215168952203</v>
      </c>
      <c r="H226">
        <v>-0.39075712881022617</v>
      </c>
      <c r="I226">
        <v>0.13032202290901207</v>
      </c>
      <c r="J226">
        <v>-0.88764571305399087</v>
      </c>
      <c r="K226">
        <v>-1</v>
      </c>
      <c r="L226">
        <v>-0.86350095975744878</v>
      </c>
      <c r="M226">
        <v>0.46907851583207161</v>
      </c>
      <c r="N226">
        <v>-0.17359622803257591</v>
      </c>
      <c r="O226">
        <v>-7.9670501805411686E-2</v>
      </c>
      <c r="P226">
        <v>-0.46105955369735774</v>
      </c>
      <c r="Q226">
        <v>-0.62664203612479474</v>
      </c>
      <c r="R226">
        <v>-0.56825521762070774</v>
      </c>
      <c r="S226">
        <v>-0.95</v>
      </c>
      <c r="T226">
        <v>-1</v>
      </c>
      <c r="U226">
        <v>-0.47961186566754166</v>
      </c>
      <c r="V226">
        <v>-0.52299214021140117</v>
      </c>
      <c r="W226">
        <v>-0.45320464157900453</v>
      </c>
      <c r="X226">
        <v>-0.57721667862414738</v>
      </c>
      <c r="Y226">
        <v>-1</v>
      </c>
      <c r="Z226">
        <v>-0.57363604506207233</v>
      </c>
      <c r="AA226">
        <v>0.44388443536643107</v>
      </c>
      <c r="AB226">
        <v>0.47601790662971655</v>
      </c>
      <c r="AC226">
        <v>-6.5489553167534797E-2</v>
      </c>
      <c r="AD226">
        <v>-0.44520382392838997</v>
      </c>
      <c r="AE226">
        <v>-0.50895087427144048</v>
      </c>
      <c r="AF226">
        <v>-0.68940907793320005</v>
      </c>
      <c r="AG226">
        <v>-0.93548387096774199</v>
      </c>
      <c r="AH226">
        <v>-1</v>
      </c>
      <c r="AI226">
        <v>-0.47381201402712192</v>
      </c>
      <c r="AJ226">
        <v>-0.46463705084394746</v>
      </c>
      <c r="AK226">
        <v>-0.39237788513150829</v>
      </c>
      <c r="AL226">
        <v>-0.89767743931816057</v>
      </c>
      <c r="AM226">
        <v>-1</v>
      </c>
      <c r="AN226">
        <v>-0.88856665554391401</v>
      </c>
      <c r="AO226">
        <v>0.45530082159727159</v>
      </c>
      <c r="AP226">
        <v>0.38356447940385019</v>
      </c>
      <c r="AQ226">
        <v>0.18893657623165594</v>
      </c>
      <c r="AR226">
        <v>-0.47074661819344499</v>
      </c>
      <c r="AS226">
        <v>-1</v>
      </c>
      <c r="AT226">
        <v>-1</v>
      </c>
      <c r="AU226">
        <v>-1</v>
      </c>
      <c r="AV226">
        <v>-1</v>
      </c>
      <c r="AW226">
        <v>-1</v>
      </c>
      <c r="AX226">
        <v>-1</v>
      </c>
      <c r="AY226">
        <v>-1</v>
      </c>
      <c r="AZ226">
        <v>-1</v>
      </c>
      <c r="BA226">
        <v>-1</v>
      </c>
      <c r="BB226">
        <v>-1</v>
      </c>
      <c r="BC226">
        <v>0</v>
      </c>
      <c r="BD226">
        <v>-1</v>
      </c>
      <c r="BE226">
        <v>-1</v>
      </c>
      <c r="BF226">
        <v>0</v>
      </c>
      <c r="BG226">
        <v>-1</v>
      </c>
      <c r="BH226">
        <v>-1</v>
      </c>
      <c r="BI226">
        <v>-1</v>
      </c>
      <c r="BJ226">
        <v>-1</v>
      </c>
      <c r="BK226">
        <v>-1</v>
      </c>
      <c r="BL226">
        <v>-1</v>
      </c>
      <c r="BM226">
        <v>-1</v>
      </c>
      <c r="BN226">
        <v>-1</v>
      </c>
      <c r="BO226">
        <v>-1</v>
      </c>
      <c r="BP226">
        <v>-1</v>
      </c>
      <c r="BQ226">
        <v>0</v>
      </c>
      <c r="BR226">
        <v>-1</v>
      </c>
      <c r="BS226">
        <v>-1</v>
      </c>
      <c r="BT226">
        <v>0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-1</v>
      </c>
      <c r="CA226">
        <v>-1</v>
      </c>
      <c r="CB226">
        <v>0.92292089249492903</v>
      </c>
      <c r="CC226">
        <v>0.16362170875873172</v>
      </c>
      <c r="CD226">
        <v>-0.96799999999999997</v>
      </c>
      <c r="CE226">
        <v>-0.956989247311828</v>
      </c>
      <c r="CF226">
        <v>-0.7075748605808303</v>
      </c>
      <c r="CG226">
        <v>-0.75071956101544979</v>
      </c>
      <c r="CH226">
        <v>0.46550212409479319</v>
      </c>
      <c r="CI226">
        <v>0.24850894632206733</v>
      </c>
      <c r="CJ226">
        <v>4.0931780897985881E-2</v>
      </c>
      <c r="CK226">
        <v>-0.94661190965092401</v>
      </c>
      <c r="CL226">
        <v>-0.91666666666666663</v>
      </c>
      <c r="CM226">
        <v>-0.4646283105797876</v>
      </c>
      <c r="CN226">
        <v>-0.36895674894486841</v>
      </c>
      <c r="CO226">
        <v>-0.66676385164425078</v>
      </c>
      <c r="CP226">
        <v>0.43968871595330739</v>
      </c>
      <c r="CQ226">
        <v>0.31903353057199202</v>
      </c>
      <c r="CR226">
        <v>-0.95</v>
      </c>
      <c r="CS226">
        <v>-0.8666666666666667</v>
      </c>
      <c r="CT226">
        <v>-0.20140927908125938</v>
      </c>
      <c r="CU226">
        <v>-8.9058523869380846E-2</v>
      </c>
      <c r="CV226">
        <v>-0.40745979430983059</v>
      </c>
      <c r="CW226">
        <v>0.57718120805369111</v>
      </c>
      <c r="CX226">
        <v>0.65221511442786073</v>
      </c>
      <c r="CY226">
        <v>-0.94573643410852715</v>
      </c>
      <c r="CZ226">
        <v>-0.92592592592592593</v>
      </c>
      <c r="DA226">
        <v>-0.54050725920221243</v>
      </c>
      <c r="DB226">
        <v>-0.5267175668753179</v>
      </c>
      <c r="DC226">
        <v>-0.58492561719334191</v>
      </c>
      <c r="DD226">
        <v>0.71990171990171992</v>
      </c>
      <c r="DE226">
        <v>-0.33558036514408063</v>
      </c>
      <c r="DF226">
        <v>-0.94661190965092401</v>
      </c>
      <c r="DG226">
        <v>-0.98009950248756217</v>
      </c>
      <c r="DH226">
        <v>-0.4821665567190967</v>
      </c>
      <c r="DI226">
        <v>-0.85863725925925927</v>
      </c>
      <c r="DJ226">
        <v>-0.72680643932963651</v>
      </c>
      <c r="DK226">
        <v>-0.19754350051177072</v>
      </c>
      <c r="DL226">
        <v>-0.19389110225763606</v>
      </c>
      <c r="DM226">
        <v>-0.95</v>
      </c>
      <c r="DN226">
        <v>-1</v>
      </c>
      <c r="DO226">
        <v>-0.20140927908125938</v>
      </c>
      <c r="DP226">
        <v>-1</v>
      </c>
      <c r="DQ226">
        <v>-0.72680643932963651</v>
      </c>
      <c r="DR226">
        <v>0.76710929519918292</v>
      </c>
      <c r="DS226">
        <v>-6.6481138528138639E-2</v>
      </c>
      <c r="DT226">
        <v>-0.94573643410852715</v>
      </c>
      <c r="DU226">
        <v>-0.97872340425531912</v>
      </c>
      <c r="DV226">
        <v>-0.54050725920221243</v>
      </c>
      <c r="DW226">
        <v>-0.8484651574326334</v>
      </c>
      <c r="DX226">
        <v>-0.66507341410347953</v>
      </c>
      <c r="DY226">
        <v>-0.29436939950603724</v>
      </c>
      <c r="DZ226">
        <v>-0.50887606976395805</v>
      </c>
      <c r="EA226">
        <v>-0.93850745817714643</v>
      </c>
      <c r="EB226">
        <v>-0.33591912809036117</v>
      </c>
      <c r="EC226">
        <v>5.5494243026817713E-2</v>
      </c>
      <c r="ED226">
        <v>-0.1575751634689686</v>
      </c>
      <c r="EE226">
        <v>-0.72056840879956163</v>
      </c>
      <c r="EF226">
        <v>5.0219223007420766E-2</v>
      </c>
      <c r="EG226">
        <v>0.21501272252987169</v>
      </c>
      <c r="EH226">
        <v>-0.80152671219847327</v>
      </c>
      <c r="EI226">
        <v>-0.42695445684367495</v>
      </c>
      <c r="EJ226">
        <v>-0.34732824565267173</v>
      </c>
      <c r="EK226">
        <v>-0.30534350569465663</v>
      </c>
      <c r="EL226">
        <v>-0.73458993393828254</v>
      </c>
      <c r="EM226">
        <v>-3.8167932775572622E-2</v>
      </c>
      <c r="EN226">
        <v>-0.76008724487614887</v>
      </c>
      <c r="EO226">
        <v>-0.71895934050914212</v>
      </c>
      <c r="EP226">
        <v>-0.5011467374161197</v>
      </c>
      <c r="EQ226">
        <v>-0.51145038933333331</v>
      </c>
      <c r="ER226">
        <v>-0.59681523613667564</v>
      </c>
      <c r="ES226">
        <v>-0.64191534289798757</v>
      </c>
      <c r="ET226">
        <v>-0.81148356592943616</v>
      </c>
      <c r="EU226">
        <v>6.6906158996698384E-2</v>
      </c>
      <c r="EV226">
        <v>-0.54050725920221243</v>
      </c>
      <c r="EW226">
        <v>-0.20140927908125938</v>
      </c>
      <c r="EX226">
        <v>0.28244274543511461</v>
      </c>
      <c r="EY226">
        <v>-7.6335869923666033E-3</v>
      </c>
      <c r="EZ226">
        <v>-0.69465648000000002</v>
      </c>
      <c r="FA226">
        <v>0.99341383095499447</v>
      </c>
      <c r="FB226">
        <v>0.84070237055638186</v>
      </c>
      <c r="FC226">
        <v>-0.96208530805687209</v>
      </c>
      <c r="FD226">
        <v>-0.69473213967554437</v>
      </c>
      <c r="FE226">
        <v>-0.45595898462517614</v>
      </c>
      <c r="FF226">
        <v>0.92377131394182532</v>
      </c>
      <c r="FG226">
        <v>0.7918367346938775</v>
      </c>
      <c r="FH226">
        <v>-0.91176470588235292</v>
      </c>
      <c r="FI226">
        <v>-0.4618320506641217</v>
      </c>
      <c r="FJ226">
        <v>-0.16859514599411873</v>
      </c>
      <c r="FK226">
        <v>0.99398797595190391</v>
      </c>
      <c r="FL226">
        <v>0.9959879638916751</v>
      </c>
      <c r="FM226">
        <v>-0.98913043478260865</v>
      </c>
      <c r="FN226">
        <v>-0.92258546064517255</v>
      </c>
      <c r="FO226">
        <v>-0.39158134524139188</v>
      </c>
      <c r="FP226">
        <v>0.86908358509566974</v>
      </c>
      <c r="FQ226">
        <v>0.88044579533941247</v>
      </c>
      <c r="FR226">
        <v>-0.96825396825396826</v>
      </c>
      <c r="FS226">
        <v>-0.80661577453435118</v>
      </c>
      <c r="FT226">
        <v>-4.3700990558125929E-2</v>
      </c>
      <c r="FU226">
        <v>0.24572521822312576</v>
      </c>
      <c r="FV226">
        <v>0.40853467210542838</v>
      </c>
      <c r="FW226">
        <v>-0.70255775577557755</v>
      </c>
      <c r="FX226">
        <v>-0.67515923566878977</v>
      </c>
      <c r="FY226">
        <v>-1</v>
      </c>
      <c r="FZ226">
        <v>-0.58380281690140845</v>
      </c>
      <c r="GA226">
        <v>-0.97619047619047616</v>
      </c>
      <c r="GB226">
        <v>-0.83042529544264099</v>
      </c>
      <c r="GC226">
        <v>-0.30862909761005475</v>
      </c>
      <c r="GD226">
        <v>-0.70255775577557755</v>
      </c>
      <c r="GE226">
        <v>-0.66610046105314247</v>
      </c>
      <c r="GF226">
        <v>-0.79170540074556695</v>
      </c>
      <c r="GG226">
        <v>-0.22331296377019216</v>
      </c>
      <c r="GH226">
        <v>0.28808110781404572</v>
      </c>
      <c r="GI226">
        <v>0.44273646309375447</v>
      </c>
      <c r="GJ226">
        <v>-0.63705008809463881</v>
      </c>
      <c r="GK226">
        <v>-0.50034650034650041</v>
      </c>
      <c r="GL226">
        <v>-1</v>
      </c>
      <c r="GM226">
        <v>-0.47820710973724889</v>
      </c>
      <c r="GN226">
        <v>-0.91666666666666663</v>
      </c>
      <c r="GO226">
        <v>-0.74191202660539024</v>
      </c>
      <c r="GP226">
        <v>-0.1003764705882354</v>
      </c>
      <c r="GQ226">
        <v>-0.63705008809463881</v>
      </c>
      <c r="GR226">
        <v>-0.79132544737640276</v>
      </c>
      <c r="GS226">
        <v>-0.5842574666522643</v>
      </c>
      <c r="GT226">
        <v>-0.12655899525393899</v>
      </c>
      <c r="GU226">
        <v>-9.8648810235561379E-2</v>
      </c>
      <c r="GV226">
        <v>0.18261688107938512</v>
      </c>
      <c r="GW226">
        <v>-0.96080858085808585</v>
      </c>
      <c r="GX226">
        <v>-0.92792109256449162</v>
      </c>
      <c r="GY226">
        <v>-1</v>
      </c>
      <c r="GZ226">
        <v>-0.72044971133394098</v>
      </c>
      <c r="HA226">
        <v>-0.98648648648648651</v>
      </c>
      <c r="HB226">
        <v>-0.9037548969655631</v>
      </c>
      <c r="HC226">
        <v>-0.41951963018398097</v>
      </c>
      <c r="HD226">
        <v>-0.96080858085808585</v>
      </c>
      <c r="HE226">
        <v>-0.66610046105314247</v>
      </c>
      <c r="HF226">
        <v>-0.96644536808389858</v>
      </c>
      <c r="HG226">
        <v>-0.47734948173217251</v>
      </c>
      <c r="HH226">
        <v>-1</v>
      </c>
      <c r="HI226">
        <v>-0.84232799852235352</v>
      </c>
      <c r="HJ226">
        <v>-1</v>
      </c>
      <c r="HK226">
        <v>-0.82349813033900932</v>
      </c>
      <c r="HL226">
        <v>-0.91469886285790425</v>
      </c>
      <c r="HM226">
        <v>-0.81920740261000213</v>
      </c>
      <c r="HN226">
        <v>-0.58872681472805533</v>
      </c>
      <c r="HO226">
        <v>-1</v>
      </c>
      <c r="HP226">
        <v>-0.53470737513265232</v>
      </c>
      <c r="HQ226">
        <v>-1</v>
      </c>
      <c r="HR226">
        <v>-0.86844087867462705</v>
      </c>
      <c r="HS226">
        <v>-0.86844087867462705</v>
      </c>
      <c r="HT226">
        <v>-1</v>
      </c>
      <c r="HU226">
        <v>-0.8545286908224452</v>
      </c>
      <c r="HV226">
        <v>-1</v>
      </c>
      <c r="HW226">
        <v>-1</v>
      </c>
      <c r="HX226">
        <v>-1</v>
      </c>
      <c r="HY226">
        <v>-1</v>
      </c>
      <c r="HZ226">
        <v>-1</v>
      </c>
      <c r="IA226">
        <v>-1</v>
      </c>
      <c r="IB226">
        <v>-1</v>
      </c>
      <c r="IC226">
        <v>-0.99465357919288377</v>
      </c>
      <c r="ID226">
        <v>-1</v>
      </c>
      <c r="IE226">
        <v>-0.99824809052773755</v>
      </c>
      <c r="IF226">
        <v>-1</v>
      </c>
      <c r="IG226">
        <v>-1</v>
      </c>
      <c r="IH226">
        <v>-1</v>
      </c>
      <c r="II226">
        <v>0</v>
      </c>
      <c r="IJ226">
        <v>-0.44938247793343777</v>
      </c>
      <c r="IK226">
        <v>-0.52671755109923679</v>
      </c>
      <c r="IL226">
        <v>-0.76179775280898876</v>
      </c>
      <c r="IM226">
        <v>-0.29663608562691135</v>
      </c>
      <c r="IN226">
        <v>0.3249475890985325</v>
      </c>
      <c r="IO226">
        <v>-1</v>
      </c>
      <c r="IP226">
        <v>-1</v>
      </c>
      <c r="IQ226">
        <v>1</v>
      </c>
      <c r="IR226">
        <v>0.5</v>
      </c>
      <c r="IS226">
        <v>-1</v>
      </c>
      <c r="IT226">
        <v>-1</v>
      </c>
      <c r="IU226">
        <v>-1</v>
      </c>
      <c r="IV226">
        <v>-1</v>
      </c>
      <c r="IW226">
        <v>-1</v>
      </c>
      <c r="IX226">
        <v>-1</v>
      </c>
      <c r="IY226">
        <v>-1</v>
      </c>
      <c r="IZ226">
        <v>-9.3596059113300378E-2</v>
      </c>
      <c r="JA226">
        <v>0.80683506686478479</v>
      </c>
      <c r="JB226">
        <v>2.3991579173377575E-2</v>
      </c>
      <c r="JC226">
        <v>-0.19491222957026244</v>
      </c>
      <c r="JD226">
        <v>-0.94661190965092401</v>
      </c>
      <c r="JE226">
        <v>-0.96</v>
      </c>
      <c r="JF226">
        <v>-0.55181485523441454</v>
      </c>
      <c r="JG226">
        <v>-0.19533050442952526</v>
      </c>
      <c r="JH226">
        <v>-0.4646283105797876</v>
      </c>
      <c r="JI226">
        <v>-0.89160305007480911</v>
      </c>
      <c r="JJ226">
        <v>0.18181818181818188</v>
      </c>
      <c r="JK226">
        <v>0.81690140845070447</v>
      </c>
      <c r="JL226">
        <v>0.27892441934821188</v>
      </c>
      <c r="JM226">
        <v>-4.1536863966770476E-2</v>
      </c>
      <c r="JN226">
        <v>-0.95</v>
      </c>
      <c r="JO226">
        <v>-0.92</v>
      </c>
      <c r="JP226">
        <v>-0.38494476529880839</v>
      </c>
      <c r="JQ226">
        <v>-0.4262704894672128</v>
      </c>
      <c r="JR226">
        <v>-0.20140927908125938</v>
      </c>
      <c r="JS226">
        <v>-0.74191202660539024</v>
      </c>
      <c r="JT226">
        <v>-0.1152317880794701</v>
      </c>
      <c r="JU226">
        <v>-0.27532097004279599</v>
      </c>
      <c r="JV226">
        <v>-1.3230004491828762E-3</v>
      </c>
      <c r="JW226">
        <v>-0.13056835483870965</v>
      </c>
      <c r="JX226">
        <v>-0.94573643410852715</v>
      </c>
      <c r="JY226">
        <v>-1</v>
      </c>
      <c r="JZ226">
        <v>-0.6440932437619481</v>
      </c>
      <c r="KA226">
        <v>-0.18181143340411943</v>
      </c>
      <c r="KB226">
        <v>-0.54050725920221243</v>
      </c>
      <c r="KC226">
        <v>-1</v>
      </c>
      <c r="KD226">
        <v>-0.57882069795427205</v>
      </c>
      <c r="KE226">
        <v>0.13615399162416364</v>
      </c>
      <c r="KF226">
        <v>-0.92063492063492069</v>
      </c>
      <c r="KG226">
        <v>-2.5637329055629543E-2</v>
      </c>
      <c r="KH226">
        <v>-0.54351316085701451</v>
      </c>
      <c r="KI226">
        <v>-1</v>
      </c>
      <c r="KJ226">
        <v>-1</v>
      </c>
      <c r="KK226">
        <v>-0.82520325203252032</v>
      </c>
      <c r="KL226">
        <v>-0.56610884982623499</v>
      </c>
      <c r="KM226">
        <v>-0.92063492063492069</v>
      </c>
      <c r="KN226">
        <v>-2.5637329055629543E-2</v>
      </c>
      <c r="KO226">
        <v>-0.75816381082555762</v>
      </c>
      <c r="KP226">
        <v>-1</v>
      </c>
      <c r="KQ226">
        <v>-1</v>
      </c>
      <c r="KR226">
        <v>-0.40980683506686477</v>
      </c>
      <c r="KS226">
        <v>-6.0498370428655357E-2</v>
      </c>
      <c r="KT226">
        <v>-0.96846631629240321</v>
      </c>
      <c r="KU226">
        <v>-0.46024664182954711</v>
      </c>
      <c r="KV226">
        <v>0.47869076705375302</v>
      </c>
      <c r="KW226">
        <v>-0.99993110337937929</v>
      </c>
      <c r="KX226">
        <v>-1</v>
      </c>
      <c r="KY226">
        <v>-1</v>
      </c>
      <c r="KZ226">
        <v>-0.99974882826906164</v>
      </c>
      <c r="LA226">
        <v>-1</v>
      </c>
      <c r="LB226">
        <v>-1</v>
      </c>
      <c r="LC226">
        <v>-1</v>
      </c>
      <c r="LD226">
        <v>-1</v>
      </c>
      <c r="LE226">
        <v>-0.5</v>
      </c>
      <c r="LF226">
        <v>-0.5</v>
      </c>
      <c r="LG226">
        <v>-1</v>
      </c>
      <c r="LH226">
        <v>-0.5</v>
      </c>
      <c r="LI226">
        <v>-1</v>
      </c>
      <c r="LJ226">
        <v>-0.5</v>
      </c>
      <c r="LK226">
        <v>-0.47701736465781408</v>
      </c>
      <c r="LL226">
        <v>-0.70544290288153677</v>
      </c>
      <c r="LM226">
        <v>0.52380952380952372</v>
      </c>
      <c r="LN226">
        <v>-0.65602471678681773</v>
      </c>
      <c r="LO226">
        <v>-0.86750152075649711</v>
      </c>
      <c r="LP226">
        <v>-0.68544102019128583</v>
      </c>
      <c r="LQ226">
        <v>-1</v>
      </c>
      <c r="LR226">
        <v>-1</v>
      </c>
      <c r="LS226">
        <v>0</v>
      </c>
      <c r="LT226">
        <v>-0.49854218046573706</v>
      </c>
      <c r="LU226">
        <v>-0.94002068252326787</v>
      </c>
      <c r="LV226">
        <v>-0.34594031920497537</v>
      </c>
      <c r="LW226">
        <v>0.42951754029364908</v>
      </c>
      <c r="LX226">
        <v>-1</v>
      </c>
      <c r="LY226">
        <v>-1</v>
      </c>
      <c r="LZ226">
        <v>-1</v>
      </c>
      <c r="MA226">
        <v>-1</v>
      </c>
      <c r="MB226">
        <v>-1</v>
      </c>
      <c r="MC226">
        <v>-1</v>
      </c>
      <c r="MD226">
        <v>-1</v>
      </c>
      <c r="ME226">
        <v>-1</v>
      </c>
      <c r="MF226">
        <v>-1</v>
      </c>
      <c r="MG226">
        <v>-1</v>
      </c>
      <c r="MH226">
        <v>-1</v>
      </c>
      <c r="MI226">
        <v>-1</v>
      </c>
      <c r="MJ226">
        <v>-1</v>
      </c>
      <c r="MK226">
        <v>-1</v>
      </c>
      <c r="ML226">
        <v>-1</v>
      </c>
      <c r="MM226">
        <v>-1</v>
      </c>
      <c r="MN226">
        <v>-1</v>
      </c>
      <c r="MO226">
        <v>-1</v>
      </c>
      <c r="MP226">
        <v>-1</v>
      </c>
      <c r="MQ226">
        <v>-1</v>
      </c>
      <c r="MR226">
        <v>-1</v>
      </c>
      <c r="MS226">
        <v>-1</v>
      </c>
      <c r="MT226">
        <v>-1</v>
      </c>
      <c r="MU226">
        <v>-1</v>
      </c>
      <c r="MV226">
        <v>0</v>
      </c>
      <c r="MW226">
        <v>-6.6605420303169516E-2</v>
      </c>
      <c r="MX226">
        <v>-0.97422680412371132</v>
      </c>
      <c r="MY226">
        <v>-0.52462245567957977</v>
      </c>
      <c r="MZ226">
        <v>0.59941189502294034</v>
      </c>
      <c r="NA226">
        <v>-6.8261124356264635E-2</v>
      </c>
      <c r="NB226">
        <v>-0.70861035818770912</v>
      </c>
      <c r="NC226">
        <v>-0.30198170405218216</v>
      </c>
      <c r="ND226">
        <v>0.21993374999672177</v>
      </c>
      <c r="NE226">
        <v>0.5226519337016573</v>
      </c>
      <c r="NF226">
        <v>-0.96268656716417911</v>
      </c>
      <c r="NG226">
        <v>0.35174069627851123</v>
      </c>
      <c r="NH226">
        <v>0.11172668513388739</v>
      </c>
      <c r="NI226">
        <v>-0.40369649805447472</v>
      </c>
      <c r="NJ226">
        <v>-0.66242578355796811</v>
      </c>
      <c r="NK226">
        <v>-0.40042588703960147</v>
      </c>
      <c r="NL226">
        <v>-0.3586409911387014</v>
      </c>
      <c r="NM226">
        <v>0</v>
      </c>
      <c r="NN226">
        <v>-0.95967741935483875</v>
      </c>
      <c r="NO226">
        <v>0</v>
      </c>
      <c r="NP226">
        <v>0.44976986805768648</v>
      </c>
      <c r="NQ226">
        <v>-0.11865252651278846</v>
      </c>
      <c r="NR226">
        <v>-0.68122702768336973</v>
      </c>
      <c r="NS226">
        <v>-0.4552652247468929</v>
      </c>
      <c r="NT226">
        <v>-0.52615894312275824</v>
      </c>
      <c r="NU226">
        <v>-1</v>
      </c>
      <c r="NV226">
        <v>-1</v>
      </c>
      <c r="NW226">
        <v>-1</v>
      </c>
      <c r="NX226">
        <v>-1</v>
      </c>
      <c r="NY226">
        <v>-1</v>
      </c>
      <c r="NZ226">
        <v>-1</v>
      </c>
      <c r="OA226">
        <v>-1</v>
      </c>
      <c r="OB226">
        <v>-1</v>
      </c>
      <c r="OC226">
        <v>-1.6743181204428748E-2</v>
      </c>
      <c r="OD226">
        <v>-0.9642857142857143</v>
      </c>
      <c r="OE226">
        <v>-0.56353820598006643</v>
      </c>
      <c r="OF226">
        <v>0.12148962161172161</v>
      </c>
      <c r="OG226">
        <v>-0.67131242717770045</v>
      </c>
      <c r="OH226">
        <v>-0.74563794984874754</v>
      </c>
      <c r="OI226">
        <v>-0.55659943091095565</v>
      </c>
      <c r="OJ226">
        <v>-0.67074991833923403</v>
      </c>
      <c r="OK226">
        <v>-1</v>
      </c>
      <c r="OL226">
        <v>-1</v>
      </c>
      <c r="OM226">
        <v>-1</v>
      </c>
      <c r="ON226">
        <v>-1</v>
      </c>
      <c r="OO226">
        <v>-1</v>
      </c>
      <c r="OP226">
        <v>-1</v>
      </c>
      <c r="OQ226">
        <v>-1</v>
      </c>
      <c r="OR226">
        <v>-1</v>
      </c>
      <c r="OS226">
        <v>-1</v>
      </c>
      <c r="OT226">
        <v>-1</v>
      </c>
      <c r="OU226">
        <v>-1</v>
      </c>
      <c r="OV226">
        <v>-1</v>
      </c>
      <c r="OW226">
        <v>-1</v>
      </c>
      <c r="OX226">
        <v>-1</v>
      </c>
      <c r="OY226">
        <v>-1</v>
      </c>
      <c r="OZ226">
        <v>-1</v>
      </c>
      <c r="PA226">
        <v>-1</v>
      </c>
      <c r="PB226">
        <v>-1</v>
      </c>
      <c r="PC226">
        <v>-1</v>
      </c>
      <c r="PD226">
        <v>-1</v>
      </c>
      <c r="PE226">
        <v>-1</v>
      </c>
      <c r="PF226">
        <v>-1</v>
      </c>
      <c r="PG226">
        <v>-1</v>
      </c>
      <c r="PH226">
        <v>-1</v>
      </c>
      <c r="PI226">
        <v>-1</v>
      </c>
      <c r="PJ226">
        <v>-1</v>
      </c>
      <c r="PK226">
        <v>-1</v>
      </c>
      <c r="PL226">
        <v>-1</v>
      </c>
      <c r="PM226">
        <v>-1</v>
      </c>
      <c r="PN226">
        <v>-1</v>
      </c>
      <c r="PO226">
        <v>-1</v>
      </c>
      <c r="PP226">
        <v>-1</v>
      </c>
      <c r="PQ226">
        <v>0.87112874328128576</v>
      </c>
      <c r="PR226">
        <v>9.1230913991988238E-2</v>
      </c>
      <c r="PS226">
        <v>-0.94064748201438853</v>
      </c>
      <c r="PT226">
        <v>0.23071751686255326</v>
      </c>
      <c r="PU226">
        <v>-0.53758505511564136</v>
      </c>
      <c r="PV226">
        <v>0.39739959288831472</v>
      </c>
      <c r="PW226">
        <v>0.43742049783747006</v>
      </c>
      <c r="PX226">
        <v>-0.95370370370370372</v>
      </c>
      <c r="PY226">
        <v>-0.42392883065226672</v>
      </c>
      <c r="PZ226">
        <v>0.37560492493303621</v>
      </c>
      <c r="QA226">
        <v>-0.42392883065090559</v>
      </c>
      <c r="QB226">
        <v>-0.56090962317583681</v>
      </c>
      <c r="QC226">
        <v>-0.74281397326117338</v>
      </c>
      <c r="QD226">
        <v>-0.42390891840607225</v>
      </c>
      <c r="QE226">
        <v>-6.5512003215388193E-2</v>
      </c>
      <c r="QF226">
        <v>-0.94160082445894877</v>
      </c>
      <c r="QG226">
        <v>0.42392883077153987</v>
      </c>
      <c r="QH226">
        <v>-0.47053576406310982</v>
      </c>
      <c r="QI226">
        <v>0.42392883065090547</v>
      </c>
      <c r="QJ226">
        <v>-0.50471387685952851</v>
      </c>
      <c r="QK226">
        <v>-0.42760994384246276</v>
      </c>
      <c r="QL226">
        <v>1</v>
      </c>
      <c r="QM226">
        <v>2.8169014084506783E-2</v>
      </c>
      <c r="QN226">
        <v>-0.94160082445894877</v>
      </c>
      <c r="QO226">
        <v>0.42392883065090547</v>
      </c>
      <c r="QP226">
        <v>-0.45136612021857936</v>
      </c>
      <c r="QQ226">
        <v>0.1187758804967205</v>
      </c>
      <c r="QR226">
        <v>-3.5093267881317503E-2</v>
      </c>
      <c r="QS226">
        <v>-0.51040113177935975</v>
      </c>
      <c r="QT226">
        <v>-0.54200205716693151</v>
      </c>
      <c r="QU226">
        <v>5.7471264367815467E-2</v>
      </c>
      <c r="QV226">
        <v>-0.95370370370370372</v>
      </c>
      <c r="QW226">
        <v>-0.42392883065090559</v>
      </c>
      <c r="QX226">
        <v>-0.52650176678445204</v>
      </c>
      <c r="QY226">
        <v>0.31173199431571219</v>
      </c>
      <c r="QZ226">
        <v>3.5824672491897802E-2</v>
      </c>
      <c r="RA226">
        <v>-0.54152648271603576</v>
      </c>
      <c r="RB226">
        <v>-0.53336450361829646</v>
      </c>
      <c r="RC226">
        <v>0</v>
      </c>
      <c r="RD226">
        <v>-1</v>
      </c>
      <c r="RE226">
        <v>-1</v>
      </c>
      <c r="RF226">
        <v>-1</v>
      </c>
      <c r="RG226">
        <v>-0.3636010897554276</v>
      </c>
      <c r="RH226">
        <v>0.11030741410488254</v>
      </c>
      <c r="RI226">
        <v>-6.4146302185447146E-3</v>
      </c>
      <c r="RJ226">
        <v>-0.94380443944928349</v>
      </c>
      <c r="RK226">
        <v>-0.54330341218445777</v>
      </c>
      <c r="RL226">
        <v>0.5400157432301731</v>
      </c>
      <c r="RM226">
        <v>0.14136125654450282</v>
      </c>
      <c r="RN226">
        <v>-0.16164900886772726</v>
      </c>
      <c r="RO226">
        <v>-0.94380443944928349</v>
      </c>
      <c r="RP226">
        <v>-0.5871079256768611</v>
      </c>
      <c r="RQ226">
        <v>0.54001574382949458</v>
      </c>
      <c r="RR226">
        <v>-0.20734908136482966</v>
      </c>
      <c r="RS226">
        <v>0.16192923871026155</v>
      </c>
      <c r="RT226">
        <v>-0.94380443944928349</v>
      </c>
      <c r="RU226">
        <v>-0.50634155837835215</v>
      </c>
      <c r="RV226">
        <v>0.54001574357264248</v>
      </c>
      <c r="RW226">
        <v>0.44162436548223361</v>
      </c>
      <c r="RX226">
        <v>0</v>
      </c>
      <c r="RY226">
        <v>0.22817113644785958</v>
      </c>
      <c r="RZ226">
        <v>-0.25874928421199395</v>
      </c>
      <c r="SA226">
        <v>-0.94380443944928349</v>
      </c>
      <c r="SB226">
        <v>-0.52560786652699032</v>
      </c>
      <c r="SC226">
        <v>0.5400157432301731</v>
      </c>
      <c r="SD226">
        <v>-0.58983311066857613</v>
      </c>
      <c r="SE226">
        <v>-0.90854870775347907</v>
      </c>
      <c r="SF226">
        <v>-0.86885245901639341</v>
      </c>
      <c r="SG226">
        <v>-6.3864014365505706E-2</v>
      </c>
      <c r="SH226">
        <v>7.6335819923665227E-3</v>
      </c>
      <c r="SI226">
        <v>0.64343598055105344</v>
      </c>
      <c r="SJ226">
        <v>0</v>
      </c>
      <c r="SK226">
        <v>-7.7825799920562488E-2</v>
      </c>
      <c r="SL226">
        <v>-5.3882225351072788E-2</v>
      </c>
      <c r="SM226">
        <v>-0.94380443944928349</v>
      </c>
      <c r="SN226">
        <v>-0.61013886972977383</v>
      </c>
      <c r="SO226">
        <v>0.54001574382949458</v>
      </c>
      <c r="SP226">
        <v>-0.59507818714546612</v>
      </c>
      <c r="SQ226">
        <v>-0.95155709342560557</v>
      </c>
      <c r="SR226">
        <v>-0.89393939393939392</v>
      </c>
      <c r="SS226">
        <v>-0.48091602586259541</v>
      </c>
      <c r="ST226">
        <v>6.3077546072952462E-2</v>
      </c>
      <c r="SU226">
        <v>0.52015355086372383</v>
      </c>
      <c r="SV226">
        <v>0</v>
      </c>
      <c r="SW226">
        <v>0.41926070292548201</v>
      </c>
      <c r="SX226">
        <v>-0.44621036374501288</v>
      </c>
      <c r="SY226">
        <v>-0.94380443944928349</v>
      </c>
      <c r="SZ226">
        <v>-0.46170882233005073</v>
      </c>
      <c r="TA226">
        <v>0.54001574357264248</v>
      </c>
      <c r="TB226">
        <v>-0.58592910456644032</v>
      </c>
      <c r="TC226">
        <v>-0.87022900763358779</v>
      </c>
      <c r="TD226">
        <v>-0.85915492957746475</v>
      </c>
      <c r="TE226">
        <v>0.36937400856136504</v>
      </c>
      <c r="TF226">
        <v>-0.24209377924957165</v>
      </c>
      <c r="TG226">
        <v>-1</v>
      </c>
    </row>
    <row r="227" spans="1:527">
      <c r="A227" t="s">
        <v>695</v>
      </c>
      <c r="B227">
        <v>-0.92020230401798253</v>
      </c>
      <c r="C227">
        <v>-7.3344509639564626E-3</v>
      </c>
      <c r="D227">
        <v>-0.27443280628272249</v>
      </c>
      <c r="E227">
        <v>-0.89977220956719817</v>
      </c>
      <c r="F227">
        <v>-1</v>
      </c>
      <c r="G227">
        <v>0.23472167887996198</v>
      </c>
      <c r="H227">
        <v>-7.4336283185840624E-2</v>
      </c>
      <c r="I227">
        <v>0.12556732223903166</v>
      </c>
      <c r="J227">
        <v>-0.85012833577593983</v>
      </c>
      <c r="K227">
        <v>-1</v>
      </c>
      <c r="L227">
        <v>-0.82308586785943927</v>
      </c>
      <c r="M227">
        <v>0.66917622683831679</v>
      </c>
      <c r="N227">
        <v>-1.0715816545220358E-2</v>
      </c>
      <c r="O227">
        <v>-0.340748981274407</v>
      </c>
      <c r="P227">
        <v>-0.63352721624054853</v>
      </c>
      <c r="Q227">
        <v>-0.60816912972085391</v>
      </c>
      <c r="R227">
        <v>-0.66287863778728306</v>
      </c>
      <c r="S227">
        <v>-0.92500000000000004</v>
      </c>
      <c r="T227">
        <v>-1</v>
      </c>
      <c r="U227">
        <v>-0.42830447073776989</v>
      </c>
      <c r="V227">
        <v>-0.46210136417020509</v>
      </c>
      <c r="W227">
        <v>-0.42001952065936432</v>
      </c>
      <c r="X227">
        <v>-0.51978657095392822</v>
      </c>
      <c r="Y227">
        <v>-1</v>
      </c>
      <c r="Z227">
        <v>-0.74790516513376726</v>
      </c>
      <c r="AA227">
        <v>0.59349745338769155</v>
      </c>
      <c r="AB227">
        <v>0.55702408868045206</v>
      </c>
      <c r="AC227">
        <v>-0.24408662438063278</v>
      </c>
      <c r="AD227">
        <v>-0.6102728612566265</v>
      </c>
      <c r="AE227">
        <v>2.768526228143231E-2</v>
      </c>
      <c r="AF227">
        <v>-0.22452183842420781</v>
      </c>
      <c r="AG227">
        <v>-0.88940092165898621</v>
      </c>
      <c r="AH227">
        <v>-1</v>
      </c>
      <c r="AI227">
        <v>-8.7664644160971195E-2</v>
      </c>
      <c r="AJ227">
        <v>-0.13140726933830382</v>
      </c>
      <c r="AK227">
        <v>-0.44090177133655406</v>
      </c>
      <c r="AL227">
        <v>-0.86717500887964893</v>
      </c>
      <c r="AM227">
        <v>-1</v>
      </c>
      <c r="AN227">
        <v>-0.78932084257601876</v>
      </c>
      <c r="AO227">
        <v>0.69560685255641364</v>
      </c>
      <c r="AP227">
        <v>0.4187538811840199</v>
      </c>
      <c r="AQ227">
        <v>-5.6547331275775603E-2</v>
      </c>
      <c r="AR227">
        <v>-0.65170769866302014</v>
      </c>
      <c r="AS227">
        <v>0.96531791907514441</v>
      </c>
      <c r="AT227">
        <v>0.96531791907514441</v>
      </c>
      <c r="AU227">
        <v>-0.33333333333333337</v>
      </c>
      <c r="AV227">
        <v>1</v>
      </c>
      <c r="AW227">
        <v>-0.42695912065918884</v>
      </c>
      <c r="AX227">
        <v>-0.58381501932947977</v>
      </c>
      <c r="AY227">
        <v>-0.28323696053179148</v>
      </c>
      <c r="AZ227">
        <v>-1</v>
      </c>
      <c r="BA227">
        <v>-1</v>
      </c>
      <c r="BB227">
        <v>-1</v>
      </c>
      <c r="BC227">
        <v>0</v>
      </c>
      <c r="BD227">
        <v>-1</v>
      </c>
      <c r="BE227">
        <v>-1</v>
      </c>
      <c r="BF227">
        <v>0</v>
      </c>
      <c r="BG227">
        <v>-1</v>
      </c>
      <c r="BH227">
        <v>-1</v>
      </c>
      <c r="BI227">
        <v>-1</v>
      </c>
      <c r="BJ227">
        <v>-1</v>
      </c>
      <c r="BK227">
        <v>-1</v>
      </c>
      <c r="BL227">
        <v>-1</v>
      </c>
      <c r="BM227">
        <v>-1</v>
      </c>
      <c r="BN227">
        <v>-1</v>
      </c>
      <c r="BO227">
        <v>-1</v>
      </c>
      <c r="BP227">
        <v>-1</v>
      </c>
      <c r="BQ227">
        <v>0</v>
      </c>
      <c r="BR227">
        <v>-1</v>
      </c>
      <c r="BS227">
        <v>-1</v>
      </c>
      <c r="BT227">
        <v>0</v>
      </c>
      <c r="BU227">
        <v>0.96531791907514441</v>
      </c>
      <c r="BV227">
        <v>0.96531791907514441</v>
      </c>
      <c r="BW227">
        <v>0</v>
      </c>
      <c r="BX227">
        <v>1</v>
      </c>
      <c r="BY227">
        <v>-0.28182874917003431</v>
      </c>
      <c r="BZ227">
        <v>-0.28323696053179148</v>
      </c>
      <c r="CA227">
        <v>-0.28323696053179148</v>
      </c>
      <c r="CB227">
        <v>-1</v>
      </c>
      <c r="CC227">
        <v>-0.78971878882321345</v>
      </c>
      <c r="CD227">
        <v>-0.97599999999999998</v>
      </c>
      <c r="CE227">
        <v>-1</v>
      </c>
      <c r="CF227">
        <v>-1</v>
      </c>
      <c r="CG227">
        <v>-0.85842888674304407</v>
      </c>
      <c r="CH227">
        <v>0.1445017406035336</v>
      </c>
      <c r="CI227">
        <v>-0.45924453280318089</v>
      </c>
      <c r="CJ227">
        <v>-0.63098539177427315</v>
      </c>
      <c r="CK227">
        <v>-0.90965092402464065</v>
      </c>
      <c r="CL227">
        <v>-0.97916666666666663</v>
      </c>
      <c r="CM227">
        <v>-0.28585683508088011</v>
      </c>
      <c r="CN227">
        <v>-0.8805394958908157</v>
      </c>
      <c r="CO227">
        <v>-0.82018770693993481</v>
      </c>
      <c r="CP227">
        <v>-1.1673151750972721E-2</v>
      </c>
      <c r="CQ227">
        <v>-3.6160422090729782E-2</v>
      </c>
      <c r="CR227">
        <v>-0.92500000000000004</v>
      </c>
      <c r="CS227">
        <v>-1</v>
      </c>
      <c r="CT227">
        <v>-9.2930186439785345E-2</v>
      </c>
      <c r="CU227">
        <v>-1</v>
      </c>
      <c r="CV227">
        <v>-0.67213746106529193</v>
      </c>
      <c r="CW227">
        <v>0.17897091722595082</v>
      </c>
      <c r="CX227">
        <v>0.18407960199004969</v>
      </c>
      <c r="CY227">
        <v>-0.90697674418604657</v>
      </c>
      <c r="CZ227">
        <v>-0.97530864197530864</v>
      </c>
      <c r="DA227">
        <v>-0.40353213592743742</v>
      </c>
      <c r="DB227">
        <v>-0.8805394958908157</v>
      </c>
      <c r="DC227">
        <v>-0.77474963816505982</v>
      </c>
      <c r="DD227">
        <v>0.91646191646191633</v>
      </c>
      <c r="DE227">
        <v>0.15762586957953761</v>
      </c>
      <c r="DF227">
        <v>-0.90965092402464065</v>
      </c>
      <c r="DG227">
        <v>-0.88059701492537312</v>
      </c>
      <c r="DH227">
        <v>-0.30925145764416995</v>
      </c>
      <c r="DI227">
        <v>-0.35773924074074082</v>
      </c>
      <c r="DJ227">
        <v>-0.69227141162466355</v>
      </c>
      <c r="DK227">
        <v>0.62333674513817816</v>
      </c>
      <c r="DL227">
        <v>0.24479858344400185</v>
      </c>
      <c r="DM227">
        <v>-0.92500000000000004</v>
      </c>
      <c r="DN227">
        <v>-0.83333333333333337</v>
      </c>
      <c r="DO227">
        <v>-9.2930186439785345E-2</v>
      </c>
      <c r="DP227">
        <v>-0.60693640124855475</v>
      </c>
      <c r="DQ227">
        <v>-0.69227141162466355</v>
      </c>
      <c r="DR227">
        <v>0.93054136874361593</v>
      </c>
      <c r="DS227">
        <v>0.31168831168831157</v>
      </c>
      <c r="DT227">
        <v>-0.90697674418604657</v>
      </c>
      <c r="DU227">
        <v>-0.8936170212765957</v>
      </c>
      <c r="DV227">
        <v>-0.40353213592743742</v>
      </c>
      <c r="DW227">
        <v>-0.42626983384302264</v>
      </c>
      <c r="DX227">
        <v>-0.64364538112575587</v>
      </c>
      <c r="DY227">
        <v>-0.6155023554163247</v>
      </c>
      <c r="DZ227">
        <v>-0.24730839128675763</v>
      </c>
      <c r="EA227">
        <v>-0.91783487294353372</v>
      </c>
      <c r="EB227">
        <v>-0.27780034923925212</v>
      </c>
      <c r="EC227">
        <v>0.39715682768573779</v>
      </c>
      <c r="ED227">
        <v>-7.4241270188893482E-2</v>
      </c>
      <c r="EE227">
        <v>-0.4020206080747587</v>
      </c>
      <c r="EF227">
        <v>-3.2883400211601521E-2</v>
      </c>
      <c r="EG227">
        <v>0.38005780384197374</v>
      </c>
      <c r="EH227">
        <v>-0.69942195630057813</v>
      </c>
      <c r="EI227">
        <v>-0.50408610298806822</v>
      </c>
      <c r="EJ227">
        <v>-0.83526012016473983</v>
      </c>
      <c r="EK227">
        <v>-9.8265894901734319E-2</v>
      </c>
      <c r="EL227">
        <v>-0.74878093429140891</v>
      </c>
      <c r="EM227">
        <v>-1</v>
      </c>
      <c r="EN227">
        <v>-0.69721992966799051</v>
      </c>
      <c r="EO227">
        <v>-0.84039165208203226</v>
      </c>
      <c r="EP227">
        <v>-0.35523610255097859</v>
      </c>
      <c r="EQ227">
        <v>-0.506743744</v>
      </c>
      <c r="ER227">
        <v>-0.23674560510353637</v>
      </c>
      <c r="ES227">
        <v>-5.7803492611665508E-3</v>
      </c>
      <c r="ET227">
        <v>-0.57175169551549998</v>
      </c>
      <c r="EU227">
        <v>-0.48588914878700717</v>
      </c>
      <c r="EV227">
        <v>-0.40353213592743742</v>
      </c>
      <c r="EW227">
        <v>-9.2930186439785345E-2</v>
      </c>
      <c r="EX227">
        <v>0.17919074964161874</v>
      </c>
      <c r="EY227">
        <v>-0.24855491675144514</v>
      </c>
      <c r="EZ227">
        <v>-0.65317920000000007</v>
      </c>
      <c r="FA227">
        <v>0.98682766190998894</v>
      </c>
      <c r="FB227">
        <v>0.8680948200638825</v>
      </c>
      <c r="FC227">
        <v>-0.96208530805687209</v>
      </c>
      <c r="FD227">
        <v>-0.7797234011143368</v>
      </c>
      <c r="FE227">
        <v>-0.5864257708884919</v>
      </c>
      <c r="FF227">
        <v>0.94383149448345027</v>
      </c>
      <c r="FG227">
        <v>0.71836734693877546</v>
      </c>
      <c r="FH227">
        <v>-0.94117647058823528</v>
      </c>
      <c r="FI227">
        <v>-0.72832368149132887</v>
      </c>
      <c r="FJ227">
        <v>-0.39625252600245098</v>
      </c>
      <c r="FK227">
        <v>0.9879759519038076</v>
      </c>
      <c r="FL227">
        <v>0.96456034704112348</v>
      </c>
      <c r="FM227">
        <v>-0.96739130434782605</v>
      </c>
      <c r="FN227">
        <v>-0.82413923524119492</v>
      </c>
      <c r="FO227">
        <v>-0.54654401667559682</v>
      </c>
      <c r="FP227">
        <v>-1</v>
      </c>
      <c r="FQ227">
        <v>-1</v>
      </c>
      <c r="FR227">
        <v>-1</v>
      </c>
      <c r="FS227">
        <v>-1</v>
      </c>
      <c r="FT227">
        <v>-1</v>
      </c>
      <c r="FU227">
        <v>0.45952409422456042</v>
      </c>
      <c r="FV227">
        <v>0.60555032632569827</v>
      </c>
      <c r="FW227">
        <v>5.1155115511551275E-2</v>
      </c>
      <c r="FX227">
        <v>-1.27388535031846E-2</v>
      </c>
      <c r="FY227">
        <v>-7.4011162339238101E-2</v>
      </c>
      <c r="FZ227">
        <v>5.2347415492957738E-2</v>
      </c>
      <c r="GA227">
        <v>-0.8928571428571429</v>
      </c>
      <c r="GB227">
        <v>-0.42217176420008928</v>
      </c>
      <c r="GC227">
        <v>-0.40324979135606309</v>
      </c>
      <c r="GD227">
        <v>5.1155115511551275E-2</v>
      </c>
      <c r="GE227">
        <v>-7.4011162339238101E-2</v>
      </c>
      <c r="GF227">
        <v>-0.5206361796583554</v>
      </c>
      <c r="GG227">
        <v>8.4276816612442129E-2</v>
      </c>
      <c r="GH227">
        <v>0.50914935707220565</v>
      </c>
      <c r="GI227">
        <v>0.50429303420578875</v>
      </c>
      <c r="GJ227">
        <v>0.25195066700226532</v>
      </c>
      <c r="GK227">
        <v>-3.1185031185031242E-2</v>
      </c>
      <c r="GL227">
        <v>8.4622383985441196E-2</v>
      </c>
      <c r="GM227">
        <v>3.8021638330757224E-2</v>
      </c>
      <c r="GN227">
        <v>-0.66666666666666674</v>
      </c>
      <c r="GO227">
        <v>-0.21827692129802201</v>
      </c>
      <c r="GP227">
        <v>-0.28971696832579186</v>
      </c>
      <c r="GQ227">
        <v>0.25195066700226532</v>
      </c>
      <c r="GR227">
        <v>8.4622383985441196E-2</v>
      </c>
      <c r="GS227">
        <v>-0.38959083825772201</v>
      </c>
      <c r="GT227">
        <v>0.16100977736984667</v>
      </c>
      <c r="GU227">
        <v>0.39017099127107491</v>
      </c>
      <c r="GV227">
        <v>0.52663947285848756</v>
      </c>
      <c r="GW227">
        <v>5.1155115511551275E-2</v>
      </c>
      <c r="GX227">
        <v>-0.15508345978755689</v>
      </c>
      <c r="GY227">
        <v>-7.4011162339238101E-2</v>
      </c>
      <c r="GZ227">
        <v>-0.11735034943786082</v>
      </c>
      <c r="HA227">
        <v>-0.93243243243243246</v>
      </c>
      <c r="HB227">
        <v>-0.63560381216488393</v>
      </c>
      <c r="HC227">
        <v>-0.43257928293066128</v>
      </c>
      <c r="HD227">
        <v>5.1155115511551275E-2</v>
      </c>
      <c r="HE227">
        <v>-7.4011162339238101E-2</v>
      </c>
      <c r="HF227">
        <v>-0.70208161365844768</v>
      </c>
      <c r="HG227">
        <v>-0.22084682879574224</v>
      </c>
      <c r="HH227">
        <v>-0.63955642807684154</v>
      </c>
      <c r="HI227">
        <v>-0.53592049979257461</v>
      </c>
      <c r="HJ227">
        <v>-0.56521739130434789</v>
      </c>
      <c r="HK227">
        <v>-0.53628011849998392</v>
      </c>
      <c r="HL227">
        <v>-0.6009998937597224</v>
      </c>
      <c r="HM227">
        <v>-0.66358596042257179</v>
      </c>
      <c r="HN227">
        <v>-0.50601281659317021</v>
      </c>
      <c r="HO227">
        <v>-0.61904761904761907</v>
      </c>
      <c r="HP227">
        <v>-0.46351826413678032</v>
      </c>
      <c r="HQ227">
        <v>-0.70078205146828809</v>
      </c>
      <c r="HR227">
        <v>-0.86844087867462705</v>
      </c>
      <c r="HS227">
        <v>-0.86844087867462705</v>
      </c>
      <c r="HT227">
        <v>-1</v>
      </c>
      <c r="HU227">
        <v>-0.8545286908224452</v>
      </c>
      <c r="HV227">
        <v>-1</v>
      </c>
      <c r="HW227">
        <v>0.21235468384163503</v>
      </c>
      <c r="HX227">
        <v>-6.3516391468505295E-2</v>
      </c>
      <c r="HY227">
        <v>1</v>
      </c>
      <c r="HZ227">
        <v>0.24025290464879734</v>
      </c>
      <c r="IA227">
        <v>0.17919079625433554</v>
      </c>
      <c r="IB227">
        <v>-1</v>
      </c>
      <c r="IC227">
        <v>-0.99465357919288377</v>
      </c>
      <c r="ID227">
        <v>-1</v>
      </c>
      <c r="IE227">
        <v>-0.99824809052773755</v>
      </c>
      <c r="IF227">
        <v>-1</v>
      </c>
      <c r="IG227">
        <v>-0.85952693915791534</v>
      </c>
      <c r="IH227">
        <v>-0.71905387831583067</v>
      </c>
      <c r="II227">
        <v>-1</v>
      </c>
      <c r="IJ227">
        <v>-0.27869106612587036</v>
      </c>
      <c r="IK227">
        <v>-1</v>
      </c>
      <c r="IL227">
        <v>-0.95955056179775278</v>
      </c>
      <c r="IM227">
        <v>0.79408766564729882</v>
      </c>
      <c r="IN227">
        <v>-0.70440251572327051</v>
      </c>
      <c r="IO227">
        <v>1</v>
      </c>
      <c r="IP227">
        <v>-1</v>
      </c>
      <c r="IQ227">
        <v>-1</v>
      </c>
      <c r="IR227">
        <v>-0.5</v>
      </c>
      <c r="IS227">
        <v>0.41618217054263562</v>
      </c>
      <c r="IT227">
        <v>0.33523856858846934</v>
      </c>
      <c r="IU227">
        <v>-0.9375</v>
      </c>
      <c r="IV227">
        <v>-0.90697674418604657</v>
      </c>
      <c r="IW227">
        <v>-0.72832368787572244</v>
      </c>
      <c r="IX227">
        <v>-0.45664737575144476</v>
      </c>
      <c r="IY227">
        <v>-0.56184404210996775</v>
      </c>
      <c r="IZ227">
        <v>0.25779967159277506</v>
      </c>
      <c r="JA227">
        <v>-0.38187221396731053</v>
      </c>
      <c r="JB227">
        <v>0.37200083547036678</v>
      </c>
      <c r="JC227">
        <v>-0.38590689109965526</v>
      </c>
      <c r="JD227">
        <v>-0.90965092402464065</v>
      </c>
      <c r="JE227">
        <v>-0.92</v>
      </c>
      <c r="JF227">
        <v>-0.58084515848134344</v>
      </c>
      <c r="JG227">
        <v>-0.49536598874671467</v>
      </c>
      <c r="JH227">
        <v>-0.28585683508088011</v>
      </c>
      <c r="JI227">
        <v>-0.83583814470751439</v>
      </c>
      <c r="JJ227">
        <v>0.44471744471744468</v>
      </c>
      <c r="JK227">
        <v>-0.3098591549295775</v>
      </c>
      <c r="JL227">
        <v>0.46337209387405354</v>
      </c>
      <c r="JM227">
        <v>-0.21010730633437169</v>
      </c>
      <c r="JN227">
        <v>-0.92500000000000004</v>
      </c>
      <c r="JO227">
        <v>-0.92</v>
      </c>
      <c r="JP227">
        <v>-0.46709581388070953</v>
      </c>
      <c r="JQ227">
        <v>-0.6419650345664335</v>
      </c>
      <c r="JR227">
        <v>-9.2930186439785345E-2</v>
      </c>
      <c r="JS227">
        <v>-0.80456922187212465</v>
      </c>
      <c r="JT227">
        <v>0.34569536423841063</v>
      </c>
      <c r="JU227">
        <v>-0.45506419400855913</v>
      </c>
      <c r="JV227">
        <v>0.41636359149467772</v>
      </c>
      <c r="JW227">
        <v>-0.22401433333333332</v>
      </c>
      <c r="JX227">
        <v>-0.90697674418604657</v>
      </c>
      <c r="JY227">
        <v>-0.93103448275862066</v>
      </c>
      <c r="JZ227">
        <v>-0.61778213874386645</v>
      </c>
      <c r="KA227">
        <v>-0.44703639781226057</v>
      </c>
      <c r="KB227">
        <v>-0.40353213592743742</v>
      </c>
      <c r="KC227">
        <v>-0.85848115992357021</v>
      </c>
      <c r="KD227">
        <v>-0.55716004813477737</v>
      </c>
      <c r="KE227">
        <v>0.12085099396808596</v>
      </c>
      <c r="KF227">
        <v>-0.94708994708994709</v>
      </c>
      <c r="KG227">
        <v>-0.50812520537784822</v>
      </c>
      <c r="KH227">
        <v>-0.65899229950482507</v>
      </c>
      <c r="KI227">
        <v>-1</v>
      </c>
      <c r="KJ227">
        <v>-1</v>
      </c>
      <c r="KK227">
        <v>0.30284552845528467</v>
      </c>
      <c r="KL227">
        <v>0.30754440878746347</v>
      </c>
      <c r="KM227">
        <v>-0.94708994708994709</v>
      </c>
      <c r="KN227">
        <v>-0.50812520537784822</v>
      </c>
      <c r="KO227">
        <v>-0.44814874011692818</v>
      </c>
      <c r="KP227">
        <v>-0.90909090909090906</v>
      </c>
      <c r="KQ227">
        <v>-0.76300577394797686</v>
      </c>
      <c r="KR227">
        <v>-0.46686478454680536</v>
      </c>
      <c r="KS227">
        <v>-3.1926345934302991E-2</v>
      </c>
      <c r="KT227">
        <v>-0.93884376493072141</v>
      </c>
      <c r="KU227">
        <v>-0.20262334955299732</v>
      </c>
      <c r="KV227">
        <v>0.49753250701814955</v>
      </c>
      <c r="KW227">
        <v>-0.85469702711082018</v>
      </c>
      <c r="KX227">
        <v>-3.5705784337062285E-3</v>
      </c>
      <c r="KY227">
        <v>-0.84615384615384615</v>
      </c>
      <c r="KZ227">
        <v>-0.5986930366215889</v>
      </c>
      <c r="LA227">
        <v>-0.58670518991329479</v>
      </c>
      <c r="LB227">
        <v>-0.8666666666666667</v>
      </c>
      <c r="LC227">
        <v>1</v>
      </c>
      <c r="LD227">
        <v>-0.59306357250219666</v>
      </c>
      <c r="LE227">
        <v>-0.99</v>
      </c>
      <c r="LF227">
        <v>-1</v>
      </c>
      <c r="LG227">
        <v>-1</v>
      </c>
      <c r="LH227">
        <v>0.82600000000000007</v>
      </c>
      <c r="LI227">
        <v>-1</v>
      </c>
      <c r="LJ227">
        <v>-0.83600000000000008</v>
      </c>
      <c r="LK227">
        <v>0.31562819203268644</v>
      </c>
      <c r="LL227">
        <v>0.50266808964781218</v>
      </c>
      <c r="LM227">
        <v>0.96480331262939956</v>
      </c>
      <c r="LN227">
        <v>0.56745623069001039</v>
      </c>
      <c r="LO227">
        <v>-0.55800390743089756</v>
      </c>
      <c r="LP227">
        <v>0.5472901168969182</v>
      </c>
      <c r="LQ227">
        <v>0.6319999999999999</v>
      </c>
      <c r="LR227">
        <v>0.996</v>
      </c>
      <c r="LS227">
        <v>0</v>
      </c>
      <c r="LT227">
        <v>-0.42976163697543268</v>
      </c>
      <c r="LU227">
        <v>-0.95449844881075496</v>
      </c>
      <c r="LV227">
        <v>-0.62427745650991862</v>
      </c>
      <c r="LW227">
        <v>0.53618519610631155</v>
      </c>
      <c r="LX227">
        <v>-1</v>
      </c>
      <c r="LY227">
        <v>-1</v>
      </c>
      <c r="LZ227">
        <v>-1</v>
      </c>
      <c r="MA227">
        <v>-1</v>
      </c>
      <c r="MB227">
        <v>-1</v>
      </c>
      <c r="MC227">
        <v>-1</v>
      </c>
      <c r="MD227">
        <v>-1</v>
      </c>
      <c r="ME227">
        <v>-1</v>
      </c>
      <c r="MF227">
        <v>-1</v>
      </c>
      <c r="MG227">
        <v>-1</v>
      </c>
      <c r="MH227">
        <v>-1</v>
      </c>
      <c r="MI227">
        <v>-1</v>
      </c>
      <c r="MJ227">
        <v>-1</v>
      </c>
      <c r="MK227">
        <v>-1</v>
      </c>
      <c r="ML227">
        <v>-1</v>
      </c>
      <c r="MM227">
        <v>-1</v>
      </c>
      <c r="MN227">
        <v>-1</v>
      </c>
      <c r="MO227">
        <v>-1</v>
      </c>
      <c r="MP227">
        <v>-1</v>
      </c>
      <c r="MQ227">
        <v>-1</v>
      </c>
      <c r="MR227">
        <v>-1</v>
      </c>
      <c r="MS227">
        <v>-1</v>
      </c>
      <c r="MT227">
        <v>-1</v>
      </c>
      <c r="MU227">
        <v>-1</v>
      </c>
      <c r="MV227">
        <v>0</v>
      </c>
      <c r="MW227">
        <v>2.3426734037666597E-2</v>
      </c>
      <c r="MX227">
        <v>-0.93814432989690721</v>
      </c>
      <c r="MY227">
        <v>-0.39592908732764276</v>
      </c>
      <c r="MZ227">
        <v>0.63690607587918313</v>
      </c>
      <c r="NA227">
        <v>3.172580810794523E-2</v>
      </c>
      <c r="NB227">
        <v>-0.4704456449747072</v>
      </c>
      <c r="NC227">
        <v>-0.45905211884279817</v>
      </c>
      <c r="ND227">
        <v>2.2896378805244533E-2</v>
      </c>
      <c r="NE227">
        <v>0.12176795580110489</v>
      </c>
      <c r="NF227">
        <v>-0.93283582089552242</v>
      </c>
      <c r="NG227">
        <v>-0.1926770708283313</v>
      </c>
      <c r="NH227">
        <v>8.2452720221606546E-2</v>
      </c>
      <c r="NI227">
        <v>-0.44995676653696492</v>
      </c>
      <c r="NJ227">
        <v>-0.53988439594697502</v>
      </c>
      <c r="NK227">
        <v>-0.55794229140587648</v>
      </c>
      <c r="NL227">
        <v>-0.55202282330068209</v>
      </c>
      <c r="NM227">
        <v>0</v>
      </c>
      <c r="NN227">
        <v>-0.93548387096774199</v>
      </c>
      <c r="NO227">
        <v>0</v>
      </c>
      <c r="NP227">
        <v>0.30024547407180124</v>
      </c>
      <c r="NQ227">
        <v>-0.42264504054897067</v>
      </c>
      <c r="NR227">
        <v>-0.61378719362030099</v>
      </c>
      <c r="NS227">
        <v>-0.63005549903047142</v>
      </c>
      <c r="NT227">
        <v>-0.7649536174950281</v>
      </c>
      <c r="NU227">
        <v>0.26863999999999999</v>
      </c>
      <c r="NV227">
        <v>-0.94594594594594594</v>
      </c>
      <c r="NW227">
        <v>-0.28697749196141487</v>
      </c>
      <c r="NX227">
        <v>0.26863999999999999</v>
      </c>
      <c r="NY227">
        <v>-0.26410398230088494</v>
      </c>
      <c r="NZ227">
        <v>-0.65799614646908311</v>
      </c>
      <c r="OA227">
        <v>-1.7418639481392106E-2</v>
      </c>
      <c r="OB227">
        <v>-0.30173066937987558</v>
      </c>
      <c r="OC227">
        <v>-1</v>
      </c>
      <c r="OD227">
        <v>-1</v>
      </c>
      <c r="OE227">
        <v>-1</v>
      </c>
      <c r="OF227">
        <v>-1</v>
      </c>
      <c r="OG227">
        <v>-1</v>
      </c>
      <c r="OH227">
        <v>-1</v>
      </c>
      <c r="OI227">
        <v>-1</v>
      </c>
      <c r="OJ227">
        <v>-1</v>
      </c>
      <c r="OK227">
        <v>-1</v>
      </c>
      <c r="OL227">
        <v>-1</v>
      </c>
      <c r="OM227">
        <v>-1</v>
      </c>
      <c r="ON227">
        <v>-1</v>
      </c>
      <c r="OO227">
        <v>-1</v>
      </c>
      <c r="OP227">
        <v>-1</v>
      </c>
      <c r="OQ227">
        <v>-1</v>
      </c>
      <c r="OR227">
        <v>-1</v>
      </c>
      <c r="OS227">
        <v>-1</v>
      </c>
      <c r="OT227">
        <v>-1</v>
      </c>
      <c r="OU227">
        <v>-1</v>
      </c>
      <c r="OV227">
        <v>-1</v>
      </c>
      <c r="OW227">
        <v>-1</v>
      </c>
      <c r="OX227">
        <v>-1</v>
      </c>
      <c r="OY227">
        <v>-1</v>
      </c>
      <c r="OZ227">
        <v>-1</v>
      </c>
      <c r="PA227">
        <v>-1</v>
      </c>
      <c r="PB227">
        <v>-1</v>
      </c>
      <c r="PC227">
        <v>-1</v>
      </c>
      <c r="PD227">
        <v>-1</v>
      </c>
      <c r="PE227">
        <v>-1</v>
      </c>
      <c r="PF227">
        <v>-1</v>
      </c>
      <c r="PG227">
        <v>-1</v>
      </c>
      <c r="PH227">
        <v>-1</v>
      </c>
      <c r="PI227">
        <v>-1</v>
      </c>
      <c r="PJ227">
        <v>-1</v>
      </c>
      <c r="PK227">
        <v>-1</v>
      </c>
      <c r="PL227">
        <v>-1</v>
      </c>
      <c r="PM227">
        <v>-1</v>
      </c>
      <c r="PN227">
        <v>-1</v>
      </c>
      <c r="PO227">
        <v>-1</v>
      </c>
      <c r="PP227">
        <v>-1</v>
      </c>
      <c r="PQ227">
        <v>0.90389045303301763</v>
      </c>
      <c r="PR227">
        <v>0.2439192165512265</v>
      </c>
      <c r="PS227">
        <v>-0.91906474820143891</v>
      </c>
      <c r="PT227">
        <v>0.17837685987595076</v>
      </c>
      <c r="PU227">
        <v>-0.65034023983190203</v>
      </c>
      <c r="PV227">
        <v>0.28648794814208345</v>
      </c>
      <c r="PW227">
        <v>-0.23740958256710787</v>
      </c>
      <c r="PX227">
        <v>-0.91975308641975306</v>
      </c>
      <c r="PY227">
        <v>-0.35943288754056846</v>
      </c>
      <c r="PZ227">
        <v>0.26688725324689933</v>
      </c>
      <c r="QA227">
        <v>-0.35943288752029889</v>
      </c>
      <c r="QB227">
        <v>-0.74157969002872748</v>
      </c>
      <c r="QC227">
        <v>-0.79174021730451505</v>
      </c>
      <c r="QD227">
        <v>-0.44326375711574961</v>
      </c>
      <c r="QE227">
        <v>-0.18460921066050251</v>
      </c>
      <c r="QF227">
        <v>-0.9203023016145655</v>
      </c>
      <c r="QG227">
        <v>0.35943288765443904</v>
      </c>
      <c r="QH227">
        <v>-0.4428276746390144</v>
      </c>
      <c r="QI227">
        <v>0.35943288752029923</v>
      </c>
      <c r="QJ227">
        <v>-0.64899453366433346</v>
      </c>
      <c r="QK227">
        <v>-0.58058496803087567</v>
      </c>
      <c r="QL227">
        <v>1</v>
      </c>
      <c r="QM227">
        <v>8.4507042253521014E-2</v>
      </c>
      <c r="QN227">
        <v>-0.9203023016145655</v>
      </c>
      <c r="QO227">
        <v>0.35943288752029923</v>
      </c>
      <c r="QP227">
        <v>-0.33479052823315114</v>
      </c>
      <c r="QQ227">
        <v>3.8222635397256788E-2</v>
      </c>
      <c r="QR227">
        <v>1.8482044672578635E-2</v>
      </c>
      <c r="QS227">
        <v>-0.64512665116193268</v>
      </c>
      <c r="QT227">
        <v>-0.64947694267133116</v>
      </c>
      <c r="QU227">
        <v>0.34482758620689613</v>
      </c>
      <c r="QV227">
        <v>-0.91975308641975306</v>
      </c>
      <c r="QW227">
        <v>-0.35943288752029889</v>
      </c>
      <c r="QX227">
        <v>-0.63856638061585047</v>
      </c>
      <c r="QY227">
        <v>-0.12060995156811938</v>
      </c>
      <c r="QZ227">
        <v>-0.15320216970663636</v>
      </c>
      <c r="RA227">
        <v>-0.6909128461582581</v>
      </c>
      <c r="RB227">
        <v>-0.66994967986152898</v>
      </c>
      <c r="RC227">
        <v>0</v>
      </c>
      <c r="RD227">
        <v>-0.85714285714285721</v>
      </c>
      <c r="RE227">
        <v>-1</v>
      </c>
      <c r="RF227">
        <v>-0.58670518991329479</v>
      </c>
      <c r="RG227">
        <v>0.3562433731789858</v>
      </c>
      <c r="RH227">
        <v>-0.52983725135623871</v>
      </c>
      <c r="RI227">
        <v>0.21880543068974956</v>
      </c>
      <c r="RJ227">
        <v>-0.92020230401798253</v>
      </c>
      <c r="RK227">
        <v>-0.61840705868224655</v>
      </c>
      <c r="RL227">
        <v>0.65591751097011941</v>
      </c>
      <c r="RM227">
        <v>-0.47643979057591634</v>
      </c>
      <c r="RN227">
        <v>6.8491257533471961E-2</v>
      </c>
      <c r="RO227">
        <v>-0.92020230401798253</v>
      </c>
      <c r="RP227">
        <v>-0.64506166600407433</v>
      </c>
      <c r="RQ227">
        <v>0.6559175056855937</v>
      </c>
      <c r="RR227">
        <v>-0.29133858267716572</v>
      </c>
      <c r="RS227">
        <v>0.39081728521048276</v>
      </c>
      <c r="RT227">
        <v>-0.92020230401798253</v>
      </c>
      <c r="RU227">
        <v>-0.59592538024425901</v>
      </c>
      <c r="RV227">
        <v>0.65591750638688939</v>
      </c>
      <c r="RW227">
        <v>-0.51269035532994889</v>
      </c>
      <c r="RX227">
        <v>0</v>
      </c>
      <c r="RY227">
        <v>0.29887124434920764</v>
      </c>
      <c r="RZ227">
        <v>-0.28652195204917663</v>
      </c>
      <c r="SA227">
        <v>-0.92020230401798253</v>
      </c>
      <c r="SB227">
        <v>-0.6310358236590865</v>
      </c>
      <c r="SC227">
        <v>0.65591751097011941</v>
      </c>
      <c r="SD227">
        <v>-0.69505977037227828</v>
      </c>
      <c r="SE227">
        <v>-0.86083499005964215</v>
      </c>
      <c r="SF227">
        <v>-0.8797814207650273</v>
      </c>
      <c r="SG227">
        <v>6.696949827611709E-2</v>
      </c>
      <c r="SH227">
        <v>-0.30057803569942187</v>
      </c>
      <c r="SI227">
        <v>-1.1345218800648094E-2</v>
      </c>
      <c r="SJ227">
        <v>0</v>
      </c>
      <c r="SK227">
        <v>5.568260127067215E-2</v>
      </c>
      <c r="SL227">
        <v>-7.7902851424201836E-2</v>
      </c>
      <c r="SM227">
        <v>-0.92020230401798253</v>
      </c>
      <c r="SN227">
        <v>-0.67920275462687041</v>
      </c>
      <c r="SO227">
        <v>0.6559175056855937</v>
      </c>
      <c r="SP227">
        <v>-0.69897496783494528</v>
      </c>
      <c r="SQ227">
        <v>-0.88927335640138405</v>
      </c>
      <c r="SR227">
        <v>-0.9242424242424242</v>
      </c>
      <c r="SS227">
        <v>-0.10156895282812306</v>
      </c>
      <c r="ST227">
        <v>-0.42500761048285907</v>
      </c>
      <c r="SU227">
        <v>-7.1017274472168546E-2</v>
      </c>
      <c r="SV227">
        <v>0</v>
      </c>
      <c r="SW227">
        <v>0.42736857118039784</v>
      </c>
      <c r="SX227">
        <v>-0.47732241245156559</v>
      </c>
      <c r="SY227">
        <v>-0.92020230401798253</v>
      </c>
      <c r="SZ227">
        <v>-0.5946308762887329</v>
      </c>
      <c r="TA227">
        <v>0.65591750638688939</v>
      </c>
      <c r="TB227">
        <v>-0.69214561779367256</v>
      </c>
      <c r="TC227">
        <v>-0.84732824427480913</v>
      </c>
      <c r="TD227">
        <v>-0.83098591549295775</v>
      </c>
      <c r="TE227">
        <v>0.18858950742802905</v>
      </c>
      <c r="TF227">
        <v>-0.31131295985171648</v>
      </c>
      <c r="TG227">
        <v>-1</v>
      </c>
    </row>
    <row r="228" spans="1:527">
      <c r="A228" t="s">
        <v>696</v>
      </c>
      <c r="B228">
        <v>-0.88985670132059569</v>
      </c>
      <c r="C228">
        <v>0.36567476948868394</v>
      </c>
      <c r="D228">
        <v>8.5828973821989507E-2</v>
      </c>
      <c r="E228">
        <v>-0.87243735763097952</v>
      </c>
      <c r="F228">
        <v>-0.75</v>
      </c>
      <c r="G228">
        <v>0.28570334889909321</v>
      </c>
      <c r="H228">
        <v>0.34237954768928236</v>
      </c>
      <c r="I228">
        <v>-0.1951588502269288</v>
      </c>
      <c r="J228">
        <v>-0.86030312237095452</v>
      </c>
      <c r="K228">
        <v>-0.66519825797356869</v>
      </c>
      <c r="L228">
        <v>-0.81135785482238365</v>
      </c>
      <c r="M228">
        <v>0.76260868337980359</v>
      </c>
      <c r="N228">
        <v>0.21603086155165041</v>
      </c>
      <c r="O228">
        <v>-0.21375420406567647</v>
      </c>
      <c r="P228">
        <v>-0.71645452523294029</v>
      </c>
      <c r="Q228">
        <v>0.37869458128078803</v>
      </c>
      <c r="R228">
        <v>-0.323851479279743</v>
      </c>
      <c r="S228">
        <v>-0.9</v>
      </c>
      <c r="T228">
        <v>-0.75</v>
      </c>
      <c r="U228">
        <v>-0.36830530473266387</v>
      </c>
      <c r="V228">
        <v>0.45722287469509437</v>
      </c>
      <c r="W228">
        <v>-0.61652749159527154</v>
      </c>
      <c r="X228">
        <v>-0.51202982403383457</v>
      </c>
      <c r="Y228">
        <v>-0.29074893981497885</v>
      </c>
      <c r="Z228">
        <v>-0.61466298234628391</v>
      </c>
      <c r="AA228">
        <v>0.70321240616235525</v>
      </c>
      <c r="AB228">
        <v>0.66979322106160732</v>
      </c>
      <c r="AC228">
        <v>-0.15576629986902879</v>
      </c>
      <c r="AD228">
        <v>-0.70297171660124036</v>
      </c>
      <c r="AE228">
        <v>0.33742714404662766</v>
      </c>
      <c r="AF228">
        <v>-1.276456751355981E-2</v>
      </c>
      <c r="AG228">
        <v>-0.87096774193548387</v>
      </c>
      <c r="AH228">
        <v>-1</v>
      </c>
      <c r="AI228">
        <v>-6.4685566481531898E-2</v>
      </c>
      <c r="AJ228">
        <v>3.1790411100755867E-2</v>
      </c>
      <c r="AK228">
        <v>-0.46387546967257109</v>
      </c>
      <c r="AL228">
        <v>-0.88190083377953221</v>
      </c>
      <c r="AM228">
        <v>-1</v>
      </c>
      <c r="AN228">
        <v>-0.79559439708441659</v>
      </c>
      <c r="AO228">
        <v>0.77291864672679234</v>
      </c>
      <c r="AP228">
        <v>0.43945352929000214</v>
      </c>
      <c r="AQ228">
        <v>5.5061680059564688E-2</v>
      </c>
      <c r="AR228">
        <v>-0.72730090679827164</v>
      </c>
      <c r="AS228">
        <v>-1</v>
      </c>
      <c r="AT228">
        <v>-1</v>
      </c>
      <c r="AU228">
        <v>-1</v>
      </c>
      <c r="AV228">
        <v>-1</v>
      </c>
      <c r="AW228">
        <v>-1</v>
      </c>
      <c r="AX228">
        <v>-1</v>
      </c>
      <c r="AY228">
        <v>-1</v>
      </c>
      <c r="AZ228">
        <v>-1</v>
      </c>
      <c r="BA228">
        <v>-1</v>
      </c>
      <c r="BB228">
        <v>-1</v>
      </c>
      <c r="BC228">
        <v>0</v>
      </c>
      <c r="BD228">
        <v>-1</v>
      </c>
      <c r="BE228">
        <v>-1</v>
      </c>
      <c r="BF228">
        <v>0</v>
      </c>
      <c r="BG228">
        <v>-1</v>
      </c>
      <c r="BH228">
        <v>-1</v>
      </c>
      <c r="BI228">
        <v>-1</v>
      </c>
      <c r="BJ228">
        <v>-1</v>
      </c>
      <c r="BK228">
        <v>-1</v>
      </c>
      <c r="BL228">
        <v>-1</v>
      </c>
      <c r="BM228">
        <v>-1</v>
      </c>
      <c r="BN228">
        <v>-1</v>
      </c>
      <c r="BO228">
        <v>-1</v>
      </c>
      <c r="BP228">
        <v>-1</v>
      </c>
      <c r="BQ228">
        <v>0</v>
      </c>
      <c r="BR228">
        <v>-1</v>
      </c>
      <c r="BS228">
        <v>-1</v>
      </c>
      <c r="BT228">
        <v>0</v>
      </c>
      <c r="BU228">
        <v>-1</v>
      </c>
      <c r="BV228">
        <v>-1</v>
      </c>
      <c r="BW228">
        <v>-1</v>
      </c>
      <c r="BX228">
        <v>-1</v>
      </c>
      <c r="BY228">
        <v>-1</v>
      </c>
      <c r="BZ228">
        <v>-1</v>
      </c>
      <c r="CA228">
        <v>-1</v>
      </c>
      <c r="CB228">
        <v>0.89655172413793127</v>
      </c>
      <c r="CC228">
        <v>0.99856707898979047</v>
      </c>
      <c r="CD228">
        <v>-0.97599999999999998</v>
      </c>
      <c r="CE228">
        <v>-0.93548387096774199</v>
      </c>
      <c r="CF228">
        <v>-0.74686547069221643</v>
      </c>
      <c r="CG228">
        <v>-0.89210659387920443</v>
      </c>
      <c r="CH228">
        <v>0.64231956363907172</v>
      </c>
      <c r="CI228">
        <v>0.24850894632206733</v>
      </c>
      <c r="CJ228">
        <v>-0.57953410894091284</v>
      </c>
      <c r="CK228">
        <v>-0.88501026694045171</v>
      </c>
      <c r="CL228">
        <v>-0.91666666666666663</v>
      </c>
      <c r="CM228">
        <v>-0.33434001126338564</v>
      </c>
      <c r="CN228">
        <v>-0.63582967169946147</v>
      </c>
      <c r="CO228">
        <v>-0.86148545070644589</v>
      </c>
      <c r="CP228">
        <v>0.14137483787289229</v>
      </c>
      <c r="CQ228">
        <v>-0.16617357001972388</v>
      </c>
      <c r="CR228">
        <v>-0.9</v>
      </c>
      <c r="CS228">
        <v>-1</v>
      </c>
      <c r="CT228">
        <v>-7.827855331778022E-2</v>
      </c>
      <c r="CU228">
        <v>-1</v>
      </c>
      <c r="CV228">
        <v>-0.78383624179302491</v>
      </c>
      <c r="CW228">
        <v>0.57718120805369111</v>
      </c>
      <c r="CX228">
        <v>0.39564084245439468</v>
      </c>
      <c r="CY228">
        <v>-0.89147286821705429</v>
      </c>
      <c r="CZ228">
        <v>-0.90123456790123457</v>
      </c>
      <c r="DA228">
        <v>-0.46966036413700196</v>
      </c>
      <c r="DB228">
        <v>-0.63582967169946147</v>
      </c>
      <c r="DC228">
        <v>-0.79766147574951374</v>
      </c>
      <c r="DD228">
        <v>0.87469287469287482</v>
      </c>
      <c r="DE228">
        <v>-0.22319359659953319</v>
      </c>
      <c r="DF228">
        <v>-0.88501026694045171</v>
      </c>
      <c r="DG228">
        <v>-0.92039800995024879</v>
      </c>
      <c r="DH228">
        <v>-0.35614637300842955</v>
      </c>
      <c r="DI228">
        <v>-0.67368249074074071</v>
      </c>
      <c r="DJ228">
        <v>-0.8272641317156969</v>
      </c>
      <c r="DK228">
        <v>0.62538382804503589</v>
      </c>
      <c r="DL228">
        <v>2.2355024347056274E-2</v>
      </c>
      <c r="DM228">
        <v>-0.9</v>
      </c>
      <c r="DN228">
        <v>-0.83333333333333337</v>
      </c>
      <c r="DO228">
        <v>-7.827855331778022E-2</v>
      </c>
      <c r="DP228">
        <v>-0.70044051590308354</v>
      </c>
      <c r="DQ228">
        <v>-0.8272641317156969</v>
      </c>
      <c r="DR228">
        <v>0.89581205311542411</v>
      </c>
      <c r="DS228">
        <v>-5.2566480519480541E-2</v>
      </c>
      <c r="DT228">
        <v>-0.89147286821705429</v>
      </c>
      <c r="DU228">
        <v>-0.93617021276595747</v>
      </c>
      <c r="DV228">
        <v>-0.46966036413700196</v>
      </c>
      <c r="DW228">
        <v>-0.7376511395483335</v>
      </c>
      <c r="DX228">
        <v>-0.80383532216923925</v>
      </c>
      <c r="DY228">
        <v>-0.63603940980085261</v>
      </c>
      <c r="DZ228">
        <v>0.1236097180398692</v>
      </c>
      <c r="EA228">
        <v>-0.88474579436813727</v>
      </c>
      <c r="EB228">
        <v>-0.3435250272730701</v>
      </c>
      <c r="EC228">
        <v>0.17768786198274156</v>
      </c>
      <c r="ED228">
        <v>-0.11361738897201945</v>
      </c>
      <c r="EE228">
        <v>-0.37455152441886985</v>
      </c>
      <c r="EF228">
        <v>-0.33799935332722475</v>
      </c>
      <c r="EG228">
        <v>-8.8472835269770123E-2</v>
      </c>
      <c r="EH228">
        <v>-0.65638766634361234</v>
      </c>
      <c r="EI228">
        <v>-0.38584232663561058</v>
      </c>
      <c r="EJ228">
        <v>-0.8744493396255506</v>
      </c>
      <c r="EK228">
        <v>-0.31277533268722468</v>
      </c>
      <c r="EL228">
        <v>-0.65537613585574395</v>
      </c>
      <c r="EM228">
        <v>-0.44493391104669611</v>
      </c>
      <c r="EN228">
        <v>-0.49234319071793187</v>
      </c>
      <c r="EO228">
        <v>-0.87836015479424501</v>
      </c>
      <c r="EP228">
        <v>-0.26654481330674729</v>
      </c>
      <c r="EQ228">
        <v>-0.6240822399999999</v>
      </c>
      <c r="ER228">
        <v>-0.70915636017049866</v>
      </c>
      <c r="ES228">
        <v>0.44653583674329189</v>
      </c>
      <c r="ET228">
        <v>3.3518488779693989E-2</v>
      </c>
      <c r="EU228">
        <v>-0.60818865404472355</v>
      </c>
      <c r="EV228">
        <v>-0.46966036413700196</v>
      </c>
      <c r="EW228">
        <v>-7.827855331778022E-2</v>
      </c>
      <c r="EX228">
        <v>-0.15418502969162984</v>
      </c>
      <c r="EY228">
        <v>-0.77092510222907484</v>
      </c>
      <c r="EZ228">
        <v>-0.11894274000000005</v>
      </c>
      <c r="FA228">
        <v>0.9890230515916576</v>
      </c>
      <c r="FB228">
        <v>0.58384547863605074</v>
      </c>
      <c r="FC228">
        <v>-0.91469194312796209</v>
      </c>
      <c r="FD228">
        <v>-0.64075458206361757</v>
      </c>
      <c r="FE228">
        <v>-0.73722207430839481</v>
      </c>
      <c r="FF228">
        <v>0.88164493480441308</v>
      </c>
      <c r="FG228">
        <v>0.63673469387755111</v>
      </c>
      <c r="FH228">
        <v>-0.88235294117647056</v>
      </c>
      <c r="FI228">
        <v>-0.58590307800660768</v>
      </c>
      <c r="FJ228">
        <v>-0.56173388418034154</v>
      </c>
      <c r="FK228">
        <v>0.98997995991983978</v>
      </c>
      <c r="FL228">
        <v>0.77064526980942816</v>
      </c>
      <c r="FM228">
        <v>-0.96739130434782605</v>
      </c>
      <c r="FN228">
        <v>-0.86597395134983046</v>
      </c>
      <c r="FO228">
        <v>-0.6885261790994156</v>
      </c>
      <c r="FP228">
        <v>0.45417925478348442</v>
      </c>
      <c r="FQ228">
        <v>0.37723742046605868</v>
      </c>
      <c r="FR228">
        <v>-0.90476190476190477</v>
      </c>
      <c r="FS228">
        <v>-0.66519824536270178</v>
      </c>
      <c r="FT228">
        <v>-0.59580854631857361</v>
      </c>
      <c r="FU228">
        <v>0.42365179959344745</v>
      </c>
      <c r="FV228">
        <v>0.51615939755255735</v>
      </c>
      <c r="FW228">
        <v>-0.12953795379537958</v>
      </c>
      <c r="FX228">
        <v>-0.23200636942675146</v>
      </c>
      <c r="FY228">
        <v>-0.38413006551807816</v>
      </c>
      <c r="FZ228">
        <v>-0.13922535211267606</v>
      </c>
      <c r="GA228">
        <v>-0.88095238095238093</v>
      </c>
      <c r="GB228">
        <v>-0.51069855825787225</v>
      </c>
      <c r="GC228">
        <v>-0.5705291157784449</v>
      </c>
      <c r="GD228">
        <v>-0.12953795379537958</v>
      </c>
      <c r="GE228">
        <v>-0.38413006551807816</v>
      </c>
      <c r="GF228">
        <v>-0.71580845323620723</v>
      </c>
      <c r="GG228">
        <v>-1.9041852992113251E-3</v>
      </c>
      <c r="GH228">
        <v>0.47205736894164207</v>
      </c>
      <c r="GI228">
        <v>0.3860268660850299</v>
      </c>
      <c r="GJ228">
        <v>6.2169645104455107E-2</v>
      </c>
      <c r="GK228">
        <v>-0.25866250866250873</v>
      </c>
      <c r="GL228">
        <v>-0.23020928116469508</v>
      </c>
      <c r="GM228">
        <v>-0.14374034003091185</v>
      </c>
      <c r="GN228">
        <v>-0.66666666666666674</v>
      </c>
      <c r="GO228">
        <v>-0.40423748282687511</v>
      </c>
      <c r="GP228">
        <v>-0.50124095022624426</v>
      </c>
      <c r="GQ228">
        <v>6.2169645104455107E-2</v>
      </c>
      <c r="GR228">
        <v>-0.23020928116469508</v>
      </c>
      <c r="GS228">
        <v>-0.64402694256839699</v>
      </c>
      <c r="GT228">
        <v>5.7323238436673529E-2</v>
      </c>
      <c r="GU228">
        <v>0.25170393399497781</v>
      </c>
      <c r="GV228">
        <v>0.48012760276121735</v>
      </c>
      <c r="GW228">
        <v>-0.43028052805280526</v>
      </c>
      <c r="GX228">
        <v>-0.32132018209408197</v>
      </c>
      <c r="GY228">
        <v>-0.71948556175685519</v>
      </c>
      <c r="GZ228">
        <v>-0.26537020358553631</v>
      </c>
      <c r="HA228">
        <v>-0.91891891891891886</v>
      </c>
      <c r="HB228">
        <v>-0.66674604101149026</v>
      </c>
      <c r="HC228">
        <v>-0.58073549396281843</v>
      </c>
      <c r="HD228">
        <v>-0.43028052805280526</v>
      </c>
      <c r="HE228">
        <v>-0.65154088813394806</v>
      </c>
      <c r="HF228">
        <v>-0.81762340178709658</v>
      </c>
      <c r="HG228">
        <v>-0.2754124274894223</v>
      </c>
      <c r="HH228">
        <v>-0.35107366433927989</v>
      </c>
      <c r="HI228">
        <v>-0.29860336351023731</v>
      </c>
      <c r="HJ228">
        <v>0.13043478260869557</v>
      </c>
      <c r="HK228">
        <v>-0.43197843391571711</v>
      </c>
      <c r="HL228">
        <v>-0.28795694576360464</v>
      </c>
      <c r="HM228">
        <v>-3.6390309901698781E-2</v>
      </c>
      <c r="HN228">
        <v>-0.21485345761197128</v>
      </c>
      <c r="HO228">
        <v>0.14285714285714279</v>
      </c>
      <c r="HP228">
        <v>-0.28947415865571413</v>
      </c>
      <c r="HQ228">
        <v>-0.31588494789445598</v>
      </c>
      <c r="HR228">
        <v>-0.86844087867462705</v>
      </c>
      <c r="HS228">
        <v>-0.86844087867462705</v>
      </c>
      <c r="HT228">
        <v>-1</v>
      </c>
      <c r="HU228">
        <v>-0.8545286908224452</v>
      </c>
      <c r="HV228">
        <v>-1</v>
      </c>
      <c r="HW228">
        <v>-1</v>
      </c>
      <c r="HX228">
        <v>-1</v>
      </c>
      <c r="HY228">
        <v>-1</v>
      </c>
      <c r="HZ228">
        <v>-1</v>
      </c>
      <c r="IA228">
        <v>-1</v>
      </c>
      <c r="IB228">
        <v>-0.12567002881844391</v>
      </c>
      <c r="IC228">
        <v>-6.9645538879957503E-2</v>
      </c>
      <c r="ID228">
        <v>1</v>
      </c>
      <c r="IE228">
        <v>-0.5549404366666455</v>
      </c>
      <c r="IF228">
        <v>-0.48898677162114557</v>
      </c>
      <c r="IG228">
        <v>-0.85952693915791534</v>
      </c>
      <c r="IH228">
        <v>-0.71905387831583067</v>
      </c>
      <c r="II228">
        <v>-1</v>
      </c>
      <c r="IJ228">
        <v>-0.27869106612587036</v>
      </c>
      <c r="IK228">
        <v>-1</v>
      </c>
      <c r="IL228">
        <v>-0.9213483146067416</v>
      </c>
      <c r="IM228">
        <v>0.86544342507645267</v>
      </c>
      <c r="IN228">
        <v>-0.94339622641509435</v>
      </c>
      <c r="IO228">
        <v>1</v>
      </c>
      <c r="IP228">
        <v>-1</v>
      </c>
      <c r="IQ228">
        <v>-1</v>
      </c>
      <c r="IR228">
        <v>-1</v>
      </c>
      <c r="IS228">
        <v>-1</v>
      </c>
      <c r="IT228">
        <v>-1</v>
      </c>
      <c r="IU228">
        <v>-1</v>
      </c>
      <c r="IV228">
        <v>-1</v>
      </c>
      <c r="IW228">
        <v>-1</v>
      </c>
      <c r="IX228">
        <v>-1</v>
      </c>
      <c r="IY228">
        <v>-1</v>
      </c>
      <c r="IZ228">
        <v>0.27750410509031198</v>
      </c>
      <c r="JA228">
        <v>0.1679049034175335</v>
      </c>
      <c r="JB228">
        <v>0.20453803688439032</v>
      </c>
      <c r="JC228">
        <v>-8.705163859160181E-2</v>
      </c>
      <c r="JD228">
        <v>-0.88501026694045171</v>
      </c>
      <c r="JE228">
        <v>-0.96</v>
      </c>
      <c r="JF228">
        <v>-0.71205525099170686</v>
      </c>
      <c r="JG228">
        <v>-0.50320753076719926</v>
      </c>
      <c r="JH228">
        <v>-0.33434001126338564</v>
      </c>
      <c r="JI228">
        <v>-0.9374449386123348</v>
      </c>
      <c r="JJ228">
        <v>0.45945945945945943</v>
      </c>
      <c r="JK228">
        <v>-4.7887323943661908E-2</v>
      </c>
      <c r="JL228">
        <v>0.34476744264230663</v>
      </c>
      <c r="JM228">
        <v>-0.21131879543094501</v>
      </c>
      <c r="JN228">
        <v>-0.9</v>
      </c>
      <c r="JO228">
        <v>-0.92</v>
      </c>
      <c r="JP228">
        <v>-0.62678257494701684</v>
      </c>
      <c r="JQ228">
        <v>-0.72755494393642062</v>
      </c>
      <c r="JR228">
        <v>-7.827855331778022E-2</v>
      </c>
      <c r="JS228">
        <v>-0.85105937915909968</v>
      </c>
      <c r="JT228">
        <v>0.28211920529801326</v>
      </c>
      <c r="JU228">
        <v>0.22681883024251071</v>
      </c>
      <c r="JV228">
        <v>0.24407462229908439</v>
      </c>
      <c r="JW228">
        <v>0.32411674193548379</v>
      </c>
      <c r="JX228">
        <v>-0.89147286821705429</v>
      </c>
      <c r="JY228">
        <v>-1</v>
      </c>
      <c r="JZ228">
        <v>-0.74413967636963441</v>
      </c>
      <c r="KA228">
        <v>-0.28089863809773774</v>
      </c>
      <c r="KB228">
        <v>-0.46966036413700196</v>
      </c>
      <c r="KC228">
        <v>-1</v>
      </c>
      <c r="KD228">
        <v>-0.53309265944645001</v>
      </c>
      <c r="KE228">
        <v>0.25969767054355319</v>
      </c>
      <c r="KF228">
        <v>-0.94708994708994709</v>
      </c>
      <c r="KG228">
        <v>-0.62513507077736596</v>
      </c>
      <c r="KH228">
        <v>-0.7079192632607525</v>
      </c>
      <c r="KI228">
        <v>-1</v>
      </c>
      <c r="KJ228">
        <v>-1</v>
      </c>
      <c r="KK228">
        <v>-0.70528455284552849</v>
      </c>
      <c r="KL228">
        <v>-0.41374371921588393</v>
      </c>
      <c r="KM228">
        <v>-0.94708994708994709</v>
      </c>
      <c r="KN228">
        <v>-0.62513507077736596</v>
      </c>
      <c r="KO228">
        <v>-0.81142936577485547</v>
      </c>
      <c r="KP228">
        <v>-1</v>
      </c>
      <c r="KQ228">
        <v>-1</v>
      </c>
      <c r="KR228">
        <v>0.1524517087667161</v>
      </c>
      <c r="KS228">
        <v>0.11565396476821199</v>
      </c>
      <c r="KT228">
        <v>-0.90444338270425229</v>
      </c>
      <c r="KU228">
        <v>-4.9151345542164715E-2</v>
      </c>
      <c r="KV228">
        <v>0.55376832038302148</v>
      </c>
      <c r="KW228">
        <v>-0.89527713665644704</v>
      </c>
      <c r="KX228">
        <v>-0.2787431563913354</v>
      </c>
      <c r="KY228">
        <v>-1</v>
      </c>
      <c r="KZ228">
        <v>-0.77957342705003796</v>
      </c>
      <c r="LA228">
        <v>-1</v>
      </c>
      <c r="LB228">
        <v>-0.8666666666666667</v>
      </c>
      <c r="LC228">
        <v>1</v>
      </c>
      <c r="LD228">
        <v>-0.68986786659242294</v>
      </c>
      <c r="LE228">
        <v>-0.33399999999999996</v>
      </c>
      <c r="LF228">
        <v>-1</v>
      </c>
      <c r="LG228">
        <v>-1</v>
      </c>
      <c r="LH228">
        <v>-0.33399999999999996</v>
      </c>
      <c r="LI228">
        <v>-1</v>
      </c>
      <c r="LJ228">
        <v>-0.33399999999999996</v>
      </c>
      <c r="LK228">
        <v>9.7037793667007266E-2</v>
      </c>
      <c r="LL228">
        <v>0.17395944503735317</v>
      </c>
      <c r="LM228">
        <v>0.95445134575569357</v>
      </c>
      <c r="LN228">
        <v>0.70339855818743557</v>
      </c>
      <c r="LO228">
        <v>-0.63432025145961268</v>
      </c>
      <c r="LP228">
        <v>0.45377258235919227</v>
      </c>
      <c r="LQ228">
        <v>0.22399999999999998</v>
      </c>
      <c r="LR228">
        <v>0.996</v>
      </c>
      <c r="LS228">
        <v>0</v>
      </c>
      <c r="LT228">
        <v>-0.25543857480288057</v>
      </c>
      <c r="LU228">
        <v>-0.85935884177869704</v>
      </c>
      <c r="LV228">
        <v>-0.11493792537891845</v>
      </c>
      <c r="LW228">
        <v>0.63392605908873412</v>
      </c>
      <c r="LX228">
        <v>-0.39204726198591222</v>
      </c>
      <c r="LY228">
        <v>-0.33333333333333337</v>
      </c>
      <c r="LZ228">
        <v>-0.39204726198591222</v>
      </c>
      <c r="MA228">
        <v>-0.86343612345522025</v>
      </c>
      <c r="MB228">
        <v>-0.87422236784632124</v>
      </c>
      <c r="MC228">
        <v>-0.86816568634750446</v>
      </c>
      <c r="MD228">
        <v>-0.86816568634750446</v>
      </c>
      <c r="ME228">
        <v>-0.97208391666353966</v>
      </c>
      <c r="MF228">
        <v>-1</v>
      </c>
      <c r="MG228">
        <v>-1</v>
      </c>
      <c r="MH228">
        <v>-1</v>
      </c>
      <c r="MI228">
        <v>-1</v>
      </c>
      <c r="MJ228">
        <v>-1</v>
      </c>
      <c r="MK228">
        <v>-1</v>
      </c>
      <c r="ML228">
        <v>-1</v>
      </c>
      <c r="MM228">
        <v>-1</v>
      </c>
      <c r="MN228">
        <v>-1</v>
      </c>
      <c r="MO228">
        <v>-1</v>
      </c>
      <c r="MP228">
        <v>-1</v>
      </c>
      <c r="MQ228">
        <v>-1</v>
      </c>
      <c r="MR228">
        <v>-1</v>
      </c>
      <c r="MS228">
        <v>-1</v>
      </c>
      <c r="MT228">
        <v>-1</v>
      </c>
      <c r="MU228">
        <v>-1</v>
      </c>
      <c r="MV228">
        <v>0</v>
      </c>
      <c r="MW228">
        <v>7.1198897565456942E-2</v>
      </c>
      <c r="MX228">
        <v>-0.93814432989690721</v>
      </c>
      <c r="MY228">
        <v>-0.32764281024294151</v>
      </c>
      <c r="MZ228">
        <v>0.53592344818640125</v>
      </c>
      <c r="NA228">
        <v>-0.237567798115632</v>
      </c>
      <c r="NB228">
        <v>-0.5964189294840635</v>
      </c>
      <c r="NC228">
        <v>-0.61316875081135869</v>
      </c>
      <c r="ND228">
        <v>-0.42391259685500438</v>
      </c>
      <c r="NE228">
        <v>-0.14519337016574596</v>
      </c>
      <c r="NF228">
        <v>-0.9850746268656716</v>
      </c>
      <c r="NG228">
        <v>-0.55522208883553414</v>
      </c>
      <c r="NH228">
        <v>-1.939058171745156E-2</v>
      </c>
      <c r="NI228">
        <v>-0.6108949416342413</v>
      </c>
      <c r="NJ228">
        <v>-0.92207537648599991</v>
      </c>
      <c r="NK228">
        <v>-0.69479874264903863</v>
      </c>
      <c r="NL228">
        <v>-0.75848378284010431</v>
      </c>
      <c r="NM228">
        <v>0</v>
      </c>
      <c r="NN228">
        <v>-0.967741935483871</v>
      </c>
      <c r="NO228">
        <v>0</v>
      </c>
      <c r="NP228">
        <v>0.23412089598036223</v>
      </c>
      <c r="NQ228">
        <v>-0.55708047411104178</v>
      </c>
      <c r="NR228">
        <v>-0.8528308073623696</v>
      </c>
      <c r="NS228">
        <v>-0.73239811849050507</v>
      </c>
      <c r="NT228">
        <v>-0.86257815568445684</v>
      </c>
      <c r="NU228">
        <v>0.43999999999999995</v>
      </c>
      <c r="NV228">
        <v>-0.89189189189189189</v>
      </c>
      <c r="NW228">
        <v>0</v>
      </c>
      <c r="NX228">
        <v>0.15999999999999992</v>
      </c>
      <c r="NY228">
        <v>-0.45188053097345138</v>
      </c>
      <c r="NZ228">
        <v>-0.47870778248661283</v>
      </c>
      <c r="OA228">
        <v>-0.31528734355725363</v>
      </c>
      <c r="OB228">
        <v>-0.60362887524592235</v>
      </c>
      <c r="OC228">
        <v>-0.18795571158520108</v>
      </c>
      <c r="OD228">
        <v>-0.97619047619047616</v>
      </c>
      <c r="OE228">
        <v>-0.82682724252491691</v>
      </c>
      <c r="OF228">
        <v>3.9194139194139277E-2</v>
      </c>
      <c r="OG228">
        <v>-0.82787456445993035</v>
      </c>
      <c r="OH228">
        <v>-0.9021397104888893</v>
      </c>
      <c r="OI228">
        <v>-0.76289369252923245</v>
      </c>
      <c r="OJ228">
        <v>-0.90049768258999785</v>
      </c>
      <c r="OK228">
        <v>-1</v>
      </c>
      <c r="OL228">
        <v>-1</v>
      </c>
      <c r="OM228">
        <v>-1</v>
      </c>
      <c r="ON228">
        <v>-1</v>
      </c>
      <c r="OO228">
        <v>-1</v>
      </c>
      <c r="OP228">
        <v>-1</v>
      </c>
      <c r="OQ228">
        <v>-1</v>
      </c>
      <c r="OR228">
        <v>-1</v>
      </c>
      <c r="OS228">
        <v>-1</v>
      </c>
      <c r="OT228">
        <v>-1</v>
      </c>
      <c r="OU228">
        <v>-1</v>
      </c>
      <c r="OV228">
        <v>-1</v>
      </c>
      <c r="OW228">
        <v>-1</v>
      </c>
      <c r="OX228">
        <v>-1</v>
      </c>
      <c r="OY228">
        <v>-1</v>
      </c>
      <c r="OZ228">
        <v>-1</v>
      </c>
      <c r="PA228">
        <v>0.63527799776244165</v>
      </c>
      <c r="PB228">
        <v>-0.7142857142857143</v>
      </c>
      <c r="PC228">
        <v>-0.43201224026454765</v>
      </c>
      <c r="PD228">
        <v>-0.3115989711072561</v>
      </c>
      <c r="PE228">
        <v>0.71152656992119123</v>
      </c>
      <c r="PF228">
        <v>-0.62995597896035216</v>
      </c>
      <c r="PG228">
        <v>-0.46850964806090978</v>
      </c>
      <c r="PH228">
        <v>-0.48721888205683583</v>
      </c>
      <c r="PI228">
        <v>-1</v>
      </c>
      <c r="PJ228">
        <v>-1</v>
      </c>
      <c r="PK228">
        <v>-1</v>
      </c>
      <c r="PL228">
        <v>-1</v>
      </c>
      <c r="PM228">
        <v>-1</v>
      </c>
      <c r="PN228">
        <v>-1</v>
      </c>
      <c r="PO228">
        <v>-1</v>
      </c>
      <c r="PP228">
        <v>-1</v>
      </c>
      <c r="PQ228">
        <v>0.80867673406705642</v>
      </c>
      <c r="PR228">
        <v>0.2306050111450213</v>
      </c>
      <c r="PS228">
        <v>-0.87949640287769781</v>
      </c>
      <c r="PT228">
        <v>0.36846953685031147</v>
      </c>
      <c r="PU228">
        <v>-0.73790234809433042</v>
      </c>
      <c r="PV228">
        <v>0.3252612049604533</v>
      </c>
      <c r="PW228">
        <v>-9.1797648556362077E-2</v>
      </c>
      <c r="PX228">
        <v>-0.94135802469135799</v>
      </c>
      <c r="PY228">
        <v>-0.70166607681539417</v>
      </c>
      <c r="PZ228">
        <v>0.30879870349112037</v>
      </c>
      <c r="QA228">
        <v>-0.70166607647664081</v>
      </c>
      <c r="QB228">
        <v>-0.79430621343251462</v>
      </c>
      <c r="QC228">
        <v>-0.90651922319295319</v>
      </c>
      <c r="QD228">
        <v>-0.10246679316888052</v>
      </c>
      <c r="QE228">
        <v>-0.44579857969737779</v>
      </c>
      <c r="QF228">
        <v>-0.87839230504981103</v>
      </c>
      <c r="QG228">
        <v>0.70166607695793126</v>
      </c>
      <c r="QH228">
        <v>-0.13564141160729237</v>
      </c>
      <c r="QI228">
        <v>0.70166607647664092</v>
      </c>
      <c r="QJ228">
        <v>-0.76948016139019892</v>
      </c>
      <c r="QK228">
        <v>-0.65063838172084698</v>
      </c>
      <c r="QL228">
        <v>1</v>
      </c>
      <c r="QM228">
        <v>0.66197183098591594</v>
      </c>
      <c r="QN228">
        <v>-0.87839230504981103</v>
      </c>
      <c r="QO228">
        <v>0.70166607647664092</v>
      </c>
      <c r="QP228">
        <v>-8.7067395264116665E-2</v>
      </c>
      <c r="QQ228">
        <v>-0.29755314123435717</v>
      </c>
      <c r="QR228">
        <v>7.3249649727866295E-2</v>
      </c>
      <c r="QS228">
        <v>-0.76940137442513534</v>
      </c>
      <c r="QT228">
        <v>-0.73082481957369227</v>
      </c>
      <c r="QU228">
        <v>-0.33333333333333293</v>
      </c>
      <c r="QV228">
        <v>-0.94135802469135799</v>
      </c>
      <c r="QW228">
        <v>-0.70166607647664081</v>
      </c>
      <c r="QX228">
        <v>-0.37809187279151935</v>
      </c>
      <c r="QY228">
        <v>-0.2086833201880709</v>
      </c>
      <c r="QZ228">
        <v>-0.25410943180619694</v>
      </c>
      <c r="RA228">
        <v>-0.77339988943925198</v>
      </c>
      <c r="RB228">
        <v>-0.76030135805727694</v>
      </c>
      <c r="RC228">
        <v>0</v>
      </c>
      <c r="RD228">
        <v>-1</v>
      </c>
      <c r="RE228">
        <v>1</v>
      </c>
      <c r="RF228">
        <v>-1</v>
      </c>
      <c r="RG228">
        <v>0.71127705973527977</v>
      </c>
      <c r="RH228">
        <v>0.94575045207956565</v>
      </c>
      <c r="RI228">
        <v>1.7220443181248823E-2</v>
      </c>
      <c r="RJ228">
        <v>-0.88985670132059569</v>
      </c>
      <c r="RK228">
        <v>-0.74078025297395056</v>
      </c>
      <c r="RL228">
        <v>0.7419138435883339</v>
      </c>
      <c r="RM228">
        <v>0.94764397905759123</v>
      </c>
      <c r="RN228">
        <v>-0.10970281575117846</v>
      </c>
      <c r="RO228">
        <v>-0.88985670132059569</v>
      </c>
      <c r="RP228">
        <v>-0.75931902982513799</v>
      </c>
      <c r="RQ228">
        <v>0.74191384183993114</v>
      </c>
      <c r="RR228">
        <v>0.13385826771653542</v>
      </c>
      <c r="RS228">
        <v>0.13171521378224837</v>
      </c>
      <c r="RT228">
        <v>-0.88985670132059569</v>
      </c>
      <c r="RU228">
        <v>-0.72515105795876711</v>
      </c>
      <c r="RV228">
        <v>0.74191384303596064</v>
      </c>
      <c r="RW228">
        <v>1</v>
      </c>
      <c r="RX228">
        <v>0</v>
      </c>
      <c r="RY228">
        <v>2.1774065332337278E-2</v>
      </c>
      <c r="RZ228">
        <v>2.6675400683178419E-2</v>
      </c>
      <c r="SA228">
        <v>-0.88985670132059569</v>
      </c>
      <c r="SB228">
        <v>-0.76043478641929019</v>
      </c>
      <c r="SC228">
        <v>0.7419138435883339</v>
      </c>
      <c r="SD228">
        <v>-0.75875238442912962</v>
      </c>
      <c r="SE228">
        <v>-0.86083499005964215</v>
      </c>
      <c r="SF228">
        <v>-0.83606557377049184</v>
      </c>
      <c r="SG228">
        <v>-0.22202490271278608</v>
      </c>
      <c r="SH228">
        <v>-0.27312775572687231</v>
      </c>
      <c r="SI228">
        <v>1</v>
      </c>
      <c r="SJ228">
        <v>0</v>
      </c>
      <c r="SK228">
        <v>-0.17277153699717485</v>
      </c>
      <c r="SL228">
        <v>0.1315116458249912</v>
      </c>
      <c r="SM228">
        <v>-0.88985670132059569</v>
      </c>
      <c r="SN228">
        <v>-0.79462351334568149</v>
      </c>
      <c r="SO228">
        <v>0.74191384183993114</v>
      </c>
      <c r="SP228">
        <v>-0.76466892577713996</v>
      </c>
      <c r="SQ228">
        <v>-0.91695501730103812</v>
      </c>
      <c r="SR228">
        <v>-0.87878787878787878</v>
      </c>
      <c r="SS228">
        <v>-0.48646947900386583</v>
      </c>
      <c r="ST228">
        <v>-0.29886389812637426</v>
      </c>
      <c r="SU228">
        <v>0.62380038387715953</v>
      </c>
      <c r="SV228">
        <v>0</v>
      </c>
      <c r="SW228">
        <v>0.12582123918186228</v>
      </c>
      <c r="SX228">
        <v>-6.7728958685839613E-2</v>
      </c>
      <c r="SY228">
        <v>-0.88985670132059569</v>
      </c>
      <c r="SZ228">
        <v>-0.73459816861603833</v>
      </c>
      <c r="TA228">
        <v>0.74191384303596064</v>
      </c>
      <c r="TB228">
        <v>-0.75434859647571351</v>
      </c>
      <c r="TC228">
        <v>-0.81679389312977102</v>
      </c>
      <c r="TD228">
        <v>-0.80281690140845074</v>
      </c>
      <c r="TE228">
        <v>6.1554841245973657E-2</v>
      </c>
      <c r="TF228">
        <v>-0.38766520348646949</v>
      </c>
      <c r="TG228">
        <v>-1</v>
      </c>
    </row>
    <row r="229" spans="1:527">
      <c r="A229" t="s">
        <v>697</v>
      </c>
      <c r="B229">
        <v>-0.94549030626580499</v>
      </c>
      <c r="C229">
        <v>-0.1039396479463538</v>
      </c>
      <c r="D229">
        <v>-0.39106457591623034</v>
      </c>
      <c r="E229">
        <v>-0.94077448747152614</v>
      </c>
      <c r="F229">
        <v>-1</v>
      </c>
      <c r="G229">
        <v>4.3906455352172191E-2</v>
      </c>
      <c r="H229">
        <v>-6.4896755162241804E-2</v>
      </c>
      <c r="I229">
        <v>-0.50637562135292868</v>
      </c>
      <c r="J229">
        <v>-0.88348939533798154</v>
      </c>
      <c r="K229">
        <v>-1</v>
      </c>
      <c r="L229">
        <v>-0.79034737334254035</v>
      </c>
      <c r="M229">
        <v>0.49655986823786868</v>
      </c>
      <c r="N229">
        <v>0.48606943849121342</v>
      </c>
      <c r="O229">
        <v>-0.16331328173493309</v>
      </c>
      <c r="P229">
        <v>-0.46206910674481494</v>
      </c>
      <c r="Q229">
        <v>-0.92159277504105086</v>
      </c>
      <c r="R229">
        <v>-0.76849272365608678</v>
      </c>
      <c r="S229">
        <v>-0.96250000000000002</v>
      </c>
      <c r="T229">
        <v>-1</v>
      </c>
      <c r="U229">
        <v>-0.54830280274798215</v>
      </c>
      <c r="V229">
        <v>-0.48161532207064772</v>
      </c>
      <c r="W229">
        <v>-0.77269276651122443</v>
      </c>
      <c r="X229">
        <v>-0.67548076935558432</v>
      </c>
      <c r="Y229">
        <v>-1</v>
      </c>
      <c r="Z229">
        <v>-0.76601961268677721</v>
      </c>
      <c r="AA229">
        <v>0.40442773735672866</v>
      </c>
      <c r="AB229">
        <v>0.80409294393519515</v>
      </c>
      <c r="AC229">
        <v>-4.2428201586430014E-2</v>
      </c>
      <c r="AD229">
        <v>-0.42755650746276475</v>
      </c>
      <c r="AE229">
        <v>-6.8276436303080779E-2</v>
      </c>
      <c r="AF229">
        <v>-0.37837409077933204</v>
      </c>
      <c r="AG229">
        <v>-0.91705069124423966</v>
      </c>
      <c r="AH229">
        <v>-1</v>
      </c>
      <c r="AI229">
        <v>-0.26209194797151725</v>
      </c>
      <c r="AJ229">
        <v>-0.12146629388008701</v>
      </c>
      <c r="AK229">
        <v>-0.51347289318303813</v>
      </c>
      <c r="AL229">
        <v>-0.86535904249589746</v>
      </c>
      <c r="AM229">
        <v>-1</v>
      </c>
      <c r="AN229">
        <v>-0.77174662503617575</v>
      </c>
      <c r="AO229">
        <v>0.52261699662534511</v>
      </c>
      <c r="AP229">
        <v>0.66280273235355014</v>
      </c>
      <c r="AQ229">
        <v>9.283321764050112E-2</v>
      </c>
      <c r="AR229">
        <v>-0.48095455147320387</v>
      </c>
      <c r="AS229">
        <v>-1</v>
      </c>
      <c r="AT229">
        <v>-1</v>
      </c>
      <c r="AU229">
        <v>-1</v>
      </c>
      <c r="AV229">
        <v>-1</v>
      </c>
      <c r="AW229">
        <v>-1</v>
      </c>
      <c r="AX229">
        <v>-1</v>
      </c>
      <c r="AY229">
        <v>-1</v>
      </c>
      <c r="AZ229">
        <v>-1</v>
      </c>
      <c r="BA229">
        <v>-1</v>
      </c>
      <c r="BB229">
        <v>-1</v>
      </c>
      <c r="BC229">
        <v>0</v>
      </c>
      <c r="BD229">
        <v>-1</v>
      </c>
      <c r="BE229">
        <v>-1</v>
      </c>
      <c r="BF229">
        <v>0</v>
      </c>
      <c r="BG229">
        <v>-1</v>
      </c>
      <c r="BH229">
        <v>-1</v>
      </c>
      <c r="BI229">
        <v>-1</v>
      </c>
      <c r="BJ229">
        <v>-1</v>
      </c>
      <c r="BK229">
        <v>-1</v>
      </c>
      <c r="BL229">
        <v>-1</v>
      </c>
      <c r="BM229">
        <v>-1</v>
      </c>
      <c r="BN229">
        <v>-1</v>
      </c>
      <c r="BO229">
        <v>-1</v>
      </c>
      <c r="BP229">
        <v>-1</v>
      </c>
      <c r="BQ229">
        <v>0</v>
      </c>
      <c r="BR229">
        <v>-1</v>
      </c>
      <c r="BS229">
        <v>-1</v>
      </c>
      <c r="BT229">
        <v>0</v>
      </c>
      <c r="BU229">
        <v>-1</v>
      </c>
      <c r="BV229">
        <v>-1</v>
      </c>
      <c r="BW229">
        <v>-1</v>
      </c>
      <c r="BX229">
        <v>-1</v>
      </c>
      <c r="BY229">
        <v>-1</v>
      </c>
      <c r="BZ229">
        <v>-1</v>
      </c>
      <c r="CA229">
        <v>-1</v>
      </c>
      <c r="CB229">
        <v>0.77281947261663286</v>
      </c>
      <c r="CC229">
        <v>0.94357872111767871</v>
      </c>
      <c r="CD229">
        <v>-0.98399999999999999</v>
      </c>
      <c r="CE229">
        <v>-0.956989247311828</v>
      </c>
      <c r="CF229">
        <v>-0.70072115475550112</v>
      </c>
      <c r="CG229">
        <v>-0.87243852475745765</v>
      </c>
      <c r="CH229">
        <v>0.80476777184131665</v>
      </c>
      <c r="CI229">
        <v>0.19284294234592414</v>
      </c>
      <c r="CJ229">
        <v>-4.6515064866048061E-2</v>
      </c>
      <c r="CK229">
        <v>-0.94661190965092401</v>
      </c>
      <c r="CL229">
        <v>-0.89583333333333337</v>
      </c>
      <c r="CM229">
        <v>-0.44482332673919445</v>
      </c>
      <c r="CN229">
        <v>-0.19270833710069435</v>
      </c>
      <c r="CO229">
        <v>-0.67098730992475941</v>
      </c>
      <c r="CP229">
        <v>0.21400778210116744</v>
      </c>
      <c r="CQ229">
        <v>-3.3530571992110514E-2</v>
      </c>
      <c r="CR229">
        <v>-0.96250000000000002</v>
      </c>
      <c r="CS229">
        <v>-1</v>
      </c>
      <c r="CT229">
        <v>-0.38701922888313611</v>
      </c>
      <c r="CU229">
        <v>-1</v>
      </c>
      <c r="CV229">
        <v>-0.55566396626500159</v>
      </c>
      <c r="CW229">
        <v>0.54586129753914969</v>
      </c>
      <c r="CX229">
        <v>0.64989865339966824</v>
      </c>
      <c r="CY229">
        <v>-0.93023255813953487</v>
      </c>
      <c r="CZ229">
        <v>-0.87654320987654322</v>
      </c>
      <c r="DA229">
        <v>-0.39537730315833619</v>
      </c>
      <c r="DB229">
        <v>-0.19270833710069435</v>
      </c>
      <c r="DC229">
        <v>-0.57579284272232178</v>
      </c>
      <c r="DD229">
        <v>0.3685503685503686</v>
      </c>
      <c r="DE229">
        <v>-0.15104276235045422</v>
      </c>
      <c r="DF229">
        <v>-0.94661190965092401</v>
      </c>
      <c r="DG229">
        <v>-0.97014925373134331</v>
      </c>
      <c r="DH229">
        <v>-0.46301036452782951</v>
      </c>
      <c r="DI229">
        <v>-0.78298611111111116</v>
      </c>
      <c r="DJ229">
        <v>-0.66846284862642058</v>
      </c>
      <c r="DK229">
        <v>4.4012282497441158E-2</v>
      </c>
      <c r="DL229">
        <v>2.2133687472332131E-3</v>
      </c>
      <c r="DM229">
        <v>-0.96250000000000002</v>
      </c>
      <c r="DN229">
        <v>-0.91666666666666663</v>
      </c>
      <c r="DO229">
        <v>-0.38701922888313611</v>
      </c>
      <c r="DP229">
        <v>-0.7343749981406249</v>
      </c>
      <c r="DQ229">
        <v>-0.66846284862642058</v>
      </c>
      <c r="DR229">
        <v>0.47497446373850871</v>
      </c>
      <c r="DS229">
        <v>-3.3670034632034662E-2</v>
      </c>
      <c r="DT229">
        <v>-0.93023255813953487</v>
      </c>
      <c r="DU229">
        <v>-0.97872340425531912</v>
      </c>
      <c r="DV229">
        <v>-0.39537730315833619</v>
      </c>
      <c r="DW229">
        <v>-0.84491356390238093</v>
      </c>
      <c r="DX229">
        <v>-0.64517572964704117</v>
      </c>
      <c r="DY229">
        <v>2.6555510793136117E-2</v>
      </c>
      <c r="DZ229">
        <v>1.5622944301544983E-2</v>
      </c>
      <c r="EA229">
        <v>-0.94204530457227498</v>
      </c>
      <c r="EB229">
        <v>-7.4324350528803818E-3</v>
      </c>
      <c r="EC229">
        <v>0.74493923465845535</v>
      </c>
      <c r="ED229">
        <v>0.38664390014963712</v>
      </c>
      <c r="EE229">
        <v>-0.58153338599104254</v>
      </c>
      <c r="EF229">
        <v>7.1132478240711894E-3</v>
      </c>
      <c r="EG229">
        <v>0.18131510192709022</v>
      </c>
      <c r="EH229">
        <v>-0.79687500020312507</v>
      </c>
      <c r="EI229">
        <v>-0.74865301744505708</v>
      </c>
      <c r="EJ229">
        <v>-0.70312500029687497</v>
      </c>
      <c r="EK229">
        <v>-8.5937500914062603E-2</v>
      </c>
      <c r="EL229">
        <v>-0.69441555725280502</v>
      </c>
      <c r="EM229">
        <v>-1</v>
      </c>
      <c r="EN229">
        <v>-0.18154761943735831</v>
      </c>
      <c r="EO229">
        <v>-0.85618622434304714</v>
      </c>
      <c r="EP229">
        <v>-0.24335532946963734</v>
      </c>
      <c r="EQ229">
        <v>-0.33333333333333337</v>
      </c>
      <c r="ER229">
        <v>-0.79368279563680777</v>
      </c>
      <c r="ES229">
        <v>-0.26704545601136365</v>
      </c>
      <c r="ET229">
        <v>-0.80706521740808124</v>
      </c>
      <c r="EU229">
        <v>-0.40441176316435989</v>
      </c>
      <c r="EV229">
        <v>-0.39537730315833619</v>
      </c>
      <c r="EW229">
        <v>-0.38701922888313611</v>
      </c>
      <c r="EX229">
        <v>0.312499997375</v>
      </c>
      <c r="EY229">
        <v>-0.39062500060937499</v>
      </c>
      <c r="EZ229">
        <v>0.25</v>
      </c>
      <c r="FA229">
        <v>0.97804610318331497</v>
      </c>
      <c r="FB229">
        <v>0.27585601359934819</v>
      </c>
      <c r="FC229">
        <v>-0.95260663507109</v>
      </c>
      <c r="FD229">
        <v>-0.61486944531312593</v>
      </c>
      <c r="FE229">
        <v>-0.61207703309015327</v>
      </c>
      <c r="FF229">
        <v>0.24172517552657968</v>
      </c>
      <c r="FG229">
        <v>0.17142857142857126</v>
      </c>
      <c r="FH229">
        <v>-0.94117647058823528</v>
      </c>
      <c r="FI229">
        <v>-0.63281248714843708</v>
      </c>
      <c r="FJ229">
        <v>-0.44372279591264729</v>
      </c>
      <c r="FK229">
        <v>0.97995991983967934</v>
      </c>
      <c r="FL229">
        <v>0.37880307522567702</v>
      </c>
      <c r="FM229">
        <v>-0.96739130434782605</v>
      </c>
      <c r="FN229">
        <v>-0.76231317879236227</v>
      </c>
      <c r="FO229">
        <v>-0.56986162385048678</v>
      </c>
      <c r="FP229">
        <v>0.30916414904330325</v>
      </c>
      <c r="FQ229">
        <v>0.3171225937183384</v>
      </c>
      <c r="FR229">
        <v>-0.96825396825396826</v>
      </c>
      <c r="FS229">
        <v>-0.80208333729166659</v>
      </c>
      <c r="FT229">
        <v>-0.31447950896989851</v>
      </c>
      <c r="FU229">
        <v>0.32344852325720419</v>
      </c>
      <c r="FV229">
        <v>0.49300282397238804</v>
      </c>
      <c r="FW229">
        <v>-0.22813531353135319</v>
      </c>
      <c r="FX229">
        <v>-0.22786624203821648</v>
      </c>
      <c r="FY229">
        <v>-0.46954622664401846</v>
      </c>
      <c r="FZ229">
        <v>-0.11619718309859162</v>
      </c>
      <c r="GA229">
        <v>-0.94047619047619047</v>
      </c>
      <c r="GB229">
        <v>-0.56612723290988221</v>
      </c>
      <c r="GC229">
        <v>-0.24999271145923041</v>
      </c>
      <c r="GD229">
        <v>-0.22813531353135319</v>
      </c>
      <c r="GE229">
        <v>-0.46954622664401846</v>
      </c>
      <c r="GF229">
        <v>-0.49328735626034115</v>
      </c>
      <c r="GG229">
        <v>3.0371618602314632E-2</v>
      </c>
      <c r="GH229">
        <v>0.36844708209693389</v>
      </c>
      <c r="GI229">
        <v>0.33250242348705172</v>
      </c>
      <c r="GJ229">
        <v>-5.8142461615907415E-2</v>
      </c>
      <c r="GK229">
        <v>-0.12751212751212748</v>
      </c>
      <c r="GL229">
        <v>-0.33697300576281475</v>
      </c>
      <c r="GM229">
        <v>5.5641421947449921E-2</v>
      </c>
      <c r="GN229">
        <v>-0.83333333333333337</v>
      </c>
      <c r="GO229">
        <v>-0.47172619424957485</v>
      </c>
      <c r="GP229">
        <v>-0.14963936651583709</v>
      </c>
      <c r="GQ229">
        <v>-5.8142461615907415E-2</v>
      </c>
      <c r="GR229">
        <v>-0.33697300576281475</v>
      </c>
      <c r="GS229">
        <v>-0.25702173881843382</v>
      </c>
      <c r="GT229">
        <v>0.22524001343085809</v>
      </c>
      <c r="GU229">
        <v>0.27705368886763115</v>
      </c>
      <c r="GV229">
        <v>0.48195795418889253</v>
      </c>
      <c r="GW229">
        <v>-0.36674917491749182</v>
      </c>
      <c r="GX229">
        <v>-0.41047040971168436</v>
      </c>
      <c r="GY229">
        <v>-0.65687939820431929</v>
      </c>
      <c r="GZ229">
        <v>-0.36290894560923737</v>
      </c>
      <c r="HA229">
        <v>-0.95945945945945943</v>
      </c>
      <c r="HB229">
        <v>-0.70449746536365154</v>
      </c>
      <c r="HC229">
        <v>-0.25554108159523925</v>
      </c>
      <c r="HD229">
        <v>-0.36674917491749182</v>
      </c>
      <c r="HE229">
        <v>-0.65687939820431929</v>
      </c>
      <c r="HF229">
        <v>-0.71905238942533878</v>
      </c>
      <c r="HG229">
        <v>-0.31371524325854894</v>
      </c>
      <c r="HH229">
        <v>-0.55817745028334287</v>
      </c>
      <c r="HI229">
        <v>-0.3012145401332752</v>
      </c>
      <c r="HJ229">
        <v>-4.3478260869565188E-2</v>
      </c>
      <c r="HK229">
        <v>-0.15765349185433264</v>
      </c>
      <c r="HL229">
        <v>8.4049188164173172E-2</v>
      </c>
      <c r="HM229">
        <v>-0.31006754435876116</v>
      </c>
      <c r="HN229">
        <v>-0.12286384757971969</v>
      </c>
      <c r="HO229">
        <v>-4.7619047619047672E-2</v>
      </c>
      <c r="HP229">
        <v>7.2047283011102969E-3</v>
      </c>
      <c r="HQ229">
        <v>1.1029408791090045E-2</v>
      </c>
      <c r="HR229">
        <v>-0.86844087867462705</v>
      </c>
      <c r="HS229">
        <v>-0.86844087867462705</v>
      </c>
      <c r="HT229">
        <v>-1</v>
      </c>
      <c r="HU229">
        <v>-0.8545286908224452</v>
      </c>
      <c r="HV229">
        <v>-1</v>
      </c>
      <c r="HW229">
        <v>-1</v>
      </c>
      <c r="HX229">
        <v>-1</v>
      </c>
      <c r="HY229">
        <v>-1</v>
      </c>
      <c r="HZ229">
        <v>-1</v>
      </c>
      <c r="IA229">
        <v>-1</v>
      </c>
      <c r="IB229">
        <v>-0.40933069164265135</v>
      </c>
      <c r="IC229">
        <v>-0.42614755744894106</v>
      </c>
      <c r="ID229">
        <v>1</v>
      </c>
      <c r="IE229">
        <v>-0.51506616812781636</v>
      </c>
      <c r="IF229">
        <v>-9.3750009968749937E-2</v>
      </c>
      <c r="IG229">
        <v>-0.85952693915791534</v>
      </c>
      <c r="IH229">
        <v>-0.71905387831583067</v>
      </c>
      <c r="II229">
        <v>-1</v>
      </c>
      <c r="IJ229">
        <v>-0.27869106612587036</v>
      </c>
      <c r="IK229">
        <v>-1</v>
      </c>
      <c r="IL229">
        <v>-0.97303370786516852</v>
      </c>
      <c r="IM229">
        <v>0.91233435270132501</v>
      </c>
      <c r="IN229">
        <v>-0.89727463312368971</v>
      </c>
      <c r="IO229">
        <v>1</v>
      </c>
      <c r="IP229">
        <v>-1</v>
      </c>
      <c r="IQ229">
        <v>-1</v>
      </c>
      <c r="IR229">
        <v>-1</v>
      </c>
      <c r="IS229">
        <v>0.82073643410852726</v>
      </c>
      <c r="IT229">
        <v>0.86779324055666018</v>
      </c>
      <c r="IU229">
        <v>-0.9375</v>
      </c>
      <c r="IV229">
        <v>-0.95348837209302328</v>
      </c>
      <c r="IW229">
        <v>-0.63281249577734366</v>
      </c>
      <c r="IX229">
        <v>-0.63281249577734366</v>
      </c>
      <c r="IY229">
        <v>-0.17161002542500325</v>
      </c>
      <c r="IZ229">
        <v>0.18883415435139561</v>
      </c>
      <c r="JA229">
        <v>0.2095096582466569</v>
      </c>
      <c r="JB229">
        <v>7.7439692584776676E-2</v>
      </c>
      <c r="JC229">
        <v>-0.25189518951534939</v>
      </c>
      <c r="JD229">
        <v>-0.94661190965092401</v>
      </c>
      <c r="JE229">
        <v>-0.92</v>
      </c>
      <c r="JF229">
        <v>-0.52424403693459076</v>
      </c>
      <c r="JG229">
        <v>-0.21577690698133434</v>
      </c>
      <c r="JH229">
        <v>-0.44482332673919445</v>
      </c>
      <c r="JI229">
        <v>-0.77812499933437496</v>
      </c>
      <c r="JJ229">
        <v>0.39312039312039304</v>
      </c>
      <c r="JK229">
        <v>-0.29295774647887318</v>
      </c>
      <c r="JL229">
        <v>0.2267441879225256</v>
      </c>
      <c r="JM229">
        <v>-0.24402907580477673</v>
      </c>
      <c r="JN229">
        <v>-0.96250000000000002</v>
      </c>
      <c r="JO229">
        <v>-0.84</v>
      </c>
      <c r="JP229">
        <v>-0.39621180263257216</v>
      </c>
      <c r="JQ229">
        <v>-0.53687460812494403</v>
      </c>
      <c r="JR229">
        <v>-0.38701922888313611</v>
      </c>
      <c r="JS229">
        <v>-0.47172619424957485</v>
      </c>
      <c r="JT229">
        <v>0.1311258278145695</v>
      </c>
      <c r="JU229">
        <v>0.26676176890156933</v>
      </c>
      <c r="JV229">
        <v>0.2308833122693843</v>
      </c>
      <c r="JW229">
        <v>4.3010752688172005E-2</v>
      </c>
      <c r="JX229">
        <v>-0.93023255813953487</v>
      </c>
      <c r="JY229">
        <v>-1</v>
      </c>
      <c r="JZ229">
        <v>-0.55105897249250679</v>
      </c>
      <c r="KA229">
        <v>4.5427672305689004E-3</v>
      </c>
      <c r="KB229">
        <v>-0.39537730315833619</v>
      </c>
      <c r="KC229">
        <v>-1</v>
      </c>
      <c r="KD229">
        <v>0.61732851985559578</v>
      </c>
      <c r="KE229">
        <v>0.84615691938549631</v>
      </c>
      <c r="KF229">
        <v>-0.95767195767195767</v>
      </c>
      <c r="KG229">
        <v>-0.46816037640017572</v>
      </c>
      <c r="KH229">
        <v>-0.24086177652415708</v>
      </c>
      <c r="KI229">
        <v>-0.6</v>
      </c>
      <c r="KJ229">
        <v>-4.6875021921874538E-2</v>
      </c>
      <c r="KK229">
        <v>0.35975609756097571</v>
      </c>
      <c r="KL229">
        <v>0.14378684251693596</v>
      </c>
      <c r="KM229">
        <v>-0.95767195767195767</v>
      </c>
      <c r="KN229">
        <v>-0.46816037640017572</v>
      </c>
      <c r="KO229">
        <v>-0.34755038215667289</v>
      </c>
      <c r="KP229">
        <v>-0.90909090909090906</v>
      </c>
      <c r="KQ229">
        <v>-0.67968750128124999</v>
      </c>
      <c r="KR229">
        <v>-0.18276374442793464</v>
      </c>
      <c r="KS229">
        <v>-0.40536942195327252</v>
      </c>
      <c r="KT229">
        <v>-0.96751075011944576</v>
      </c>
      <c r="KU229">
        <v>-0.42943418590918403</v>
      </c>
      <c r="KV229">
        <v>0.24509662732335569</v>
      </c>
      <c r="KW229">
        <v>-0.53253642908815335</v>
      </c>
      <c r="KX229">
        <v>9.6881694834563215E-2</v>
      </c>
      <c r="KY229">
        <v>-0.53846153846153844</v>
      </c>
      <c r="KZ229">
        <v>0.74496251885730191</v>
      </c>
      <c r="LA229">
        <v>0.67578124832421871</v>
      </c>
      <c r="LB229">
        <v>-0.6</v>
      </c>
      <c r="LC229">
        <v>-1</v>
      </c>
      <c r="LD229">
        <v>0.64999999471999992</v>
      </c>
      <c r="LE229">
        <v>1</v>
      </c>
      <c r="LF229">
        <v>-1</v>
      </c>
      <c r="LG229">
        <v>-1</v>
      </c>
      <c r="LH229">
        <v>-1</v>
      </c>
      <c r="LI229">
        <v>-1</v>
      </c>
      <c r="LJ229">
        <v>-1</v>
      </c>
      <c r="LK229">
        <v>0.41573033707865159</v>
      </c>
      <c r="LL229">
        <v>0.43009605122732109</v>
      </c>
      <c r="LM229">
        <v>0.98343685300207029</v>
      </c>
      <c r="LN229">
        <v>0.74665293511843456</v>
      </c>
      <c r="LO229">
        <v>-0.33478910534126716</v>
      </c>
      <c r="LP229">
        <v>0.6046758767268865</v>
      </c>
      <c r="LQ229">
        <v>0.70599999999999996</v>
      </c>
      <c r="LR229">
        <v>0.99199999999999999</v>
      </c>
      <c r="LS229">
        <v>0</v>
      </c>
      <c r="LT229">
        <v>-0.51542108362146677</v>
      </c>
      <c r="LU229">
        <v>-0.94002068252326787</v>
      </c>
      <c r="LV229">
        <v>-0.33061079543172545</v>
      </c>
      <c r="LW229">
        <v>0.41462514801283445</v>
      </c>
      <c r="LX229">
        <v>-1</v>
      </c>
      <c r="LY229">
        <v>-1</v>
      </c>
      <c r="LZ229">
        <v>-1</v>
      </c>
      <c r="MA229">
        <v>-1</v>
      </c>
      <c r="MB229">
        <v>-1</v>
      </c>
      <c r="MC229">
        <v>-1</v>
      </c>
      <c r="MD229">
        <v>-1</v>
      </c>
      <c r="ME229">
        <v>-1</v>
      </c>
      <c r="MF229">
        <v>-1</v>
      </c>
      <c r="MG229">
        <v>-1</v>
      </c>
      <c r="MH229">
        <v>-1</v>
      </c>
      <c r="MI229">
        <v>-1</v>
      </c>
      <c r="MJ229">
        <v>-1</v>
      </c>
      <c r="MK229">
        <v>-1</v>
      </c>
      <c r="ML229">
        <v>-1</v>
      </c>
      <c r="MM229">
        <v>-1</v>
      </c>
      <c r="MN229">
        <v>-1</v>
      </c>
      <c r="MO229">
        <v>-1</v>
      </c>
      <c r="MP229">
        <v>-1</v>
      </c>
      <c r="MQ229">
        <v>-1</v>
      </c>
      <c r="MR229">
        <v>-1</v>
      </c>
      <c r="MS229">
        <v>-1</v>
      </c>
      <c r="MT229">
        <v>-1</v>
      </c>
      <c r="MU229">
        <v>-1</v>
      </c>
      <c r="MV229">
        <v>0</v>
      </c>
      <c r="MW229">
        <v>-5.0987597611391933E-2</v>
      </c>
      <c r="MX229">
        <v>-0.97422680412371132</v>
      </c>
      <c r="MY229">
        <v>-0.50229809586342733</v>
      </c>
      <c r="MZ229">
        <v>0.57418216627735874</v>
      </c>
      <c r="NA229">
        <v>-0.13554204973097628</v>
      </c>
      <c r="NB229">
        <v>-0.70178091399452791</v>
      </c>
      <c r="NC229">
        <v>-0.29689074227138479</v>
      </c>
      <c r="ND229">
        <v>0.1583696799140446</v>
      </c>
      <c r="NE229">
        <v>-0.21281767955801112</v>
      </c>
      <c r="NF229">
        <v>-0.9925373134328358</v>
      </c>
      <c r="NG229">
        <v>-0.64705882352941169</v>
      </c>
      <c r="NH229">
        <v>9.6337334564481347E-2</v>
      </c>
      <c r="NI229">
        <v>-0.42801556420233466</v>
      </c>
      <c r="NJ229">
        <v>-0.93090277769639662</v>
      </c>
      <c r="NK229">
        <v>-0.39486764496679283</v>
      </c>
      <c r="NL229">
        <v>-0.37037870821242036</v>
      </c>
      <c r="NM229">
        <v>0</v>
      </c>
      <c r="NN229">
        <v>-1</v>
      </c>
      <c r="NO229">
        <v>0</v>
      </c>
      <c r="NP229">
        <v>-1</v>
      </c>
      <c r="NQ229">
        <v>-1</v>
      </c>
      <c r="NR229">
        <v>-1</v>
      </c>
      <c r="NS229">
        <v>-1</v>
      </c>
      <c r="NT229">
        <v>-1</v>
      </c>
      <c r="NU229">
        <v>-1</v>
      </c>
      <c r="NV229">
        <v>-1</v>
      </c>
      <c r="NW229">
        <v>-1</v>
      </c>
      <c r="NX229">
        <v>-1</v>
      </c>
      <c r="NY229">
        <v>-1</v>
      </c>
      <c r="NZ229">
        <v>-1</v>
      </c>
      <c r="OA229">
        <v>-1</v>
      </c>
      <c r="OB229">
        <v>-1</v>
      </c>
      <c r="OC229">
        <v>-1</v>
      </c>
      <c r="OD229">
        <v>-1</v>
      </c>
      <c r="OE229">
        <v>-1</v>
      </c>
      <c r="OF229">
        <v>-1</v>
      </c>
      <c r="OG229">
        <v>-1</v>
      </c>
      <c r="OH229">
        <v>-1</v>
      </c>
      <c r="OI229">
        <v>-1</v>
      </c>
      <c r="OJ229">
        <v>-1</v>
      </c>
      <c r="OK229">
        <v>-1</v>
      </c>
      <c r="OL229">
        <v>-1</v>
      </c>
      <c r="OM229">
        <v>-1</v>
      </c>
      <c r="ON229">
        <v>-1</v>
      </c>
      <c r="OO229">
        <v>-1</v>
      </c>
      <c r="OP229">
        <v>-1</v>
      </c>
      <c r="OQ229">
        <v>-1</v>
      </c>
      <c r="OR229">
        <v>-1</v>
      </c>
      <c r="OS229">
        <v>0.67591177112906742</v>
      </c>
      <c r="OT229">
        <v>-0.6</v>
      </c>
      <c r="OU229">
        <v>-0.32283464566929132</v>
      </c>
      <c r="OV229">
        <v>0.67591177112906742</v>
      </c>
      <c r="OW229">
        <v>-0.32283464566929132</v>
      </c>
      <c r="OX229">
        <v>-0.6614583333051216</v>
      </c>
      <c r="OY229">
        <v>-8.4685114503816883E-2</v>
      </c>
      <c r="OZ229">
        <v>-0.40999965222341161</v>
      </c>
      <c r="PA229">
        <v>0.61752837802164628</v>
      </c>
      <c r="PB229">
        <v>-0.7142857142857143</v>
      </c>
      <c r="PC229">
        <v>-0.50170277873747593</v>
      </c>
      <c r="PD229">
        <v>-0.39606388706107554</v>
      </c>
      <c r="PE229">
        <v>0.6929493336140089</v>
      </c>
      <c r="PF229">
        <v>-0.34375000524999988</v>
      </c>
      <c r="PG229">
        <v>-6.7665858889283226E-2</v>
      </c>
      <c r="PH229">
        <v>-0.20219382285101983</v>
      </c>
      <c r="PI229">
        <v>-1</v>
      </c>
      <c r="PJ229">
        <v>-1</v>
      </c>
      <c r="PK229">
        <v>-1</v>
      </c>
      <c r="PL229">
        <v>-1</v>
      </c>
      <c r="PM229">
        <v>-1</v>
      </c>
      <c r="PN229">
        <v>-1</v>
      </c>
      <c r="PO229">
        <v>-1</v>
      </c>
      <c r="PP229">
        <v>-1</v>
      </c>
      <c r="PQ229">
        <v>0.75307141028922131</v>
      </c>
      <c r="PR229">
        <v>0.68312937720759748</v>
      </c>
      <c r="PS229">
        <v>-0.94064748201438853</v>
      </c>
      <c r="PT229">
        <v>0.28872569391562597</v>
      </c>
      <c r="PU229">
        <v>-0.50680872861339532</v>
      </c>
      <c r="PV229">
        <v>0.45181134654818855</v>
      </c>
      <c r="PW229">
        <v>0.16402618098998079</v>
      </c>
      <c r="PX229">
        <v>-0.95061728395061729</v>
      </c>
      <c r="PY229">
        <v>-0.37172656050402031</v>
      </c>
      <c r="PZ229">
        <v>0.43408287752943031</v>
      </c>
      <c r="QA229">
        <v>-0.3717265588120866</v>
      </c>
      <c r="QB229">
        <v>-0.58924409287182278</v>
      </c>
      <c r="QC229">
        <v>-0.71949431907420525</v>
      </c>
      <c r="QD229">
        <v>-0.11829764163730017</v>
      </c>
      <c r="QE229">
        <v>0.11779144600661295</v>
      </c>
      <c r="QF229">
        <v>-0.94434902095499829</v>
      </c>
      <c r="QG229">
        <v>0.37172656061892062</v>
      </c>
      <c r="QH229">
        <v>-0.16346100239727968</v>
      </c>
      <c r="QI229">
        <v>0.37172655881208683</v>
      </c>
      <c r="QJ229">
        <v>-0.45225193297696498</v>
      </c>
      <c r="QK229">
        <v>-0.42313797801385489</v>
      </c>
      <c r="QL229">
        <v>1</v>
      </c>
      <c r="QM229">
        <v>0.45070422535211296</v>
      </c>
      <c r="QN229">
        <v>-0.94434902095499829</v>
      </c>
      <c r="QO229">
        <v>0.37172655881208683</v>
      </c>
      <c r="QP229">
        <v>-0.37704918032786872</v>
      </c>
      <c r="QQ229">
        <v>0.27134711729848382</v>
      </c>
      <c r="QR229">
        <v>-0.11084125963601876</v>
      </c>
      <c r="QS229">
        <v>-0.47013470387992018</v>
      </c>
      <c r="QT229">
        <v>-0.54612160440134483</v>
      </c>
      <c r="QU229">
        <v>0.16091954022988442</v>
      </c>
      <c r="QV229">
        <v>-0.95061728395061729</v>
      </c>
      <c r="QW229">
        <v>-0.3717265588120866</v>
      </c>
      <c r="QX229">
        <v>-0.42655224634023214</v>
      </c>
      <c r="QY229">
        <v>0.25596746262436132</v>
      </c>
      <c r="QZ229">
        <v>-0.22497121528532016</v>
      </c>
      <c r="RA229">
        <v>-0.53641838700899003</v>
      </c>
      <c r="RB229">
        <v>-0.55779766898334593</v>
      </c>
      <c r="RC229">
        <v>0</v>
      </c>
      <c r="RD229">
        <v>-0.5714285714285714</v>
      </c>
      <c r="RE229">
        <v>-1</v>
      </c>
      <c r="RF229">
        <v>0.67578124832421871</v>
      </c>
      <c r="RG229">
        <v>-0.29698532814046485</v>
      </c>
      <c r="RH229">
        <v>0.341772151898734</v>
      </c>
      <c r="RI229">
        <v>0.81343418922711752</v>
      </c>
      <c r="RJ229">
        <v>-0.94549030626580499</v>
      </c>
      <c r="RK229">
        <v>-0.34901472423218249</v>
      </c>
      <c r="RL229">
        <v>0.52882656797706029</v>
      </c>
      <c r="RM229">
        <v>0.36474694589877843</v>
      </c>
      <c r="RN229">
        <v>0.65681376968193295</v>
      </c>
      <c r="RO229">
        <v>-0.94549030626580499</v>
      </c>
      <c r="RP229">
        <v>-0.35896554744722287</v>
      </c>
      <c r="RQ229">
        <v>0.52882656624570878</v>
      </c>
      <c r="RR229">
        <v>7.6115485564304475E-2</v>
      </c>
      <c r="RS229">
        <v>0.9265286524205818</v>
      </c>
      <c r="RT229">
        <v>-0.94549030626580499</v>
      </c>
      <c r="RU229">
        <v>-0.34063071951814827</v>
      </c>
      <c r="RV229">
        <v>0.52882656665268057</v>
      </c>
      <c r="RW229">
        <v>0.3908629441624365</v>
      </c>
      <c r="RX229">
        <v>0</v>
      </c>
      <c r="RY229">
        <v>0.89854642972793197</v>
      </c>
      <c r="RZ229">
        <v>-0.86722151496747402</v>
      </c>
      <c r="SA229">
        <v>-0.94549030626580499</v>
      </c>
      <c r="SB229">
        <v>-0.34885825665665227</v>
      </c>
      <c r="SC229">
        <v>0.52882656797706029</v>
      </c>
      <c r="SD229">
        <v>-0.62430318163918086</v>
      </c>
      <c r="SE229">
        <v>-0.84493041749502984</v>
      </c>
      <c r="SF229">
        <v>-0.77049180327868849</v>
      </c>
      <c r="SG229">
        <v>0.67157127912985515</v>
      </c>
      <c r="SH229">
        <v>0.80468749819531249</v>
      </c>
      <c r="SI229">
        <v>0.61102106969205838</v>
      </c>
      <c r="SJ229">
        <v>0</v>
      </c>
      <c r="SK229">
        <v>0.74764493045705605</v>
      </c>
      <c r="SL229">
        <v>-0.73830908863851996</v>
      </c>
      <c r="SM229">
        <v>-0.94549030626580499</v>
      </c>
      <c r="SN229">
        <v>-0.36594564406545849</v>
      </c>
      <c r="SO229">
        <v>0.52882656624570878</v>
      </c>
      <c r="SP229">
        <v>-0.64275025214897963</v>
      </c>
      <c r="SQ229">
        <v>-0.87543252595155707</v>
      </c>
      <c r="SR229">
        <v>-0.81818181818181812</v>
      </c>
      <c r="SS229">
        <v>0.36607142818112259</v>
      </c>
      <c r="ST229">
        <v>0.86513157021069964</v>
      </c>
      <c r="SU229">
        <v>0.21689059500959718</v>
      </c>
      <c r="SV229">
        <v>0</v>
      </c>
      <c r="SW229">
        <v>0.89917953439774756</v>
      </c>
      <c r="SX229">
        <v>-0.97671906662797403</v>
      </c>
      <c r="SY229">
        <v>-0.94549030626580499</v>
      </c>
      <c r="SZ229">
        <v>-0.33594919112063704</v>
      </c>
      <c r="TA229">
        <v>0.52882656665268057</v>
      </c>
      <c r="TB229">
        <v>-0.61057269098461597</v>
      </c>
      <c r="TC229">
        <v>-0.83206106870229002</v>
      </c>
      <c r="TD229">
        <v>-0.74647887323943662</v>
      </c>
      <c r="TE229">
        <v>0.84661411959013289</v>
      </c>
      <c r="TF229">
        <v>0.39620536352551028</v>
      </c>
      <c r="TG229">
        <v>-1</v>
      </c>
    </row>
    <row r="230" spans="1:527">
      <c r="A230" t="s">
        <v>698</v>
      </c>
      <c r="B230">
        <v>-0.71340264119134589</v>
      </c>
      <c r="C230">
        <v>0.55029337803855816</v>
      </c>
      <c r="D230">
        <v>-0.13931937172774878</v>
      </c>
      <c r="E230">
        <v>-0.73576309794988615</v>
      </c>
      <c r="F230">
        <v>-0.75</v>
      </c>
      <c r="G230">
        <v>-0.18574158260897833</v>
      </c>
      <c r="H230">
        <v>0.44110127826941992</v>
      </c>
      <c r="I230">
        <v>-0.27598876161659835</v>
      </c>
      <c r="J230">
        <v>-0.89321820158629628</v>
      </c>
      <c r="K230">
        <v>-0.85951939347134909</v>
      </c>
      <c r="L230">
        <v>-0.93925837489357866</v>
      </c>
      <c r="M230">
        <v>0.89404053872425138</v>
      </c>
      <c r="N230">
        <v>0.23317616802400365</v>
      </c>
      <c r="O230">
        <v>0.25802656783308975</v>
      </c>
      <c r="P230">
        <v>-0.88154618450749922</v>
      </c>
      <c r="Q230">
        <v>2.4220032840722494E-2</v>
      </c>
      <c r="R230">
        <v>-0.33107550980221845</v>
      </c>
      <c r="S230">
        <v>-0.82499999999999996</v>
      </c>
      <c r="T230">
        <v>-1</v>
      </c>
      <c r="U230">
        <v>-0.53779484070168249</v>
      </c>
      <c r="V230">
        <v>-6.41431023579353E-3</v>
      </c>
      <c r="W230">
        <v>-0.65708708383038705</v>
      </c>
      <c r="X230">
        <v>-0.64168918244550421</v>
      </c>
      <c r="Y230">
        <v>-1</v>
      </c>
      <c r="Z230">
        <v>-0.84004228159773886</v>
      </c>
      <c r="AA230">
        <v>0.86004455701260674</v>
      </c>
      <c r="AB230">
        <v>0.66766147942869325</v>
      </c>
      <c r="AC230">
        <v>0.2228698970880012</v>
      </c>
      <c r="AD230">
        <v>-0.8806434308191079</v>
      </c>
      <c r="AE230">
        <v>0.58159866777685276</v>
      </c>
      <c r="AF230">
        <v>-0.3079503282900371</v>
      </c>
      <c r="AG230">
        <v>-0.70506912442396308</v>
      </c>
      <c r="AH230">
        <v>-0.66666666666666674</v>
      </c>
      <c r="AI230">
        <v>-0.49015291402630978</v>
      </c>
      <c r="AJ230">
        <v>0.41141141141141135</v>
      </c>
      <c r="AK230">
        <v>-0.62383252818035428</v>
      </c>
      <c r="AL230">
        <v>-0.88673457293052538</v>
      </c>
      <c r="AM230">
        <v>-0.85951939347134909</v>
      </c>
      <c r="AN230">
        <v>-0.93987729551007082</v>
      </c>
      <c r="AO230">
        <v>0.86664189260834856</v>
      </c>
      <c r="AP230">
        <v>0.6296832953839786</v>
      </c>
      <c r="AQ230">
        <v>0.47434867152241345</v>
      </c>
      <c r="AR230">
        <v>-0.88109965384115496</v>
      </c>
      <c r="AS230">
        <v>-1</v>
      </c>
      <c r="AT230">
        <v>-1</v>
      </c>
      <c r="AU230">
        <v>-1</v>
      </c>
      <c r="AV230">
        <v>-1</v>
      </c>
      <c r="AW230">
        <v>-1</v>
      </c>
      <c r="AX230">
        <v>-1</v>
      </c>
      <c r="AY230">
        <v>-1</v>
      </c>
      <c r="AZ230">
        <v>-1</v>
      </c>
      <c r="BA230">
        <v>-1</v>
      </c>
      <c r="BB230">
        <v>-1</v>
      </c>
      <c r="BC230">
        <v>0</v>
      </c>
      <c r="BD230">
        <v>-1</v>
      </c>
      <c r="BE230">
        <v>-1</v>
      </c>
      <c r="BF230">
        <v>0</v>
      </c>
      <c r="BG230">
        <v>-1</v>
      </c>
      <c r="BH230">
        <v>-1</v>
      </c>
      <c r="BI230">
        <v>-1</v>
      </c>
      <c r="BJ230">
        <v>-1</v>
      </c>
      <c r="BK230">
        <v>-1</v>
      </c>
      <c r="BL230">
        <v>-1</v>
      </c>
      <c r="BM230">
        <v>-1</v>
      </c>
      <c r="BN230">
        <v>-1</v>
      </c>
      <c r="BO230">
        <v>-1</v>
      </c>
      <c r="BP230">
        <v>-1</v>
      </c>
      <c r="BQ230">
        <v>0</v>
      </c>
      <c r="BR230">
        <v>-1</v>
      </c>
      <c r="BS230">
        <v>-1</v>
      </c>
      <c r="BT230">
        <v>0</v>
      </c>
      <c r="BU230">
        <v>-1</v>
      </c>
      <c r="BV230">
        <v>-1</v>
      </c>
      <c r="BW230">
        <v>-1</v>
      </c>
      <c r="BX230">
        <v>-1</v>
      </c>
      <c r="BY230">
        <v>-1</v>
      </c>
      <c r="BZ230">
        <v>-1</v>
      </c>
      <c r="CA230">
        <v>-1</v>
      </c>
      <c r="CB230">
        <v>0.97565922920892501</v>
      </c>
      <c r="CC230">
        <v>-0.4377216550241807</v>
      </c>
      <c r="CD230">
        <v>-0.92</v>
      </c>
      <c r="CE230">
        <v>-0.956989247311828</v>
      </c>
      <c r="CF230">
        <v>-0.92919095083053516</v>
      </c>
      <c r="CG230">
        <v>-0.84909548505036658</v>
      </c>
      <c r="CH230">
        <v>0.35538136530334929</v>
      </c>
      <c r="CI230">
        <v>0.39562624254473144</v>
      </c>
      <c r="CJ230">
        <v>-0.21418931546633946</v>
      </c>
      <c r="CK230">
        <v>-0.76180698151950721</v>
      </c>
      <c r="CL230">
        <v>-0.72916666666666674</v>
      </c>
      <c r="CM230">
        <v>-0.49118139262861682</v>
      </c>
      <c r="CN230">
        <v>-0.50338878565085232</v>
      </c>
      <c r="CO230">
        <v>-0.93607643008572528</v>
      </c>
      <c r="CP230">
        <v>0.34889753566796378</v>
      </c>
      <c r="CQ230">
        <v>9.2420398422090821E-2</v>
      </c>
      <c r="CR230">
        <v>-0.82499999999999996</v>
      </c>
      <c r="CS230">
        <v>-0.73333333333333339</v>
      </c>
      <c r="CT230">
        <v>-0.32319067560981751</v>
      </c>
      <c r="CU230">
        <v>-0.55884162420538175</v>
      </c>
      <c r="CV230">
        <v>-0.88117002316205251</v>
      </c>
      <c r="CW230">
        <v>0.65995525727069348</v>
      </c>
      <c r="CX230">
        <v>0.49098258706467668</v>
      </c>
      <c r="CY230">
        <v>-0.75193798449612403</v>
      </c>
      <c r="CZ230">
        <v>-0.72839506172839508</v>
      </c>
      <c r="DA230">
        <v>-0.49136689724163707</v>
      </c>
      <c r="DB230">
        <v>-0.57979051729431097</v>
      </c>
      <c r="DC230">
        <v>-0.90930022358749563</v>
      </c>
      <c r="DD230">
        <v>0.91400491400491402</v>
      </c>
      <c r="DE230">
        <v>-0.11233410423021595</v>
      </c>
      <c r="DF230">
        <v>-0.76180698151950721</v>
      </c>
      <c r="DG230">
        <v>-0.82089552238805974</v>
      </c>
      <c r="DH230">
        <v>-0.50784978610680742</v>
      </c>
      <c r="DI230">
        <v>-0.6919285277777778</v>
      </c>
      <c r="DJ230">
        <v>-0.92387575735543803</v>
      </c>
      <c r="DK230">
        <v>0.59467758444216989</v>
      </c>
      <c r="DL230">
        <v>-2.9279706064630373E-2</v>
      </c>
      <c r="DM230">
        <v>-0.82499999999999996</v>
      </c>
      <c r="DN230">
        <v>-0.66666666666666674</v>
      </c>
      <c r="DO230">
        <v>-0.32319067560981751</v>
      </c>
      <c r="DP230">
        <v>-0.74861368824029584</v>
      </c>
      <c r="DQ230">
        <v>-0.92387575735543803</v>
      </c>
      <c r="DR230">
        <v>0.92849846782431045</v>
      </c>
      <c r="DS230">
        <v>7.7110389610389518E-2</v>
      </c>
      <c r="DT230">
        <v>-0.75193798449612403</v>
      </c>
      <c r="DU230">
        <v>-0.85106382978723405</v>
      </c>
      <c r="DV230">
        <v>-0.49136689724163707</v>
      </c>
      <c r="DW230">
        <v>-0.74314704552448441</v>
      </c>
      <c r="DX230">
        <v>-0.90642482894085086</v>
      </c>
      <c r="DY230">
        <v>-0.60087973487832058</v>
      </c>
      <c r="DZ230">
        <v>-1.6114485449648552E-2</v>
      </c>
      <c r="EA230">
        <v>-0.69812045558637137</v>
      </c>
      <c r="EB230">
        <v>-0.43203610400815018</v>
      </c>
      <c r="EC230">
        <v>2.2388121564325569E-2</v>
      </c>
      <c r="ED230">
        <v>-0.17328489730444463</v>
      </c>
      <c r="EE230">
        <v>-0.27396974542826547</v>
      </c>
      <c r="EF230">
        <v>-0.2150220878323581</v>
      </c>
      <c r="EG230">
        <v>-2.9112757132306988E-2</v>
      </c>
      <c r="EH230">
        <v>-0.90388169209611835</v>
      </c>
      <c r="EI230">
        <v>-0.18726496610687149</v>
      </c>
      <c r="EJ230">
        <v>-0.71903882078096115</v>
      </c>
      <c r="EK230">
        <v>-0.42329020457670985</v>
      </c>
      <c r="EL230">
        <v>-0.62242842433857515</v>
      </c>
      <c r="EM230">
        <v>-0.53419594025730133</v>
      </c>
      <c r="EN230">
        <v>-0.51588768499243443</v>
      </c>
      <c r="EO230">
        <v>-0.82986910415292769</v>
      </c>
      <c r="EP230">
        <v>-0.21446425445969464</v>
      </c>
      <c r="EQ230">
        <v>-0.7239679573333333</v>
      </c>
      <c r="ER230">
        <v>-0.24337646179370476</v>
      </c>
      <c r="ES230">
        <v>0.21391362411762738</v>
      </c>
      <c r="ET230">
        <v>-0.63481475985784219</v>
      </c>
      <c r="EU230">
        <v>-0.20147874616853323</v>
      </c>
      <c r="EV230">
        <v>-0.49136689724163707</v>
      </c>
      <c r="EW230">
        <v>-0.32319067560981751</v>
      </c>
      <c r="EX230">
        <v>-0.20147874559704249</v>
      </c>
      <c r="EY230">
        <v>-0.5194085124805915</v>
      </c>
      <c r="EZ230">
        <v>-0.40850278000000007</v>
      </c>
      <c r="FA230">
        <v>0.97585071350164654</v>
      </c>
      <c r="FB230">
        <v>0.63189678257000992</v>
      </c>
      <c r="FC230">
        <v>-0.79146919431279628</v>
      </c>
      <c r="FD230">
        <v>-0.65487056064970561</v>
      </c>
      <c r="FE230">
        <v>-0.89700029276024484</v>
      </c>
      <c r="FF230">
        <v>0.87963891675025097</v>
      </c>
      <c r="FG230">
        <v>0.5145772591836737</v>
      </c>
      <c r="FH230">
        <v>-0.79411764705882359</v>
      </c>
      <c r="FI230">
        <v>-0.69593344235767041</v>
      </c>
      <c r="FJ230">
        <v>-0.82983136869404939</v>
      </c>
      <c r="FK230">
        <v>0.97795591182364738</v>
      </c>
      <c r="FL230">
        <v>0.66318956870611823</v>
      </c>
      <c r="FM230">
        <v>-0.89130434782608692</v>
      </c>
      <c r="FN230">
        <v>-0.81254520930105678</v>
      </c>
      <c r="FO230">
        <v>-0.87723903907690171</v>
      </c>
      <c r="FP230">
        <v>0.94159113796576022</v>
      </c>
      <c r="FQ230">
        <v>0.7551502877406282</v>
      </c>
      <c r="FR230">
        <v>-0.80952380952380953</v>
      </c>
      <c r="FS230">
        <v>-0.71903882295255683</v>
      </c>
      <c r="FT230">
        <v>-0.78386697341986045</v>
      </c>
      <c r="FU230">
        <v>0.20985292359201235</v>
      </c>
      <c r="FV230">
        <v>0.49272042673360539</v>
      </c>
      <c r="FW230">
        <v>-0.68935643564356441</v>
      </c>
      <c r="FX230">
        <v>-0.76759554140127384</v>
      </c>
      <c r="FY230">
        <v>-1</v>
      </c>
      <c r="FZ230">
        <v>-0.75964788732394362</v>
      </c>
      <c r="GA230">
        <v>-0.88095238095238093</v>
      </c>
      <c r="GB230">
        <v>-0.79469237293438311</v>
      </c>
      <c r="GC230">
        <v>-0.82258269366510306</v>
      </c>
      <c r="GD230">
        <v>-0.68935643564356441</v>
      </c>
      <c r="GE230">
        <v>-0.47051686483863142</v>
      </c>
      <c r="GF230">
        <v>-0.96388534801817505</v>
      </c>
      <c r="GG230">
        <v>-9.766561171797139E-2</v>
      </c>
      <c r="GH230">
        <v>0.2509891196834817</v>
      </c>
      <c r="GI230">
        <v>0.32488574989613639</v>
      </c>
      <c r="GJ230">
        <v>-0.62094135414044804</v>
      </c>
      <c r="GK230">
        <v>-0.78851928620928624</v>
      </c>
      <c r="GL230">
        <v>-1</v>
      </c>
      <c r="GM230">
        <v>-0.73353941267387945</v>
      </c>
      <c r="GN230">
        <v>-0.5</v>
      </c>
      <c r="GO230">
        <v>-0.62503301077357376</v>
      </c>
      <c r="GP230">
        <v>-0.79995565610859731</v>
      </c>
      <c r="GQ230">
        <v>-0.62094135414044804</v>
      </c>
      <c r="GR230">
        <v>-0.3861085835608129</v>
      </c>
      <c r="GS230">
        <v>-0.95739708260660361</v>
      </c>
      <c r="GT230">
        <v>-6.1999829482838331E-2</v>
      </c>
      <c r="GU230">
        <v>0.1957431543704411</v>
      </c>
      <c r="GV230">
        <v>0.48038908064010055</v>
      </c>
      <c r="GW230">
        <v>-0.70544554455445541</v>
      </c>
      <c r="GX230">
        <v>-0.79362670713201822</v>
      </c>
      <c r="GY230">
        <v>-1</v>
      </c>
      <c r="GZ230">
        <v>-0.7756001215436038</v>
      </c>
      <c r="HA230">
        <v>-0.94594594594594594</v>
      </c>
      <c r="HB230">
        <v>-0.90677924169050494</v>
      </c>
      <c r="HC230">
        <v>-0.8240482704166654</v>
      </c>
      <c r="HD230">
        <v>-0.70544554455445541</v>
      </c>
      <c r="HE230">
        <v>-0.47051686483863142</v>
      </c>
      <c r="HF230">
        <v>-0.97672002778786349</v>
      </c>
      <c r="HG230">
        <v>-0.33787711307982615</v>
      </c>
      <c r="HH230">
        <v>-0.51816284069799989</v>
      </c>
      <c r="HI230">
        <v>-0.42972941236860984</v>
      </c>
      <c r="HJ230">
        <v>0.21739130434782616</v>
      </c>
      <c r="HK230">
        <v>-0.67847217303176899</v>
      </c>
      <c r="HL230">
        <v>-0.68166906845310837</v>
      </c>
      <c r="HM230">
        <v>-0.38029558523148888</v>
      </c>
      <c r="HN230">
        <v>-0.29177303928891685</v>
      </c>
      <c r="HO230">
        <v>0.14285714285714279</v>
      </c>
      <c r="HP230">
        <v>-0.45297911869501895</v>
      </c>
      <c r="HQ230">
        <v>-0.71294987613838279</v>
      </c>
      <c r="HR230">
        <v>-0.42583311308007921</v>
      </c>
      <c r="HS230">
        <v>-0.42583311308007921</v>
      </c>
      <c r="HT230">
        <v>0</v>
      </c>
      <c r="HU230">
        <v>-0.69455877749710426</v>
      </c>
      <c r="HV230">
        <v>-0.74306836527449138</v>
      </c>
      <c r="HW230">
        <v>-1</v>
      </c>
      <c r="HX230">
        <v>-1</v>
      </c>
      <c r="HY230">
        <v>-1</v>
      </c>
      <c r="HZ230">
        <v>-1</v>
      </c>
      <c r="IA230">
        <v>-1</v>
      </c>
      <c r="IB230">
        <v>-1</v>
      </c>
      <c r="IC230">
        <v>-0.99465357919288377</v>
      </c>
      <c r="ID230">
        <v>-1</v>
      </c>
      <c r="IE230">
        <v>-0.99824809052773755</v>
      </c>
      <c r="IF230">
        <v>-1</v>
      </c>
      <c r="IG230">
        <v>-0.85952693915791534</v>
      </c>
      <c r="IH230">
        <v>-0.71905387831583067</v>
      </c>
      <c r="II230">
        <v>-1</v>
      </c>
      <c r="IJ230">
        <v>-0.27869106612587036</v>
      </c>
      <c r="IK230">
        <v>-1</v>
      </c>
      <c r="IL230">
        <v>-0.80674157303370786</v>
      </c>
      <c r="IM230">
        <v>0.91233435270132501</v>
      </c>
      <c r="IN230">
        <v>-0.98951781970649899</v>
      </c>
      <c r="IO230">
        <v>1</v>
      </c>
      <c r="IP230">
        <v>-1</v>
      </c>
      <c r="IQ230">
        <v>-1</v>
      </c>
      <c r="IR230">
        <v>-1</v>
      </c>
      <c r="IS230">
        <v>0.58720930232558133</v>
      </c>
      <c r="IT230">
        <v>0.38585155815109351</v>
      </c>
      <c r="IU230">
        <v>-0.875</v>
      </c>
      <c r="IV230">
        <v>-0.86046511627906974</v>
      </c>
      <c r="IW230">
        <v>-0.82624767200184823</v>
      </c>
      <c r="IX230">
        <v>-0.73937150800277229</v>
      </c>
      <c r="IY230">
        <v>-0.85457623254552784</v>
      </c>
      <c r="IZ230">
        <v>-0.47454844006568142</v>
      </c>
      <c r="JA230">
        <v>0.44725111441307597</v>
      </c>
      <c r="JB230">
        <v>-0.34998613975887571</v>
      </c>
      <c r="JC230">
        <v>-0.16316458272568901</v>
      </c>
      <c r="JD230">
        <v>-0.76180698151950721</v>
      </c>
      <c r="JE230">
        <v>-0.96</v>
      </c>
      <c r="JF230">
        <v>-0.92465954770070746</v>
      </c>
      <c r="JG230">
        <v>-0.81804801263219817</v>
      </c>
      <c r="JH230">
        <v>-0.49118139262861682</v>
      </c>
      <c r="JI230">
        <v>-0.9737523081212569</v>
      </c>
      <c r="JJ230">
        <v>-0.10319410319410316</v>
      </c>
      <c r="JK230">
        <v>0.47605633802816905</v>
      </c>
      <c r="JL230">
        <v>-5.1910308169715869E-3</v>
      </c>
      <c r="JM230">
        <v>0.249369528556594</v>
      </c>
      <c r="JN230">
        <v>-0.82499999999999996</v>
      </c>
      <c r="JO230">
        <v>-0.92</v>
      </c>
      <c r="JP230">
        <v>-0.88415354755751008</v>
      </c>
      <c r="JQ230">
        <v>-0.81890934555847794</v>
      </c>
      <c r="JR230">
        <v>-0.32319067560981751</v>
      </c>
      <c r="JS230">
        <v>-0.93750549616067502</v>
      </c>
      <c r="JT230">
        <v>-0.24503311258278149</v>
      </c>
      <c r="JU230">
        <v>-0.23537803138373747</v>
      </c>
      <c r="JV230">
        <v>-0.2492430921698231</v>
      </c>
      <c r="JW230">
        <v>-0.36122311827956988</v>
      </c>
      <c r="JX230">
        <v>-0.75193798449612403</v>
      </c>
      <c r="JY230">
        <v>-1</v>
      </c>
      <c r="JZ230">
        <v>-0.93521346724691223</v>
      </c>
      <c r="KA230">
        <v>-0.85444056490974118</v>
      </c>
      <c r="KB230">
        <v>-0.49136689724163707</v>
      </c>
      <c r="KC230">
        <v>-1</v>
      </c>
      <c r="KD230">
        <v>0.19855595667870052</v>
      </c>
      <c r="KE230">
        <v>0.33782437760885475</v>
      </c>
      <c r="KF230">
        <v>-0.76719576719576721</v>
      </c>
      <c r="KG230">
        <v>-0.30792033990389422</v>
      </c>
      <c r="KH230">
        <v>-0.86984418667424179</v>
      </c>
      <c r="KI230">
        <v>-1</v>
      </c>
      <c r="KJ230">
        <v>-1</v>
      </c>
      <c r="KK230">
        <v>0.20934959349593485</v>
      </c>
      <c r="KL230">
        <v>-4.1777109018808933E-2</v>
      </c>
      <c r="KM230">
        <v>-0.76719576719576721</v>
      </c>
      <c r="KN230">
        <v>-0.30792033990389422</v>
      </c>
      <c r="KO230">
        <v>-0.8706754384192229</v>
      </c>
      <c r="KP230">
        <v>-0.72727272727272729</v>
      </c>
      <c r="KQ230">
        <v>-0.77264323390942702</v>
      </c>
      <c r="KR230">
        <v>0.10312035661218433</v>
      </c>
      <c r="KS230">
        <v>0.16063816119163898</v>
      </c>
      <c r="KT230">
        <v>-0.76015289058767321</v>
      </c>
      <c r="KU230">
        <v>-2.8730713165213695E-3</v>
      </c>
      <c r="KV230">
        <v>0.52826520527321774</v>
      </c>
      <c r="KW230">
        <v>-0.85407695752523338</v>
      </c>
      <c r="KX230">
        <v>7.3791954296595907E-3</v>
      </c>
      <c r="KY230">
        <v>-0.84615384615384615</v>
      </c>
      <c r="KZ230">
        <v>-0.87112314951943048</v>
      </c>
      <c r="LA230">
        <v>-0.86783732663216262</v>
      </c>
      <c r="LB230">
        <v>-0.8666666666666667</v>
      </c>
      <c r="LC230">
        <v>1</v>
      </c>
      <c r="LD230">
        <v>-0.86987059881641415</v>
      </c>
      <c r="LE230">
        <v>-0.33399999999999996</v>
      </c>
      <c r="LF230">
        <v>-1</v>
      </c>
      <c r="LG230">
        <v>-1</v>
      </c>
      <c r="LH230">
        <v>-0.33399999999999996</v>
      </c>
      <c r="LI230">
        <v>-1</v>
      </c>
      <c r="LJ230">
        <v>-0.33399999999999996</v>
      </c>
      <c r="LK230">
        <v>-0.59550561797752799</v>
      </c>
      <c r="LL230">
        <v>-0.3425827107790822</v>
      </c>
      <c r="LM230">
        <v>0.9937888198757765</v>
      </c>
      <c r="LN230">
        <v>0.80020597322348097</v>
      </c>
      <c r="LO230">
        <v>-0.83819270321572192</v>
      </c>
      <c r="LP230">
        <v>0.24548352816153018</v>
      </c>
      <c r="LQ230">
        <v>-0.35</v>
      </c>
      <c r="LR230">
        <v>0.3899999999999999</v>
      </c>
      <c r="LS230">
        <v>0</v>
      </c>
      <c r="LT230">
        <v>-0.43550204232771972</v>
      </c>
      <c r="LU230">
        <v>-0.73319544984488105</v>
      </c>
      <c r="LV230">
        <v>-0.29549655511234663</v>
      </c>
      <c r="LW230">
        <v>0.70722677308478787</v>
      </c>
      <c r="LX230">
        <v>-0.51229266075891844</v>
      </c>
      <c r="LY230">
        <v>-0.33333333333333337</v>
      </c>
      <c r="LZ230">
        <v>-0.51229266075891844</v>
      </c>
      <c r="MA230">
        <v>-0.94269870595799443</v>
      </c>
      <c r="MB230">
        <v>-0.95766286444996263</v>
      </c>
      <c r="MC230">
        <v>-0.9995036358672722</v>
      </c>
      <c r="MD230">
        <v>-0.9995036358672722</v>
      </c>
      <c r="ME230">
        <v>-0.99995586084817445</v>
      </c>
      <c r="MF230">
        <v>0.44521365481021724</v>
      </c>
      <c r="MG230">
        <v>0.6410951477365141</v>
      </c>
      <c r="MH230">
        <v>-0.33333333333333337</v>
      </c>
      <c r="MI230">
        <v>-0.59334565515933457</v>
      </c>
      <c r="MJ230">
        <v>-0.67495495495495494</v>
      </c>
      <c r="MK230">
        <v>-0.4918309859154929</v>
      </c>
      <c r="ML230">
        <v>-0.62991940029840232</v>
      </c>
      <c r="MM230">
        <v>-0.88540371347388647</v>
      </c>
      <c r="MN230">
        <v>-1</v>
      </c>
      <c r="MO230">
        <v>-1</v>
      </c>
      <c r="MP230">
        <v>-1</v>
      </c>
      <c r="MQ230">
        <v>-1</v>
      </c>
      <c r="MR230">
        <v>-1</v>
      </c>
      <c r="MS230">
        <v>-1</v>
      </c>
      <c r="MT230">
        <v>-1</v>
      </c>
      <c r="MU230">
        <v>-1</v>
      </c>
      <c r="MV230">
        <v>-1</v>
      </c>
      <c r="MW230">
        <v>-0.10151584749655496</v>
      </c>
      <c r="MX230">
        <v>-0.91752577319587625</v>
      </c>
      <c r="MY230">
        <v>-0.5745239658568615</v>
      </c>
      <c r="MZ230">
        <v>0.47161471788267839</v>
      </c>
      <c r="NA230">
        <v>-0.40906194805828455</v>
      </c>
      <c r="NB230">
        <v>-0.77421342678633254</v>
      </c>
      <c r="NC230">
        <v>-0.84448411572718063</v>
      </c>
      <c r="ND230">
        <v>-0.81264834781513995</v>
      </c>
      <c r="NE230">
        <v>0.1995580110497237</v>
      </c>
      <c r="NF230">
        <v>-0.83582089552238803</v>
      </c>
      <c r="NG230">
        <v>-8.703481392557022E-2</v>
      </c>
      <c r="NH230">
        <v>8.6180363188672615E-3</v>
      </c>
      <c r="NI230">
        <v>-0.56663424124513617</v>
      </c>
      <c r="NJ230">
        <v>-0.64033682775417444</v>
      </c>
      <c r="NK230">
        <v>-0.86828184461981539</v>
      </c>
      <c r="NL230">
        <v>-0.8871341728969192</v>
      </c>
      <c r="NM230">
        <v>0</v>
      </c>
      <c r="NN230">
        <v>-0.88709677419354838</v>
      </c>
      <c r="NO230">
        <v>0</v>
      </c>
      <c r="NP230">
        <v>0.27611449606218685</v>
      </c>
      <c r="NQ230">
        <v>-0.4717048392597214</v>
      </c>
      <c r="NR230">
        <v>-0.78387074416824953</v>
      </c>
      <c r="NS230">
        <v>-0.88389531900109053</v>
      </c>
      <c r="NT230">
        <v>-0.93122414002129039</v>
      </c>
      <c r="NU230">
        <v>-1.424000000000003E-2</v>
      </c>
      <c r="NV230">
        <v>-0.83783783783783783</v>
      </c>
      <c r="NW230">
        <v>-0.76071811361200425</v>
      </c>
      <c r="NX230">
        <v>-7.4293333279999985E-2</v>
      </c>
      <c r="NY230">
        <v>-0.85683997040929205</v>
      </c>
      <c r="NZ230">
        <v>-0.67190388147799596</v>
      </c>
      <c r="OA230">
        <v>-0.77072729985683308</v>
      </c>
      <c r="OB230">
        <v>-0.9565612687921019</v>
      </c>
      <c r="OC230">
        <v>-1</v>
      </c>
      <c r="OD230">
        <v>-1</v>
      </c>
      <c r="OE230">
        <v>-1</v>
      </c>
      <c r="OF230">
        <v>-1</v>
      </c>
      <c r="OG230">
        <v>-1</v>
      </c>
      <c r="OH230">
        <v>-1</v>
      </c>
      <c r="OI230">
        <v>-1</v>
      </c>
      <c r="OJ230">
        <v>-1</v>
      </c>
      <c r="OK230">
        <v>-2.676399026763987E-2</v>
      </c>
      <c r="OL230">
        <v>-0.95348837209302328</v>
      </c>
      <c r="OM230">
        <v>-0.70482089954214922</v>
      </c>
      <c r="ON230">
        <v>0.1271839188427577</v>
      </c>
      <c r="OO230">
        <v>-0.61825148032044575</v>
      </c>
      <c r="OP230">
        <v>-0.96122597783905572</v>
      </c>
      <c r="OQ230">
        <v>-0.8683285802885834</v>
      </c>
      <c r="OR230">
        <v>-0.93887985859338641</v>
      </c>
      <c r="OS230">
        <v>-0.74404891897794279</v>
      </c>
      <c r="OT230">
        <v>-0.6</v>
      </c>
      <c r="OU230">
        <v>-0.68444510473926612</v>
      </c>
      <c r="OV230">
        <v>-0.74404891897794279</v>
      </c>
      <c r="OW230">
        <v>-0.68444510473926612</v>
      </c>
      <c r="OX230">
        <v>-0.91990141692665839</v>
      </c>
      <c r="OY230">
        <v>-0.96692582188295162</v>
      </c>
      <c r="OZ230">
        <v>-0.93495033596229127</v>
      </c>
      <c r="PA230">
        <v>0.65212253774308304</v>
      </c>
      <c r="PB230">
        <v>0.14285714285714279</v>
      </c>
      <c r="PC230">
        <v>-0.36587532698287339</v>
      </c>
      <c r="PD230">
        <v>-0.57988873601722801</v>
      </c>
      <c r="PE230">
        <v>0.6525188469483072</v>
      </c>
      <c r="PF230">
        <v>-0.3789279449685764</v>
      </c>
      <c r="PG230">
        <v>-0.78467881819252649</v>
      </c>
      <c r="PH230">
        <v>-0.8686943435365031</v>
      </c>
      <c r="PI230">
        <v>0.50850683210900938</v>
      </c>
      <c r="PJ230">
        <v>-0.90697674418604657</v>
      </c>
      <c r="PK230">
        <v>-0.83538554150933075</v>
      </c>
      <c r="PL230">
        <v>-0.88681181959564537</v>
      </c>
      <c r="PM230">
        <v>0.59686396677050868</v>
      </c>
      <c r="PN230">
        <v>-0.86106691852214468</v>
      </c>
      <c r="PO230">
        <v>-0.71572523824023948</v>
      </c>
      <c r="PP230">
        <v>-0.97892575090237011</v>
      </c>
      <c r="PQ230">
        <v>0.98233939083695598</v>
      </c>
      <c r="PR230">
        <v>0.156962241005554</v>
      </c>
      <c r="PS230">
        <v>-0.71223021582733814</v>
      </c>
      <c r="PT230">
        <v>0.21141371184408375</v>
      </c>
      <c r="PU230">
        <v>-0.90069023406177662</v>
      </c>
      <c r="PV230">
        <v>0.23538116019319033</v>
      </c>
      <c r="PW230">
        <v>-0.49696895950609943</v>
      </c>
      <c r="PX230">
        <v>-0.81481481481481488</v>
      </c>
      <c r="PY230">
        <v>-0.70551979270856169</v>
      </c>
      <c r="PZ230">
        <v>0.21433662712614687</v>
      </c>
      <c r="QA230">
        <v>-0.70551979237093798</v>
      </c>
      <c r="QB230">
        <v>-0.93450901335201098</v>
      </c>
      <c r="QC230">
        <v>-0.96611625431805637</v>
      </c>
      <c r="QD230">
        <v>-9.9810246679316927E-2</v>
      </c>
      <c r="QE230">
        <v>-0.6664861953206257</v>
      </c>
      <c r="QF230">
        <v>-0.69082789419443491</v>
      </c>
      <c r="QG230">
        <v>0.70551979285142163</v>
      </c>
      <c r="QH230">
        <v>-0.10185649774209748</v>
      </c>
      <c r="QI230">
        <v>0.7055197923709382</v>
      </c>
      <c r="QJ230">
        <v>-0.92581316423615112</v>
      </c>
      <c r="QK230">
        <v>-0.8660698410181461</v>
      </c>
      <c r="QL230">
        <v>1</v>
      </c>
      <c r="QM230">
        <v>0.5211267605633807</v>
      </c>
      <c r="QN230">
        <v>-0.69082789419443491</v>
      </c>
      <c r="QO230">
        <v>0.7055197923709382</v>
      </c>
      <c r="QP230">
        <v>-0.18251366120218571</v>
      </c>
      <c r="QQ230">
        <v>-0.55671393430821947</v>
      </c>
      <c r="QR230">
        <v>-0.10274986138460296</v>
      </c>
      <c r="QS230">
        <v>-0.92609591461139074</v>
      </c>
      <c r="QT230">
        <v>-0.90566546684525584</v>
      </c>
      <c r="QU230">
        <v>-0.16091954022988453</v>
      </c>
      <c r="QV230">
        <v>-0.81481481481481488</v>
      </c>
      <c r="QW230">
        <v>-0.70551979237093798</v>
      </c>
      <c r="QX230">
        <v>-0.37809187279151935</v>
      </c>
      <c r="QY230">
        <v>-0.59382998255477148</v>
      </c>
      <c r="QZ230">
        <v>-0.38291236071887047</v>
      </c>
      <c r="RA230">
        <v>-0.92355108675357767</v>
      </c>
      <c r="RB230">
        <v>-0.91344575117814564</v>
      </c>
      <c r="RC230">
        <v>0</v>
      </c>
      <c r="RD230">
        <v>-1</v>
      </c>
      <c r="RE230">
        <v>1</v>
      </c>
      <c r="RF230">
        <v>-1</v>
      </c>
      <c r="RG230">
        <v>-4.5920368176319615E-2</v>
      </c>
      <c r="RH230">
        <v>0.23688969258589498</v>
      </c>
      <c r="RI230">
        <v>-0.18157649419342559</v>
      </c>
      <c r="RJ230">
        <v>-0.71340264119134589</v>
      </c>
      <c r="RK230">
        <v>-0.9100577886974115</v>
      </c>
      <c r="RL230">
        <v>0.90181981234598085</v>
      </c>
      <c r="RM230">
        <v>0.26352530541012209</v>
      </c>
      <c r="RN230">
        <v>-0.28790111681357222</v>
      </c>
      <c r="RO230">
        <v>-0.71340264119134589</v>
      </c>
      <c r="RP230">
        <v>-0.91766635745693337</v>
      </c>
      <c r="RQ230">
        <v>0.90181981195273364</v>
      </c>
      <c r="RR230">
        <v>8.6614173228346303E-2</v>
      </c>
      <c r="RS230">
        <v>-7.6528856372136356E-2</v>
      </c>
      <c r="RT230">
        <v>-0.71340264119134589</v>
      </c>
      <c r="RU230">
        <v>-0.90365798442889989</v>
      </c>
      <c r="RV230">
        <v>0.90181981167455372</v>
      </c>
      <c r="RW230">
        <v>0.71065989847715771</v>
      </c>
      <c r="RX230">
        <v>0</v>
      </c>
      <c r="RY230">
        <v>-7.2798309818321139E-2</v>
      </c>
      <c r="RZ230">
        <v>8.7983228891857168E-2</v>
      </c>
      <c r="SA230">
        <v>-0.71340264119134589</v>
      </c>
      <c r="SB230">
        <v>-0.912548221317801</v>
      </c>
      <c r="SC230">
        <v>0.90181981234598085</v>
      </c>
      <c r="SD230">
        <v>-0.90762637304190918</v>
      </c>
      <c r="SE230">
        <v>-0.63021868787276336</v>
      </c>
      <c r="SF230">
        <v>-0.58469945355191255</v>
      </c>
      <c r="SG230">
        <v>-0.15042478732800468</v>
      </c>
      <c r="SH230">
        <v>-0.22735674477264334</v>
      </c>
      <c r="SI230">
        <v>0.81523500810372784</v>
      </c>
      <c r="SJ230">
        <v>0</v>
      </c>
      <c r="SK230">
        <v>-0.28424581160387752</v>
      </c>
      <c r="SL230">
        <v>0.20899897823894609</v>
      </c>
      <c r="SM230">
        <v>-0.71340264119134589</v>
      </c>
      <c r="SN230">
        <v>-0.92732185036426129</v>
      </c>
      <c r="SO230">
        <v>0.90181981195273364</v>
      </c>
      <c r="SP230">
        <v>-0.90951074973562152</v>
      </c>
      <c r="SQ230">
        <v>-0.75778546712802775</v>
      </c>
      <c r="SR230">
        <v>-0.78787878787878785</v>
      </c>
      <c r="SS230">
        <v>-0.37153419846527591</v>
      </c>
      <c r="ST230">
        <v>-0.48516392283265319</v>
      </c>
      <c r="SU230">
        <v>0.66986564299424223</v>
      </c>
      <c r="SV230">
        <v>0</v>
      </c>
      <c r="SW230">
        <v>5.3562055299711364E-2</v>
      </c>
      <c r="SX230">
        <v>-2.2423934764468911E-2</v>
      </c>
      <c r="SY230">
        <v>-0.71340264119134589</v>
      </c>
      <c r="SZ230">
        <v>-0.90137894829853482</v>
      </c>
      <c r="TA230">
        <v>0.90181981167455372</v>
      </c>
      <c r="TB230">
        <v>-0.90622379655206031</v>
      </c>
      <c r="TC230">
        <v>-0.54961832061068705</v>
      </c>
      <c r="TD230">
        <v>-0.323943661971831</v>
      </c>
      <c r="TE230">
        <v>7.0286005269854623E-2</v>
      </c>
      <c r="TF230">
        <v>-0.11909162625870462</v>
      </c>
      <c r="TG230">
        <v>-1</v>
      </c>
    </row>
    <row r="231" spans="1:527">
      <c r="A231" t="s">
        <v>699</v>
      </c>
      <c r="B231">
        <v>-0.79825793762292774</v>
      </c>
      <c r="C231">
        <v>0.77472757753562438</v>
      </c>
      <c r="D231">
        <v>-3.7311675392670218E-2</v>
      </c>
      <c r="E231">
        <v>-0.78587699316628701</v>
      </c>
      <c r="F231">
        <v>-0.25</v>
      </c>
      <c r="G231">
        <v>5.6537184562156506E-2</v>
      </c>
      <c r="H231">
        <v>0.82261553588987257</v>
      </c>
      <c r="I231">
        <v>-0.37756645774800079</v>
      </c>
      <c r="J231">
        <v>-0.87039711138471831</v>
      </c>
      <c r="K231">
        <v>-0.41538458147692248</v>
      </c>
      <c r="L231">
        <v>-0.90401950294397515</v>
      </c>
      <c r="M231">
        <v>0.85844170729934732</v>
      </c>
      <c r="N231">
        <v>0.32318902700385799</v>
      </c>
      <c r="O231">
        <v>8.31639019145336E-3</v>
      </c>
      <c r="P231">
        <v>-0.83663033191278968</v>
      </c>
      <c r="Q231">
        <v>-0.41830870279146148</v>
      </c>
      <c r="R231">
        <v>-0.59476807298646317</v>
      </c>
      <c r="S231">
        <v>-0.86250000000000004</v>
      </c>
      <c r="T231">
        <v>-1</v>
      </c>
      <c r="U231">
        <v>-0.53807788368627341</v>
      </c>
      <c r="V231">
        <v>-0.44385219983738367</v>
      </c>
      <c r="W231">
        <v>-0.70805769439323274</v>
      </c>
      <c r="X231">
        <v>-0.60946745861174323</v>
      </c>
      <c r="Y231">
        <v>-1</v>
      </c>
      <c r="Z231">
        <v>-0.86558013684071444</v>
      </c>
      <c r="AA231">
        <v>0.80582102705453407</v>
      </c>
      <c r="AB231">
        <v>0.71882327861863149</v>
      </c>
      <c r="AC231">
        <v>4.9248055520312528E-2</v>
      </c>
      <c r="AD231">
        <v>-0.83045121990632964</v>
      </c>
      <c r="AE231">
        <v>0.80453788509575364</v>
      </c>
      <c r="AF231">
        <v>-7.7298823865258326E-2</v>
      </c>
      <c r="AG231">
        <v>-0.75115207373271886</v>
      </c>
      <c r="AH231">
        <v>0</v>
      </c>
      <c r="AI231">
        <v>-0.22689740622262333</v>
      </c>
      <c r="AJ231">
        <v>0.81319250284767519</v>
      </c>
      <c r="AK231">
        <v>-0.64895330112721417</v>
      </c>
      <c r="AL231">
        <v>-0.867430442284013</v>
      </c>
      <c r="AM231">
        <v>-0.41538458147692248</v>
      </c>
      <c r="AN231">
        <v>-0.88880279601046053</v>
      </c>
      <c r="AO231">
        <v>0.84768960828776563</v>
      </c>
      <c r="AP231">
        <v>0.67315255640654126</v>
      </c>
      <c r="AQ231">
        <v>0.24783175611416719</v>
      </c>
      <c r="AR231">
        <v>-0.84004019909167627</v>
      </c>
      <c r="AS231">
        <v>-1</v>
      </c>
      <c r="AT231">
        <v>-1</v>
      </c>
      <c r="AU231">
        <v>-1</v>
      </c>
      <c r="AV231">
        <v>-1</v>
      </c>
      <c r="AW231">
        <v>-1</v>
      </c>
      <c r="AX231">
        <v>-1</v>
      </c>
      <c r="AY231">
        <v>-1</v>
      </c>
      <c r="AZ231">
        <v>-1</v>
      </c>
      <c r="BA231">
        <v>-1</v>
      </c>
      <c r="BB231">
        <v>-1</v>
      </c>
      <c r="BC231">
        <v>0</v>
      </c>
      <c r="BD231">
        <v>-1</v>
      </c>
      <c r="BE231">
        <v>-1</v>
      </c>
      <c r="BF231">
        <v>0</v>
      </c>
      <c r="BG231">
        <v>-1</v>
      </c>
      <c r="BH231">
        <v>-1</v>
      </c>
      <c r="BI231">
        <v>-1</v>
      </c>
      <c r="BJ231">
        <v>-1</v>
      </c>
      <c r="BK231">
        <v>-1</v>
      </c>
      <c r="BL231">
        <v>-1</v>
      </c>
      <c r="BM231">
        <v>-1</v>
      </c>
      <c r="BN231">
        <v>-1</v>
      </c>
      <c r="BO231">
        <v>-1</v>
      </c>
      <c r="BP231">
        <v>-1</v>
      </c>
      <c r="BQ231">
        <v>0</v>
      </c>
      <c r="BR231">
        <v>-1</v>
      </c>
      <c r="BS231">
        <v>-1</v>
      </c>
      <c r="BT231">
        <v>0</v>
      </c>
      <c r="BU231">
        <v>-1</v>
      </c>
      <c r="BV231">
        <v>-1</v>
      </c>
      <c r="BW231">
        <v>-1</v>
      </c>
      <c r="BX231">
        <v>-1</v>
      </c>
      <c r="BY231">
        <v>-1</v>
      </c>
      <c r="BZ231">
        <v>-1</v>
      </c>
      <c r="CA231">
        <v>-1</v>
      </c>
      <c r="CB231">
        <v>-1</v>
      </c>
      <c r="CC231">
        <v>-0.9034569231595917</v>
      </c>
      <c r="CD231">
        <v>-0.95199999999999996</v>
      </c>
      <c r="CE231">
        <v>-1</v>
      </c>
      <c r="CF231">
        <v>-1</v>
      </c>
      <c r="CG231">
        <v>-0.87440101213193311</v>
      </c>
      <c r="CH231">
        <v>0.27133074445706207</v>
      </c>
      <c r="CI231">
        <v>0.42345924453280315</v>
      </c>
      <c r="CJ231">
        <v>4.2400985556072746E-2</v>
      </c>
      <c r="CK231">
        <v>-0.80698151950718688</v>
      </c>
      <c r="CL231">
        <v>-0.625</v>
      </c>
      <c r="CM231">
        <v>-0.38243818444555044</v>
      </c>
      <c r="CN231">
        <v>-4.615385378461534E-2</v>
      </c>
      <c r="CO231">
        <v>-0.89525851999735939</v>
      </c>
      <c r="CP231">
        <v>0.70687418936446167</v>
      </c>
      <c r="CQ231">
        <v>0.26376187771203163</v>
      </c>
      <c r="CR231">
        <v>-0.86250000000000004</v>
      </c>
      <c r="CS231">
        <v>-0.33333333333333337</v>
      </c>
      <c r="CT231">
        <v>-0.26232741926869985</v>
      </c>
      <c r="CU231">
        <v>0.5299145090056987</v>
      </c>
      <c r="CV231">
        <v>-0.80930741922734739</v>
      </c>
      <c r="CW231">
        <v>0.67561521252796419</v>
      </c>
      <c r="CX231">
        <v>0.6083778640132671</v>
      </c>
      <c r="CY231">
        <v>-0.79069767441860461</v>
      </c>
      <c r="CZ231">
        <v>-0.67901234567901236</v>
      </c>
      <c r="DA231">
        <v>-0.40467919278645681</v>
      </c>
      <c r="DB231">
        <v>-0.31111112121481477</v>
      </c>
      <c r="DC231">
        <v>-0.86427676319182323</v>
      </c>
      <c r="DD231">
        <v>0.93857493857493846</v>
      </c>
      <c r="DE231">
        <v>-2.4664343282422729E-2</v>
      </c>
      <c r="DF231">
        <v>-0.80698151950718688</v>
      </c>
      <c r="DG231">
        <v>-0.82089552238805974</v>
      </c>
      <c r="DH231">
        <v>-0.40266889768920744</v>
      </c>
      <c r="DI231">
        <v>-0.57264957407407402</v>
      </c>
      <c r="DJ231">
        <v>-0.88384792155803726</v>
      </c>
      <c r="DK231">
        <v>0.89355168884339831</v>
      </c>
      <c r="DL231">
        <v>6.9338804780876506E-2</v>
      </c>
      <c r="DM231">
        <v>-0.86250000000000004</v>
      </c>
      <c r="DN231">
        <v>-0.58333333333333326</v>
      </c>
      <c r="DO231">
        <v>-0.26232741926869985</v>
      </c>
      <c r="DP231">
        <v>-0.56410255494871786</v>
      </c>
      <c r="DQ231">
        <v>-0.88384792155803726</v>
      </c>
      <c r="DR231">
        <v>0.94892747701736457</v>
      </c>
      <c r="DS231">
        <v>0.12145262121212097</v>
      </c>
      <c r="DT231">
        <v>-0.79069767441860461</v>
      </c>
      <c r="DU231">
        <v>-0.86170212765957444</v>
      </c>
      <c r="DV231">
        <v>-0.40467919278645681</v>
      </c>
      <c r="DW231">
        <v>-0.6691489396335899</v>
      </c>
      <c r="DX231">
        <v>-0.86485058119774116</v>
      </c>
      <c r="DY231">
        <v>0.45816058102483259</v>
      </c>
      <c r="DZ231">
        <v>0.17374940088714563</v>
      </c>
      <c r="EA231">
        <v>-0.7873700647041415</v>
      </c>
      <c r="EB231">
        <v>-0.67159159731932061</v>
      </c>
      <c r="EC231">
        <v>-8.5774280992049201E-2</v>
      </c>
      <c r="ED231">
        <v>-0.34902384994782598</v>
      </c>
      <c r="EE231">
        <v>-0.32032156660054178</v>
      </c>
      <c r="EF231">
        <v>-0.19885829199734339</v>
      </c>
      <c r="EG231">
        <v>-6.1324787696238392E-2</v>
      </c>
      <c r="EH231">
        <v>-0.79999999220000007</v>
      </c>
      <c r="EI231">
        <v>-0.31255526248810184</v>
      </c>
      <c r="EJ231">
        <v>-0.63461538936538453</v>
      </c>
      <c r="EK231">
        <v>-0.66666666233333338</v>
      </c>
      <c r="EL231">
        <v>-0.63225393389419582</v>
      </c>
      <c r="EM231">
        <v>-0.28923077113046158</v>
      </c>
      <c r="EN231">
        <v>-0.54334553926507356</v>
      </c>
      <c r="EO231">
        <v>-0.85839874750857015</v>
      </c>
      <c r="EP231">
        <v>-0.25706045053407989</v>
      </c>
      <c r="EQ231">
        <v>-0.67179487999999998</v>
      </c>
      <c r="ER231">
        <v>-0.83071408635763433</v>
      </c>
      <c r="ES231">
        <v>0.60372960733799541</v>
      </c>
      <c r="ET231">
        <v>-0.62006688681564637</v>
      </c>
      <c r="EU231">
        <v>0.33574660816310886</v>
      </c>
      <c r="EV231">
        <v>-0.40467919278645681</v>
      </c>
      <c r="EW231">
        <v>-0.26232741926869985</v>
      </c>
      <c r="EX231">
        <v>-0.19999999759999998</v>
      </c>
      <c r="EY231">
        <v>-0.60000001040000006</v>
      </c>
      <c r="EZ231">
        <v>-0.69230769999999997</v>
      </c>
      <c r="FA231">
        <v>0.99780461031833156</v>
      </c>
      <c r="FB231">
        <v>0.80403863044634294</v>
      </c>
      <c r="FC231">
        <v>-0.86729857819905209</v>
      </c>
      <c r="FD231">
        <v>-0.69203919802713831</v>
      </c>
      <c r="FE231">
        <v>-0.83307071948487788</v>
      </c>
      <c r="FF231">
        <v>0.95987963891675032</v>
      </c>
      <c r="FG231">
        <v>0.56204081632653047</v>
      </c>
      <c r="FH231">
        <v>-0.8529411764705882</v>
      </c>
      <c r="FI231">
        <v>-0.69871793395512771</v>
      </c>
      <c r="FJ231">
        <v>-0.75654809984390436</v>
      </c>
      <c r="FK231">
        <v>0.99799599198396804</v>
      </c>
      <c r="FL231">
        <v>0.93669898495486459</v>
      </c>
      <c r="FM231">
        <v>-0.90217391304347827</v>
      </c>
      <c r="FN231">
        <v>-0.7659698998987341</v>
      </c>
      <c r="FO231">
        <v>-0.80170421498267652</v>
      </c>
      <c r="FP231">
        <v>0.80060422960725086</v>
      </c>
      <c r="FQ231">
        <v>0.81155015197568403</v>
      </c>
      <c r="FR231">
        <v>-0.96825396825396826</v>
      </c>
      <c r="FS231">
        <v>-0.93504272529914556</v>
      </c>
      <c r="FT231">
        <v>-0.69055032994417631</v>
      </c>
      <c r="FU231">
        <v>0.66901829487026165</v>
      </c>
      <c r="FV231">
        <v>0.58102518669595238</v>
      </c>
      <c r="FW231">
        <v>0.30404290429042891</v>
      </c>
      <c r="FX231">
        <v>-0.16459177547770687</v>
      </c>
      <c r="FY231">
        <v>0.13030817762678959</v>
      </c>
      <c r="FZ231">
        <v>-0.10966709154929577</v>
      </c>
      <c r="GA231">
        <v>-0.86904761904761907</v>
      </c>
      <c r="GB231">
        <v>-0.68672161455383152</v>
      </c>
      <c r="GC231">
        <v>-0.73933131648397565</v>
      </c>
      <c r="GD231">
        <v>0.30404290429042891</v>
      </c>
      <c r="GE231">
        <v>0.13030817762678959</v>
      </c>
      <c r="GF231">
        <v>-0.82006610318892381</v>
      </c>
      <c r="GG231">
        <v>-7.1320440106039662E-3</v>
      </c>
      <c r="GH231">
        <v>0.72576656775469828</v>
      </c>
      <c r="GI231">
        <v>0.39073535521395941</v>
      </c>
      <c r="GJ231">
        <v>0.59124087591240881</v>
      </c>
      <c r="GK231">
        <v>-0.34892584892584899</v>
      </c>
      <c r="GL231">
        <v>0.41279951471034271</v>
      </c>
      <c r="GM231">
        <v>-0.25579598145285931</v>
      </c>
      <c r="GN231">
        <v>-0.66666666666666674</v>
      </c>
      <c r="GO231">
        <v>-0.65323566438164993</v>
      </c>
      <c r="GP231">
        <v>-0.70871040723981904</v>
      </c>
      <c r="GQ231">
        <v>0.59124087591240881</v>
      </c>
      <c r="GR231">
        <v>0.41279951471034271</v>
      </c>
      <c r="GS231">
        <v>-0.81803342213976926</v>
      </c>
      <c r="GT231">
        <v>1.3767681945495713E-2</v>
      </c>
      <c r="GU231">
        <v>0.44924070309697473</v>
      </c>
      <c r="GV231">
        <v>0.58415886099780368</v>
      </c>
      <c r="GW231">
        <v>-0.32879537953795379</v>
      </c>
      <c r="GX231">
        <v>-0.1562974203338392</v>
      </c>
      <c r="GY231">
        <v>-0.52924047561271537</v>
      </c>
      <c r="GZ231">
        <v>-0.15761600729261627</v>
      </c>
      <c r="HA231">
        <v>-0.90540540540540537</v>
      </c>
      <c r="HB231">
        <v>-0.77370062240114978</v>
      </c>
      <c r="HC231">
        <v>-0.73881461190512776</v>
      </c>
      <c r="HD231">
        <v>-0.32879537953795379</v>
      </c>
      <c r="HE231">
        <v>-0.52924047561271537</v>
      </c>
      <c r="HF231">
        <v>-0.86803634360035642</v>
      </c>
      <c r="HG231">
        <v>-0.26286432260994719</v>
      </c>
      <c r="HH231">
        <v>-1</v>
      </c>
      <c r="HI231">
        <v>-0.84232799852235352</v>
      </c>
      <c r="HJ231">
        <v>-1</v>
      </c>
      <c r="HK231">
        <v>-0.80179668434547136</v>
      </c>
      <c r="HL231">
        <v>-0.97349297824018077</v>
      </c>
      <c r="HM231">
        <v>-0.81920740261000213</v>
      </c>
      <c r="HN231">
        <v>-0.58872681472805533</v>
      </c>
      <c r="HO231">
        <v>-1</v>
      </c>
      <c r="HP231">
        <v>-0.53470737513265232</v>
      </c>
      <c r="HQ231">
        <v>-1</v>
      </c>
      <c r="HR231">
        <v>-0.86844087867462705</v>
      </c>
      <c r="HS231">
        <v>-0.86844087867462705</v>
      </c>
      <c r="HT231">
        <v>-1</v>
      </c>
      <c r="HU231">
        <v>-0.8545286908224452</v>
      </c>
      <c r="HV231">
        <v>-1</v>
      </c>
      <c r="HW231">
        <v>-1</v>
      </c>
      <c r="HX231">
        <v>-1</v>
      </c>
      <c r="HY231">
        <v>-1</v>
      </c>
      <c r="HZ231">
        <v>-1</v>
      </c>
      <c r="IA231">
        <v>-1</v>
      </c>
      <c r="IB231">
        <v>-1</v>
      </c>
      <c r="IC231">
        <v>-0.99465357919288377</v>
      </c>
      <c r="ID231">
        <v>-1</v>
      </c>
      <c r="IE231">
        <v>-0.99824809052773755</v>
      </c>
      <c r="IF231">
        <v>-1</v>
      </c>
      <c r="IG231">
        <v>-1</v>
      </c>
      <c r="IH231">
        <v>-1</v>
      </c>
      <c r="II231">
        <v>0</v>
      </c>
      <c r="IJ231">
        <v>-0.33602592590469749</v>
      </c>
      <c r="IK231">
        <v>-0.84102561638461582</v>
      </c>
      <c r="IL231">
        <v>-0.651685393258427</v>
      </c>
      <c r="IM231">
        <v>-0.96330275229357798</v>
      </c>
      <c r="IN231">
        <v>0.88259958071278843</v>
      </c>
      <c r="IO231">
        <v>-1</v>
      </c>
      <c r="IP231">
        <v>-1</v>
      </c>
      <c r="IQ231">
        <v>1</v>
      </c>
      <c r="IR231">
        <v>-0.5</v>
      </c>
      <c r="IS231">
        <v>-7.9457364341085301E-2</v>
      </c>
      <c r="IT231">
        <v>-5.5666003976143075E-2</v>
      </c>
      <c r="IU231">
        <v>-1</v>
      </c>
      <c r="IV231">
        <v>-0.95348837209302328</v>
      </c>
      <c r="IW231">
        <v>-1</v>
      </c>
      <c r="IX231">
        <v>-0.87948715761410234</v>
      </c>
      <c r="IY231">
        <v>-0.86253978035347834</v>
      </c>
      <c r="IZ231">
        <v>0.56978653530377699</v>
      </c>
      <c r="JA231">
        <v>0.75037147102526003</v>
      </c>
      <c r="JB231">
        <v>-1.7325969506784E-3</v>
      </c>
      <c r="JC231">
        <v>-0.25897237494994174</v>
      </c>
      <c r="JD231">
        <v>-0.80698151950718688</v>
      </c>
      <c r="JE231">
        <v>-0.64</v>
      </c>
      <c r="JF231">
        <v>-0.85668124444952798</v>
      </c>
      <c r="JG231">
        <v>-0.76032722117336626</v>
      </c>
      <c r="JH231">
        <v>-0.38243818444555044</v>
      </c>
      <c r="JI231">
        <v>-0.67230769241692312</v>
      </c>
      <c r="JJ231">
        <v>0.67813267813267841</v>
      </c>
      <c r="JK231">
        <v>0.76338028169014094</v>
      </c>
      <c r="JL231">
        <v>0.19667019255620355</v>
      </c>
      <c r="JM231">
        <v>0.20381384008307379</v>
      </c>
      <c r="JN231">
        <v>-0.86250000000000004</v>
      </c>
      <c r="JO231">
        <v>-0.67999999999999994</v>
      </c>
      <c r="JP231">
        <v>-0.80669167693438482</v>
      </c>
      <c r="JQ231">
        <v>-0.75795386256483754</v>
      </c>
      <c r="JR231">
        <v>-0.26232741926869985</v>
      </c>
      <c r="JS231">
        <v>-0.65323566438164993</v>
      </c>
      <c r="JT231">
        <v>0.58410596026490058</v>
      </c>
      <c r="JU231">
        <v>-0.369472182596291</v>
      </c>
      <c r="JV231">
        <v>0.11616584617215375</v>
      </c>
      <c r="JW231">
        <v>-0.43488649462365592</v>
      </c>
      <c r="JX231">
        <v>-0.79069767441860461</v>
      </c>
      <c r="JY231">
        <v>-0.65517241379310343</v>
      </c>
      <c r="JZ231">
        <v>-0.86638769234560919</v>
      </c>
      <c r="KA231">
        <v>-0.82136731063407853</v>
      </c>
      <c r="KB231">
        <v>-0.40467919278645681</v>
      </c>
      <c r="KC231">
        <v>-0.68611847542287874</v>
      </c>
      <c r="KD231">
        <v>0.22503008423586057</v>
      </c>
      <c r="KE231">
        <v>0.30389132479582281</v>
      </c>
      <c r="KF231">
        <v>-0.75132275132275139</v>
      </c>
      <c r="KG231">
        <v>2.549589375348793E-2</v>
      </c>
      <c r="KH231">
        <v>-0.82402959969919387</v>
      </c>
      <c r="KI231">
        <v>-0.6</v>
      </c>
      <c r="KJ231">
        <v>-0.68717944119487284</v>
      </c>
      <c r="KK231">
        <v>0.42479674796747968</v>
      </c>
      <c r="KL231">
        <v>-0.27728428343698031</v>
      </c>
      <c r="KM231">
        <v>-0.75132275132275139</v>
      </c>
      <c r="KN231">
        <v>2.549589375348793E-2</v>
      </c>
      <c r="KO231">
        <v>-0.86469492072415344</v>
      </c>
      <c r="KP231">
        <v>-0.90909090909090906</v>
      </c>
      <c r="KQ231">
        <v>-0.89487177742051294</v>
      </c>
      <c r="KR231">
        <v>0.58930163447251127</v>
      </c>
      <c r="KS231">
        <v>0.25758635588715295</v>
      </c>
      <c r="KT231">
        <v>-0.82417582417582413</v>
      </c>
      <c r="KU231">
        <v>1.6096912512095551E-2</v>
      </c>
      <c r="KV231">
        <v>0.56171521050252471</v>
      </c>
      <c r="KW231">
        <v>-0.99951772365565472</v>
      </c>
      <c r="KX231">
        <v>-1</v>
      </c>
      <c r="KY231">
        <v>-1</v>
      </c>
      <c r="KZ231">
        <v>-0.99940914730706509</v>
      </c>
      <c r="LA231">
        <v>-1</v>
      </c>
      <c r="LB231">
        <v>-1</v>
      </c>
      <c r="LC231">
        <v>1</v>
      </c>
      <c r="LD231">
        <v>-1</v>
      </c>
      <c r="LE231">
        <v>-0.5</v>
      </c>
      <c r="LF231">
        <v>-0.5</v>
      </c>
      <c r="LG231">
        <v>-1</v>
      </c>
      <c r="LH231">
        <v>-0.5</v>
      </c>
      <c r="LI231">
        <v>-1</v>
      </c>
      <c r="LJ231">
        <v>-0.5</v>
      </c>
      <c r="LK231">
        <v>-0.45658835546476007</v>
      </c>
      <c r="LL231">
        <v>-0.57097118463180352</v>
      </c>
      <c r="LM231">
        <v>7.660455486542439E-2</v>
      </c>
      <c r="LN231">
        <v>-0.69104016477857877</v>
      </c>
      <c r="LO231">
        <v>-0.96015045609754424</v>
      </c>
      <c r="LP231">
        <v>-0.63655685441020182</v>
      </c>
      <c r="LQ231">
        <v>-1</v>
      </c>
      <c r="LR231">
        <v>-1</v>
      </c>
      <c r="LS231">
        <v>0</v>
      </c>
      <c r="LT231">
        <v>-0.337679822336997</v>
      </c>
      <c r="LU231">
        <v>-0.84488107549120994</v>
      </c>
      <c r="LV231">
        <v>-0.4318181818215393</v>
      </c>
      <c r="LW231">
        <v>0.68812501506511792</v>
      </c>
      <c r="LX231">
        <v>-1</v>
      </c>
      <c r="LY231">
        <v>-1</v>
      </c>
      <c r="LZ231">
        <v>-1</v>
      </c>
      <c r="MA231">
        <v>-1</v>
      </c>
      <c r="MB231">
        <v>-1</v>
      </c>
      <c r="MC231">
        <v>-1</v>
      </c>
      <c r="MD231">
        <v>-1</v>
      </c>
      <c r="ME231">
        <v>-1</v>
      </c>
      <c r="MF231">
        <v>-1</v>
      </c>
      <c r="MG231">
        <v>-1</v>
      </c>
      <c r="MH231">
        <v>-1</v>
      </c>
      <c r="MI231">
        <v>-1</v>
      </c>
      <c r="MJ231">
        <v>-1</v>
      </c>
      <c r="MK231">
        <v>-1</v>
      </c>
      <c r="ML231">
        <v>-1</v>
      </c>
      <c r="MM231">
        <v>-1</v>
      </c>
      <c r="MN231">
        <v>-1</v>
      </c>
      <c r="MO231">
        <v>-1</v>
      </c>
      <c r="MP231">
        <v>-1</v>
      </c>
      <c r="MQ231">
        <v>-1</v>
      </c>
      <c r="MR231">
        <v>-1</v>
      </c>
      <c r="MS231">
        <v>-1</v>
      </c>
      <c r="MT231">
        <v>-1</v>
      </c>
      <c r="MU231">
        <v>-1</v>
      </c>
      <c r="MV231">
        <v>0</v>
      </c>
      <c r="MW231">
        <v>3.215434083601254E-3</v>
      </c>
      <c r="MX231">
        <v>-0.92268041237113407</v>
      </c>
      <c r="MY231">
        <v>-0.42481943532501643</v>
      </c>
      <c r="MZ231">
        <v>0.58603249341543484</v>
      </c>
      <c r="NA231">
        <v>-0.10394040296406615</v>
      </c>
      <c r="NB231">
        <v>-0.70636890345664671</v>
      </c>
      <c r="NC231">
        <v>-0.76749879470887028</v>
      </c>
      <c r="ND231">
        <v>-0.60591913792817054</v>
      </c>
      <c r="NE231">
        <v>-1.0386740331491895E-2</v>
      </c>
      <c r="NF231">
        <v>-0.88805970149253732</v>
      </c>
      <c r="NG231">
        <v>-0.37214885954381749</v>
      </c>
      <c r="NH231">
        <v>-2.6408125577100705E-2</v>
      </c>
      <c r="NI231">
        <v>-0.62198443579766538</v>
      </c>
      <c r="NJ231">
        <v>-0.65982906351046533</v>
      </c>
      <c r="NK231">
        <v>-0.82362846311560167</v>
      </c>
      <c r="NL231">
        <v>-0.86343162963808173</v>
      </c>
      <c r="NM231">
        <v>0</v>
      </c>
      <c r="NN231">
        <v>-0.95161290322580649</v>
      </c>
      <c r="NO231">
        <v>0</v>
      </c>
      <c r="NP231">
        <v>0.33715181875831046</v>
      </c>
      <c r="NQ231">
        <v>-0.34761211644832612</v>
      </c>
      <c r="NR231">
        <v>-0.87150997460206026</v>
      </c>
      <c r="NS231">
        <v>-0.8312384750827484</v>
      </c>
      <c r="NT231">
        <v>-0.88218568696027755</v>
      </c>
      <c r="NU231">
        <v>0.13135999999999992</v>
      </c>
      <c r="NV231">
        <v>-0.83783783783783783</v>
      </c>
      <c r="NW231">
        <v>-0.51688102893890675</v>
      </c>
      <c r="NX231">
        <v>5.5253333280000039E-2</v>
      </c>
      <c r="NY231">
        <v>-0.6329277287057522</v>
      </c>
      <c r="NZ231">
        <v>-0.54487179498936966</v>
      </c>
      <c r="OA231">
        <v>-0.63744963539391053</v>
      </c>
      <c r="OB231">
        <v>-0.84549604112486187</v>
      </c>
      <c r="OC231">
        <v>-1</v>
      </c>
      <c r="OD231">
        <v>-1</v>
      </c>
      <c r="OE231">
        <v>-1</v>
      </c>
      <c r="OF231">
        <v>-1</v>
      </c>
      <c r="OG231">
        <v>-1</v>
      </c>
      <c r="OH231">
        <v>-1</v>
      </c>
      <c r="OI231">
        <v>-1</v>
      </c>
      <c r="OJ231">
        <v>-1</v>
      </c>
      <c r="OK231">
        <v>-2.1573398215734008E-2</v>
      </c>
      <c r="OL231">
        <v>-0.95348837209302328</v>
      </c>
      <c r="OM231">
        <v>-0.69620253164556967</v>
      </c>
      <c r="ON231">
        <v>0.13319556640991914</v>
      </c>
      <c r="OO231">
        <v>-0.60710553814002099</v>
      </c>
      <c r="OP231">
        <v>-0.94621346746618684</v>
      </c>
      <c r="OQ231">
        <v>-0.81637398835963793</v>
      </c>
      <c r="OR231">
        <v>-0.91273992118405955</v>
      </c>
      <c r="OS231">
        <v>-0.73414864963237969</v>
      </c>
      <c r="OT231">
        <v>-0.19999999999999996</v>
      </c>
      <c r="OU231">
        <v>-0.644035061655029</v>
      </c>
      <c r="OV231">
        <v>-0.73553177549683335</v>
      </c>
      <c r="OW231">
        <v>-0.64968058238003268</v>
      </c>
      <c r="OX231">
        <v>-0.77777777768148149</v>
      </c>
      <c r="OY231">
        <v>-0.95259346055979643</v>
      </c>
      <c r="OZ231">
        <v>-0.89982321052997927</v>
      </c>
      <c r="PA231">
        <v>0.6257243780719286</v>
      </c>
      <c r="PB231">
        <v>-0.1428571428571429</v>
      </c>
      <c r="PC231">
        <v>-0.46952272839445242</v>
      </c>
      <c r="PD231">
        <v>-0.48938206616019619</v>
      </c>
      <c r="PE231">
        <v>0.6724249082321363</v>
      </c>
      <c r="PF231">
        <v>-0.35384613316923086</v>
      </c>
      <c r="PG231">
        <v>-0.69771289773511835</v>
      </c>
      <c r="PH231">
        <v>-0.77861518346280045</v>
      </c>
      <c r="PI231">
        <v>-1</v>
      </c>
      <c r="PJ231">
        <v>-1</v>
      </c>
      <c r="PK231">
        <v>-1</v>
      </c>
      <c r="PL231">
        <v>-1</v>
      </c>
      <c r="PM231">
        <v>-1</v>
      </c>
      <c r="PN231">
        <v>-1</v>
      </c>
      <c r="PO231">
        <v>-1</v>
      </c>
      <c r="PP231">
        <v>-1</v>
      </c>
      <c r="PQ231">
        <v>0.83868697210135723</v>
      </c>
      <c r="PR231">
        <v>0.11552054306666903</v>
      </c>
      <c r="PS231">
        <v>-0.77158273381294962</v>
      </c>
      <c r="PT231">
        <v>0.49307844491829211</v>
      </c>
      <c r="PU231">
        <v>-0.85595768063349509</v>
      </c>
      <c r="PV231">
        <v>0.65701967205726586</v>
      </c>
      <c r="PW231">
        <v>-0.28913898438298358</v>
      </c>
      <c r="PX231">
        <v>-0.87345679012345678</v>
      </c>
      <c r="PY231">
        <v>-0.69674605267839884</v>
      </c>
      <c r="PZ231">
        <v>0.66299772660769341</v>
      </c>
      <c r="QA231">
        <v>-0.69674605233820308</v>
      </c>
      <c r="QB231">
        <v>-0.89465905022143777</v>
      </c>
      <c r="QC231">
        <v>-0.94869135581486563</v>
      </c>
      <c r="QD231">
        <v>-0.26646787747357004</v>
      </c>
      <c r="QE231">
        <v>-0.55457918969358355</v>
      </c>
      <c r="QF231">
        <v>-0.78151837856406736</v>
      </c>
      <c r="QG231">
        <v>0.69674605282052404</v>
      </c>
      <c r="QH231">
        <v>-0.26732452472542811</v>
      </c>
      <c r="QI231">
        <v>0.69674605233820297</v>
      </c>
      <c r="QJ231">
        <v>-0.88163678408866919</v>
      </c>
      <c r="QK231">
        <v>-0.80618148761994379</v>
      </c>
      <c r="QL231">
        <v>1</v>
      </c>
      <c r="QM231">
        <v>-0.15492957746478908</v>
      </c>
      <c r="QN231">
        <v>-0.78151837856406736</v>
      </c>
      <c r="QO231">
        <v>0.69674605233820297</v>
      </c>
      <c r="QP231">
        <v>8.5610200364298672E-2</v>
      </c>
      <c r="QQ231">
        <v>-0.44975920453105322</v>
      </c>
      <c r="QR231">
        <v>-0.22149570136651253</v>
      </c>
      <c r="QS231">
        <v>-0.8833132783998433</v>
      </c>
      <c r="QT231">
        <v>-0.87018011190698918</v>
      </c>
      <c r="QU231">
        <v>-0.36781609195402254</v>
      </c>
      <c r="QV231">
        <v>-0.87345679012345678</v>
      </c>
      <c r="QW231">
        <v>-0.69674605233820308</v>
      </c>
      <c r="QX231">
        <v>-0.48712771327612314</v>
      </c>
      <c r="QY231">
        <v>-0.34408170745578393</v>
      </c>
      <c r="QZ231">
        <v>-0.29959479098634823</v>
      </c>
      <c r="RA231">
        <v>-0.87924655168837007</v>
      </c>
      <c r="RB231">
        <v>-0.86961782292344636</v>
      </c>
      <c r="RC231">
        <v>0</v>
      </c>
      <c r="RD231">
        <v>-1</v>
      </c>
      <c r="RE231">
        <v>-1</v>
      </c>
      <c r="RF231">
        <v>-1</v>
      </c>
      <c r="RG231">
        <v>-0.57707654224669724</v>
      </c>
      <c r="RH231">
        <v>-9.9457504520795714E-2</v>
      </c>
      <c r="RI231">
        <v>-0.2973443814908534</v>
      </c>
      <c r="RJ231">
        <v>-0.79825793762292774</v>
      </c>
      <c r="RK231">
        <v>-0.87904760103014512</v>
      </c>
      <c r="RL231">
        <v>0.85706154783254185</v>
      </c>
      <c r="RM231">
        <v>-6.1082024432809856E-2</v>
      </c>
      <c r="RN231">
        <v>-0.43495697797276589</v>
      </c>
      <c r="RO231">
        <v>-0.79825793762292774</v>
      </c>
      <c r="RP231">
        <v>-0.89370672093185188</v>
      </c>
      <c r="RQ231">
        <v>0.85706154749761265</v>
      </c>
      <c r="RR231">
        <v>0.19160104986876636</v>
      </c>
      <c r="RS231">
        <v>-0.17337280002155941</v>
      </c>
      <c r="RT231">
        <v>-0.79825793762292774</v>
      </c>
      <c r="RU231">
        <v>-0.86669616297299168</v>
      </c>
      <c r="RV231">
        <v>0.85706154831122583</v>
      </c>
      <c r="RW231">
        <v>0.4467005076142132</v>
      </c>
      <c r="RX231">
        <v>0</v>
      </c>
      <c r="RY231">
        <v>-0.12361847112089974</v>
      </c>
      <c r="RZ231">
        <v>0.1637979379378387</v>
      </c>
      <c r="SA231">
        <v>-0.79825793762292774</v>
      </c>
      <c r="SB231">
        <v>-0.8777656768005816</v>
      </c>
      <c r="SC231">
        <v>0.85706154783254185</v>
      </c>
      <c r="SD231">
        <v>-0.86342948890655657</v>
      </c>
      <c r="SE231">
        <v>-0.70974155069582512</v>
      </c>
      <c r="SF231">
        <v>-0.78142076502732238</v>
      </c>
      <c r="SG231">
        <v>-5.5525453966313698E-2</v>
      </c>
      <c r="SH231">
        <v>-0.43589743956410254</v>
      </c>
      <c r="SI231">
        <v>0.64667747163695299</v>
      </c>
      <c r="SJ231">
        <v>0</v>
      </c>
      <c r="SK231">
        <v>-0.40697780446000054</v>
      </c>
      <c r="SL231">
        <v>0.37869411182902812</v>
      </c>
      <c r="SM231">
        <v>-0.79825793762292774</v>
      </c>
      <c r="SN231">
        <v>-0.90665500602005433</v>
      </c>
      <c r="SO231">
        <v>0.85706154749761265</v>
      </c>
      <c r="SP231">
        <v>-0.86325675539848801</v>
      </c>
      <c r="SQ231">
        <v>-0.82698961937716264</v>
      </c>
      <c r="SR231">
        <v>-0.9242424242424242</v>
      </c>
      <c r="SS231">
        <v>-0.37728937846363153</v>
      </c>
      <c r="ST231">
        <v>-0.74493926887896866</v>
      </c>
      <c r="SU231">
        <v>0.562380038387716</v>
      </c>
      <c r="SV231">
        <v>0</v>
      </c>
      <c r="SW231">
        <v>7.2225193500925933E-2</v>
      </c>
      <c r="SX231">
        <v>-3.6986600346959553E-2</v>
      </c>
      <c r="SY231">
        <v>-0.79825793762292774</v>
      </c>
      <c r="SZ231">
        <v>-0.85593692456208248</v>
      </c>
      <c r="TA231">
        <v>0.85706154831122583</v>
      </c>
      <c r="TB231">
        <v>-0.86355805672777408</v>
      </c>
      <c r="TC231">
        <v>-0.62595419847328237</v>
      </c>
      <c r="TD231">
        <v>-0.57746478873239437</v>
      </c>
      <c r="TE231">
        <v>0.26554136185948574</v>
      </c>
      <c r="TF231">
        <v>-0.23626374193720567</v>
      </c>
      <c r="TG231">
        <v>-1</v>
      </c>
    </row>
    <row r="232" spans="1:527">
      <c r="A232" t="s">
        <v>700</v>
      </c>
      <c r="B232">
        <v>-0.86344478786175893</v>
      </c>
      <c r="C232">
        <v>-2.0955574182732639E-2</v>
      </c>
      <c r="D232">
        <v>-0.31425247120418853</v>
      </c>
      <c r="E232">
        <v>-0.80410022779043278</v>
      </c>
      <c r="F232">
        <v>-1</v>
      </c>
      <c r="G232">
        <v>-0.13344077258967491</v>
      </c>
      <c r="H232">
        <v>-4.4051130776794456E-2</v>
      </c>
      <c r="I232">
        <v>-0.21417765290685131</v>
      </c>
      <c r="J232">
        <v>-0.81062742046843139</v>
      </c>
      <c r="K232">
        <v>-1</v>
      </c>
      <c r="L232">
        <v>-0.89583807789699255</v>
      </c>
      <c r="M232">
        <v>0.76353804589330854</v>
      </c>
      <c r="N232">
        <v>0.20745820831547368</v>
      </c>
      <c r="O232">
        <v>9.9748985383483202E-2</v>
      </c>
      <c r="P232">
        <v>-0.74565688635839145</v>
      </c>
      <c r="Q232">
        <v>-0.7027914614121511</v>
      </c>
      <c r="R232">
        <v>-0.63969033048310142</v>
      </c>
      <c r="S232">
        <v>-0.91874999999999996</v>
      </c>
      <c r="T232">
        <v>-1</v>
      </c>
      <c r="U232">
        <v>-0.53993036215283841</v>
      </c>
      <c r="V232">
        <v>-0.56762128466889505</v>
      </c>
      <c r="W232">
        <v>-0.56620756967790897</v>
      </c>
      <c r="X232">
        <v>-0.67153285012633357</v>
      </c>
      <c r="Y232">
        <v>-1</v>
      </c>
      <c r="Z232">
        <v>-0.82988205961935069</v>
      </c>
      <c r="AA232">
        <v>0.72328088259650647</v>
      </c>
      <c r="AB232">
        <v>0.57194628011085058</v>
      </c>
      <c r="AC232">
        <v>2.375160736628712E-2</v>
      </c>
      <c r="AD232">
        <v>-0.74594879641540712</v>
      </c>
      <c r="AE232">
        <v>1.4154870940882747E-2</v>
      </c>
      <c r="AF232">
        <v>-0.42699115044247793</v>
      </c>
      <c r="AG232">
        <v>-0.70506912442396308</v>
      </c>
      <c r="AH232">
        <v>-1</v>
      </c>
      <c r="AI232">
        <v>-0.46916437315411852</v>
      </c>
      <c r="AJ232">
        <v>-9.9513306409858227E-2</v>
      </c>
      <c r="AK232">
        <v>-0.6096618357487924</v>
      </c>
      <c r="AL232">
        <v>-0.77636278947930326</v>
      </c>
      <c r="AM232">
        <v>-1</v>
      </c>
      <c r="AN232">
        <v>-0.90171028758017879</v>
      </c>
      <c r="AO232">
        <v>0.74039938765272595</v>
      </c>
      <c r="AP232">
        <v>0.6172635065203893</v>
      </c>
      <c r="AQ232">
        <v>0.36206452751988927</v>
      </c>
      <c r="AR232">
        <v>-0.74496422171007226</v>
      </c>
      <c r="AS232">
        <v>-1</v>
      </c>
      <c r="AT232">
        <v>-1</v>
      </c>
      <c r="AU232">
        <v>-1</v>
      </c>
      <c r="AV232">
        <v>-1</v>
      </c>
      <c r="AW232">
        <v>-1</v>
      </c>
      <c r="AX232">
        <v>-1</v>
      </c>
      <c r="AY232">
        <v>-1</v>
      </c>
      <c r="AZ232">
        <v>-1</v>
      </c>
      <c r="BA232">
        <v>-1</v>
      </c>
      <c r="BB232">
        <v>-1</v>
      </c>
      <c r="BC232">
        <v>0</v>
      </c>
      <c r="BD232">
        <v>-1</v>
      </c>
      <c r="BE232">
        <v>-1</v>
      </c>
      <c r="BF232">
        <v>0</v>
      </c>
      <c r="BG232">
        <v>-1</v>
      </c>
      <c r="BH232">
        <v>-1</v>
      </c>
      <c r="BI232">
        <v>-1</v>
      </c>
      <c r="BJ232">
        <v>-1</v>
      </c>
      <c r="BK232">
        <v>-1</v>
      </c>
      <c r="BL232">
        <v>-1</v>
      </c>
      <c r="BM232">
        <v>-1</v>
      </c>
      <c r="BN232">
        <v>-1</v>
      </c>
      <c r="BO232">
        <v>-1</v>
      </c>
      <c r="BP232">
        <v>-1</v>
      </c>
      <c r="BQ232">
        <v>0</v>
      </c>
      <c r="BR232">
        <v>-1</v>
      </c>
      <c r="BS232">
        <v>-1</v>
      </c>
      <c r="BT232">
        <v>0</v>
      </c>
      <c r="BU232">
        <v>-1</v>
      </c>
      <c r="BV232">
        <v>-1</v>
      </c>
      <c r="BW232">
        <v>-1</v>
      </c>
      <c r="BX232">
        <v>-1</v>
      </c>
      <c r="BY232">
        <v>-1</v>
      </c>
      <c r="BZ232">
        <v>-1</v>
      </c>
      <c r="CA232">
        <v>-1</v>
      </c>
      <c r="CB232">
        <v>0.84584178498985807</v>
      </c>
      <c r="CC232">
        <v>-0.19368081676518001</v>
      </c>
      <c r="CD232">
        <v>-0.8</v>
      </c>
      <c r="CE232">
        <v>-0.78494623655913975</v>
      </c>
      <c r="CF232">
        <v>-0.30095452904709974</v>
      </c>
      <c r="CG232">
        <v>-0.25511547232116005</v>
      </c>
      <c r="CH232">
        <v>0.35981431576595879</v>
      </c>
      <c r="CI232">
        <v>6.1630218687872773E-2</v>
      </c>
      <c r="CJ232">
        <v>-0.13938497773744563</v>
      </c>
      <c r="CK232">
        <v>-0.8234086242299794</v>
      </c>
      <c r="CL232">
        <v>-0.70833333333333326</v>
      </c>
      <c r="CM232">
        <v>-9.7633738867490161E-2</v>
      </c>
      <c r="CN232">
        <v>5.5961075738848454E-2</v>
      </c>
      <c r="CO232">
        <v>-0.8582226475459751</v>
      </c>
      <c r="CP232">
        <v>0.47859922178988312</v>
      </c>
      <c r="CQ232">
        <v>5.0068284023667697E-3</v>
      </c>
      <c r="CR232">
        <v>-0.91874999999999996</v>
      </c>
      <c r="CS232">
        <v>-0.8666666666666667</v>
      </c>
      <c r="CT232">
        <v>-0.37956204809096017</v>
      </c>
      <c r="CU232">
        <v>-0.56447690204947243</v>
      </c>
      <c r="CV232">
        <v>-0.7841500989218706</v>
      </c>
      <c r="CW232">
        <v>0.47203579418344521</v>
      </c>
      <c r="CX232">
        <v>0.43490878938640121</v>
      </c>
      <c r="CY232">
        <v>-0.75193798449612403</v>
      </c>
      <c r="CZ232">
        <v>-0.67901234567901236</v>
      </c>
      <c r="DA232">
        <v>4.27192323740333E-3</v>
      </c>
      <c r="DB232">
        <v>-1.94647345758312E-2</v>
      </c>
      <c r="DC232">
        <v>-0.82765277446447094</v>
      </c>
      <c r="DD232">
        <v>0.84029484029484047</v>
      </c>
      <c r="DE232">
        <v>-9.0513306873032051E-2</v>
      </c>
      <c r="DF232">
        <v>-0.8234086242299794</v>
      </c>
      <c r="DG232">
        <v>-0.86069651741293529</v>
      </c>
      <c r="DH232">
        <v>-0.12719436358541059</v>
      </c>
      <c r="DI232">
        <v>-0.52689915740740734</v>
      </c>
      <c r="DJ232">
        <v>-0.84059686796765698</v>
      </c>
      <c r="DK232">
        <v>0.21392016376663259</v>
      </c>
      <c r="DL232">
        <v>-0.19801137494466581</v>
      </c>
      <c r="DM232">
        <v>-0.91874999999999996</v>
      </c>
      <c r="DN232">
        <v>-0.91666666666666663</v>
      </c>
      <c r="DO232">
        <v>-0.37956204809096017</v>
      </c>
      <c r="DP232">
        <v>-0.8759124091313869</v>
      </c>
      <c r="DQ232">
        <v>-0.84059686796765698</v>
      </c>
      <c r="DR232">
        <v>0.86721144024514829</v>
      </c>
      <c r="DS232">
        <v>1.9074675324675328E-2</v>
      </c>
      <c r="DT232">
        <v>-0.75193798449612403</v>
      </c>
      <c r="DU232">
        <v>-0.86170212765957444</v>
      </c>
      <c r="DV232">
        <v>4.27192323740333E-3</v>
      </c>
      <c r="DW232">
        <v>-0.52908060750766439</v>
      </c>
      <c r="DX232">
        <v>-0.82519519497217997</v>
      </c>
      <c r="DY232">
        <v>0.42484359420077689</v>
      </c>
      <c r="DZ232">
        <v>6.2197764294961155E-2</v>
      </c>
      <c r="EA232">
        <v>-0.84982580076782521</v>
      </c>
      <c r="EB232">
        <v>-0.12427172223291871</v>
      </c>
      <c r="EC232">
        <v>0.11572877275115601</v>
      </c>
      <c r="ED232">
        <v>7.460122917708123E-2</v>
      </c>
      <c r="EE232">
        <v>-0.28815108447065607</v>
      </c>
      <c r="EF232">
        <v>-0.35223913426191011</v>
      </c>
      <c r="EG232">
        <v>-0.56432481474263407</v>
      </c>
      <c r="EH232">
        <v>-0.71532847028467161</v>
      </c>
      <c r="EI232">
        <v>-0.56946891983163728</v>
      </c>
      <c r="EJ232">
        <v>-0.7226277402773722</v>
      </c>
      <c r="EK232">
        <v>-9.8540142901459959E-2</v>
      </c>
      <c r="EL232">
        <v>-0.68276716288430062</v>
      </c>
      <c r="EM232">
        <v>-0.54014598788467161</v>
      </c>
      <c r="EN232">
        <v>-0.27354883272688157</v>
      </c>
      <c r="EO232">
        <v>-0.16021152820429752</v>
      </c>
      <c r="EP232">
        <v>7.8141938382092491E-4</v>
      </c>
      <c r="EQ232">
        <v>-0.29927007999999999</v>
      </c>
      <c r="ER232">
        <v>-0.32532767562482989</v>
      </c>
      <c r="ES232">
        <v>-0.42932980114134045</v>
      </c>
      <c r="ET232">
        <v>-0.77467470871524569</v>
      </c>
      <c r="EU232">
        <v>-0.67539716857161625</v>
      </c>
      <c r="EV232">
        <v>4.27192323740333E-3</v>
      </c>
      <c r="EW232">
        <v>-0.37956204809096017</v>
      </c>
      <c r="EX232">
        <v>-0.56204380087591244</v>
      </c>
      <c r="EY232">
        <v>-0.9051094900948905</v>
      </c>
      <c r="EZ232">
        <v>0.31386861999999982</v>
      </c>
      <c r="FA232">
        <v>0.99341383095499447</v>
      </c>
      <c r="FB232">
        <v>0.58795434606217589</v>
      </c>
      <c r="FC232">
        <v>-0.81990521327014221</v>
      </c>
      <c r="FD232">
        <v>-0.37531329974207395</v>
      </c>
      <c r="FE232">
        <v>-0.78487453366219384</v>
      </c>
      <c r="FF232">
        <v>0.20962888665997981</v>
      </c>
      <c r="FG232">
        <v>0.13571428571428568</v>
      </c>
      <c r="FH232">
        <v>-0.94117647058823528</v>
      </c>
      <c r="FI232">
        <v>-0.82846714899635021</v>
      </c>
      <c r="FJ232">
        <v>-0.74805603019374978</v>
      </c>
      <c r="FK232">
        <v>0.99398797595190391</v>
      </c>
      <c r="FL232">
        <v>0.65450196790371118</v>
      </c>
      <c r="FM232">
        <v>-0.85869565217391308</v>
      </c>
      <c r="FN232">
        <v>-0.51884322806034022</v>
      </c>
      <c r="FO232">
        <v>-0.7588803184525057</v>
      </c>
      <c r="FP232">
        <v>0.85095669687814701</v>
      </c>
      <c r="FQ232">
        <v>0.61864235055724404</v>
      </c>
      <c r="FR232">
        <v>-0.84126984126984128</v>
      </c>
      <c r="FS232">
        <v>-0.53771290924574189</v>
      </c>
      <c r="FT232">
        <v>-0.60644586691469715</v>
      </c>
      <c r="FU232">
        <v>0.37773526246562228</v>
      </c>
      <c r="FV232">
        <v>0.51884889551302171</v>
      </c>
      <c r="FW232">
        <v>-0.52970297029702973</v>
      </c>
      <c r="FX232">
        <v>-0.59883985668789808</v>
      </c>
      <c r="FY232">
        <v>-0.98641106527541855</v>
      </c>
      <c r="FZ232">
        <v>-0.57887323943661972</v>
      </c>
      <c r="GA232">
        <v>-0.91666666666666663</v>
      </c>
      <c r="GB232">
        <v>-0.71624087925164559</v>
      </c>
      <c r="GC232">
        <v>-0.64356624617755132</v>
      </c>
      <c r="GD232">
        <v>-0.52970297029702973</v>
      </c>
      <c r="GE232">
        <v>-0.56563940791070133</v>
      </c>
      <c r="GF232">
        <v>-0.87701690299470725</v>
      </c>
      <c r="GG232">
        <v>-0.11968833995819195</v>
      </c>
      <c r="GH232">
        <v>0.3867457962413452</v>
      </c>
      <c r="GI232">
        <v>0.34745880072012181</v>
      </c>
      <c r="GJ232">
        <v>-0.5192549710546186</v>
      </c>
      <c r="GK232">
        <v>-0.63709863478863482</v>
      </c>
      <c r="GL232">
        <v>-1</v>
      </c>
      <c r="GM232">
        <v>-0.56888202163833079</v>
      </c>
      <c r="GN232">
        <v>-0.75</v>
      </c>
      <c r="GO232">
        <v>-0.62982273835840896</v>
      </c>
      <c r="GP232">
        <v>-0.5982925339366516</v>
      </c>
      <c r="GQ232">
        <v>-0.5192549710546186</v>
      </c>
      <c r="GR232">
        <v>-0.54382772217167119</v>
      </c>
      <c r="GS232">
        <v>-0.85563427359382049</v>
      </c>
      <c r="GT232">
        <v>-8.2603460235292525E-2</v>
      </c>
      <c r="GU232">
        <v>0.37773526246562228</v>
      </c>
      <c r="GV232">
        <v>0.51310009413241309</v>
      </c>
      <c r="GW232">
        <v>-0.52970297029702973</v>
      </c>
      <c r="GX232">
        <v>-0.6289833080424887</v>
      </c>
      <c r="GY232">
        <v>-0.98641106527541855</v>
      </c>
      <c r="GZ232">
        <v>-0.62002430872075354</v>
      </c>
      <c r="HA232">
        <v>-0.94594594594594594</v>
      </c>
      <c r="HB232">
        <v>-0.81594002892842155</v>
      </c>
      <c r="HC232">
        <v>-0.64491540803571457</v>
      </c>
      <c r="HD232">
        <v>-0.52970297029702973</v>
      </c>
      <c r="HE232">
        <v>-0.56563940791070133</v>
      </c>
      <c r="HF232">
        <v>-0.91740145525281569</v>
      </c>
      <c r="HG232">
        <v>-0.3550124100025589</v>
      </c>
      <c r="HH232">
        <v>-0.97807335001805418</v>
      </c>
      <c r="HI232">
        <v>-0.88169111945678635</v>
      </c>
      <c r="HJ232">
        <v>-0.73913043478260865</v>
      </c>
      <c r="HK232">
        <v>-0.82909698728361636</v>
      </c>
      <c r="HL232">
        <v>-0.83392178362401426</v>
      </c>
      <c r="HM232">
        <v>-0.85827411839666057</v>
      </c>
      <c r="HN232">
        <v>-0.75274794778927456</v>
      </c>
      <c r="HO232">
        <v>-0.80952380952380953</v>
      </c>
      <c r="HP232">
        <v>-0.62383858914753332</v>
      </c>
      <c r="HQ232">
        <v>-0.90553885910135634</v>
      </c>
      <c r="HR232">
        <v>-0.86844087867462705</v>
      </c>
      <c r="HS232">
        <v>-0.86844087867462705</v>
      </c>
      <c r="HT232">
        <v>-1</v>
      </c>
      <c r="HU232">
        <v>-0.8545286908224452</v>
      </c>
      <c r="HV232">
        <v>-1</v>
      </c>
      <c r="HW232">
        <v>-1</v>
      </c>
      <c r="HX232">
        <v>-1</v>
      </c>
      <c r="HY232">
        <v>-1</v>
      </c>
      <c r="HZ232">
        <v>-1</v>
      </c>
      <c r="IA232">
        <v>-1</v>
      </c>
      <c r="IB232">
        <v>-0.98444306195965414</v>
      </c>
      <c r="IC232">
        <v>-0.98553832620863369</v>
      </c>
      <c r="ID232">
        <v>1</v>
      </c>
      <c r="IE232">
        <v>-0.99462896613244389</v>
      </c>
      <c r="IF232">
        <v>-0.5766423446569342</v>
      </c>
      <c r="IG232">
        <v>-0.85952693915791534</v>
      </c>
      <c r="IH232">
        <v>-0.71905387831583067</v>
      </c>
      <c r="II232">
        <v>-1</v>
      </c>
      <c r="IJ232">
        <v>-0.27869106612587036</v>
      </c>
      <c r="IK232">
        <v>-1</v>
      </c>
      <c r="IL232">
        <v>-0.97528089887640446</v>
      </c>
      <c r="IM232">
        <v>0.58409785932721725</v>
      </c>
      <c r="IN232">
        <v>0.29769392033542985</v>
      </c>
      <c r="IO232">
        <v>1</v>
      </c>
      <c r="IP232">
        <v>-1</v>
      </c>
      <c r="IQ232">
        <v>-1</v>
      </c>
      <c r="IR232">
        <v>1</v>
      </c>
      <c r="IS232">
        <v>0.57388565891472876</v>
      </c>
      <c r="IT232">
        <v>0.37160371023856875</v>
      </c>
      <c r="IU232">
        <v>-0.875</v>
      </c>
      <c r="IV232">
        <v>-0.86046511627906974</v>
      </c>
      <c r="IW232">
        <v>-0.65693430605474457</v>
      </c>
      <c r="IX232">
        <v>-0.48540145908211674</v>
      </c>
      <c r="IY232">
        <v>-0.71581965092325417</v>
      </c>
      <c r="IZ232">
        <v>-0.56321839080459757</v>
      </c>
      <c r="JA232">
        <v>-0.28380386329866258</v>
      </c>
      <c r="JB232">
        <v>-0.51547380149095812</v>
      </c>
      <c r="JC232">
        <v>-0.75497328566782329</v>
      </c>
      <c r="JD232">
        <v>-0.8234086242299794</v>
      </c>
      <c r="JE232">
        <v>-1</v>
      </c>
      <c r="JF232">
        <v>-0.86901286825598023</v>
      </c>
      <c r="JG232">
        <v>-0.81083305038827713</v>
      </c>
      <c r="JH232">
        <v>-9.7633738867490161E-2</v>
      </c>
      <c r="JI232">
        <v>-1</v>
      </c>
      <c r="JJ232">
        <v>-0.16953316953316944</v>
      </c>
      <c r="JK232">
        <v>-0.74084507042253522</v>
      </c>
      <c r="JL232">
        <v>-0.12227191228039058</v>
      </c>
      <c r="JM232">
        <v>-0.62744628037383177</v>
      </c>
      <c r="JN232">
        <v>-0.91874999999999996</v>
      </c>
      <c r="JO232">
        <v>-1</v>
      </c>
      <c r="JP232">
        <v>-0.79818667684043421</v>
      </c>
      <c r="JQ232">
        <v>-0.89337936762562398</v>
      </c>
      <c r="JR232">
        <v>-0.37956204809096017</v>
      </c>
      <c r="JS232">
        <v>-1</v>
      </c>
      <c r="JT232">
        <v>-0.24503311258278149</v>
      </c>
      <c r="JU232">
        <v>-0.20684736091298128</v>
      </c>
      <c r="JV232">
        <v>-0.28777979868333781</v>
      </c>
      <c r="JW232">
        <v>-0.38844086021505375</v>
      </c>
      <c r="JX232">
        <v>-0.75193798449612403</v>
      </c>
      <c r="JY232">
        <v>-1</v>
      </c>
      <c r="JZ232">
        <v>-0.87864828835236641</v>
      </c>
      <c r="KA232">
        <v>-0.7248451058211578</v>
      </c>
      <c r="KB232">
        <v>4.27192323740333E-3</v>
      </c>
      <c r="KC232">
        <v>-1</v>
      </c>
      <c r="KD232">
        <v>-0.16967509025270766</v>
      </c>
      <c r="KE232">
        <v>9.2787729196532442E-2</v>
      </c>
      <c r="KF232">
        <v>-0.8306878306878307</v>
      </c>
      <c r="KG232">
        <v>-6.1974930960727592E-3</v>
      </c>
      <c r="KH232">
        <v>-0.79008282776610206</v>
      </c>
      <c r="KI232">
        <v>-1</v>
      </c>
      <c r="KJ232">
        <v>-1</v>
      </c>
      <c r="KK232">
        <v>9.3495934959349603E-2</v>
      </c>
      <c r="KL232">
        <v>-7.9781025646892267E-2</v>
      </c>
      <c r="KM232">
        <v>-0.8306878306878307</v>
      </c>
      <c r="KN232">
        <v>-6.1974930960727592E-3</v>
      </c>
      <c r="KO232">
        <v>-0.754782240201743</v>
      </c>
      <c r="KP232">
        <v>-0.90909090909090906</v>
      </c>
      <c r="KQ232">
        <v>-0.85036496559854013</v>
      </c>
      <c r="KR232">
        <v>-0.50312035661218424</v>
      </c>
      <c r="KS232">
        <v>-0.19301707281035752</v>
      </c>
      <c r="KT232">
        <v>-0.94744386048733875</v>
      </c>
      <c r="KU232">
        <v>-0.58256594609052059</v>
      </c>
      <c r="KV232">
        <v>0.44661838328379933</v>
      </c>
      <c r="KW232">
        <v>-0.99283475145544109</v>
      </c>
      <c r="KX232">
        <v>-0.9685789097833849</v>
      </c>
      <c r="KY232">
        <v>-1</v>
      </c>
      <c r="KZ232">
        <v>-0.98750521041436079</v>
      </c>
      <c r="LA232">
        <v>-1</v>
      </c>
      <c r="LB232">
        <v>-0.73333333333333339</v>
      </c>
      <c r="LC232">
        <v>-1</v>
      </c>
      <c r="LD232">
        <v>-0.48613139364437952</v>
      </c>
      <c r="LE232">
        <v>-0.998</v>
      </c>
      <c r="LF232">
        <v>-0.99399999999999999</v>
      </c>
      <c r="LG232">
        <v>-0.98199999999999998</v>
      </c>
      <c r="LH232">
        <v>-0.92400000000000004</v>
      </c>
      <c r="LI232">
        <v>0.89800000000000013</v>
      </c>
      <c r="LJ232">
        <v>-1</v>
      </c>
      <c r="LK232">
        <v>-0.56077630234933606</v>
      </c>
      <c r="LL232">
        <v>-0.41088580576307365</v>
      </c>
      <c r="LM232">
        <v>0.97722567287784678</v>
      </c>
      <c r="LN232">
        <v>0.12049433573635437</v>
      </c>
      <c r="LO232">
        <v>-0.79994011539134979</v>
      </c>
      <c r="LP232">
        <v>-0.13921360255047821</v>
      </c>
      <c r="LQ232">
        <v>-0.72599999999999998</v>
      </c>
      <c r="LR232">
        <v>-0.51600000000000001</v>
      </c>
      <c r="LS232">
        <v>0</v>
      </c>
      <c r="LT232">
        <v>-0.58416810379587047</v>
      </c>
      <c r="LU232">
        <v>-0.87383660806618413</v>
      </c>
      <c r="LV232">
        <v>-0.34223623097757638</v>
      </c>
      <c r="LW232">
        <v>0.60145958982663328</v>
      </c>
      <c r="LX232">
        <v>-0.68093615087480119</v>
      </c>
      <c r="LY232">
        <v>0.33333333333333326</v>
      </c>
      <c r="LZ232">
        <v>-0.18018632129061574</v>
      </c>
      <c r="MA232">
        <v>-0.77372262782208034</v>
      </c>
      <c r="MB232">
        <v>-0.85948455988765748</v>
      </c>
      <c r="MC232">
        <v>0.25788598515871231</v>
      </c>
      <c r="MD232">
        <v>-0.25666989303352938</v>
      </c>
      <c r="ME232">
        <v>-0.86959837004371676</v>
      </c>
      <c r="MF232">
        <v>-1</v>
      </c>
      <c r="MG232">
        <v>-1</v>
      </c>
      <c r="MH232">
        <v>-1</v>
      </c>
      <c r="MI232">
        <v>-1</v>
      </c>
      <c r="MJ232">
        <v>-1</v>
      </c>
      <c r="MK232">
        <v>-1</v>
      </c>
      <c r="ML232">
        <v>-1</v>
      </c>
      <c r="MM232">
        <v>-1</v>
      </c>
      <c r="MN232">
        <v>-1</v>
      </c>
      <c r="MO232">
        <v>-1</v>
      </c>
      <c r="MP232">
        <v>-1</v>
      </c>
      <c r="MQ232">
        <v>-1</v>
      </c>
      <c r="MR232">
        <v>-1</v>
      </c>
      <c r="MS232">
        <v>-1</v>
      </c>
      <c r="MT232">
        <v>-1</v>
      </c>
      <c r="MU232">
        <v>-1</v>
      </c>
      <c r="MV232">
        <v>0</v>
      </c>
      <c r="MW232">
        <v>-0.17593017914561326</v>
      </c>
      <c r="MX232">
        <v>-0.95360824742268036</v>
      </c>
      <c r="MY232">
        <v>-0.68089297439264607</v>
      </c>
      <c r="MZ232">
        <v>0.44412588864372782</v>
      </c>
      <c r="NA232">
        <v>-0.48236728904368487</v>
      </c>
      <c r="NB232">
        <v>-0.74923475646509496</v>
      </c>
      <c r="NC232">
        <v>-0.69867699902396541</v>
      </c>
      <c r="ND232">
        <v>-0.67597034223922914</v>
      </c>
      <c r="NE232">
        <v>-0.26143646408839782</v>
      </c>
      <c r="NF232">
        <v>-0.9850746268656716</v>
      </c>
      <c r="NG232">
        <v>-0.71308523409363744</v>
      </c>
      <c r="NH232">
        <v>-3.2625423207140791E-2</v>
      </c>
      <c r="NI232">
        <v>-0.63180933852140075</v>
      </c>
      <c r="NJ232">
        <v>-0.93544201192396503</v>
      </c>
      <c r="NK232">
        <v>-0.75056338941473733</v>
      </c>
      <c r="NL232">
        <v>-0.81066652138262441</v>
      </c>
      <c r="NM232">
        <v>0</v>
      </c>
      <c r="NN232">
        <v>-0.967741935483871</v>
      </c>
      <c r="NO232">
        <v>0</v>
      </c>
      <c r="NP232">
        <v>0.13460161603763954</v>
      </c>
      <c r="NQ232">
        <v>-0.7594094406321481</v>
      </c>
      <c r="NR232">
        <v>-0.87807515655264434</v>
      </c>
      <c r="NS232">
        <v>-0.79617843040042713</v>
      </c>
      <c r="NT232">
        <v>-0.93815781214434502</v>
      </c>
      <c r="NU232">
        <v>-1</v>
      </c>
      <c r="NV232">
        <v>-1</v>
      </c>
      <c r="NW232">
        <v>-1</v>
      </c>
      <c r="NX232">
        <v>-1</v>
      </c>
      <c r="NY232">
        <v>-1</v>
      </c>
      <c r="NZ232">
        <v>-1</v>
      </c>
      <c r="OA232">
        <v>-1</v>
      </c>
      <c r="OB232">
        <v>-1</v>
      </c>
      <c r="OC232">
        <v>-1</v>
      </c>
      <c r="OD232">
        <v>-1</v>
      </c>
      <c r="OE232">
        <v>-1</v>
      </c>
      <c r="OF232">
        <v>-1</v>
      </c>
      <c r="OG232">
        <v>-1</v>
      </c>
      <c r="OH232">
        <v>-1</v>
      </c>
      <c r="OI232">
        <v>-1</v>
      </c>
      <c r="OJ232">
        <v>-1</v>
      </c>
      <c r="OK232">
        <v>-1</v>
      </c>
      <c r="OL232">
        <v>-1</v>
      </c>
      <c r="OM232">
        <v>-1</v>
      </c>
      <c r="ON232">
        <v>-1</v>
      </c>
      <c r="OO232">
        <v>-1</v>
      </c>
      <c r="OP232">
        <v>-1</v>
      </c>
      <c r="OQ232">
        <v>-1</v>
      </c>
      <c r="OR232">
        <v>-1</v>
      </c>
      <c r="OS232">
        <v>0.59991264468224514</v>
      </c>
      <c r="OT232">
        <v>-0.19999999999999996</v>
      </c>
      <c r="OU232">
        <v>-0.63304115287475859</v>
      </c>
      <c r="OV232">
        <v>-0.13005022930770915</v>
      </c>
      <c r="OW232">
        <v>-0.77893329371564402</v>
      </c>
      <c r="OX232">
        <v>-0.68369829694030826</v>
      </c>
      <c r="OY232">
        <v>-0.77804089567430024</v>
      </c>
      <c r="OZ232">
        <v>-0.91002119979145335</v>
      </c>
      <c r="PA232">
        <v>-1</v>
      </c>
      <c r="PB232">
        <v>-1</v>
      </c>
      <c r="PC232">
        <v>-1</v>
      </c>
      <c r="PD232">
        <v>-1</v>
      </c>
      <c r="PE232">
        <v>-1</v>
      </c>
      <c r="PF232">
        <v>-1</v>
      </c>
      <c r="PG232">
        <v>-1</v>
      </c>
      <c r="PH232">
        <v>-1</v>
      </c>
      <c r="PI232">
        <v>-1</v>
      </c>
      <c r="PJ232">
        <v>-1</v>
      </c>
      <c r="PK232">
        <v>-1</v>
      </c>
      <c r="PL232">
        <v>-1</v>
      </c>
      <c r="PM232">
        <v>-1</v>
      </c>
      <c r="PN232">
        <v>-1</v>
      </c>
      <c r="PO232">
        <v>-1</v>
      </c>
      <c r="PP232">
        <v>-1</v>
      </c>
      <c r="PQ232">
        <v>0.9203992833375978</v>
      </c>
      <c r="PR232">
        <v>0.58798028198134134</v>
      </c>
      <c r="PS232">
        <v>-0.82733812949640284</v>
      </c>
      <c r="PT232">
        <v>0.75726968199014477</v>
      </c>
      <c r="PU232">
        <v>-0.78033374684284651</v>
      </c>
      <c r="PV232">
        <v>0.42325343829103246</v>
      </c>
      <c r="PW232">
        <v>-0.19745197328844577</v>
      </c>
      <c r="PX232">
        <v>-0.83024691358024694</v>
      </c>
      <c r="PY232">
        <v>-0.24633938081338236</v>
      </c>
      <c r="PZ232">
        <v>0.40630697548787897</v>
      </c>
      <c r="QA232">
        <v>-0.24633938075995698</v>
      </c>
      <c r="QB232">
        <v>-0.83873440859945469</v>
      </c>
      <c r="QC232">
        <v>-0.85441510023330891</v>
      </c>
      <c r="QD232">
        <v>3.4535104364326497E-2</v>
      </c>
      <c r="QE232">
        <v>-3.8912792435836785E-3</v>
      </c>
      <c r="QF232">
        <v>-0.870834764685675</v>
      </c>
      <c r="QG232">
        <v>0.24633938091778007</v>
      </c>
      <c r="QH232">
        <v>5.937447733734702E-2</v>
      </c>
      <c r="QI232">
        <v>0.24633938075995698</v>
      </c>
      <c r="QJ232">
        <v>-0.76677250948352327</v>
      </c>
      <c r="QK232">
        <v>-0.75290732189428833</v>
      </c>
      <c r="QL232">
        <v>1</v>
      </c>
      <c r="QM232">
        <v>0.40845070422535223</v>
      </c>
      <c r="QN232">
        <v>-0.870834764685675</v>
      </c>
      <c r="QO232">
        <v>0.24633938075995698</v>
      </c>
      <c r="QP232">
        <v>-0.30783242258652099</v>
      </c>
      <c r="QQ232">
        <v>-1.410742941801657E-3</v>
      </c>
      <c r="QR232">
        <v>-3.4107369224363193E-2</v>
      </c>
      <c r="QS232">
        <v>-0.7866590230882422</v>
      </c>
      <c r="QT232">
        <v>-0.79012456097324602</v>
      </c>
      <c r="QU232">
        <v>4.5977011494252373E-2</v>
      </c>
      <c r="QV232">
        <v>-0.83024691358024694</v>
      </c>
      <c r="QW232">
        <v>-0.24633938075995698</v>
      </c>
      <c r="QX232">
        <v>-1.8677435638566386E-2</v>
      </c>
      <c r="QY232">
        <v>-0.21543605480190597</v>
      </c>
      <c r="QZ232">
        <v>-2.1114533144720227E-2</v>
      </c>
      <c r="RA232">
        <v>-0.81521970592793536</v>
      </c>
      <c r="RB232">
        <v>-0.78939861688350788</v>
      </c>
      <c r="RC232">
        <v>0</v>
      </c>
      <c r="RD232">
        <v>-1</v>
      </c>
      <c r="RE232">
        <v>1</v>
      </c>
      <c r="RF232">
        <v>-1</v>
      </c>
      <c r="RG232">
        <v>0.49248770082769111</v>
      </c>
      <c r="RH232">
        <v>-9.9457504520795714E-2</v>
      </c>
      <c r="RI232">
        <v>0.19891448706481452</v>
      </c>
      <c r="RJ232">
        <v>-0.86344478786175893</v>
      </c>
      <c r="RK232">
        <v>-0.76797715979670178</v>
      </c>
      <c r="RL232">
        <v>0.78917230904096369</v>
      </c>
      <c r="RM232">
        <v>-6.1082024432809856E-2</v>
      </c>
      <c r="RN232">
        <v>0.12654171803575087</v>
      </c>
      <c r="RO232">
        <v>-0.86344478786175893</v>
      </c>
      <c r="RP232">
        <v>-0.77337796535004211</v>
      </c>
      <c r="RQ232">
        <v>0.78917230540690264</v>
      </c>
      <c r="RR232">
        <v>0.54330708661417293</v>
      </c>
      <c r="RS232">
        <v>0.25452608602254889</v>
      </c>
      <c r="RT232">
        <v>-0.86344478786175893</v>
      </c>
      <c r="RU232">
        <v>-0.76344021319930211</v>
      </c>
      <c r="RV232">
        <v>0.78917230528917814</v>
      </c>
      <c r="RW232">
        <v>0.48730964467005089</v>
      </c>
      <c r="RX232">
        <v>0</v>
      </c>
      <c r="RY232">
        <v>0.36310127529339709</v>
      </c>
      <c r="RZ232">
        <v>-0.31173612018963204</v>
      </c>
      <c r="SA232">
        <v>-0.86344478786175893</v>
      </c>
      <c r="SB232">
        <v>-0.7644359506962829</v>
      </c>
      <c r="SC232">
        <v>0.78917230904096369</v>
      </c>
      <c r="SD232">
        <v>-0.81462137517586042</v>
      </c>
      <c r="SE232">
        <v>-0.6938369781312127</v>
      </c>
      <c r="SF232">
        <v>-0.73770491803278682</v>
      </c>
      <c r="SG232">
        <v>0.48985315972456767</v>
      </c>
      <c r="SH232">
        <v>-3.6496349963503594E-2</v>
      </c>
      <c r="SI232">
        <v>0.4878444084278768</v>
      </c>
      <c r="SJ232">
        <v>0</v>
      </c>
      <c r="SK232">
        <v>0.22670235213001622</v>
      </c>
      <c r="SL232">
        <v>-0.25661962503839397</v>
      </c>
      <c r="SM232">
        <v>-0.86344478786175893</v>
      </c>
      <c r="SN232">
        <v>-0.77854414237774516</v>
      </c>
      <c r="SO232">
        <v>0.78917230540690264</v>
      </c>
      <c r="SP232">
        <v>-0.82317913021875277</v>
      </c>
      <c r="SQ232">
        <v>-0.75778546712802775</v>
      </c>
      <c r="SR232">
        <v>-0.80303030303030298</v>
      </c>
      <c r="SS232">
        <v>0.2408759093597499</v>
      </c>
      <c r="ST232">
        <v>-5.6089141789898211E-2</v>
      </c>
      <c r="SU232">
        <v>0.68522072936660305</v>
      </c>
      <c r="SV232">
        <v>0</v>
      </c>
      <c r="SW232">
        <v>0.38922894453740486</v>
      </c>
      <c r="SX232">
        <v>-0.35563586632220545</v>
      </c>
      <c r="SY232">
        <v>-0.86344478786175893</v>
      </c>
      <c r="SZ232">
        <v>-0.75378144073470821</v>
      </c>
      <c r="TA232">
        <v>0.78917230528917814</v>
      </c>
      <c r="TB232">
        <v>-0.80825168151038396</v>
      </c>
      <c r="TC232">
        <v>-0.6717557251908397</v>
      </c>
      <c r="TD232">
        <v>-0.6901408450704225</v>
      </c>
      <c r="TE232">
        <v>0.63099551659477426</v>
      </c>
      <c r="TF232">
        <v>-0.20281543707001337</v>
      </c>
      <c r="TG232">
        <v>-1</v>
      </c>
    </row>
    <row r="233" spans="1:527">
      <c r="A233" t="s">
        <v>701</v>
      </c>
      <c r="B233">
        <v>-0.90671536948581066</v>
      </c>
      <c r="C233">
        <v>-5.1760268231349604E-2</v>
      </c>
      <c r="D233">
        <v>-0.705155057591623</v>
      </c>
      <c r="E233">
        <v>-0.89066059225512528</v>
      </c>
      <c r="F233">
        <v>-1</v>
      </c>
      <c r="G233">
        <v>-0.21237192716273801</v>
      </c>
      <c r="H233">
        <v>-3.1661750245820963E-2</v>
      </c>
      <c r="I233">
        <v>-0.25610546790577038</v>
      </c>
      <c r="J233">
        <v>-0.86058018358042132</v>
      </c>
      <c r="K233">
        <v>-1</v>
      </c>
      <c r="L233">
        <v>-0.92178168707483987</v>
      </c>
      <c r="M233">
        <v>0.64596115750082994</v>
      </c>
      <c r="N233">
        <v>0.16459494213459069</v>
      </c>
      <c r="O233">
        <v>-8.4405392294406578E-3</v>
      </c>
      <c r="P233">
        <v>-0.64505191479092705</v>
      </c>
      <c r="Q233">
        <v>-0.94622331691297212</v>
      </c>
      <c r="R233">
        <v>-0.8544726865505925</v>
      </c>
      <c r="S233">
        <v>-0.95625000000000004</v>
      </c>
      <c r="T233">
        <v>-1</v>
      </c>
      <c r="U233">
        <v>-0.49850581190451138</v>
      </c>
      <c r="V233">
        <v>-0.63610082211581886</v>
      </c>
      <c r="W233">
        <v>-0.64710985793297893</v>
      </c>
      <c r="X233">
        <v>-0.75400234240230679</v>
      </c>
      <c r="Y233">
        <v>-1</v>
      </c>
      <c r="Z233">
        <v>-0.90440682250346116</v>
      </c>
      <c r="AA233">
        <v>0.62547505262713443</v>
      </c>
      <c r="AB233">
        <v>0.6442123214666382</v>
      </c>
      <c r="AC233">
        <v>-0.21189645882671015</v>
      </c>
      <c r="AD233">
        <v>-0.65850870985529686</v>
      </c>
      <c r="AE233">
        <v>-1.6444629475437123E-2</v>
      </c>
      <c r="AF233">
        <v>-0.67696861547245213</v>
      </c>
      <c r="AG233">
        <v>-0.82488479262672809</v>
      </c>
      <c r="AH233">
        <v>-1</v>
      </c>
      <c r="AI233">
        <v>-0.55355652353801887</v>
      </c>
      <c r="AJ233">
        <v>-8.6465776120948523E-2</v>
      </c>
      <c r="AK233">
        <v>-0.58561460010735389</v>
      </c>
      <c r="AL233">
        <v>-0.81531482779375097</v>
      </c>
      <c r="AM233">
        <v>-1</v>
      </c>
      <c r="AN233">
        <v>-0.92293153362096847</v>
      </c>
      <c r="AO233">
        <v>0.61819051445407402</v>
      </c>
      <c r="AP233">
        <v>0.56365141792589535</v>
      </c>
      <c r="AQ233">
        <v>0.31398478342699865</v>
      </c>
      <c r="AR233">
        <v>-0.63963296057035357</v>
      </c>
      <c r="AS233">
        <v>-1</v>
      </c>
      <c r="AT233">
        <v>-1</v>
      </c>
      <c r="AU233">
        <v>-1</v>
      </c>
      <c r="AV233">
        <v>-1</v>
      </c>
      <c r="AW233">
        <v>-1</v>
      </c>
      <c r="AX233">
        <v>-1</v>
      </c>
      <c r="AY233">
        <v>-1</v>
      </c>
      <c r="AZ233">
        <v>-1</v>
      </c>
      <c r="BA233">
        <v>-1</v>
      </c>
      <c r="BB233">
        <v>-1</v>
      </c>
      <c r="BC233">
        <v>0</v>
      </c>
      <c r="BD233">
        <v>-1</v>
      </c>
      <c r="BE233">
        <v>-1</v>
      </c>
      <c r="BF233">
        <v>0</v>
      </c>
      <c r="BG233">
        <v>-1</v>
      </c>
      <c r="BH233">
        <v>-1</v>
      </c>
      <c r="BI233">
        <v>-1</v>
      </c>
      <c r="BJ233">
        <v>-1</v>
      </c>
      <c r="BK233">
        <v>-1</v>
      </c>
      <c r="BL233">
        <v>-1</v>
      </c>
      <c r="BM233">
        <v>-1</v>
      </c>
      <c r="BN233">
        <v>-1</v>
      </c>
      <c r="BO233">
        <v>-1</v>
      </c>
      <c r="BP233">
        <v>-1</v>
      </c>
      <c r="BQ233">
        <v>0</v>
      </c>
      <c r="BR233">
        <v>-1</v>
      </c>
      <c r="BS233">
        <v>-1</v>
      </c>
      <c r="BT233">
        <v>0</v>
      </c>
      <c r="BU233">
        <v>-1</v>
      </c>
      <c r="BV233">
        <v>-1</v>
      </c>
      <c r="BW233">
        <v>-1</v>
      </c>
      <c r="BX233">
        <v>-1</v>
      </c>
      <c r="BY233">
        <v>-1</v>
      </c>
      <c r="BZ233">
        <v>-1</v>
      </c>
      <c r="CA233">
        <v>-1</v>
      </c>
      <c r="CB233">
        <v>0.94726166328600403</v>
      </c>
      <c r="CC233">
        <v>0.10055525738850091</v>
      </c>
      <c r="CD233">
        <v>-0.88</v>
      </c>
      <c r="CE233">
        <v>-0.82795698924731176</v>
      </c>
      <c r="CF233">
        <v>-0.22217883982491826</v>
      </c>
      <c r="CG233">
        <v>-0.37838062809392703</v>
      </c>
      <c r="CH233">
        <v>0.4263133384217288</v>
      </c>
      <c r="CI233">
        <v>0.22862823061630189</v>
      </c>
      <c r="CJ233">
        <v>-0.43020180009417508</v>
      </c>
      <c r="CK233">
        <v>-0.90143737166324434</v>
      </c>
      <c r="CL233">
        <v>-0.91666666666666663</v>
      </c>
      <c r="CM233">
        <v>-0.33566021658724943</v>
      </c>
      <c r="CN233">
        <v>-0.58037224262492948</v>
      </c>
      <c r="CO233">
        <v>-0.82509074667860327</v>
      </c>
      <c r="CP233">
        <v>-0.437094682230869</v>
      </c>
      <c r="CQ233">
        <v>-0.36376444181459566</v>
      </c>
      <c r="CR233">
        <v>-0.95625000000000004</v>
      </c>
      <c r="CS233">
        <v>-1</v>
      </c>
      <c r="CT233">
        <v>-0.53533775626257785</v>
      </c>
      <c r="CU233">
        <v>-1</v>
      </c>
      <c r="CV233">
        <v>-0.80994256205613557</v>
      </c>
      <c r="CW233">
        <v>0.56599552572706924</v>
      </c>
      <c r="CX233">
        <v>0.31692415257048112</v>
      </c>
      <c r="CY233">
        <v>-0.8527131782945736</v>
      </c>
      <c r="CZ233">
        <v>-0.90123456790123457</v>
      </c>
      <c r="DA233">
        <v>-0.17064726101188843</v>
      </c>
      <c r="DB233">
        <v>-0.58037224262492948</v>
      </c>
      <c r="DC233">
        <v>-0.77999868031692698</v>
      </c>
      <c r="DD233">
        <v>0.62899262899262887</v>
      </c>
      <c r="DE233">
        <v>-0.10081671113377744</v>
      </c>
      <c r="DF233">
        <v>-0.90143737166324434</v>
      </c>
      <c r="DG233">
        <v>-0.93034825870646765</v>
      </c>
      <c r="DH233">
        <v>-0.35742332971384383</v>
      </c>
      <c r="DI233">
        <v>-0.67099078703703707</v>
      </c>
      <c r="DJ233">
        <v>-0.77766857772435827</v>
      </c>
      <c r="DK233">
        <v>0.16274309109518925</v>
      </c>
      <c r="DL233">
        <v>-2.0552708277999154E-2</v>
      </c>
      <c r="DM233">
        <v>-0.95625000000000004</v>
      </c>
      <c r="DN233">
        <v>-0.91666666666666663</v>
      </c>
      <c r="DO233">
        <v>-0.53533775626257785</v>
      </c>
      <c r="DP233">
        <v>-0.8274111707918782</v>
      </c>
      <c r="DQ233">
        <v>-0.77766857772435827</v>
      </c>
      <c r="DR233">
        <v>0.69152196118488241</v>
      </c>
      <c r="DS233">
        <v>-4.4771019480519536E-2</v>
      </c>
      <c r="DT233">
        <v>-0.8527131782945736</v>
      </c>
      <c r="DU233">
        <v>-0.93617021276595747</v>
      </c>
      <c r="DV233">
        <v>-0.17064726101188843</v>
      </c>
      <c r="DW233">
        <v>-0.69769953366277893</v>
      </c>
      <c r="DX233">
        <v>-0.77210269154357059</v>
      </c>
      <c r="DY233">
        <v>-0.3209694917102458</v>
      </c>
      <c r="DZ233">
        <v>4.403922567138463E-2</v>
      </c>
      <c r="EA233">
        <v>-0.89688190996353134</v>
      </c>
      <c r="EB233">
        <v>-0.40525906574425563</v>
      </c>
      <c r="EC233">
        <v>-8.2964829716796529E-2</v>
      </c>
      <c r="ED233">
        <v>-8.7429538588867928E-2</v>
      </c>
      <c r="EE233">
        <v>-0.46149890050485021</v>
      </c>
      <c r="EF233">
        <v>-0.31546196926896386</v>
      </c>
      <c r="EG233">
        <v>-0.39403553398214086</v>
      </c>
      <c r="EH233">
        <v>-0.34010151465989857</v>
      </c>
      <c r="EI233">
        <v>-0.12900402780925546</v>
      </c>
      <c r="EJ233">
        <v>-0.75888324574111676</v>
      </c>
      <c r="EK233">
        <v>-0.67005075732994923</v>
      </c>
      <c r="EL233">
        <v>-0.80144767253382931</v>
      </c>
      <c r="EM233">
        <v>-0.4883248588462944</v>
      </c>
      <c r="EN233">
        <v>-0.25549915273547663</v>
      </c>
      <c r="EO233">
        <v>-0.29918160067263433</v>
      </c>
      <c r="EP233">
        <v>-2.9177173033804737E-2</v>
      </c>
      <c r="EQ233">
        <v>-0.45854483199999996</v>
      </c>
      <c r="ER233">
        <v>-0.1286501788344323</v>
      </c>
      <c r="ES233">
        <v>-0.60313797424826954</v>
      </c>
      <c r="ET233">
        <v>-0.24784815206540456</v>
      </c>
      <c r="EU233">
        <v>-0.67751567116533473</v>
      </c>
      <c r="EV233">
        <v>-0.17064726101188843</v>
      </c>
      <c r="EW233">
        <v>-0.53533775626257785</v>
      </c>
      <c r="EX233">
        <v>-0.51269035697461929</v>
      </c>
      <c r="EY233">
        <v>-0.73604061626395945</v>
      </c>
      <c r="EZ233">
        <v>0.21827411999999979</v>
      </c>
      <c r="FA233">
        <v>0.96048298572996704</v>
      </c>
      <c r="FB233">
        <v>0.56698858663143503</v>
      </c>
      <c r="FC233">
        <v>-0.91469194312796209</v>
      </c>
      <c r="FD233">
        <v>-0.57922250859283819</v>
      </c>
      <c r="FE233">
        <v>-0.69768905337391529</v>
      </c>
      <c r="FF233">
        <v>0.50852557673019061</v>
      </c>
      <c r="FG233">
        <v>0.53469387755102038</v>
      </c>
      <c r="FH233">
        <v>-0.97058823529411764</v>
      </c>
      <c r="FI233">
        <v>-0.88071065882487309</v>
      </c>
      <c r="FJ233">
        <v>-0.52647712026820148</v>
      </c>
      <c r="FK233">
        <v>0.88376753507014016</v>
      </c>
      <c r="FL233">
        <v>0.86860581745235699</v>
      </c>
      <c r="FM233">
        <v>-0.97826086956521741</v>
      </c>
      <c r="FN233">
        <v>-0.89704259788982776</v>
      </c>
      <c r="FO233">
        <v>-0.62123719477716488</v>
      </c>
      <c r="FP233">
        <v>0.97381671701913386</v>
      </c>
      <c r="FQ233">
        <v>0.50528296453900712</v>
      </c>
      <c r="FR233">
        <v>-0.77777777777777779</v>
      </c>
      <c r="FS233">
        <v>-9.9830811336717229E-2</v>
      </c>
      <c r="FT233">
        <v>-0.49095511186513208</v>
      </c>
      <c r="FU233">
        <v>0.28829367451871324</v>
      </c>
      <c r="FV233">
        <v>0.48791967367430189</v>
      </c>
      <c r="FW233">
        <v>-0.50453795379537958</v>
      </c>
      <c r="FX233">
        <v>-0.51791401273885351</v>
      </c>
      <c r="FY233">
        <v>-0.88303809754913853</v>
      </c>
      <c r="FZ233">
        <v>-0.45827464788732397</v>
      </c>
      <c r="GA233">
        <v>-0.95238095238095233</v>
      </c>
      <c r="GB233">
        <v>-0.77447425186298302</v>
      </c>
      <c r="GC233">
        <v>-0.51434470570990842</v>
      </c>
      <c r="GD233">
        <v>-0.50453795379537958</v>
      </c>
      <c r="GE233">
        <v>-0.54719728221305508</v>
      </c>
      <c r="GF233">
        <v>-0.79444075123826441</v>
      </c>
      <c r="GG233">
        <v>-0.11255903434976999</v>
      </c>
      <c r="GH233">
        <v>0.33209693372898119</v>
      </c>
      <c r="GI233">
        <v>0.49203711397313388</v>
      </c>
      <c r="GJ233">
        <v>-0.39541907878177696</v>
      </c>
      <c r="GK233">
        <v>-0.16770616770616775</v>
      </c>
      <c r="GL233">
        <v>-0.85380649074916593</v>
      </c>
      <c r="GM233">
        <v>-0.11653786707882541</v>
      </c>
      <c r="GN233">
        <v>-0.91666666666666663</v>
      </c>
      <c r="GO233">
        <v>-0.82837805741634729</v>
      </c>
      <c r="GP233">
        <v>-0.38133076923076925</v>
      </c>
      <c r="GQ233">
        <v>-0.39541907878177696</v>
      </c>
      <c r="GR233">
        <v>-0.85380649074916593</v>
      </c>
      <c r="GS233">
        <v>-0.53949192244153998</v>
      </c>
      <c r="GT233">
        <v>7.6024866033507665E-2</v>
      </c>
      <c r="GU233">
        <v>0.20985292359201235</v>
      </c>
      <c r="GV233">
        <v>0.42045811107624731</v>
      </c>
      <c r="GW233">
        <v>-0.79496699669966997</v>
      </c>
      <c r="GX233">
        <v>-0.69119878603945373</v>
      </c>
      <c r="GY233">
        <v>-1</v>
      </c>
      <c r="GZ233">
        <v>-0.62483541172895773</v>
      </c>
      <c r="HA233">
        <v>-0.95945945945945943</v>
      </c>
      <c r="HB233">
        <v>-0.80799835812172494</v>
      </c>
      <c r="HC233">
        <v>-0.5363640683111297</v>
      </c>
      <c r="HD233">
        <v>-0.79496699669966997</v>
      </c>
      <c r="HE233">
        <v>-0.54719728221305508</v>
      </c>
      <c r="HF233">
        <v>-0.90438133242434993</v>
      </c>
      <c r="HG233">
        <v>-0.38376293520293991</v>
      </c>
      <c r="HH233">
        <v>-1</v>
      </c>
      <c r="HI233">
        <v>-0.84232799852235352</v>
      </c>
      <c r="HJ233">
        <v>-1</v>
      </c>
      <c r="HK233">
        <v>-0.81255021665384342</v>
      </c>
      <c r="HL233">
        <v>-0.94435922780778414</v>
      </c>
      <c r="HM233">
        <v>-0.81920740261000213</v>
      </c>
      <c r="HN233">
        <v>-0.58872681472805533</v>
      </c>
      <c r="HO233">
        <v>-1</v>
      </c>
      <c r="HP233">
        <v>-0.53470737513265232</v>
      </c>
      <c r="HQ233">
        <v>-1</v>
      </c>
      <c r="HR233">
        <v>-0.86844087867462705</v>
      </c>
      <c r="HS233">
        <v>-0.86844087867462705</v>
      </c>
      <c r="HT233">
        <v>-1</v>
      </c>
      <c r="HU233">
        <v>-0.8545286908224452</v>
      </c>
      <c r="HV233">
        <v>-1</v>
      </c>
      <c r="HW233">
        <v>-1</v>
      </c>
      <c r="HX233">
        <v>-1</v>
      </c>
      <c r="HY233">
        <v>-1</v>
      </c>
      <c r="HZ233">
        <v>-1</v>
      </c>
      <c r="IA233">
        <v>-1</v>
      </c>
      <c r="IB233">
        <v>-1</v>
      </c>
      <c r="IC233">
        <v>-0.99465357919288377</v>
      </c>
      <c r="ID233">
        <v>-1</v>
      </c>
      <c r="IE233">
        <v>-0.99824809052773755</v>
      </c>
      <c r="IF233">
        <v>-1</v>
      </c>
      <c r="IG233">
        <v>-1</v>
      </c>
      <c r="IH233">
        <v>-1</v>
      </c>
      <c r="II233">
        <v>0</v>
      </c>
      <c r="IJ233">
        <v>-0.39219653061784376</v>
      </c>
      <c r="IK233">
        <v>-0.68527920072081205</v>
      </c>
      <c r="IL233">
        <v>-0.84719101123595508</v>
      </c>
      <c r="IM233">
        <v>-0.36799184505606519</v>
      </c>
      <c r="IN233">
        <v>0.63102725366876333</v>
      </c>
      <c r="IO233">
        <v>-1</v>
      </c>
      <c r="IP233">
        <v>-1</v>
      </c>
      <c r="IQ233">
        <v>1</v>
      </c>
      <c r="IR233">
        <v>0</v>
      </c>
      <c r="IS233">
        <v>-1</v>
      </c>
      <c r="IT233">
        <v>-1</v>
      </c>
      <c r="IU233">
        <v>-1</v>
      </c>
      <c r="IV233">
        <v>-1</v>
      </c>
      <c r="IW233">
        <v>-1</v>
      </c>
      <c r="IX233">
        <v>-1</v>
      </c>
      <c r="IY233">
        <v>-1</v>
      </c>
      <c r="IZ233">
        <v>-0.66502463054187189</v>
      </c>
      <c r="JA233">
        <v>-0.76820208023774139</v>
      </c>
      <c r="JB233">
        <v>-0.62628156168362792</v>
      </c>
      <c r="JC233">
        <v>-0.83875701075806253</v>
      </c>
      <c r="JD233">
        <v>-0.90143737166324434</v>
      </c>
      <c r="JE233">
        <v>-1</v>
      </c>
      <c r="JF233">
        <v>-0.8379065568336943</v>
      </c>
      <c r="JG233">
        <v>-0.76562198431144846</v>
      </c>
      <c r="JH233">
        <v>-0.33566021658724943</v>
      </c>
      <c r="JI233">
        <v>-1</v>
      </c>
      <c r="JJ233">
        <v>-0.24570024570024562</v>
      </c>
      <c r="JK233">
        <v>-0.676056338028169</v>
      </c>
      <c r="JL233">
        <v>-0.13488372042725794</v>
      </c>
      <c r="JM233">
        <v>-0.59531226583592933</v>
      </c>
      <c r="JN233">
        <v>-0.95625000000000004</v>
      </c>
      <c r="JO233">
        <v>-1</v>
      </c>
      <c r="JP233">
        <v>-0.72333850043222769</v>
      </c>
      <c r="JQ233">
        <v>-0.83891406841629546</v>
      </c>
      <c r="JR233">
        <v>-0.53533775626257785</v>
      </c>
      <c r="JS233">
        <v>-1</v>
      </c>
      <c r="JT233">
        <v>-0.42781456953642383</v>
      </c>
      <c r="JU233">
        <v>-0.74037089871611983</v>
      </c>
      <c r="JV233">
        <v>-0.40457701994418449</v>
      </c>
      <c r="JW233">
        <v>-0.50820599999999994</v>
      </c>
      <c r="JX233">
        <v>-0.8527131782945736</v>
      </c>
      <c r="JY233">
        <v>-1</v>
      </c>
      <c r="JZ233">
        <v>-0.85889512729109974</v>
      </c>
      <c r="KA233">
        <v>-0.6922437585002903</v>
      </c>
      <c r="KB233">
        <v>-0.17064726101188843</v>
      </c>
      <c r="KC233">
        <v>-1</v>
      </c>
      <c r="KD233">
        <v>-0.4849578820697954</v>
      </c>
      <c r="KE233">
        <v>-3.3671920285256451E-2</v>
      </c>
      <c r="KF233">
        <v>-0.89417989417989419</v>
      </c>
      <c r="KG233">
        <v>-0.13609807027353515</v>
      </c>
      <c r="KH233">
        <v>-0.74182124431421037</v>
      </c>
      <c r="KI233">
        <v>-1</v>
      </c>
      <c r="KJ233">
        <v>-1</v>
      </c>
      <c r="KK233">
        <v>-0.35772357723577231</v>
      </c>
      <c r="KL233">
        <v>-0.20406693781956209</v>
      </c>
      <c r="KM233">
        <v>-0.89417989417989419</v>
      </c>
      <c r="KN233">
        <v>-0.13609807027353515</v>
      </c>
      <c r="KO233">
        <v>-0.70499991120468297</v>
      </c>
      <c r="KP233">
        <v>-1</v>
      </c>
      <c r="KQ233">
        <v>-1</v>
      </c>
      <c r="KR233">
        <v>-0.1274888558692423</v>
      </c>
      <c r="KS233">
        <v>-8.476852813969904E-2</v>
      </c>
      <c r="KT233">
        <v>-0.93979933110367897</v>
      </c>
      <c r="KU233">
        <v>-0.31537889292525356</v>
      </c>
      <c r="KV233">
        <v>0.47430803346358918</v>
      </c>
      <c r="KW233">
        <v>-0.89596610286265466</v>
      </c>
      <c r="KX233">
        <v>-0.29873839562009041</v>
      </c>
      <c r="KY233">
        <v>-1</v>
      </c>
      <c r="KZ233">
        <v>-0.7476769413000538</v>
      </c>
      <c r="LA233">
        <v>-1</v>
      </c>
      <c r="LB233">
        <v>-0.8666666666666667</v>
      </c>
      <c r="LC233">
        <v>1</v>
      </c>
      <c r="LD233">
        <v>-0.64263960434355338</v>
      </c>
      <c r="LE233">
        <v>-0.6</v>
      </c>
      <c r="LF233">
        <v>-0.6</v>
      </c>
      <c r="LG233">
        <v>-0.6</v>
      </c>
      <c r="LH233">
        <v>-0.6</v>
      </c>
      <c r="LI233">
        <v>-0.6</v>
      </c>
      <c r="LJ233">
        <v>-1</v>
      </c>
      <c r="LK233">
        <v>-0.89581205311542389</v>
      </c>
      <c r="LL233">
        <v>-0.83137673425827108</v>
      </c>
      <c r="LM233">
        <v>0.99171842650103526</v>
      </c>
      <c r="LN233">
        <v>-0.13491246138002055</v>
      </c>
      <c r="LO233">
        <v>-0.78421343766421359</v>
      </c>
      <c r="LP233">
        <v>-0.47927736450584479</v>
      </c>
      <c r="LQ233">
        <v>-0.98199999999999998</v>
      </c>
      <c r="LR233">
        <v>-0.98</v>
      </c>
      <c r="LS233">
        <v>0</v>
      </c>
      <c r="LT233">
        <v>-0.16492195239934115</v>
      </c>
      <c r="LU233">
        <v>-0.86763185108583252</v>
      </c>
      <c r="LV233">
        <v>-4.0147669694550636E-2</v>
      </c>
      <c r="LW233">
        <v>0.63298387254903798</v>
      </c>
      <c r="LX233">
        <v>0.96273574187684607</v>
      </c>
      <c r="LY233">
        <v>0.33333333333333326</v>
      </c>
      <c r="LZ233">
        <v>0.53174278573051592</v>
      </c>
      <c r="MA233">
        <v>-0.68527918792898479</v>
      </c>
      <c r="MB233">
        <v>-0.63484347200371438</v>
      </c>
      <c r="MC233">
        <v>0.95929814111632283</v>
      </c>
      <c r="MD233">
        <v>0.48854639763730678</v>
      </c>
      <c r="ME233">
        <v>-0.63679818338520855</v>
      </c>
      <c r="MF233">
        <v>-1</v>
      </c>
      <c r="MG233">
        <v>-1</v>
      </c>
      <c r="MH233">
        <v>-1</v>
      </c>
      <c r="MI233">
        <v>-1</v>
      </c>
      <c r="MJ233">
        <v>-1</v>
      </c>
      <c r="MK233">
        <v>-1</v>
      </c>
      <c r="ML233">
        <v>-1</v>
      </c>
      <c r="MM233">
        <v>-1</v>
      </c>
      <c r="MN233">
        <v>-1.2869038607115746E-2</v>
      </c>
      <c r="MO233">
        <v>-1.2869038607115746E-2</v>
      </c>
      <c r="MP233">
        <v>0</v>
      </c>
      <c r="MQ233">
        <v>0.64467004910030457</v>
      </c>
      <c r="MR233">
        <v>-0.66508516761297343</v>
      </c>
      <c r="MS233">
        <v>-0.66508516761297343</v>
      </c>
      <c r="MT233">
        <v>0.57277686577023013</v>
      </c>
      <c r="MU233">
        <v>-7.1237191935954902E-2</v>
      </c>
      <c r="MV233">
        <v>1</v>
      </c>
      <c r="MW233">
        <v>-0.27606798346348183</v>
      </c>
      <c r="MX233">
        <v>-0.98453608247422686</v>
      </c>
      <c r="MY233">
        <v>-0.82403151674326991</v>
      </c>
      <c r="MZ233">
        <v>0.367884536413984</v>
      </c>
      <c r="NA233">
        <v>-0.68568254389892425</v>
      </c>
      <c r="NB233">
        <v>-0.88373997355463763</v>
      </c>
      <c r="NC233">
        <v>-0.60302693077148684</v>
      </c>
      <c r="ND233">
        <v>-0.72633713016315959</v>
      </c>
      <c r="NE233">
        <v>-0.18806629834254152</v>
      </c>
      <c r="NF233">
        <v>-0.92537313432835822</v>
      </c>
      <c r="NG233">
        <v>-0.61344537815126055</v>
      </c>
      <c r="NH233">
        <v>-8.5626346568174805E-2</v>
      </c>
      <c r="NI233">
        <v>-0.71556420233463036</v>
      </c>
      <c r="NJ233">
        <v>-0.55104343151567337</v>
      </c>
      <c r="NK233">
        <v>-0.67207567764709741</v>
      </c>
      <c r="NL233">
        <v>-0.7965661568361796</v>
      </c>
      <c r="NM233">
        <v>0</v>
      </c>
      <c r="NN233">
        <v>-0.94354838709677424</v>
      </c>
      <c r="NO233">
        <v>0</v>
      </c>
      <c r="NP233">
        <v>0.30814301769458941</v>
      </c>
      <c r="NQ233">
        <v>-0.40658883676440005</v>
      </c>
      <c r="NR233">
        <v>-0.70323368962987598</v>
      </c>
      <c r="NS233">
        <v>-0.67315162748191026</v>
      </c>
      <c r="NT233">
        <v>-0.78784840261308386</v>
      </c>
      <c r="NU233">
        <v>-1</v>
      </c>
      <c r="NV233">
        <v>-1</v>
      </c>
      <c r="NW233">
        <v>-1</v>
      </c>
      <c r="NX233">
        <v>-1</v>
      </c>
      <c r="NY233">
        <v>-1</v>
      </c>
      <c r="NZ233">
        <v>-1</v>
      </c>
      <c r="OA233">
        <v>-1</v>
      </c>
      <c r="OB233">
        <v>-1</v>
      </c>
      <c r="OC233">
        <v>-0.25735889819065616</v>
      </c>
      <c r="OD233">
        <v>-0.98809523809523814</v>
      </c>
      <c r="OE233">
        <v>-0.93355481727574752</v>
      </c>
      <c r="OF233">
        <v>7.3260073260073E-3</v>
      </c>
      <c r="OG233">
        <v>-0.88850174216027877</v>
      </c>
      <c r="OH233">
        <v>-0.94361856420466739</v>
      </c>
      <c r="OI233">
        <v>-0.73516455303677397</v>
      </c>
      <c r="OJ233">
        <v>-0.92572957904743858</v>
      </c>
      <c r="OK233">
        <v>0.37161394971613948</v>
      </c>
      <c r="OL233">
        <v>-0.90697674418604657</v>
      </c>
      <c r="OM233">
        <v>-4.3361163479666009E-2</v>
      </c>
      <c r="ON233">
        <v>0.30170956227691148</v>
      </c>
      <c r="OO233">
        <v>-0.29467084639498431</v>
      </c>
      <c r="OP233">
        <v>-0.78703813627669783</v>
      </c>
      <c r="OQ233">
        <v>-0.58241795267902863</v>
      </c>
      <c r="OR233">
        <v>-0.68987993151356308</v>
      </c>
      <c r="OS233">
        <v>-0.52624299337555502</v>
      </c>
      <c r="OT233">
        <v>-0.19999999999999996</v>
      </c>
      <c r="OU233">
        <v>0.437527856187788</v>
      </c>
      <c r="OV233">
        <v>-0.67878721700516853</v>
      </c>
      <c r="OW233">
        <v>-0.18511365324617435</v>
      </c>
      <c r="OX233">
        <v>-0.56006768203000568</v>
      </c>
      <c r="OY233">
        <v>-0.8860128396946565</v>
      </c>
      <c r="OZ233">
        <v>-0.53868421387057297</v>
      </c>
      <c r="PA233">
        <v>-1</v>
      </c>
      <c r="PB233">
        <v>-1</v>
      </c>
      <c r="PC233">
        <v>-1</v>
      </c>
      <c r="PD233">
        <v>-1</v>
      </c>
      <c r="PE233">
        <v>-1</v>
      </c>
      <c r="PF233">
        <v>-1</v>
      </c>
      <c r="PG233">
        <v>-1</v>
      </c>
      <c r="PH233">
        <v>-1</v>
      </c>
      <c r="PI233">
        <v>-1</v>
      </c>
      <c r="PJ233">
        <v>-1</v>
      </c>
      <c r="PK233">
        <v>-1</v>
      </c>
      <c r="PL233">
        <v>-1</v>
      </c>
      <c r="PM233">
        <v>-1</v>
      </c>
      <c r="PN233">
        <v>-1</v>
      </c>
      <c r="PO233">
        <v>-1</v>
      </c>
      <c r="PP233">
        <v>-1</v>
      </c>
      <c r="PQ233">
        <v>0.8966598413104665</v>
      </c>
      <c r="PR233">
        <v>-0.197651408065454</v>
      </c>
      <c r="PS233">
        <v>-0.90647482014388492</v>
      </c>
      <c r="PT233">
        <v>0.16422273691373657</v>
      </c>
      <c r="PU233">
        <v>-0.70452348003294496</v>
      </c>
      <c r="PV233">
        <v>0.2647803324495055</v>
      </c>
      <c r="PW233">
        <v>-5.151126390715266E-2</v>
      </c>
      <c r="PX233">
        <v>-0.89506172839506171</v>
      </c>
      <c r="PY233">
        <v>-0.29848008024629746</v>
      </c>
      <c r="PZ233">
        <v>0.25618805381112097</v>
      </c>
      <c r="QA233">
        <v>-0.29848007811407307</v>
      </c>
      <c r="QB233">
        <v>-0.75737475295494538</v>
      </c>
      <c r="QC233">
        <v>-0.80520597249605386</v>
      </c>
      <c r="QD233">
        <v>-9.9756031444838689E-3</v>
      </c>
      <c r="QE233">
        <v>-1.6522480361369496E-2</v>
      </c>
      <c r="QF233">
        <v>-0.90930951563036755</v>
      </c>
      <c r="QG233">
        <v>0.29848008035506246</v>
      </c>
      <c r="QH233">
        <v>-4.9060600992362535E-2</v>
      </c>
      <c r="QI233">
        <v>0.29848007811407307</v>
      </c>
      <c r="QJ233">
        <v>-0.66999561036436328</v>
      </c>
      <c r="QK233">
        <v>-0.64155113651048312</v>
      </c>
      <c r="QL233">
        <v>1</v>
      </c>
      <c r="QM233">
        <v>-2.2204460492503131E-16</v>
      </c>
      <c r="QN233">
        <v>-0.90930951563036755</v>
      </c>
      <c r="QO233">
        <v>0.29848007811407307</v>
      </c>
      <c r="QP233">
        <v>-0.30273224043715841</v>
      </c>
      <c r="QQ233">
        <v>-3.7259862503854491E-3</v>
      </c>
      <c r="QR233">
        <v>1.9697217076860341E-2</v>
      </c>
      <c r="QS233">
        <v>-0.69582791164288227</v>
      </c>
      <c r="QT233">
        <v>-0.69416571827977525</v>
      </c>
      <c r="QU233">
        <v>0.50574712643678121</v>
      </c>
      <c r="QV233">
        <v>-0.89506172839506171</v>
      </c>
      <c r="QW233">
        <v>-0.29848007811407307</v>
      </c>
      <c r="QX233">
        <v>-0.33266027258960118</v>
      </c>
      <c r="QY233">
        <v>9.845440747251244E-3</v>
      </c>
      <c r="QZ233">
        <v>-7.5827165008837571E-2</v>
      </c>
      <c r="RA233">
        <v>-0.7213114078922801</v>
      </c>
      <c r="RB233">
        <v>-0.705329795708177</v>
      </c>
      <c r="RC233">
        <v>0</v>
      </c>
      <c r="RD233">
        <v>-0.85714285714285721</v>
      </c>
      <c r="RE233">
        <v>-1</v>
      </c>
      <c r="RF233">
        <v>-0.63705584736294418</v>
      </c>
      <c r="RG233">
        <v>7.332194886117227E-2</v>
      </c>
      <c r="RH233">
        <v>-9.0415913200723175E-3</v>
      </c>
      <c r="RI233">
        <v>-4.8069007986359935E-3</v>
      </c>
      <c r="RJ233">
        <v>-0.90671536948581066</v>
      </c>
      <c r="RK233">
        <v>-0.7044356396444118</v>
      </c>
      <c r="RL233">
        <v>0.69995849986307257</v>
      </c>
      <c r="RM233">
        <v>2.6178010471204161E-2</v>
      </c>
      <c r="RN233">
        <v>-6.0882471801710025E-2</v>
      </c>
      <c r="RO233">
        <v>-0.90671536948581066</v>
      </c>
      <c r="RP233">
        <v>-0.71226624280725503</v>
      </c>
      <c r="RQ233">
        <v>0.69995849530291454</v>
      </c>
      <c r="RR233">
        <v>-0.35433070866141714</v>
      </c>
      <c r="RS233">
        <v>2.1507493478019057E-3</v>
      </c>
      <c r="RT233">
        <v>-0.90671536948581066</v>
      </c>
      <c r="RU233">
        <v>-0.69784632719367723</v>
      </c>
      <c r="RV233">
        <v>0.69995849580544611</v>
      </c>
      <c r="RW233">
        <v>0.20304568527918776</v>
      </c>
      <c r="RX233">
        <v>0</v>
      </c>
      <c r="RY233">
        <v>0.11087822111242418</v>
      </c>
      <c r="RZ233">
        <v>-0.13323352807696087</v>
      </c>
      <c r="SA233">
        <v>-0.90671536948581066</v>
      </c>
      <c r="SB233">
        <v>-0.70769359218661276</v>
      </c>
      <c r="SC233">
        <v>0.69995849986307257</v>
      </c>
      <c r="SD233">
        <v>-0.72700916501667723</v>
      </c>
      <c r="SE233">
        <v>-0.87673956262425445</v>
      </c>
      <c r="SF233">
        <v>-0.81420765027322406</v>
      </c>
      <c r="SG233">
        <v>-0.19636676479670845</v>
      </c>
      <c r="SH233">
        <v>-5.0761424949238521E-2</v>
      </c>
      <c r="SI233">
        <v>0.49108589951377635</v>
      </c>
      <c r="SJ233">
        <v>0</v>
      </c>
      <c r="SK233">
        <v>1.5850637969201387E-3</v>
      </c>
      <c r="SL233">
        <v>-0.10455815056196649</v>
      </c>
      <c r="SM233">
        <v>-0.90671536948581066</v>
      </c>
      <c r="SN233">
        <v>-0.72954531960305591</v>
      </c>
      <c r="SO233">
        <v>0.69995849530291454</v>
      </c>
      <c r="SP233">
        <v>-0.73916070935603773</v>
      </c>
      <c r="SQ233">
        <v>-0.89619377162629754</v>
      </c>
      <c r="SR233">
        <v>-0.87878787878787878</v>
      </c>
      <c r="SS233">
        <v>-0.2603335750684761</v>
      </c>
      <c r="ST233">
        <v>-0.1920919097844116</v>
      </c>
      <c r="SU233">
        <v>0.27447216890595039</v>
      </c>
      <c r="SV233">
        <v>0</v>
      </c>
      <c r="SW233">
        <v>0.13046287391186406</v>
      </c>
      <c r="SX233">
        <v>-0.1534478418823898</v>
      </c>
      <c r="SY233">
        <v>-0.90671536948581066</v>
      </c>
      <c r="SZ233">
        <v>-0.69118513572833629</v>
      </c>
      <c r="TA233">
        <v>0.69995849580544611</v>
      </c>
      <c r="TB233">
        <v>-0.71796454904693041</v>
      </c>
      <c r="TC233">
        <v>-0.87022900763358779</v>
      </c>
      <c r="TD233">
        <v>-0.74647887323943662</v>
      </c>
      <c r="TE233">
        <v>-0.15020415137604581</v>
      </c>
      <c r="TF233">
        <v>-9.2820884281466842E-2</v>
      </c>
      <c r="TG233">
        <v>-1</v>
      </c>
    </row>
    <row r="234" spans="1:527">
      <c r="A234" t="s">
        <v>702</v>
      </c>
      <c r="B234">
        <v>-0.46501826355717901</v>
      </c>
      <c r="C234">
        <v>0.36777032690695721</v>
      </c>
      <c r="D234">
        <v>-0.30924749738219892</v>
      </c>
      <c r="E234">
        <v>-0.23917995444191342</v>
      </c>
      <c r="F234">
        <v>-1</v>
      </c>
      <c r="G234">
        <v>-0.56095704444376249</v>
      </c>
      <c r="H234">
        <v>8.1219272369714934E-2</v>
      </c>
      <c r="I234">
        <v>-0.68316403717311425</v>
      </c>
      <c r="J234">
        <v>-0.79871901699565662</v>
      </c>
      <c r="K234">
        <v>-1</v>
      </c>
      <c r="L234">
        <v>-0.97561766450856802</v>
      </c>
      <c r="M234">
        <v>0.94550791191394978</v>
      </c>
      <c r="N234">
        <v>0.58422631804543523</v>
      </c>
      <c r="O234">
        <v>0.63841854324169178</v>
      </c>
      <c r="P234">
        <v>-0.94158890136643425</v>
      </c>
      <c r="Q234">
        <v>0.24035303776683081</v>
      </c>
      <c r="R234">
        <v>-0.27672764978270059</v>
      </c>
      <c r="S234">
        <v>-0.51249999999999996</v>
      </c>
      <c r="T234">
        <v>-1</v>
      </c>
      <c r="U234">
        <v>-0.68586762701448545</v>
      </c>
      <c r="V234">
        <v>9.9105610262896437E-2</v>
      </c>
      <c r="W234">
        <v>-0.81845786791020503</v>
      </c>
      <c r="X234">
        <v>-0.45066124021128418</v>
      </c>
      <c r="Y234">
        <v>-1</v>
      </c>
      <c r="Z234">
        <v>-0.90486640508757921</v>
      </c>
      <c r="AA234">
        <v>0.91555795238049931</v>
      </c>
      <c r="AB234">
        <v>0.82754210189724997</v>
      </c>
      <c r="AC234">
        <v>0.5937482540748642</v>
      </c>
      <c r="AD234">
        <v>-0.94190360117661254</v>
      </c>
      <c r="AE234">
        <v>0.4002914238134887</v>
      </c>
      <c r="AF234">
        <v>-0.51246184413359974</v>
      </c>
      <c r="AG234">
        <v>-0.16129032258064513</v>
      </c>
      <c r="AH234">
        <v>-1</v>
      </c>
      <c r="AI234">
        <v>-0.78183592178318706</v>
      </c>
      <c r="AJ234">
        <v>3.2411722066894466E-2</v>
      </c>
      <c r="AK234">
        <v>-0.84261943102522807</v>
      </c>
      <c r="AL234">
        <v>-0.82273110928626858</v>
      </c>
      <c r="AM234">
        <v>-1</v>
      </c>
      <c r="AN234">
        <v>-0.97668112892853542</v>
      </c>
      <c r="AO234">
        <v>0.91223926033222535</v>
      </c>
      <c r="AP234">
        <v>0.79921341337197283</v>
      </c>
      <c r="AQ234">
        <v>0.76032454453382292</v>
      </c>
      <c r="AR234">
        <v>-0.94074234078554198</v>
      </c>
      <c r="AS234">
        <v>-1</v>
      </c>
      <c r="AT234">
        <v>-1</v>
      </c>
      <c r="AU234">
        <v>-1</v>
      </c>
      <c r="AV234">
        <v>-1</v>
      </c>
      <c r="AW234">
        <v>-1</v>
      </c>
      <c r="AX234">
        <v>-1</v>
      </c>
      <c r="AY234">
        <v>-1</v>
      </c>
      <c r="AZ234">
        <v>-1</v>
      </c>
      <c r="BA234">
        <v>-1</v>
      </c>
      <c r="BB234">
        <v>-1</v>
      </c>
      <c r="BC234">
        <v>0</v>
      </c>
      <c r="BD234">
        <v>-1</v>
      </c>
      <c r="BE234">
        <v>-1</v>
      </c>
      <c r="BF234">
        <v>0</v>
      </c>
      <c r="BG234">
        <v>-1</v>
      </c>
      <c r="BH234">
        <v>-1</v>
      </c>
      <c r="BI234">
        <v>-1</v>
      </c>
      <c r="BJ234">
        <v>-1</v>
      </c>
      <c r="BK234">
        <v>-1</v>
      </c>
      <c r="BL234">
        <v>-1</v>
      </c>
      <c r="BM234">
        <v>-1</v>
      </c>
      <c r="BN234">
        <v>-1</v>
      </c>
      <c r="BO234">
        <v>-1</v>
      </c>
      <c r="BP234">
        <v>-1</v>
      </c>
      <c r="BQ234">
        <v>0</v>
      </c>
      <c r="BR234">
        <v>-1</v>
      </c>
      <c r="BS234">
        <v>-1</v>
      </c>
      <c r="BT234">
        <v>0</v>
      </c>
      <c r="BU234">
        <v>-1</v>
      </c>
      <c r="BV234">
        <v>-1</v>
      </c>
      <c r="BW234">
        <v>-1</v>
      </c>
      <c r="BX234">
        <v>-1</v>
      </c>
      <c r="BY234">
        <v>-1</v>
      </c>
      <c r="BZ234">
        <v>-1</v>
      </c>
      <c r="CA234">
        <v>-1</v>
      </c>
      <c r="CB234">
        <v>0.96348884381338729</v>
      </c>
      <c r="CC234">
        <v>-0.13302745943041383</v>
      </c>
      <c r="CD234">
        <v>-0.68799999999999994</v>
      </c>
      <c r="CE234">
        <v>-0.63440860215053763</v>
      </c>
      <c r="CF234">
        <v>-0.66875342392955694</v>
      </c>
      <c r="CG234">
        <v>-0.67610026160511438</v>
      </c>
      <c r="CH234">
        <v>0.39329859820913304</v>
      </c>
      <c r="CI234">
        <v>0.47117296222664007</v>
      </c>
      <c r="CJ234">
        <v>-0.23571168483876204</v>
      </c>
      <c r="CK234">
        <v>-0.31416837782340867</v>
      </c>
      <c r="CL234">
        <v>-0.22916666666666663</v>
      </c>
      <c r="CM234">
        <v>-4.0889824070713066E-2</v>
      </c>
      <c r="CN234">
        <v>-0.22210919163015708</v>
      </c>
      <c r="CO234">
        <v>-0.9701282682564395</v>
      </c>
      <c r="CP234">
        <v>0.50453955901426695</v>
      </c>
      <c r="CQ234">
        <v>6.8325495069033515E-2</v>
      </c>
      <c r="CR234">
        <v>-0.51249999999999996</v>
      </c>
      <c r="CS234">
        <v>-0.6</v>
      </c>
      <c r="CT234">
        <v>3.7639883192738033E-2</v>
      </c>
      <c r="CU234">
        <v>-0.63580875807595771</v>
      </c>
      <c r="CV234">
        <v>-0.93604371714090551</v>
      </c>
      <c r="CW234">
        <v>0.70246085011185677</v>
      </c>
      <c r="CX234">
        <v>0.48116560199004987</v>
      </c>
      <c r="CY234">
        <v>-0.29457364341085268</v>
      </c>
      <c r="CZ234">
        <v>-0.16049382716049387</v>
      </c>
      <c r="DA234">
        <v>-0.20395103572996609</v>
      </c>
      <c r="DB234">
        <v>-0.28518141933581997</v>
      </c>
      <c r="DC234">
        <v>-0.95041157138287446</v>
      </c>
      <c r="DD234">
        <v>0.7567567567567568</v>
      </c>
      <c r="DE234">
        <v>-0.41169196724862644</v>
      </c>
      <c r="DF234">
        <v>-0.31416837782340867</v>
      </c>
      <c r="DG234">
        <v>-0.73134328358208955</v>
      </c>
      <c r="DH234">
        <v>-7.2309323219763022E-2</v>
      </c>
      <c r="DI234">
        <v>-0.74567650000000008</v>
      </c>
      <c r="DJ234">
        <v>-0.97192309977859748</v>
      </c>
      <c r="DK234">
        <v>0.6438075742067555</v>
      </c>
      <c r="DL234">
        <v>-0.11796687737937128</v>
      </c>
      <c r="DM234">
        <v>-0.51249999999999996</v>
      </c>
      <c r="DN234">
        <v>-0.25</v>
      </c>
      <c r="DO234">
        <v>3.7639883192738033E-2</v>
      </c>
      <c r="DP234">
        <v>-0.68870803382095624</v>
      </c>
      <c r="DQ234">
        <v>-0.97192309977859748</v>
      </c>
      <c r="DR234">
        <v>0.797752808988764</v>
      </c>
      <c r="DS234">
        <v>-0.26185719047619049</v>
      </c>
      <c r="DT234">
        <v>-0.29457364341085268</v>
      </c>
      <c r="DU234">
        <v>-0.8085106382978724</v>
      </c>
      <c r="DV234">
        <v>-0.20395103572996609</v>
      </c>
      <c r="DW234">
        <v>-0.81825068693613801</v>
      </c>
      <c r="DX234">
        <v>-0.9647072718869697</v>
      </c>
      <c r="DY234">
        <v>-0.30221568378623676</v>
      </c>
      <c r="DZ234">
        <v>-0.22726452086156046</v>
      </c>
      <c r="EA234">
        <v>-0.44182097216204397</v>
      </c>
      <c r="EB234">
        <v>-0.41748829354941674</v>
      </c>
      <c r="EC234">
        <v>6.2817361894193846E-2</v>
      </c>
      <c r="ED234">
        <v>-0.17288169441457923</v>
      </c>
      <c r="EE234">
        <v>-0.15813977889784092</v>
      </c>
      <c r="EF234">
        <v>-0.47356722231300219</v>
      </c>
      <c r="EG234">
        <v>-0.41709053910509908</v>
      </c>
      <c r="EH234">
        <v>-0.55035605244964403</v>
      </c>
      <c r="EI234">
        <v>-0.50906794763920349</v>
      </c>
      <c r="EJ234">
        <v>-0.64242115935757882</v>
      </c>
      <c r="EK234">
        <v>-0.35198372264801636</v>
      </c>
      <c r="EL234">
        <v>-0.51366237566567619</v>
      </c>
      <c r="EM234">
        <v>-0.48728382164150563</v>
      </c>
      <c r="EN234">
        <v>-0.47778908024867195</v>
      </c>
      <c r="EO234">
        <v>-0.63483297583146225</v>
      </c>
      <c r="EP234">
        <v>-0.36437945310636011</v>
      </c>
      <c r="EQ234">
        <v>-0.6310613759999999</v>
      </c>
      <c r="ER234">
        <v>-0.16717531174925726</v>
      </c>
      <c r="ES234">
        <v>-0.33191528715435126</v>
      </c>
      <c r="ET234">
        <v>-0.67340439585448664</v>
      </c>
      <c r="EU234">
        <v>-0.50882651919931576</v>
      </c>
      <c r="EV234">
        <v>-0.20395103572996609</v>
      </c>
      <c r="EW234">
        <v>3.7639883192738033E-2</v>
      </c>
      <c r="EX234">
        <v>-9.6642929806714073E-2</v>
      </c>
      <c r="EY234">
        <v>-0.78840284821159723</v>
      </c>
      <c r="EZ234">
        <v>-0.26754832000000006</v>
      </c>
      <c r="FA234">
        <v>0.99341383095499447</v>
      </c>
      <c r="FB234">
        <v>0.70205443381841826</v>
      </c>
      <c r="FC234">
        <v>-0.48815165876777256</v>
      </c>
      <c r="FD234">
        <v>-0.53162121830617703</v>
      </c>
      <c r="FE234">
        <v>-0.94883967227505506</v>
      </c>
      <c r="FF234">
        <v>0.91574724172517552</v>
      </c>
      <c r="FG234">
        <v>0.59555822244897949</v>
      </c>
      <c r="FH234">
        <v>-0.5</v>
      </c>
      <c r="FI234">
        <v>-0.59359103277568614</v>
      </c>
      <c r="FJ234">
        <v>-0.90133926431048883</v>
      </c>
      <c r="FK234">
        <v>0.99398797595190391</v>
      </c>
      <c r="FL234">
        <v>0.76599027883650961</v>
      </c>
      <c r="FM234">
        <v>-0.71739130434782616</v>
      </c>
      <c r="FN234">
        <v>-0.73176610967749689</v>
      </c>
      <c r="FO234">
        <v>-0.92826175470733396</v>
      </c>
      <c r="FP234">
        <v>0.94360523665659612</v>
      </c>
      <c r="FQ234">
        <v>0.74400540425531925</v>
      </c>
      <c r="FR234">
        <v>-0.61904761904761907</v>
      </c>
      <c r="FS234">
        <v>-0.69074263018514737</v>
      </c>
      <c r="FT234">
        <v>-0.88180516402374964</v>
      </c>
      <c r="FU234">
        <v>0.47363386344613168</v>
      </c>
      <c r="FV234">
        <v>0.68839757765924059</v>
      </c>
      <c r="FW234">
        <v>-0.40222772277227725</v>
      </c>
      <c r="FX234">
        <v>-0.47948309713375792</v>
      </c>
      <c r="FY234">
        <v>-0.85149235622421737</v>
      </c>
      <c r="FZ234">
        <v>-0.5687974014084507</v>
      </c>
      <c r="GA234">
        <v>-0.84523809523809523</v>
      </c>
      <c r="GB234">
        <v>-0.8531100130453948</v>
      </c>
      <c r="GC234">
        <v>-0.88955757397414925</v>
      </c>
      <c r="GD234">
        <v>-0.40222772277227725</v>
      </c>
      <c r="GE234">
        <v>-0.4477068672652269</v>
      </c>
      <c r="GF234">
        <v>-0.95552547487423412</v>
      </c>
      <c r="GG234">
        <v>-5.2240996320334299E-2</v>
      </c>
      <c r="GH234">
        <v>0.52373887240356076</v>
      </c>
      <c r="GI234">
        <v>0.46347843511978959</v>
      </c>
      <c r="GJ234">
        <v>-0.27057639063679839</v>
      </c>
      <c r="GK234">
        <v>-0.56256256410256411</v>
      </c>
      <c r="GL234">
        <v>-0.8143767060964513</v>
      </c>
      <c r="GM234">
        <v>-0.56936286862442032</v>
      </c>
      <c r="GN234">
        <v>-0.25</v>
      </c>
      <c r="GO234">
        <v>-0.69045197078248588</v>
      </c>
      <c r="GP234">
        <v>-0.87838755656108602</v>
      </c>
      <c r="GQ234">
        <v>-0.27057639063679839</v>
      </c>
      <c r="GR234">
        <v>-0.30967546254170453</v>
      </c>
      <c r="GS234">
        <v>-0.95150518977560195</v>
      </c>
      <c r="GT234">
        <v>-1.4672896507661126E-2</v>
      </c>
      <c r="GU234">
        <v>0.42293435370082499</v>
      </c>
      <c r="GV234">
        <v>0.75690304361468486</v>
      </c>
      <c r="GW234">
        <v>-0.51113861386138615</v>
      </c>
      <c r="GX234">
        <v>-0.46547799696509862</v>
      </c>
      <c r="GY234">
        <v>-0.98835234166464447</v>
      </c>
      <c r="GZ234">
        <v>-0.60741415982983904</v>
      </c>
      <c r="HA234">
        <v>-0.94594594594594594</v>
      </c>
      <c r="HB234">
        <v>-0.94869538893306038</v>
      </c>
      <c r="HC234">
        <v>-0.88507650849339459</v>
      </c>
      <c r="HD234">
        <v>-0.51113861386138615</v>
      </c>
      <c r="HE234">
        <v>-0.58262557631642808</v>
      </c>
      <c r="HF234">
        <v>-0.96681562609124871</v>
      </c>
      <c r="HG234">
        <v>-0.30391089309032926</v>
      </c>
      <c r="HH234">
        <v>-0.651379703433413</v>
      </c>
      <c r="HI234">
        <v>-0.61248924953722528</v>
      </c>
      <c r="HJ234">
        <v>-0.21739130434782605</v>
      </c>
      <c r="HK234">
        <v>-0.75830590206142379</v>
      </c>
      <c r="HL234">
        <v>-0.88524834579666145</v>
      </c>
      <c r="HM234">
        <v>-0.42692833113517004</v>
      </c>
      <c r="HN234">
        <v>-0.41906381752508348</v>
      </c>
      <c r="HO234">
        <v>-0.33333333333333337</v>
      </c>
      <c r="HP234">
        <v>-0.50900848593597914</v>
      </c>
      <c r="HQ234">
        <v>-0.90784513203574957</v>
      </c>
      <c r="HR234">
        <v>-0.97889570370297185</v>
      </c>
      <c r="HS234">
        <v>-0.97889570370297185</v>
      </c>
      <c r="HT234">
        <v>0</v>
      </c>
      <c r="HU234">
        <v>-0.87649958294228014</v>
      </c>
      <c r="HV234">
        <v>-0.8585961319496439</v>
      </c>
      <c r="HW234">
        <v>-1</v>
      </c>
      <c r="HX234">
        <v>-1</v>
      </c>
      <c r="HY234">
        <v>-1</v>
      </c>
      <c r="HZ234">
        <v>-1</v>
      </c>
      <c r="IA234">
        <v>-1</v>
      </c>
      <c r="IB234">
        <v>-0.53698559077809804</v>
      </c>
      <c r="IC234">
        <v>-0.62869259647275311</v>
      </c>
      <c r="ID234">
        <v>1</v>
      </c>
      <c r="IE234">
        <v>-0.95774698868526942</v>
      </c>
      <c r="IF234">
        <v>-0.8819938972980671</v>
      </c>
      <c r="IG234">
        <v>-0.85952693915791534</v>
      </c>
      <c r="IH234">
        <v>-0.71905387831583067</v>
      </c>
      <c r="II234">
        <v>-1</v>
      </c>
      <c r="IJ234">
        <v>-0.27869106612587036</v>
      </c>
      <c r="IK234">
        <v>-1</v>
      </c>
      <c r="IL234">
        <v>-0.73707865168539333</v>
      </c>
      <c r="IM234">
        <v>0.7553516819571866</v>
      </c>
      <c r="IN234">
        <v>-0.9454926624737946</v>
      </c>
      <c r="IO234">
        <v>1</v>
      </c>
      <c r="IP234">
        <v>-1</v>
      </c>
      <c r="IQ234">
        <v>-1</v>
      </c>
      <c r="IR234">
        <v>-0.5</v>
      </c>
      <c r="IS234">
        <v>0.74951550387596888</v>
      </c>
      <c r="IT234">
        <v>0.42641374005964217</v>
      </c>
      <c r="IU234">
        <v>-6.25E-2</v>
      </c>
      <c r="IV234">
        <v>-0.16279069767441856</v>
      </c>
      <c r="IW234">
        <v>-0.28280772175228874</v>
      </c>
      <c r="IX234">
        <v>-0.13936926610274647</v>
      </c>
      <c r="IY234">
        <v>-0.91762267895621774</v>
      </c>
      <c r="IZ234">
        <v>-9.0311986863710891E-2</v>
      </c>
      <c r="JA234">
        <v>0.61664190193164936</v>
      </c>
      <c r="JB234">
        <v>-0.51461600699223498</v>
      </c>
      <c r="JC234">
        <v>-0.40647169797716276</v>
      </c>
      <c r="JD234">
        <v>-0.31416837782340867</v>
      </c>
      <c r="JE234">
        <v>-0.96</v>
      </c>
      <c r="JF234">
        <v>-0.96840043135373222</v>
      </c>
      <c r="JG234">
        <v>-0.93274929099709836</v>
      </c>
      <c r="JH234">
        <v>-4.0889824070713066E-2</v>
      </c>
      <c r="JI234">
        <v>-0.98555442515666325</v>
      </c>
      <c r="JJ234">
        <v>0.18427518427518441</v>
      </c>
      <c r="JK234">
        <v>0.63661971830985919</v>
      </c>
      <c r="JL234">
        <v>-0.15657424020731059</v>
      </c>
      <c r="JM234">
        <v>-0.11505178816199368</v>
      </c>
      <c r="JN234">
        <v>-0.51249999999999996</v>
      </c>
      <c r="JO234">
        <v>-0.92</v>
      </c>
      <c r="JP234">
        <v>-0.94594534010055897</v>
      </c>
      <c r="JQ234">
        <v>-0.92940597848656836</v>
      </c>
      <c r="JR234">
        <v>3.7639883192738033E-2</v>
      </c>
      <c r="JS234">
        <v>-0.9656057745313873</v>
      </c>
      <c r="JT234">
        <v>4.9006622516556408E-2</v>
      </c>
      <c r="JU234">
        <v>0.21825962910128394</v>
      </c>
      <c r="JV234">
        <v>-0.35601536274079604</v>
      </c>
      <c r="JW234">
        <v>-0.3455039569892473</v>
      </c>
      <c r="JX234">
        <v>-0.29457364341085268</v>
      </c>
      <c r="JY234">
        <v>-1</v>
      </c>
      <c r="JZ234">
        <v>-0.96941532364625072</v>
      </c>
      <c r="KA234">
        <v>-0.91794651544434813</v>
      </c>
      <c r="KB234">
        <v>-0.20395103572996609</v>
      </c>
      <c r="KC234">
        <v>-1</v>
      </c>
      <c r="KD234">
        <v>-0.36462093862815881</v>
      </c>
      <c r="KE234">
        <v>5.6619132917509196E-2</v>
      </c>
      <c r="KF234">
        <v>-0.59259259259259256</v>
      </c>
      <c r="KG234">
        <v>-0.33344209808195702</v>
      </c>
      <c r="KH234">
        <v>-0.9434220467781802</v>
      </c>
      <c r="KI234">
        <v>-1</v>
      </c>
      <c r="KJ234">
        <v>-1</v>
      </c>
      <c r="KK234">
        <v>-0.3272357723577235</v>
      </c>
      <c r="KL234">
        <v>-0.31411184622486021</v>
      </c>
      <c r="KM234">
        <v>-0.59259259259259256</v>
      </c>
      <c r="KN234">
        <v>-0.33344209808195702</v>
      </c>
      <c r="KO234">
        <v>-0.94904985948906562</v>
      </c>
      <c r="KP234">
        <v>-1</v>
      </c>
      <c r="KQ234">
        <v>-1</v>
      </c>
      <c r="KR234">
        <v>0.36285289747399707</v>
      </c>
      <c r="KS234">
        <v>8.9250829795323616E-2</v>
      </c>
      <c r="KT234">
        <v>-0.62541806020066892</v>
      </c>
      <c r="KU234">
        <v>-0.14924072917498987</v>
      </c>
      <c r="KV234">
        <v>0.50811630420629528</v>
      </c>
      <c r="KW234">
        <v>-0.98759860828826351</v>
      </c>
      <c r="KX234">
        <v>-0.91621042608902648</v>
      </c>
      <c r="KY234">
        <v>-1</v>
      </c>
      <c r="KZ234">
        <v>-0.99397211218215686</v>
      </c>
      <c r="LA234">
        <v>-1</v>
      </c>
      <c r="LB234">
        <v>-0.8666666666666667</v>
      </c>
      <c r="LC234">
        <v>1</v>
      </c>
      <c r="LD234">
        <v>-0.92838250262917599</v>
      </c>
      <c r="LE234">
        <v>-0.998</v>
      </c>
      <c r="LF234">
        <v>-0.99399999999999999</v>
      </c>
      <c r="LG234">
        <v>-0.98199999999999998</v>
      </c>
      <c r="LH234">
        <v>-0.92400000000000004</v>
      </c>
      <c r="LI234">
        <v>0.89800000000000013</v>
      </c>
      <c r="LJ234">
        <v>-1</v>
      </c>
      <c r="LK234">
        <v>-0.68335035750766093</v>
      </c>
      <c r="LL234">
        <v>-0.27427961579509075</v>
      </c>
      <c r="LM234">
        <v>0.98343685300207029</v>
      </c>
      <c r="LN234">
        <v>0.89495365602471688</v>
      </c>
      <c r="LO234">
        <v>-0.90650505520263969</v>
      </c>
      <c r="LP234">
        <v>0.32837407013815101</v>
      </c>
      <c r="LQ234">
        <v>-0.97199999999999998</v>
      </c>
      <c r="LR234">
        <v>-0.97</v>
      </c>
      <c r="LS234">
        <v>0</v>
      </c>
      <c r="LT234">
        <v>-0.21251827601377415</v>
      </c>
      <c r="LU234">
        <v>-0.2802481902792141</v>
      </c>
      <c r="LV234">
        <v>4.5963192512930462E-2</v>
      </c>
      <c r="LW234">
        <v>0.75487513468059508</v>
      </c>
      <c r="LX234">
        <v>-0.83390138604862529</v>
      </c>
      <c r="LY234">
        <v>1</v>
      </c>
      <c r="LZ234">
        <v>-0.57368779822767557</v>
      </c>
      <c r="MA234">
        <v>-0.90539165830668866</v>
      </c>
      <c r="MB234">
        <v>-0.97963268893332056</v>
      </c>
      <c r="MC234">
        <v>-0.57397066487975579</v>
      </c>
      <c r="MD234">
        <v>-0.81316854044126774</v>
      </c>
      <c r="ME234">
        <v>-0.99086416186165771</v>
      </c>
      <c r="MF234">
        <v>-1</v>
      </c>
      <c r="MG234">
        <v>-1</v>
      </c>
      <c r="MH234">
        <v>-1</v>
      </c>
      <c r="MI234">
        <v>-1</v>
      </c>
      <c r="MJ234">
        <v>-1</v>
      </c>
      <c r="MK234">
        <v>-1</v>
      </c>
      <c r="ML234">
        <v>-1</v>
      </c>
      <c r="MM234">
        <v>-1</v>
      </c>
      <c r="MN234">
        <v>-1</v>
      </c>
      <c r="MO234">
        <v>-1</v>
      </c>
      <c r="MP234">
        <v>-1</v>
      </c>
      <c r="MQ234">
        <v>-1</v>
      </c>
      <c r="MR234">
        <v>-1</v>
      </c>
      <c r="MS234">
        <v>-1</v>
      </c>
      <c r="MT234">
        <v>-1</v>
      </c>
      <c r="MU234">
        <v>-1</v>
      </c>
      <c r="MV234">
        <v>0</v>
      </c>
      <c r="MW234">
        <v>0.36518144235186023</v>
      </c>
      <c r="MX234">
        <v>-0.80927835051546393</v>
      </c>
      <c r="MY234">
        <v>9.2580433355220038E-2</v>
      </c>
      <c r="MZ234">
        <v>0.6033585604658378</v>
      </c>
      <c r="NA234">
        <v>-5.7736425267336244E-2</v>
      </c>
      <c r="NB234">
        <v>-0.71264179162835251</v>
      </c>
      <c r="NC234">
        <v>-0.90674871242562272</v>
      </c>
      <c r="ND234">
        <v>-0.8355884386837773</v>
      </c>
      <c r="NE234">
        <v>-6.0331491712707352E-2</v>
      </c>
      <c r="NF234">
        <v>-0.87313432835820892</v>
      </c>
      <c r="NG234">
        <v>-0.43997599039615842</v>
      </c>
      <c r="NH234">
        <v>-2.8298299784549119E-2</v>
      </c>
      <c r="NI234">
        <v>-0.62497138910505834</v>
      </c>
      <c r="NJ234">
        <v>-0.84704419528651864</v>
      </c>
      <c r="NK234">
        <v>-0.93016141443241529</v>
      </c>
      <c r="NL234">
        <v>-0.94624531553192637</v>
      </c>
      <c r="NM234">
        <v>0</v>
      </c>
      <c r="NN234">
        <v>-0.86290322580645162</v>
      </c>
      <c r="NO234">
        <v>0</v>
      </c>
      <c r="NP234">
        <v>0.2513642462923189</v>
      </c>
      <c r="NQ234">
        <v>-0.52202365647743809</v>
      </c>
      <c r="NR234">
        <v>-0.85556309064270253</v>
      </c>
      <c r="NS234">
        <v>-0.93734041623532793</v>
      </c>
      <c r="NT234">
        <v>-0.96575401348392698</v>
      </c>
      <c r="NU234">
        <v>0.28864000000000001</v>
      </c>
      <c r="NV234">
        <v>-0.51351351351351349</v>
      </c>
      <c r="NW234">
        <v>-0.25348338692390138</v>
      </c>
      <c r="NX234">
        <v>0.12094222224000006</v>
      </c>
      <c r="NY234">
        <v>-0.51938913467920356</v>
      </c>
      <c r="NZ234">
        <v>-0.45829094616076205</v>
      </c>
      <c r="OA234">
        <v>-0.84720612303263421</v>
      </c>
      <c r="OB234">
        <v>-0.91974119346764327</v>
      </c>
      <c r="OC234">
        <v>-1.2692411558196004E-2</v>
      </c>
      <c r="OD234">
        <v>-0.91666666666666663</v>
      </c>
      <c r="OE234">
        <v>-0.55730897009966773</v>
      </c>
      <c r="OF234">
        <v>0.1397174252747253</v>
      </c>
      <c r="OG234">
        <v>-0.63663514216027872</v>
      </c>
      <c r="OH234">
        <v>-0.9209053916191221</v>
      </c>
      <c r="OI234">
        <v>-0.93994958515919591</v>
      </c>
      <c r="OJ234">
        <v>-0.95149313921542022</v>
      </c>
      <c r="OK234">
        <v>9.3268450932684432E-2</v>
      </c>
      <c r="OL234">
        <v>-0.81395348837209303</v>
      </c>
      <c r="OM234">
        <v>-0.50552114193374631</v>
      </c>
      <c r="ON234">
        <v>9.9849708810820781E-2</v>
      </c>
      <c r="OO234">
        <v>-0.66893068617206541</v>
      </c>
      <c r="OP234">
        <v>-0.91464193626004431</v>
      </c>
      <c r="OQ234">
        <v>-0.92929114447967887</v>
      </c>
      <c r="OR234">
        <v>-0.97082776589141684</v>
      </c>
      <c r="OS234">
        <v>-0.77054669869694981</v>
      </c>
      <c r="OT234">
        <v>-0.19999999999999996</v>
      </c>
      <c r="OU234">
        <v>-0.79260139652354777</v>
      </c>
      <c r="OV234">
        <v>-0.78241246269199971</v>
      </c>
      <c r="OW234">
        <v>-0.84103402169068486</v>
      </c>
      <c r="OX234">
        <v>-0.91183451999265286</v>
      </c>
      <c r="OY234">
        <v>-0.98452574045801522</v>
      </c>
      <c r="OZ234">
        <v>-0.98196492579493089</v>
      </c>
      <c r="PA234">
        <v>0.52938366582443974</v>
      </c>
      <c r="PB234">
        <v>-0.4285714285714286</v>
      </c>
      <c r="PC234">
        <v>-0.84778638764128122</v>
      </c>
      <c r="PD234">
        <v>-0.87737034156846327</v>
      </c>
      <c r="PE234">
        <v>0.58709066270211929</v>
      </c>
      <c r="PF234">
        <v>-0.82909460936724311</v>
      </c>
      <c r="PG234">
        <v>-0.88618858783381937</v>
      </c>
      <c r="PH234">
        <v>-0.97890603502063145</v>
      </c>
      <c r="PI234">
        <v>0.6340349408137631</v>
      </c>
      <c r="PJ234">
        <v>-0.95348837209302328</v>
      </c>
      <c r="PK234">
        <v>0.47381382367427349</v>
      </c>
      <c r="PL234">
        <v>0.675334370139969</v>
      </c>
      <c r="PM234">
        <v>0.78321910695742458</v>
      </c>
      <c r="PN234">
        <v>-0.96176867215648176</v>
      </c>
      <c r="PO234">
        <v>-0.82528956492758454</v>
      </c>
      <c r="PP234">
        <v>-0.82832924540254182</v>
      </c>
      <c r="PQ234">
        <v>0.95565651394931828</v>
      </c>
      <c r="PR234">
        <v>0.47348103213212878</v>
      </c>
      <c r="PS234">
        <v>-0.49100719424460426</v>
      </c>
      <c r="PT234">
        <v>9.6720449155971E-2</v>
      </c>
      <c r="PU234">
        <v>-0.95180087764014232</v>
      </c>
      <c r="PV234">
        <v>0.30271232526871628</v>
      </c>
      <c r="PW234">
        <v>-0.37367931961914225</v>
      </c>
      <c r="PX234">
        <v>-0.35802469135802473</v>
      </c>
      <c r="PY234">
        <v>-0.32209721759869292</v>
      </c>
      <c r="PZ234">
        <v>0.28033253051822871</v>
      </c>
      <c r="QA234">
        <v>-0.32209721421694115</v>
      </c>
      <c r="QB234">
        <v>-0.96722729509768168</v>
      </c>
      <c r="QC234">
        <v>-0.96891438117875806</v>
      </c>
      <c r="QD234">
        <v>0.20374085117918117</v>
      </c>
      <c r="QE234">
        <v>-0.11052365548673915</v>
      </c>
      <c r="QF234">
        <v>-0.48883545173479903</v>
      </c>
      <c r="QG234">
        <v>0.32209721770943656</v>
      </c>
      <c r="QH234">
        <v>0.19719016557952807</v>
      </c>
      <c r="QI234">
        <v>0.32209721421694115</v>
      </c>
      <c r="QJ234">
        <v>-0.95175485519272784</v>
      </c>
      <c r="QK234">
        <v>-0.94527511246956164</v>
      </c>
      <c r="QL234">
        <v>1</v>
      </c>
      <c r="QM234">
        <v>0.76056338028169002</v>
      </c>
      <c r="QN234">
        <v>-0.48883545173479903</v>
      </c>
      <c r="QO234">
        <v>0.32209721421694115</v>
      </c>
      <c r="QP234">
        <v>8.2695810564662908E-2</v>
      </c>
      <c r="QQ234">
        <v>6.5248803351500406E-2</v>
      </c>
      <c r="QR234">
        <v>0.13878587430218325</v>
      </c>
      <c r="QS234">
        <v>-0.95317362227573355</v>
      </c>
      <c r="QT234">
        <v>-0.94965894590101485</v>
      </c>
      <c r="QU234">
        <v>-0.41379310344827547</v>
      </c>
      <c r="QV234">
        <v>-0.35802469135802473</v>
      </c>
      <c r="QW234">
        <v>-0.32209721421694115</v>
      </c>
      <c r="QX234">
        <v>-0.46895507319535557</v>
      </c>
      <c r="QY234">
        <v>-0.26916845008586876</v>
      </c>
      <c r="QZ234">
        <v>-0.11174352610780869</v>
      </c>
      <c r="RA234">
        <v>-0.96022680817466155</v>
      </c>
      <c r="RB234">
        <v>-0.9551465174474516</v>
      </c>
      <c r="RC234">
        <v>0</v>
      </c>
      <c r="RD234">
        <v>-1</v>
      </c>
      <c r="RE234">
        <v>1</v>
      </c>
      <c r="RF234">
        <v>-1</v>
      </c>
      <c r="RG234">
        <v>0.71510946315228141</v>
      </c>
      <c r="RH234">
        <v>0.13562386980108521</v>
      </c>
      <c r="RI234">
        <v>-0.12643761199639425</v>
      </c>
      <c r="RJ234">
        <v>-0.46501826355717901</v>
      </c>
      <c r="RK234">
        <v>-0.95542069606906899</v>
      </c>
      <c r="RL234">
        <v>0.95379902146753492</v>
      </c>
      <c r="RM234">
        <v>0.16579406631762672</v>
      </c>
      <c r="RN234">
        <v>-0.18520718122427815</v>
      </c>
      <c r="RO234">
        <v>-0.46501826355717901</v>
      </c>
      <c r="RP234">
        <v>-0.95686836175492374</v>
      </c>
      <c r="RQ234">
        <v>0.95379901657664479</v>
      </c>
      <c r="RR234">
        <v>0.4698162729658788</v>
      </c>
      <c r="RS234">
        <v>-8.4787175636250045E-2</v>
      </c>
      <c r="RT234">
        <v>-0.46501826355717901</v>
      </c>
      <c r="RU234">
        <v>-0.95422291243579027</v>
      </c>
      <c r="RV234">
        <v>0.95379901722091809</v>
      </c>
      <c r="RW234">
        <v>0.53299492385786817</v>
      </c>
      <c r="RX234">
        <v>0</v>
      </c>
      <c r="RY234">
        <v>-0.12308817048179188</v>
      </c>
      <c r="RZ234">
        <v>0.11421461569222413</v>
      </c>
      <c r="SA234">
        <v>-0.46501826355717901</v>
      </c>
      <c r="SB234">
        <v>-0.95931488480161853</v>
      </c>
      <c r="SC234">
        <v>0.95379902146753492</v>
      </c>
      <c r="SD234">
        <v>-0.95659133101521188</v>
      </c>
      <c r="SE234">
        <v>-0.33996023856858848</v>
      </c>
      <c r="SF234">
        <v>-0.50819672131147542</v>
      </c>
      <c r="SG234">
        <v>-0.17709543757774304</v>
      </c>
      <c r="SH234">
        <v>-0.49643947050356052</v>
      </c>
      <c r="SI234">
        <v>0.42625607779578623</v>
      </c>
      <c r="SJ234">
        <v>0</v>
      </c>
      <c r="SK234">
        <v>-0.26133077115335701</v>
      </c>
      <c r="SL234">
        <v>0.15867413927331819</v>
      </c>
      <c r="SM234">
        <v>-0.46501826355717901</v>
      </c>
      <c r="SN234">
        <v>-0.963839495574356</v>
      </c>
      <c r="SO234">
        <v>0.95379901657664479</v>
      </c>
      <c r="SP234">
        <v>-0.95833869521684012</v>
      </c>
      <c r="SQ234">
        <v>-0.52249134948096887</v>
      </c>
      <c r="SR234">
        <v>-0.65151515151515149</v>
      </c>
      <c r="SS234">
        <v>-0.31812236476625078</v>
      </c>
      <c r="ST234">
        <v>-0.53450768449625352</v>
      </c>
      <c r="SU234">
        <v>0.71976967370441503</v>
      </c>
      <c r="SV234">
        <v>0</v>
      </c>
      <c r="SW234">
        <v>-6.0074134843486338E-2</v>
      </c>
      <c r="SX234">
        <v>7.6727619267304759E-2</v>
      </c>
      <c r="SY234">
        <v>-0.46501826355717901</v>
      </c>
      <c r="SZ234">
        <v>-0.95596135372530566</v>
      </c>
      <c r="TA234">
        <v>0.95379901722091809</v>
      </c>
      <c r="TB234">
        <v>-0.95529073731943426</v>
      </c>
      <c r="TC234">
        <v>-0.25190839694656486</v>
      </c>
      <c r="TD234">
        <v>-0.38028169014084512</v>
      </c>
      <c r="TE234">
        <v>-4.4767691342051941E-2</v>
      </c>
      <c r="TF234">
        <v>-0.55558784768268732</v>
      </c>
      <c r="TG234">
        <v>-1</v>
      </c>
    </row>
    <row r="235" spans="1:527">
      <c r="A235" t="s">
        <v>703</v>
      </c>
      <c r="B235">
        <v>-0.9364990165776903</v>
      </c>
      <c r="C235">
        <v>-0.62531433361274091</v>
      </c>
      <c r="D235">
        <v>-0.62716695287958113</v>
      </c>
      <c r="E235">
        <v>-0.92710706150341682</v>
      </c>
      <c r="F235">
        <v>-1</v>
      </c>
      <c r="G235">
        <v>0.11481289027479358</v>
      </c>
      <c r="H235">
        <v>-0.63461160275319561</v>
      </c>
      <c r="I235">
        <v>0.25005403068943166</v>
      </c>
      <c r="J235">
        <v>-0.87138989172435699</v>
      </c>
      <c r="K235">
        <v>-1</v>
      </c>
      <c r="L235">
        <v>-0.87162426199568865</v>
      </c>
      <c r="M235">
        <v>0.57092825851630935</v>
      </c>
      <c r="N235">
        <v>-7.9297042434633203E-2</v>
      </c>
      <c r="O235">
        <v>-0.37733422061634725</v>
      </c>
      <c r="P235">
        <v>-0.55847106115515044</v>
      </c>
      <c r="Q235">
        <v>-0.96695402298850575</v>
      </c>
      <c r="R235">
        <v>-0.87779257998376836</v>
      </c>
      <c r="S235">
        <v>-0.96875</v>
      </c>
      <c r="T235">
        <v>-1</v>
      </c>
      <c r="U235">
        <v>-0.30257216437636703</v>
      </c>
      <c r="V235">
        <v>-0.64423163790767002</v>
      </c>
      <c r="W235">
        <v>-0.18099989155189233</v>
      </c>
      <c r="X235">
        <v>-0.75961538624630176</v>
      </c>
      <c r="Y235">
        <v>-1</v>
      </c>
      <c r="Z235">
        <v>-0.89015976239580397</v>
      </c>
      <c r="AA235">
        <v>0.55462290024008198</v>
      </c>
      <c r="AB235">
        <v>0.1843956512470688</v>
      </c>
      <c r="AC235">
        <v>-0.67053817571708341</v>
      </c>
      <c r="AD235">
        <v>-0.58775547792054583</v>
      </c>
      <c r="AE235">
        <v>-0.58617818484596174</v>
      </c>
      <c r="AF235">
        <v>-0.60960934627462171</v>
      </c>
      <c r="AG235">
        <v>-0.88018433179723499</v>
      </c>
      <c r="AH235">
        <v>-1</v>
      </c>
      <c r="AI235">
        <v>-0.3572181890333993</v>
      </c>
      <c r="AJ235">
        <v>-0.72144558351454902</v>
      </c>
      <c r="AK235">
        <v>-0.37906602254428334</v>
      </c>
      <c r="AL235">
        <v>-0.82712765907537344</v>
      </c>
      <c r="AM235">
        <v>-1</v>
      </c>
      <c r="AN235">
        <v>-0.87258075098303534</v>
      </c>
      <c r="AO235">
        <v>0.54367624326698483</v>
      </c>
      <c r="AP235">
        <v>0.47878286069136844</v>
      </c>
      <c r="AQ235">
        <v>7.3287627634789354E-2</v>
      </c>
      <c r="AR235">
        <v>-0.54662612587050741</v>
      </c>
      <c r="AS235">
        <v>-1</v>
      </c>
      <c r="AT235">
        <v>-1</v>
      </c>
      <c r="AU235">
        <v>-1</v>
      </c>
      <c r="AV235">
        <v>-1</v>
      </c>
      <c r="AW235">
        <v>-1</v>
      </c>
      <c r="AX235">
        <v>-1</v>
      </c>
      <c r="AY235">
        <v>-1</v>
      </c>
      <c r="AZ235">
        <v>-1</v>
      </c>
      <c r="BA235">
        <v>-1</v>
      </c>
      <c r="BB235">
        <v>-1</v>
      </c>
      <c r="BC235">
        <v>0</v>
      </c>
      <c r="BD235">
        <v>-1</v>
      </c>
      <c r="BE235">
        <v>-1</v>
      </c>
      <c r="BF235">
        <v>0</v>
      </c>
      <c r="BG235">
        <v>-1</v>
      </c>
      <c r="BH235">
        <v>-1</v>
      </c>
      <c r="BI235">
        <v>-1</v>
      </c>
      <c r="BJ235">
        <v>-1</v>
      </c>
      <c r="BK235">
        <v>-1</v>
      </c>
      <c r="BL235">
        <v>-1</v>
      </c>
      <c r="BM235">
        <v>-1</v>
      </c>
      <c r="BN235">
        <v>-1</v>
      </c>
      <c r="BO235">
        <v>-1</v>
      </c>
      <c r="BP235">
        <v>-1</v>
      </c>
      <c r="BQ235">
        <v>0</v>
      </c>
      <c r="BR235">
        <v>-1</v>
      </c>
      <c r="BS235">
        <v>-1</v>
      </c>
      <c r="BT235">
        <v>0</v>
      </c>
      <c r="BU235">
        <v>-1</v>
      </c>
      <c r="BV235">
        <v>-1</v>
      </c>
      <c r="BW235">
        <v>-1</v>
      </c>
      <c r="BX235">
        <v>-1</v>
      </c>
      <c r="BY235">
        <v>-1</v>
      </c>
      <c r="BZ235">
        <v>-1</v>
      </c>
      <c r="CA235">
        <v>-1</v>
      </c>
      <c r="CB235">
        <v>-1</v>
      </c>
      <c r="CC235">
        <v>-0.907576571735626</v>
      </c>
      <c r="CD235">
        <v>-0.95199999999999996</v>
      </c>
      <c r="CE235">
        <v>-1</v>
      </c>
      <c r="CF235">
        <v>-1</v>
      </c>
      <c r="CG235">
        <v>-0.65983606329857558</v>
      </c>
      <c r="CH235">
        <v>4.7377746337286197E-2</v>
      </c>
      <c r="CI235">
        <v>0.36779324055665996</v>
      </c>
      <c r="CJ235">
        <v>-0.10122018796382659</v>
      </c>
      <c r="CK235">
        <v>-0.93429158110882959</v>
      </c>
      <c r="CL235">
        <v>-0.85416666666666663</v>
      </c>
      <c r="CM235">
        <v>-0.38716881379760126</v>
      </c>
      <c r="CN235">
        <v>4.6296226450617262E-3</v>
      </c>
      <c r="CO235">
        <v>-0.71559296472953582</v>
      </c>
      <c r="CP235">
        <v>0.36186770428015569</v>
      </c>
      <c r="CQ235">
        <v>1.9329388560157756E-2</v>
      </c>
      <c r="CR235">
        <v>-0.96875</v>
      </c>
      <c r="CS235">
        <v>-0.8666666666666667</v>
      </c>
      <c r="CT235">
        <v>-0.54594017244904669</v>
      </c>
      <c r="CU235">
        <v>-0.1712963722608003</v>
      </c>
      <c r="CV235">
        <v>-0.58343266145389894</v>
      </c>
      <c r="CW235">
        <v>0.64429530201342278</v>
      </c>
      <c r="CX235">
        <v>0.4499298374792704</v>
      </c>
      <c r="CY235">
        <v>-0.89922480620155043</v>
      </c>
      <c r="CZ235">
        <v>-0.85185185185185186</v>
      </c>
      <c r="DA235">
        <v>-0.22369431325535249</v>
      </c>
      <c r="DB235">
        <v>-0.13888888601851856</v>
      </c>
      <c r="DC235">
        <v>-0.66862845360050538</v>
      </c>
      <c r="DD235">
        <v>0.33660933660933656</v>
      </c>
      <c r="DE235">
        <v>3.8691103348794664E-2</v>
      </c>
      <c r="DF235">
        <v>-0.93429158110882959</v>
      </c>
      <c r="DG235">
        <v>-0.94029850746268662</v>
      </c>
      <c r="DH235">
        <v>-0.40724455631043766</v>
      </c>
      <c r="DI235">
        <v>-0.61419752777777781</v>
      </c>
      <c r="DJ235">
        <v>-0.65867922762416264</v>
      </c>
      <c r="DK235">
        <v>0.13613101330603894</v>
      </c>
      <c r="DL235">
        <v>0.38539176626826044</v>
      </c>
      <c r="DM235">
        <v>-0.96875</v>
      </c>
      <c r="DN235">
        <v>-0.91666666666666663</v>
      </c>
      <c r="DO235">
        <v>-0.54594017244904669</v>
      </c>
      <c r="DP235">
        <v>-0.76388890234722229</v>
      </c>
      <c r="DQ235">
        <v>-0.65867922762416264</v>
      </c>
      <c r="DR235">
        <v>0.44841675178753815</v>
      </c>
      <c r="DS235">
        <v>-3.663004329004349E-3</v>
      </c>
      <c r="DT235">
        <v>-0.89922480620155043</v>
      </c>
      <c r="DU235">
        <v>-0.94680851063829785</v>
      </c>
      <c r="DV235">
        <v>-0.22369431325535249</v>
      </c>
      <c r="DW235">
        <v>-0.65536347754429802</v>
      </c>
      <c r="DX235">
        <v>-0.67480668706249691</v>
      </c>
      <c r="DY235">
        <v>-0.5803426804937929</v>
      </c>
      <c r="DZ235">
        <v>-2.946917622160794E-2</v>
      </c>
      <c r="EA235">
        <v>-0.93289089424652949</v>
      </c>
      <c r="EB235">
        <v>-0.53868869087247861</v>
      </c>
      <c r="EC235">
        <v>0.28168057461052265</v>
      </c>
      <c r="ED235">
        <v>-6.7951300983421503E-2</v>
      </c>
      <c r="EE235">
        <v>-0.45119132660244343</v>
      </c>
      <c r="EF235">
        <v>0.12199506033703766</v>
      </c>
      <c r="EG235">
        <v>-0.11574074330140804</v>
      </c>
      <c r="EH235">
        <v>-1</v>
      </c>
      <c r="EI235">
        <v>-0.77658046352587451</v>
      </c>
      <c r="EJ235">
        <v>-7.6388891923611091E-2</v>
      </c>
      <c r="EK235">
        <v>-0.18750000081250007</v>
      </c>
      <c r="EL235">
        <v>-0.6981882066257239</v>
      </c>
      <c r="EM235">
        <v>-0.29999999117999998</v>
      </c>
      <c r="EN235">
        <v>-0.27248677748929206</v>
      </c>
      <c r="EO235">
        <v>-0.61649659518009869</v>
      </c>
      <c r="EP235">
        <v>-0.41432330820267382</v>
      </c>
      <c r="EQ235">
        <v>-0.11111110400000002</v>
      </c>
      <c r="ER235">
        <v>-0.44982078396338698</v>
      </c>
      <c r="ES235">
        <v>-0.45707071163131319</v>
      </c>
      <c r="ET235">
        <v>-0.65700482820373873</v>
      </c>
      <c r="EU235">
        <v>-0.47058822968858138</v>
      </c>
      <c r="EV235">
        <v>-0.22369431325535249</v>
      </c>
      <c r="EW235">
        <v>-0.54594017244904669</v>
      </c>
      <c r="EX235">
        <v>0.25000000150000012</v>
      </c>
      <c r="EY235">
        <v>-1</v>
      </c>
      <c r="EZ235">
        <v>-0.72222222000000003</v>
      </c>
      <c r="FA235">
        <v>0.98024149286498341</v>
      </c>
      <c r="FB235">
        <v>0.52238805916685216</v>
      </c>
      <c r="FC235">
        <v>-0.95260663507109</v>
      </c>
      <c r="FD235">
        <v>-0.66264119131521526</v>
      </c>
      <c r="FE235">
        <v>-0.59153967758216819</v>
      </c>
      <c r="FF235">
        <v>0.37412236710130409</v>
      </c>
      <c r="FG235">
        <v>0.30612244897959195</v>
      </c>
      <c r="FH235">
        <v>-0.94117647058823528</v>
      </c>
      <c r="FI235">
        <v>-0.67361109707638844</v>
      </c>
      <c r="FJ235">
        <v>-0.44867615173958231</v>
      </c>
      <c r="FK235">
        <v>0.98196392785571152</v>
      </c>
      <c r="FL235">
        <v>0.64593781344032108</v>
      </c>
      <c r="FM235">
        <v>-0.95652173913043481</v>
      </c>
      <c r="FN235">
        <v>-0.71829709853732471</v>
      </c>
      <c r="FO235">
        <v>-0.5435777091897217</v>
      </c>
      <c r="FP235">
        <v>-1</v>
      </c>
      <c r="FQ235">
        <v>-1</v>
      </c>
      <c r="FR235">
        <v>-1</v>
      </c>
      <c r="FS235">
        <v>-1</v>
      </c>
      <c r="FT235">
        <v>-1</v>
      </c>
      <c r="FU235">
        <v>0.12160707879947386</v>
      </c>
      <c r="FV235">
        <v>0.36655161593975549</v>
      </c>
      <c r="FW235">
        <v>-0.66212871287128716</v>
      </c>
      <c r="FX235">
        <v>-0.68025477707006365</v>
      </c>
      <c r="FY235">
        <v>-0.9742780878427566</v>
      </c>
      <c r="FZ235">
        <v>-0.5570422535211268</v>
      </c>
      <c r="GA235">
        <v>-0.94047619047619047</v>
      </c>
      <c r="GB235">
        <v>-0.61433532061037155</v>
      </c>
      <c r="GC235">
        <v>-0.38979146299524636</v>
      </c>
      <c r="GD235">
        <v>-0.66212871287128716</v>
      </c>
      <c r="GE235">
        <v>-0.49526813880126186</v>
      </c>
      <c r="GF235">
        <v>-0.81348186710075587</v>
      </c>
      <c r="GG235">
        <v>-0.19246909526428191</v>
      </c>
      <c r="GH235">
        <v>-1</v>
      </c>
      <c r="GI235">
        <v>-1</v>
      </c>
      <c r="GJ235">
        <v>-1</v>
      </c>
      <c r="GK235">
        <v>-1</v>
      </c>
      <c r="GL235">
        <v>-1</v>
      </c>
      <c r="GM235">
        <v>-0.26553323029366305</v>
      </c>
      <c r="GN235">
        <v>-1</v>
      </c>
      <c r="GO235">
        <v>-1</v>
      </c>
      <c r="GP235">
        <v>-1</v>
      </c>
      <c r="GQ235">
        <v>-1</v>
      </c>
      <c r="GR235">
        <v>-1</v>
      </c>
      <c r="GS235">
        <v>-1</v>
      </c>
      <c r="GT235">
        <v>1.1641480299478646E-2</v>
      </c>
      <c r="GU235">
        <v>0.12160707879947386</v>
      </c>
      <c r="GV235">
        <v>0.36655161593975549</v>
      </c>
      <c r="GW235">
        <v>-0.66212871287128716</v>
      </c>
      <c r="GX235">
        <v>-0.69529590288315624</v>
      </c>
      <c r="GY235">
        <v>-0.9742780878427566</v>
      </c>
      <c r="GZ235">
        <v>-0.59282892737769677</v>
      </c>
      <c r="HA235">
        <v>-0.93243243243243246</v>
      </c>
      <c r="HB235">
        <v>-0.56221847000721148</v>
      </c>
      <c r="HC235">
        <v>-0.38979146299524636</v>
      </c>
      <c r="HD235">
        <v>-0.66212871287128716</v>
      </c>
      <c r="HE235">
        <v>-0.49526813880126186</v>
      </c>
      <c r="HF235">
        <v>-0.87092389323517794</v>
      </c>
      <c r="HG235">
        <v>-0.40665316617404068</v>
      </c>
      <c r="HH235">
        <v>-1</v>
      </c>
      <c r="HI235">
        <v>-0.84232799852235352</v>
      </c>
      <c r="HJ235">
        <v>-1</v>
      </c>
      <c r="HK235">
        <v>-0.82054804191764186</v>
      </c>
      <c r="HL235">
        <v>-0.92269131413273864</v>
      </c>
      <c r="HM235">
        <v>-0.81920740261000213</v>
      </c>
      <c r="HN235">
        <v>-0.58872681472805533</v>
      </c>
      <c r="HO235">
        <v>-1</v>
      </c>
      <c r="HP235">
        <v>-0.53470737513265232</v>
      </c>
      <c r="HQ235">
        <v>-1</v>
      </c>
      <c r="HR235">
        <v>-0.86844087867462705</v>
      </c>
      <c r="HS235">
        <v>-0.86844087867462705</v>
      </c>
      <c r="HT235">
        <v>-1</v>
      </c>
      <c r="HU235">
        <v>-0.8545286908224452</v>
      </c>
      <c r="HV235">
        <v>-1</v>
      </c>
      <c r="HW235">
        <v>-1</v>
      </c>
      <c r="HX235">
        <v>-1</v>
      </c>
      <c r="HY235">
        <v>-1</v>
      </c>
      <c r="HZ235">
        <v>-1</v>
      </c>
      <c r="IA235">
        <v>-1</v>
      </c>
      <c r="IB235">
        <v>-1</v>
      </c>
      <c r="IC235">
        <v>-0.99465357919288377</v>
      </c>
      <c r="ID235">
        <v>-1</v>
      </c>
      <c r="IE235">
        <v>-0.99824809052773755</v>
      </c>
      <c r="IF235">
        <v>-1</v>
      </c>
      <c r="IG235">
        <v>-1</v>
      </c>
      <c r="IH235">
        <v>-1</v>
      </c>
      <c r="II235">
        <v>0</v>
      </c>
      <c r="IJ235">
        <v>-0.43397282035920515</v>
      </c>
      <c r="IK235">
        <v>-0.56944447845833279</v>
      </c>
      <c r="IL235">
        <v>-0.84719101123595508</v>
      </c>
      <c r="IM235">
        <v>-0.75331294597349641</v>
      </c>
      <c r="IN235">
        <v>0.81341719077568131</v>
      </c>
      <c r="IO235">
        <v>-1</v>
      </c>
      <c r="IP235">
        <v>-1</v>
      </c>
      <c r="IQ235">
        <v>1</v>
      </c>
      <c r="IR235">
        <v>-0.5</v>
      </c>
      <c r="IS235">
        <v>7.994186046511631E-2</v>
      </c>
      <c r="IT235">
        <v>0.10785288270377724</v>
      </c>
      <c r="IU235">
        <v>-1</v>
      </c>
      <c r="IV235">
        <v>-0.95348837209302328</v>
      </c>
      <c r="IW235">
        <v>-1</v>
      </c>
      <c r="IX235">
        <v>-0.67361112824652802</v>
      </c>
      <c r="IY235">
        <v>-0.56324734089904238</v>
      </c>
      <c r="IZ235">
        <v>0.1527093596059117</v>
      </c>
      <c r="JA235">
        <v>-0.36404160475482905</v>
      </c>
      <c r="JB235">
        <v>-1.0898160995491124E-2</v>
      </c>
      <c r="JC235">
        <v>-0.34876621043242695</v>
      </c>
      <c r="JD235">
        <v>-0.93429158110882959</v>
      </c>
      <c r="JE235">
        <v>-0.96</v>
      </c>
      <c r="JF235">
        <v>-0.60270458751437095</v>
      </c>
      <c r="JG235">
        <v>-0.36581815955039343</v>
      </c>
      <c r="JH235">
        <v>-0.38716881379760126</v>
      </c>
      <c r="JI235">
        <v>-0.90138889490416663</v>
      </c>
      <c r="JJ235">
        <v>0.36609336609336629</v>
      </c>
      <c r="JK235">
        <v>-0.44788732394366193</v>
      </c>
      <c r="JL235">
        <v>0.36465116358409944</v>
      </c>
      <c r="JM235">
        <v>-0.18255451713395632</v>
      </c>
      <c r="JN235">
        <v>-0.96875</v>
      </c>
      <c r="JO235">
        <v>-0.92</v>
      </c>
      <c r="JP235">
        <v>-0.40296503642810211</v>
      </c>
      <c r="JQ235">
        <v>-0.55485729640818515</v>
      </c>
      <c r="JR235">
        <v>-0.54594017244904669</v>
      </c>
      <c r="JS235">
        <v>-0.7652116569151548</v>
      </c>
      <c r="JT235">
        <v>0.10993377483443711</v>
      </c>
      <c r="JU235">
        <v>-0.28388017118402276</v>
      </c>
      <c r="JV235">
        <v>9.9609775917882892E-2</v>
      </c>
      <c r="JW235">
        <v>-0.11662531182795699</v>
      </c>
      <c r="JX235">
        <v>-0.89922480620155043</v>
      </c>
      <c r="JY235">
        <v>-1</v>
      </c>
      <c r="JZ235">
        <v>-0.64350077793631844</v>
      </c>
      <c r="KA235">
        <v>-0.24373861657029683</v>
      </c>
      <c r="KB235">
        <v>-0.22369431325535249</v>
      </c>
      <c r="KC235">
        <v>-1</v>
      </c>
      <c r="KD235">
        <v>-0.74969915764139583</v>
      </c>
      <c r="KE235">
        <v>-0.13594070521324386</v>
      </c>
      <c r="KF235">
        <v>-0.93650793650793651</v>
      </c>
      <c r="KG235">
        <v>-0.29088050470337901</v>
      </c>
      <c r="KH235">
        <v>-0.68417715028636694</v>
      </c>
      <c r="KI235">
        <v>-1</v>
      </c>
      <c r="KJ235">
        <v>-1</v>
      </c>
      <c r="KK235">
        <v>-0.84959349593495936</v>
      </c>
      <c r="KL235">
        <v>-0.51285094735156922</v>
      </c>
      <c r="KM235">
        <v>-0.93650793650793651</v>
      </c>
      <c r="KN235">
        <v>-0.29088050470337901</v>
      </c>
      <c r="KO235">
        <v>-0.75299224908739848</v>
      </c>
      <c r="KP235">
        <v>-1</v>
      </c>
      <c r="KQ235">
        <v>-1</v>
      </c>
      <c r="KR235">
        <v>-0.15958395245170887</v>
      </c>
      <c r="KS235">
        <v>-0.12277202170146728</v>
      </c>
      <c r="KT235">
        <v>-0.96655518394648832</v>
      </c>
      <c r="KU235">
        <v>-0.4814054108428053</v>
      </c>
      <c r="KV235">
        <v>0.44295946972286426</v>
      </c>
      <c r="KW235">
        <v>-0.9940748906266148</v>
      </c>
      <c r="KX235">
        <v>-0.99619138300404664</v>
      </c>
      <c r="KY235">
        <v>-1</v>
      </c>
      <c r="KZ235">
        <v>-0.98034006111024674</v>
      </c>
      <c r="LA235">
        <v>-1</v>
      </c>
      <c r="LB235">
        <v>-0.8666666666666667</v>
      </c>
      <c r="LC235">
        <v>-1</v>
      </c>
      <c r="LD235">
        <v>-0.51111114396444435</v>
      </c>
      <c r="LE235">
        <v>-0.6</v>
      </c>
      <c r="LF235">
        <v>-0.6</v>
      </c>
      <c r="LG235">
        <v>-0.6</v>
      </c>
      <c r="LH235">
        <v>-0.6</v>
      </c>
      <c r="LI235">
        <v>-0.6</v>
      </c>
      <c r="LJ235">
        <v>-1</v>
      </c>
      <c r="LK235">
        <v>-0.14402451481103173</v>
      </c>
      <c r="LL235">
        <v>-0.93596584845250796</v>
      </c>
      <c r="LM235">
        <v>-0.54658385093167694</v>
      </c>
      <c r="LN235">
        <v>-0.91761071060762101</v>
      </c>
      <c r="LO235">
        <v>-0.96729709086822435</v>
      </c>
      <c r="LP235">
        <v>-0.93411264612114775</v>
      </c>
      <c r="LQ235">
        <v>-1</v>
      </c>
      <c r="LR235">
        <v>-1</v>
      </c>
      <c r="LS235">
        <v>0</v>
      </c>
      <c r="LT235">
        <v>-0.42214276206985601</v>
      </c>
      <c r="LU235">
        <v>-0.92140641158221304</v>
      </c>
      <c r="LV235">
        <v>-0.22032828276887484</v>
      </c>
      <c r="LW235">
        <v>0.48799180507529316</v>
      </c>
      <c r="LX235">
        <v>-1</v>
      </c>
      <c r="LY235">
        <v>-1</v>
      </c>
      <c r="LZ235">
        <v>-1</v>
      </c>
      <c r="MA235">
        <v>-1</v>
      </c>
      <c r="MB235">
        <v>-1</v>
      </c>
      <c r="MC235">
        <v>-1</v>
      </c>
      <c r="MD235">
        <v>-1</v>
      </c>
      <c r="ME235">
        <v>-1</v>
      </c>
      <c r="MF235">
        <v>-1</v>
      </c>
      <c r="MG235">
        <v>-1</v>
      </c>
      <c r="MH235">
        <v>-1</v>
      </c>
      <c r="MI235">
        <v>-1</v>
      </c>
      <c r="MJ235">
        <v>-1</v>
      </c>
      <c r="MK235">
        <v>-1</v>
      </c>
      <c r="ML235">
        <v>-1</v>
      </c>
      <c r="MM235">
        <v>-1</v>
      </c>
      <c r="MN235">
        <v>-1</v>
      </c>
      <c r="MO235">
        <v>-1</v>
      </c>
      <c r="MP235">
        <v>-1</v>
      </c>
      <c r="MQ235">
        <v>-1</v>
      </c>
      <c r="MR235">
        <v>-1</v>
      </c>
      <c r="MS235">
        <v>-1</v>
      </c>
      <c r="MT235">
        <v>-1</v>
      </c>
      <c r="MU235">
        <v>-1</v>
      </c>
      <c r="MV235">
        <v>0</v>
      </c>
      <c r="MW235">
        <v>-0.12356453835553516</v>
      </c>
      <c r="MX235">
        <v>-0.98969072164948457</v>
      </c>
      <c r="MY235">
        <v>-0.60604070912672359</v>
      </c>
      <c r="MZ235">
        <v>0.7632139975605432</v>
      </c>
      <c r="NA235">
        <v>0.36855518659925046</v>
      </c>
      <c r="NB235">
        <v>-0.89396654634978678</v>
      </c>
      <c r="NC235">
        <v>-0.29996407074130105</v>
      </c>
      <c r="ND235">
        <v>0.63009540594956159</v>
      </c>
      <c r="NE235">
        <v>1.0386740331491673E-2</v>
      </c>
      <c r="NF235">
        <v>-0.95522388059701491</v>
      </c>
      <c r="NG235">
        <v>-0.34393757503001199</v>
      </c>
      <c r="NH235">
        <v>4.8527751923668871E-2</v>
      </c>
      <c r="NI235">
        <v>-0.50356679669260707</v>
      </c>
      <c r="NJ235">
        <v>-0.63148147809930033</v>
      </c>
      <c r="NK235">
        <v>-0.48556136992403176</v>
      </c>
      <c r="NL235">
        <v>-0.51426048537890867</v>
      </c>
      <c r="NM235">
        <v>0</v>
      </c>
      <c r="NN235">
        <v>-0.95967741935483875</v>
      </c>
      <c r="NO235">
        <v>0</v>
      </c>
      <c r="NP235">
        <v>0.27049197095223487</v>
      </c>
      <c r="NQ235">
        <v>-0.48313578706591809</v>
      </c>
      <c r="NR235">
        <v>-0.71000514561769001</v>
      </c>
      <c r="NS235">
        <v>-0.56572306947085726</v>
      </c>
      <c r="NT235">
        <v>-0.74720365353009988</v>
      </c>
      <c r="NU235">
        <v>-1</v>
      </c>
      <c r="NV235">
        <v>-1</v>
      </c>
      <c r="NW235">
        <v>-1</v>
      </c>
      <c r="NX235">
        <v>-1</v>
      </c>
      <c r="NY235">
        <v>-1</v>
      </c>
      <c r="NZ235">
        <v>-1</v>
      </c>
      <c r="OA235">
        <v>-1</v>
      </c>
      <c r="OB235">
        <v>-1</v>
      </c>
      <c r="OC235">
        <v>0.34134485552254934</v>
      </c>
      <c r="OD235">
        <v>-0.98809523809523814</v>
      </c>
      <c r="OE235">
        <v>-1.2873754152823991E-2</v>
      </c>
      <c r="OF235">
        <v>0.81941391941391939</v>
      </c>
      <c r="OG235">
        <v>0.65644599303135864</v>
      </c>
      <c r="OH235">
        <v>-0.92286706354927961</v>
      </c>
      <c r="OI235">
        <v>-0.34560297774540549</v>
      </c>
      <c r="OJ235">
        <v>0.50948453676124417</v>
      </c>
      <c r="OK235">
        <v>4.979724249797246E-2</v>
      </c>
      <c r="OL235">
        <v>-0.90697674418604657</v>
      </c>
      <c r="OM235">
        <v>-0.57769997306760024</v>
      </c>
      <c r="ON235">
        <v>7.1012586887093665E-2</v>
      </c>
      <c r="OO235">
        <v>-0.72239637756879138</v>
      </c>
      <c r="OP235">
        <v>-0.70865632930618649</v>
      </c>
      <c r="OQ235">
        <v>-0.52996949382154046</v>
      </c>
      <c r="OR235">
        <v>-0.83301907060232883</v>
      </c>
      <c r="OS235">
        <v>-1</v>
      </c>
      <c r="OT235">
        <v>-1</v>
      </c>
      <c r="OU235">
        <v>-1</v>
      </c>
      <c r="OV235">
        <v>-1</v>
      </c>
      <c r="OW235">
        <v>-1</v>
      </c>
      <c r="OX235">
        <v>-1</v>
      </c>
      <c r="OY235">
        <v>-1</v>
      </c>
      <c r="OZ235">
        <v>-1</v>
      </c>
      <c r="PA235">
        <v>-1</v>
      </c>
      <c r="PB235">
        <v>-1</v>
      </c>
      <c r="PC235">
        <v>-1</v>
      </c>
      <c r="PD235">
        <v>-1</v>
      </c>
      <c r="PE235">
        <v>-1</v>
      </c>
      <c r="PF235">
        <v>-1</v>
      </c>
      <c r="PG235">
        <v>-1</v>
      </c>
      <c r="PH235">
        <v>-1</v>
      </c>
      <c r="PI235">
        <v>-1</v>
      </c>
      <c r="PJ235">
        <v>-1</v>
      </c>
      <c r="PK235">
        <v>-1</v>
      </c>
      <c r="PL235">
        <v>-1</v>
      </c>
      <c r="PM235">
        <v>-1</v>
      </c>
      <c r="PN235">
        <v>-1</v>
      </c>
      <c r="PO235">
        <v>-1</v>
      </c>
      <c r="PP235">
        <v>-1</v>
      </c>
      <c r="PQ235">
        <v>0.38296647043767273</v>
      </c>
      <c r="PR235">
        <v>0.12336879223590791</v>
      </c>
      <c r="PS235">
        <v>-0.93345323741007191</v>
      </c>
      <c r="PT235">
        <v>0.22694462929119319</v>
      </c>
      <c r="PU235">
        <v>-0.57995764855787346</v>
      </c>
      <c r="PV235">
        <v>0.46082488939631761</v>
      </c>
      <c r="PW235">
        <v>0.38488319980095764</v>
      </c>
      <c r="PX235">
        <v>-0.91666666666666663</v>
      </c>
      <c r="PY235">
        <v>-0.14995710839796428</v>
      </c>
      <c r="PZ235">
        <v>0.4478582843766179</v>
      </c>
      <c r="QA235">
        <v>-0.14995710622219705</v>
      </c>
      <c r="QB235">
        <v>-0.60831250229360678</v>
      </c>
      <c r="QC235">
        <v>-0.68709729216076987</v>
      </c>
      <c r="QD235">
        <v>0.33591759284358846</v>
      </c>
      <c r="QE235">
        <v>3.9032429192448426E-2</v>
      </c>
      <c r="QF235">
        <v>-0.94091377533493648</v>
      </c>
      <c r="QG235">
        <v>0.14995710849428856</v>
      </c>
      <c r="QH235">
        <v>0.33918715504264885</v>
      </c>
      <c r="QI235">
        <v>0.14995710622219738</v>
      </c>
      <c r="QJ235">
        <v>-0.53065679903001595</v>
      </c>
      <c r="QK235">
        <v>-0.52541702300731496</v>
      </c>
      <c r="QL235">
        <v>1</v>
      </c>
      <c r="QM235">
        <v>0.45070422535211296</v>
      </c>
      <c r="QN235">
        <v>-0.94091377533493648</v>
      </c>
      <c r="QO235">
        <v>0.14995710622219738</v>
      </c>
      <c r="QP235">
        <v>-0.65318761384335144</v>
      </c>
      <c r="QQ235">
        <v>0.22859797980165864</v>
      </c>
      <c r="QR235">
        <v>-2.9621630903080343E-2</v>
      </c>
      <c r="QS235">
        <v>-0.53825963381772624</v>
      </c>
      <c r="QT235">
        <v>-0.58395809157449552</v>
      </c>
      <c r="QU235">
        <v>0.19540229885057414</v>
      </c>
      <c r="QV235">
        <v>-0.91666666666666663</v>
      </c>
      <c r="QW235">
        <v>-0.14995710622219705</v>
      </c>
      <c r="QX235">
        <v>-0.31347804139323554</v>
      </c>
      <c r="QY235">
        <v>0.44865347778205256</v>
      </c>
      <c r="QZ235">
        <v>4.1531949913919286E-2</v>
      </c>
      <c r="RA235">
        <v>-0.57120810803225053</v>
      </c>
      <c r="RB235">
        <v>-0.576326449717942</v>
      </c>
      <c r="RC235">
        <v>0</v>
      </c>
      <c r="RD235">
        <v>-1</v>
      </c>
      <c r="RE235">
        <v>-1</v>
      </c>
      <c r="RF235">
        <v>-1</v>
      </c>
      <c r="RG235">
        <v>-0.71697690390772362</v>
      </c>
      <c r="RH235">
        <v>7.0524412296564254E-2</v>
      </c>
      <c r="RI235">
        <v>0.13152202389164347</v>
      </c>
      <c r="RJ235">
        <v>-0.9364990165776903</v>
      </c>
      <c r="RK235">
        <v>-0.56040395333145243</v>
      </c>
      <c r="RL235">
        <v>0.58311479444031766</v>
      </c>
      <c r="RM235">
        <v>0.1029668411867366</v>
      </c>
      <c r="RN235">
        <v>-5.7714798355847807E-2</v>
      </c>
      <c r="RO235">
        <v>-0.9364990165776903</v>
      </c>
      <c r="RP235">
        <v>-0.60091030946179291</v>
      </c>
      <c r="RQ235">
        <v>0.5831147944623174</v>
      </c>
      <c r="RR235">
        <v>-0.51181102362204722</v>
      </c>
      <c r="RS235">
        <v>0.3078842583636292</v>
      </c>
      <c r="RT235">
        <v>-0.9364990165776903</v>
      </c>
      <c r="RU235">
        <v>-0.52622678825044145</v>
      </c>
      <c r="RV235">
        <v>0.58311479512296027</v>
      </c>
      <c r="RW235">
        <v>0.24365482233502522</v>
      </c>
      <c r="RX235">
        <v>0</v>
      </c>
      <c r="RY235">
        <v>0.21759557686305198</v>
      </c>
      <c r="RZ235">
        <v>-0.23532979591559922</v>
      </c>
      <c r="SA235">
        <v>-0.9364990165776903</v>
      </c>
      <c r="SB235">
        <v>-0.57192708600012276</v>
      </c>
      <c r="SC235">
        <v>0.58311479444031766</v>
      </c>
      <c r="SD235">
        <v>-0.62688201878727212</v>
      </c>
      <c r="SE235">
        <v>-0.86481113320079528</v>
      </c>
      <c r="SF235">
        <v>-0.94535519125683065</v>
      </c>
      <c r="SG235">
        <v>0.27218011683988586</v>
      </c>
      <c r="SH235">
        <v>-0.61805555838194448</v>
      </c>
      <c r="SI235">
        <v>0.51701782820097231</v>
      </c>
      <c r="SJ235">
        <v>0</v>
      </c>
      <c r="SK235">
        <v>-4.0640268717473393E-2</v>
      </c>
      <c r="SL235">
        <v>-6.1021667988911732E-2</v>
      </c>
      <c r="SM235">
        <v>-0.9364990165776903</v>
      </c>
      <c r="SN235">
        <v>-0.63686728603807219</v>
      </c>
      <c r="SO235">
        <v>0.5831147944623174</v>
      </c>
      <c r="SP235">
        <v>-0.63369099411646368</v>
      </c>
      <c r="SQ235">
        <v>-0.87543252595155707</v>
      </c>
      <c r="SR235">
        <v>-0.96969696969696972</v>
      </c>
      <c r="SS235">
        <v>0.21428571393877549</v>
      </c>
      <c r="ST235">
        <v>-0.72368420961011082</v>
      </c>
      <c r="SU235">
        <v>-0.19001919385796517</v>
      </c>
      <c r="SV235">
        <v>0</v>
      </c>
      <c r="SW235">
        <v>0.36574630327116608</v>
      </c>
      <c r="SX235">
        <v>-0.39379796713352422</v>
      </c>
      <c r="SY235">
        <v>-0.9364990165776903</v>
      </c>
      <c r="SZ235">
        <v>-0.52284126761368643</v>
      </c>
      <c r="TA235">
        <v>0.58311479512296027</v>
      </c>
      <c r="TB235">
        <v>-0.62181397210524991</v>
      </c>
      <c r="TC235">
        <v>-0.87022900763358779</v>
      </c>
      <c r="TD235">
        <v>-0.91549295774647887</v>
      </c>
      <c r="TE235">
        <v>0.22936562842902708</v>
      </c>
      <c r="TF235">
        <v>-0.58630952853741503</v>
      </c>
      <c r="TG235">
        <v>-1</v>
      </c>
    </row>
    <row r="236" spans="1:527">
      <c r="A236" t="s">
        <v>704</v>
      </c>
      <c r="B236">
        <v>-0.58190502950266931</v>
      </c>
      <c r="C236">
        <v>0.80951383067896043</v>
      </c>
      <c r="D236">
        <v>0.1500354659685863</v>
      </c>
      <c r="E236">
        <v>-0.30296127562642372</v>
      </c>
      <c r="F236">
        <v>0.75</v>
      </c>
      <c r="G236">
        <v>-2.0070807867650253E-2</v>
      </c>
      <c r="H236">
        <v>0.71229105211406107</v>
      </c>
      <c r="I236">
        <v>-0.64988113248325063</v>
      </c>
      <c r="J236">
        <v>-0.75523465703356096</v>
      </c>
      <c r="K236">
        <v>-0.31354837964387083</v>
      </c>
      <c r="L236">
        <v>-0.94658404210869551</v>
      </c>
      <c r="M236">
        <v>0.94261034794905152</v>
      </c>
      <c r="N236">
        <v>0.78139734247749715</v>
      </c>
      <c r="O236">
        <v>0.20364880087763693</v>
      </c>
      <c r="P236">
        <v>-0.92915740762767418</v>
      </c>
      <c r="Q236">
        <v>0.19273399014778314</v>
      </c>
      <c r="R236">
        <v>-0.56887031349920081</v>
      </c>
      <c r="S236">
        <v>-0.76875000000000004</v>
      </c>
      <c r="T236">
        <v>-0.75</v>
      </c>
      <c r="U236">
        <v>-0.60697839363741191</v>
      </c>
      <c r="V236">
        <v>0.24853193603758261</v>
      </c>
      <c r="W236">
        <v>-0.76119726710768898</v>
      </c>
      <c r="X236">
        <v>-0.66947891166558504</v>
      </c>
      <c r="Y236">
        <v>-0.79225799284515985</v>
      </c>
      <c r="Z236">
        <v>-0.92807532558553696</v>
      </c>
      <c r="AA236">
        <v>0.89790683983166208</v>
      </c>
      <c r="AB236">
        <v>0.75932636964399913</v>
      </c>
      <c r="AC236">
        <v>0.22222575030709946</v>
      </c>
      <c r="AD236">
        <v>-0.92718359071472856</v>
      </c>
      <c r="AE236">
        <v>0.83909242298084918</v>
      </c>
      <c r="AF236">
        <v>-0.13123860119897224</v>
      </c>
      <c r="AG236">
        <v>8.7557603686635899E-2</v>
      </c>
      <c r="AH236">
        <v>1</v>
      </c>
      <c r="AI236">
        <v>-0.36528235647778218</v>
      </c>
      <c r="AJ236">
        <v>0.69700735217976573</v>
      </c>
      <c r="AK236">
        <v>-0.82608695652173925</v>
      </c>
      <c r="AL236">
        <v>-0.70844200306742211</v>
      </c>
      <c r="AM236">
        <v>-0.41161292940903271</v>
      </c>
      <c r="AN236">
        <v>-0.94731384181621003</v>
      </c>
      <c r="AO236">
        <v>0.9147083649089085</v>
      </c>
      <c r="AP236">
        <v>0.89443179465949085</v>
      </c>
      <c r="AQ236">
        <v>0.4130509226479735</v>
      </c>
      <c r="AR236">
        <v>-0.92970589617187249</v>
      </c>
      <c r="AS236">
        <v>0.97302504816955682</v>
      </c>
      <c r="AT236">
        <v>0.90366088631984587</v>
      </c>
      <c r="AU236">
        <v>0.33333333333333326</v>
      </c>
      <c r="AV236">
        <v>1</v>
      </c>
      <c r="AW236">
        <v>-0.87609566008536011</v>
      </c>
      <c r="AX236">
        <v>-0.8141935614864515</v>
      </c>
      <c r="AY236">
        <v>-0.83999994543999912</v>
      </c>
      <c r="AZ236">
        <v>0.95884773662551437</v>
      </c>
      <c r="BA236">
        <v>0.95884773662551437</v>
      </c>
      <c r="BB236">
        <v>0</v>
      </c>
      <c r="BC236">
        <v>0</v>
      </c>
      <c r="BD236">
        <v>-0.88061023887029977</v>
      </c>
      <c r="BE236">
        <v>-0.88387092883870932</v>
      </c>
      <c r="BF236">
        <v>0</v>
      </c>
      <c r="BG236">
        <v>-1</v>
      </c>
      <c r="BH236">
        <v>-1</v>
      </c>
      <c r="BI236">
        <v>-1</v>
      </c>
      <c r="BJ236">
        <v>-1</v>
      </c>
      <c r="BK236">
        <v>-1</v>
      </c>
      <c r="BL236">
        <v>-1</v>
      </c>
      <c r="BM236">
        <v>-1</v>
      </c>
      <c r="BN236">
        <v>-1</v>
      </c>
      <c r="BO236">
        <v>-1</v>
      </c>
      <c r="BP236">
        <v>-1</v>
      </c>
      <c r="BQ236">
        <v>0</v>
      </c>
      <c r="BR236">
        <v>-1</v>
      </c>
      <c r="BS236">
        <v>-1</v>
      </c>
      <c r="BT236">
        <v>0</v>
      </c>
      <c r="BU236">
        <v>0.97302504816955682</v>
      </c>
      <c r="BV236">
        <v>0.97302504816955682</v>
      </c>
      <c r="BW236">
        <v>0</v>
      </c>
      <c r="BX236">
        <v>1</v>
      </c>
      <c r="BY236">
        <v>-0.83905700553139906</v>
      </c>
      <c r="BZ236">
        <v>-0.83999994543999912</v>
      </c>
      <c r="CA236">
        <v>-0.83999994543999912</v>
      </c>
      <c r="CB236">
        <v>0.96754563894523327</v>
      </c>
      <c r="CC236">
        <v>7.051869639978503E-2</v>
      </c>
      <c r="CD236">
        <v>-0.86399999999999999</v>
      </c>
      <c r="CE236">
        <v>-0.80645161290322576</v>
      </c>
      <c r="CF236">
        <v>-0.77756824321431184</v>
      </c>
      <c r="CG236">
        <v>-0.82092014725125229</v>
      </c>
      <c r="CH236">
        <v>0.40565502913416607</v>
      </c>
      <c r="CI236">
        <v>0.65009940357852902</v>
      </c>
      <c r="CJ236">
        <v>-3.5940099259045843E-2</v>
      </c>
      <c r="CK236">
        <v>-0.37166324435318276</v>
      </c>
      <c r="CL236">
        <v>-0.16666666666666663</v>
      </c>
      <c r="CM236">
        <v>0.16631451044169365</v>
      </c>
      <c r="CN236">
        <v>6.6666657022222298E-2</v>
      </c>
      <c r="CO236">
        <v>-0.95454025880836946</v>
      </c>
      <c r="CP236">
        <v>0.44487678339818437</v>
      </c>
      <c r="CQ236">
        <v>-4.3552429980276197E-2</v>
      </c>
      <c r="CR236">
        <v>-0.76875000000000004</v>
      </c>
      <c r="CS236">
        <v>-0.73333333333333339</v>
      </c>
      <c r="CT236">
        <v>-0.3756823865405613</v>
      </c>
      <c r="CU236">
        <v>-0.69204303852014259</v>
      </c>
      <c r="CV236">
        <v>-0.9273738782422376</v>
      </c>
      <c r="CW236">
        <v>0.80313199105145427</v>
      </c>
      <c r="CX236">
        <v>0.48269949585406291</v>
      </c>
      <c r="CY236">
        <v>-8.5271317829457405E-2</v>
      </c>
      <c r="CZ236">
        <v>-6.1728395061728447E-2</v>
      </c>
      <c r="DA236">
        <v>0.30927903112808308</v>
      </c>
      <c r="DB236">
        <v>1.3333327271111139E-2</v>
      </c>
      <c r="DC236">
        <v>-0.93703747305033058</v>
      </c>
      <c r="DD236">
        <v>1</v>
      </c>
      <c r="DE236">
        <v>0.48804338291976146</v>
      </c>
      <c r="DF236">
        <v>-0.37166324435318276</v>
      </c>
      <c r="DG236">
        <v>-5.4726368159203953E-2</v>
      </c>
      <c r="DH236">
        <v>0.12810720257652397</v>
      </c>
      <c r="DI236">
        <v>0.13500597222222233</v>
      </c>
      <c r="DJ236">
        <v>-0.92096436133661996</v>
      </c>
      <c r="DK236">
        <v>0.87103377686796324</v>
      </c>
      <c r="DL236">
        <v>0.49437086498450644</v>
      </c>
      <c r="DM236">
        <v>-0.76875000000000004</v>
      </c>
      <c r="DN236">
        <v>0</v>
      </c>
      <c r="DO236">
        <v>-0.3756823865405613</v>
      </c>
      <c r="DP236">
        <v>-0.47354838231483865</v>
      </c>
      <c r="DQ236">
        <v>-0.92096436133661996</v>
      </c>
      <c r="DR236">
        <v>1</v>
      </c>
      <c r="DS236">
        <v>0.37209259740259726</v>
      </c>
      <c r="DT236">
        <v>-8.5271317829457405E-2</v>
      </c>
      <c r="DU236">
        <v>-0.11702127659574468</v>
      </c>
      <c r="DV236">
        <v>0.30927903112808308</v>
      </c>
      <c r="DW236">
        <v>6.2992447821577979E-2</v>
      </c>
      <c r="DX236">
        <v>-0.91678924477203827</v>
      </c>
      <c r="DY236">
        <v>-0.75209902956870223</v>
      </c>
      <c r="DZ236">
        <v>0.8315956797596562</v>
      </c>
      <c r="EA236">
        <v>-0.55961258541214476</v>
      </c>
      <c r="EB236">
        <v>-0.73783900268316593</v>
      </c>
      <c r="EC236">
        <v>-0.29176439628817474</v>
      </c>
      <c r="ED236">
        <v>-0.47003653783929544</v>
      </c>
      <c r="EE236">
        <v>-4.3231742446664279E-2</v>
      </c>
      <c r="EF236">
        <v>-0.19043786360009518</v>
      </c>
      <c r="EG236">
        <v>-0.44548387484293672</v>
      </c>
      <c r="EH236">
        <v>-0.79870969020129035</v>
      </c>
      <c r="EI236">
        <v>-0.34963292911322852</v>
      </c>
      <c r="EJ236">
        <v>-8.0645157919354893E-2</v>
      </c>
      <c r="EK236">
        <v>-0.73161290726838712</v>
      </c>
      <c r="EL236">
        <v>-0.6859599569491116</v>
      </c>
      <c r="EM236">
        <v>-0.60980644900510972</v>
      </c>
      <c r="EN236">
        <v>-0.47281105644151855</v>
      </c>
      <c r="EO236">
        <v>-0.79810401440622858</v>
      </c>
      <c r="EP236">
        <v>-0.34503047981337409</v>
      </c>
      <c r="EQ236">
        <v>-0.66967741866666675</v>
      </c>
      <c r="ER236">
        <v>-0.62516822444628728</v>
      </c>
      <c r="ES236">
        <v>0.351788855114604</v>
      </c>
      <c r="ET236">
        <v>-0.58575035186210878</v>
      </c>
      <c r="EU236">
        <v>-0.11468690923801317</v>
      </c>
      <c r="EV236">
        <v>0.30927903112808308</v>
      </c>
      <c r="EW236">
        <v>-0.3756823865405613</v>
      </c>
      <c r="EX236">
        <v>-0.41161290517677418</v>
      </c>
      <c r="EY236">
        <v>-0.76516129223483875</v>
      </c>
      <c r="EZ236">
        <v>-0.66451612000000004</v>
      </c>
      <c r="FA236">
        <v>1</v>
      </c>
      <c r="FB236">
        <v>0.81531276213685233</v>
      </c>
      <c r="FC236">
        <v>-9.0047393364928952E-2</v>
      </c>
      <c r="FD236">
        <v>0.10318617081700743</v>
      </c>
      <c r="FE236">
        <v>-0.92456939123128301</v>
      </c>
      <c r="FF236">
        <v>0.95787362086258776</v>
      </c>
      <c r="FG236">
        <v>0.74434137346938778</v>
      </c>
      <c r="FH236">
        <v>-0.67647058823529416</v>
      </c>
      <c r="FI236">
        <v>-0.66645161032580635</v>
      </c>
      <c r="FJ236">
        <v>-0.86319082030815109</v>
      </c>
      <c r="FK236">
        <v>1</v>
      </c>
      <c r="FL236">
        <v>0.80816809428284841</v>
      </c>
      <c r="FM236">
        <v>-0.15217391304347827</v>
      </c>
      <c r="FN236">
        <v>2.0673211222225429E-2</v>
      </c>
      <c r="FO236">
        <v>-0.90683498732083978</v>
      </c>
      <c r="FP236">
        <v>0.99798590130916409</v>
      </c>
      <c r="FQ236">
        <v>0.90678824721377915</v>
      </c>
      <c r="FR236">
        <v>-0.74603174603174605</v>
      </c>
      <c r="FS236">
        <v>-0.73849461989677434</v>
      </c>
      <c r="FT236">
        <v>-0.836090118481565</v>
      </c>
      <c r="FU236">
        <v>0.55877077603730729</v>
      </c>
      <c r="FV236">
        <v>0.60284148415437722</v>
      </c>
      <c r="FW236">
        <v>-3.7128712871287162E-3</v>
      </c>
      <c r="FX236">
        <v>-0.35776181528662421</v>
      </c>
      <c r="FY236">
        <v>-0.27105071584566853</v>
      </c>
      <c r="FZ236">
        <v>-0.35700949999999998</v>
      </c>
      <c r="GA236">
        <v>-0.48809523809523814</v>
      </c>
      <c r="GB236">
        <v>-0.38373271962518685</v>
      </c>
      <c r="GC236">
        <v>-0.86701464699100295</v>
      </c>
      <c r="GD236">
        <v>-3.7128712871287162E-3</v>
      </c>
      <c r="GE236">
        <v>-0.27105071584566853</v>
      </c>
      <c r="GF236">
        <v>-0.93038967709488385</v>
      </c>
      <c r="GG236">
        <v>-3.9644346282407428E-2</v>
      </c>
      <c r="GH236">
        <v>0.3429772502472801</v>
      </c>
      <c r="GI236">
        <v>0.28912200526242904</v>
      </c>
      <c r="GJ236">
        <v>-0.58671029448779255</v>
      </c>
      <c r="GK236">
        <v>-0.72236659736659736</v>
      </c>
      <c r="GL236">
        <v>-1</v>
      </c>
      <c r="GM236">
        <v>-0.62612055641421949</v>
      </c>
      <c r="GN236">
        <v>-0.33333333333333337</v>
      </c>
      <c r="GO236">
        <v>-0.65099845439763004</v>
      </c>
      <c r="GP236">
        <v>-0.86412556561085974</v>
      </c>
      <c r="GQ236">
        <v>-0.58671029448779255</v>
      </c>
      <c r="GR236">
        <v>-0.48680618744313009</v>
      </c>
      <c r="GS236">
        <v>-0.96094732572272001</v>
      </c>
      <c r="GT236">
        <v>-2.7987971172073856E-2</v>
      </c>
      <c r="GU236">
        <v>0.55877077603730729</v>
      </c>
      <c r="GV236">
        <v>0.63539378726074691</v>
      </c>
      <c r="GW236">
        <v>-3.7128712871287162E-3</v>
      </c>
      <c r="GX236">
        <v>-0.31755907435508346</v>
      </c>
      <c r="GY236">
        <v>-0.27105071584566853</v>
      </c>
      <c r="GZ236">
        <v>-0.36613274384685512</v>
      </c>
      <c r="HA236">
        <v>-0.52702702702702697</v>
      </c>
      <c r="HB236">
        <v>-0.430601571735587</v>
      </c>
      <c r="HC236">
        <v>-0.86431390216770787</v>
      </c>
      <c r="HD236">
        <v>-3.7128712871287162E-3</v>
      </c>
      <c r="HE236">
        <v>-0.27105071584566853</v>
      </c>
      <c r="HF236">
        <v>-0.94628528240619569</v>
      </c>
      <c r="HG236">
        <v>-0.29015553613790179</v>
      </c>
      <c r="HH236">
        <v>-1</v>
      </c>
      <c r="HI236">
        <v>-0.84232799852235352</v>
      </c>
      <c r="HJ236">
        <v>-1</v>
      </c>
      <c r="HK236">
        <v>-0.7963438850943777</v>
      </c>
      <c r="HL236">
        <v>-0.98826583352856523</v>
      </c>
      <c r="HM236">
        <v>-0.81920740261000213</v>
      </c>
      <c r="HN236">
        <v>-0.58872681472805533</v>
      </c>
      <c r="HO236">
        <v>-1</v>
      </c>
      <c r="HP236">
        <v>-0.53470737513265232</v>
      </c>
      <c r="HQ236">
        <v>-1</v>
      </c>
      <c r="HR236">
        <v>-0.86844087867462705</v>
      </c>
      <c r="HS236">
        <v>-0.86844087867462705</v>
      </c>
      <c r="HT236">
        <v>-1</v>
      </c>
      <c r="HU236">
        <v>-0.8545286908224452</v>
      </c>
      <c r="HV236">
        <v>-1</v>
      </c>
      <c r="HW236">
        <v>-1</v>
      </c>
      <c r="HX236">
        <v>-1</v>
      </c>
      <c r="HY236">
        <v>-1</v>
      </c>
      <c r="HZ236">
        <v>-1</v>
      </c>
      <c r="IA236">
        <v>-1</v>
      </c>
      <c r="IB236">
        <v>-1</v>
      </c>
      <c r="IC236">
        <v>-0.99465357919288377</v>
      </c>
      <c r="ID236">
        <v>-1</v>
      </c>
      <c r="IE236">
        <v>-0.99824809052773755</v>
      </c>
      <c r="IF236">
        <v>-1</v>
      </c>
      <c r="IG236">
        <v>-1</v>
      </c>
      <c r="IH236">
        <v>-1</v>
      </c>
      <c r="II236">
        <v>0</v>
      </c>
      <c r="IJ236">
        <v>-0.30754346799876175</v>
      </c>
      <c r="IK236">
        <v>-0.91999997520000043</v>
      </c>
      <c r="IL236">
        <v>-0.76179775280898876</v>
      </c>
      <c r="IM236">
        <v>-1</v>
      </c>
      <c r="IN236">
        <v>0.970649895178197</v>
      </c>
      <c r="IO236">
        <v>-1</v>
      </c>
      <c r="IP236">
        <v>-1</v>
      </c>
      <c r="IQ236">
        <v>1</v>
      </c>
      <c r="IR236">
        <v>-1</v>
      </c>
      <c r="IS236">
        <v>0.62693798449612403</v>
      </c>
      <c r="IT236">
        <v>0.11460404324055662</v>
      </c>
      <c r="IU236">
        <v>-0.8125</v>
      </c>
      <c r="IV236">
        <v>-0.72093023255813948</v>
      </c>
      <c r="IW236">
        <v>-0.81806450190774171</v>
      </c>
      <c r="IX236">
        <v>-0.63612905081548399</v>
      </c>
      <c r="IY236">
        <v>-0.91835402518347842</v>
      </c>
      <c r="IZ236">
        <v>0.17241379310344862</v>
      </c>
      <c r="JA236">
        <v>0.84546805349182774</v>
      </c>
      <c r="JB236">
        <v>-2.1687674384014421E-2</v>
      </c>
      <c r="JC236">
        <v>-0.13128564715077973</v>
      </c>
      <c r="JD236">
        <v>-0.37166324435318276</v>
      </c>
      <c r="JE236">
        <v>-0.6</v>
      </c>
      <c r="JF236">
        <v>-0.9323279296904623</v>
      </c>
      <c r="JG236">
        <v>-0.87653207230052643</v>
      </c>
      <c r="JH236">
        <v>0.16631451044169365</v>
      </c>
      <c r="JI236">
        <v>-0.8167741902503225</v>
      </c>
      <c r="JJ236">
        <v>0.36609336609336629</v>
      </c>
      <c r="JK236">
        <v>0.77464788732394374</v>
      </c>
      <c r="JL236">
        <v>0.12815839019078967</v>
      </c>
      <c r="JM236">
        <v>0.2892144465212878</v>
      </c>
      <c r="JN236">
        <v>-0.76875000000000004</v>
      </c>
      <c r="JO236">
        <v>-0.6</v>
      </c>
      <c r="JP236">
        <v>-0.90829170480089672</v>
      </c>
      <c r="JQ236">
        <v>-0.86955531850790269</v>
      </c>
      <c r="JR236">
        <v>-0.3756823865405613</v>
      </c>
      <c r="JS236">
        <v>-0.78187403822470924</v>
      </c>
      <c r="JT236">
        <v>0.48874172185430487</v>
      </c>
      <c r="JU236">
        <v>0.87731811697574913</v>
      </c>
      <c r="JV236">
        <v>0.20140328753998538</v>
      </c>
      <c r="JW236">
        <v>-4.7566978494623657E-2</v>
      </c>
      <c r="JX236">
        <v>-8.5271317829457405E-2</v>
      </c>
      <c r="JY236">
        <v>-0.65517241379310343</v>
      </c>
      <c r="JZ236">
        <v>-0.92762809474100416</v>
      </c>
      <c r="KA236">
        <v>-0.84849665820945774</v>
      </c>
      <c r="KB236">
        <v>0.30927903112808308</v>
      </c>
      <c r="KC236">
        <v>-0.84204671650646312</v>
      </c>
      <c r="KD236">
        <v>-1.0830324909747335E-2</v>
      </c>
      <c r="KE236">
        <v>0.32617186063157333</v>
      </c>
      <c r="KF236">
        <v>-0.62433862433862441</v>
      </c>
      <c r="KG236">
        <v>-0.22042605042548469</v>
      </c>
      <c r="KH236">
        <v>-0.90993438136133631</v>
      </c>
      <c r="KI236">
        <v>-1</v>
      </c>
      <c r="KJ236">
        <v>-1</v>
      </c>
      <c r="KK236">
        <v>0.81707317073170738</v>
      </c>
      <c r="KL236">
        <v>3.2082275290316042E-2</v>
      </c>
      <c r="KM236">
        <v>-0.62433862433862441</v>
      </c>
      <c r="KN236">
        <v>-0.22042605042548469</v>
      </c>
      <c r="KO236">
        <v>-0.90276484121866363</v>
      </c>
      <c r="KP236">
        <v>-0.72727272727272729</v>
      </c>
      <c r="KQ236">
        <v>-0.84129031263483878</v>
      </c>
      <c r="KR236">
        <v>0.5120356612184247</v>
      </c>
      <c r="KS236">
        <v>0.4251849031182966</v>
      </c>
      <c r="KT236">
        <v>-0.51552795031055898</v>
      </c>
      <c r="KU236">
        <v>0.41773031040291131</v>
      </c>
      <c r="KV236">
        <v>0.54849439580630555</v>
      </c>
      <c r="KW236">
        <v>-0.99745082503703197</v>
      </c>
      <c r="KX236">
        <v>-1</v>
      </c>
      <c r="KY236">
        <v>-1</v>
      </c>
      <c r="KZ236">
        <v>-0.9984283858897397</v>
      </c>
      <c r="LA236">
        <v>-1</v>
      </c>
      <c r="LB236">
        <v>-1</v>
      </c>
      <c r="LC236">
        <v>1</v>
      </c>
      <c r="LD236">
        <v>-1</v>
      </c>
      <c r="LE236">
        <v>-0.998</v>
      </c>
      <c r="LF236">
        <v>-0.998</v>
      </c>
      <c r="LG236">
        <v>-0.97799999999999998</v>
      </c>
      <c r="LH236">
        <v>0.92800000000000016</v>
      </c>
      <c r="LI236">
        <v>-0.95399999999999996</v>
      </c>
      <c r="LJ236">
        <v>-1</v>
      </c>
      <c r="LK236">
        <v>-0.84473953013278857</v>
      </c>
      <c r="LL236">
        <v>-0.96371398078975457</v>
      </c>
      <c r="LM236">
        <v>-0.56107660455486541</v>
      </c>
      <c r="LN236">
        <v>-0.99794026776519051</v>
      </c>
      <c r="LO236">
        <v>-0.99932311280116126</v>
      </c>
      <c r="LP236">
        <v>-0.98937300743889478</v>
      </c>
      <c r="LQ236">
        <v>-1</v>
      </c>
      <c r="LR236">
        <v>-1</v>
      </c>
      <c r="LS236">
        <v>0</v>
      </c>
      <c r="LT236">
        <v>-0.53983983082130305</v>
      </c>
      <c r="LU236">
        <v>-0.69389865563598763</v>
      </c>
      <c r="LV236">
        <v>-0.43577712618531061</v>
      </c>
      <c r="LW236">
        <v>0.72511982467137437</v>
      </c>
      <c r="LX236">
        <v>-0.78895705521472392</v>
      </c>
      <c r="LY236">
        <v>0.33333333333333326</v>
      </c>
      <c r="LZ236">
        <v>-0.80577141558736654</v>
      </c>
      <c r="MA236">
        <v>-0.92000000003719995</v>
      </c>
      <c r="MB236">
        <v>-0.988230150321599</v>
      </c>
      <c r="MC236">
        <v>-0.88921152557516192</v>
      </c>
      <c r="MD236">
        <v>-0.93996475814657632</v>
      </c>
      <c r="ME236">
        <v>-0.99627645694050082</v>
      </c>
      <c r="MF236">
        <v>0.67104320840296006</v>
      </c>
      <c r="MG236">
        <v>0.89753320683111948</v>
      </c>
      <c r="MH236">
        <v>-0.33333333333333337</v>
      </c>
      <c r="MI236">
        <v>-0.71612903237161296</v>
      </c>
      <c r="MJ236">
        <v>6.846846846846999E-3</v>
      </c>
      <c r="MK236">
        <v>0.57408450704225356</v>
      </c>
      <c r="ML236">
        <v>-0.70129154973897656</v>
      </c>
      <c r="MM236">
        <v>-0.75220857807793984</v>
      </c>
      <c r="MN236">
        <v>-1</v>
      </c>
      <c r="MO236">
        <v>-1</v>
      </c>
      <c r="MP236">
        <v>-1</v>
      </c>
      <c r="MQ236">
        <v>-1</v>
      </c>
      <c r="MR236">
        <v>-1</v>
      </c>
      <c r="MS236">
        <v>-1</v>
      </c>
      <c r="MT236">
        <v>-1</v>
      </c>
      <c r="MU236">
        <v>-1</v>
      </c>
      <c r="MV236">
        <v>-1</v>
      </c>
      <c r="MW236">
        <v>0.70234267340376655</v>
      </c>
      <c r="MX236">
        <v>-0.55154639175257736</v>
      </c>
      <c r="MY236">
        <v>0.57452396585686172</v>
      </c>
      <c r="MZ236">
        <v>0.66719646962699253</v>
      </c>
      <c r="NA236">
        <v>0.11250217086110781</v>
      </c>
      <c r="NB236">
        <v>-0.14297606294930232</v>
      </c>
      <c r="NC236">
        <v>-0.87701200570497184</v>
      </c>
      <c r="ND236">
        <v>-0.7537865574914171</v>
      </c>
      <c r="NE236">
        <v>0.29812154696132587</v>
      </c>
      <c r="NF236">
        <v>-0.60447761194029859</v>
      </c>
      <c r="NG236">
        <v>4.6818727490996359E-2</v>
      </c>
      <c r="NH236">
        <v>-7.0680674053554937E-2</v>
      </c>
      <c r="NI236">
        <v>-0.69194625972762647</v>
      </c>
      <c r="NJ236">
        <v>-0.39515411915429266</v>
      </c>
      <c r="NK236">
        <v>-0.91528128850422041</v>
      </c>
      <c r="NL236">
        <v>-0.94399464642010178</v>
      </c>
      <c r="NM236">
        <v>0</v>
      </c>
      <c r="NN236">
        <v>-0.49193548387096775</v>
      </c>
      <c r="NO236">
        <v>0</v>
      </c>
      <c r="NP236">
        <v>0.38650639419044697</v>
      </c>
      <c r="NQ236">
        <v>-0.24727115491786233</v>
      </c>
      <c r="NR236">
        <v>-0.32107526467989456</v>
      </c>
      <c r="NS236">
        <v>-0.91194024547295294</v>
      </c>
      <c r="NT236">
        <v>-0.93159408349375206</v>
      </c>
      <c r="NU236">
        <v>0.4057599999999999</v>
      </c>
      <c r="NV236">
        <v>-0.2432432432432432</v>
      </c>
      <c r="NW236">
        <v>0.46891747052518751</v>
      </c>
      <c r="NX236">
        <v>9.6331428640000105E-2</v>
      </c>
      <c r="NY236">
        <v>-0.56192714905973451</v>
      </c>
      <c r="NZ236">
        <v>6.8817204402867427E-2</v>
      </c>
      <c r="OA236">
        <v>-0.81045324179341516</v>
      </c>
      <c r="OB236">
        <v>-0.90721084436141897</v>
      </c>
      <c r="OC236">
        <v>0.72994869025114761</v>
      </c>
      <c r="OD236">
        <v>-0.73809523809523814</v>
      </c>
      <c r="OE236">
        <v>0.58471760797342198</v>
      </c>
      <c r="OF236">
        <v>0.32552447545787544</v>
      </c>
      <c r="OG236">
        <v>-0.28314855888501755</v>
      </c>
      <c r="OH236">
        <v>-0.68470046090816439</v>
      </c>
      <c r="OI236">
        <v>-0.91141537528853211</v>
      </c>
      <c r="OJ236">
        <v>-0.8786216503997446</v>
      </c>
      <c r="OK236">
        <v>0.28240064882400651</v>
      </c>
      <c r="OL236">
        <v>-0.95348837209302328</v>
      </c>
      <c r="OM236">
        <v>-0.19148936170212771</v>
      </c>
      <c r="ON236">
        <v>0.48525267706180708</v>
      </c>
      <c r="OO236">
        <v>4.5628700801114475E-2</v>
      </c>
      <c r="OP236">
        <v>-0.97293322459408715</v>
      </c>
      <c r="OQ236">
        <v>-0.87888649070932878</v>
      </c>
      <c r="OR236">
        <v>-0.88313619995611514</v>
      </c>
      <c r="OS236">
        <v>-1</v>
      </c>
      <c r="OT236">
        <v>-1</v>
      </c>
      <c r="OU236">
        <v>-1</v>
      </c>
      <c r="OV236">
        <v>-1</v>
      </c>
      <c r="OW236">
        <v>-1</v>
      </c>
      <c r="OX236">
        <v>-1</v>
      </c>
      <c r="OY236">
        <v>-1</v>
      </c>
      <c r="OZ236">
        <v>-1</v>
      </c>
      <c r="PA236">
        <v>-1</v>
      </c>
      <c r="PB236">
        <v>-1</v>
      </c>
      <c r="PC236">
        <v>-1</v>
      </c>
      <c r="PD236">
        <v>-1</v>
      </c>
      <c r="PE236">
        <v>-1</v>
      </c>
      <c r="PF236">
        <v>-1</v>
      </c>
      <c r="PG236">
        <v>-1</v>
      </c>
      <c r="PH236">
        <v>-1</v>
      </c>
      <c r="PI236">
        <v>-0.33627678605412403</v>
      </c>
      <c r="PJ236">
        <v>-0.95348837209302328</v>
      </c>
      <c r="PK236">
        <v>-0.92130465714442078</v>
      </c>
      <c r="PL236">
        <v>-0.91054432348367031</v>
      </c>
      <c r="PM236">
        <v>-0.27568016614745594</v>
      </c>
      <c r="PN236">
        <v>-0.95150786140778176</v>
      </c>
      <c r="PO236">
        <v>-0.90998884751785991</v>
      </c>
      <c r="PP236">
        <v>-0.98837335097934043</v>
      </c>
      <c r="PQ236">
        <v>0.91879959047862347</v>
      </c>
      <c r="PR236">
        <v>0.2732930516648755</v>
      </c>
      <c r="PS236">
        <v>-0.58992805755395683</v>
      </c>
      <c r="PT236">
        <v>0.16380836686506406</v>
      </c>
      <c r="PU236">
        <v>-0.93529022258738159</v>
      </c>
      <c r="PV236">
        <v>0.45481586083089853</v>
      </c>
      <c r="PW236">
        <v>-0.53445216315418675</v>
      </c>
      <c r="PX236">
        <v>-0.50617283950617287</v>
      </c>
      <c r="PY236">
        <v>-0.33106921850685567</v>
      </c>
      <c r="PZ236">
        <v>0.43846459735446164</v>
      </c>
      <c r="QA236">
        <v>-0.33106921805945366</v>
      </c>
      <c r="QB236">
        <v>-0.95889498153274344</v>
      </c>
      <c r="QC236">
        <v>-0.95872512812683441</v>
      </c>
      <c r="QD236">
        <v>-3.2800216860938147E-2</v>
      </c>
      <c r="QE236">
        <v>-0.34993122671140653</v>
      </c>
      <c r="QF236">
        <v>-0.59876331157677776</v>
      </c>
      <c r="QG236">
        <v>0.33106921861835059</v>
      </c>
      <c r="QH236">
        <v>-6.1102748508669591E-2</v>
      </c>
      <c r="QI236">
        <v>0.33106921805945388</v>
      </c>
      <c r="QJ236">
        <v>-0.9424239099985865</v>
      </c>
      <c r="QK236">
        <v>-0.92438874097634716</v>
      </c>
      <c r="QL236">
        <v>1</v>
      </c>
      <c r="QM236">
        <v>0.5352112676056342</v>
      </c>
      <c r="QN236">
        <v>-0.59876331157677776</v>
      </c>
      <c r="QO236">
        <v>0.33106921805945388</v>
      </c>
      <c r="QP236">
        <v>-9.5081967213114682E-2</v>
      </c>
      <c r="QQ236">
        <v>-0.28400177859572939</v>
      </c>
      <c r="QR236">
        <v>7.3792817211670636E-2</v>
      </c>
      <c r="QS236">
        <v>-0.94601308868206446</v>
      </c>
      <c r="QT236">
        <v>-0.93358695730492103</v>
      </c>
      <c r="QU236">
        <v>0.70114942528735602</v>
      </c>
      <c r="QV236">
        <v>-0.50617283950617287</v>
      </c>
      <c r="QW236">
        <v>-0.33106921805945366</v>
      </c>
      <c r="QX236">
        <v>-0.13074204946996437</v>
      </c>
      <c r="QY236">
        <v>-0.21796751957611005</v>
      </c>
      <c r="QZ236">
        <v>-0.21617937659279252</v>
      </c>
      <c r="RA236">
        <v>-0.9445573237953333</v>
      </c>
      <c r="RB236">
        <v>-0.9409228825806728</v>
      </c>
      <c r="RC236">
        <v>0</v>
      </c>
      <c r="RD236">
        <v>-0.85714285714285721</v>
      </c>
      <c r="RE236">
        <v>-1</v>
      </c>
      <c r="RF236">
        <v>-0.90774190559225809</v>
      </c>
      <c r="RG236">
        <v>-0.42663966485663241</v>
      </c>
      <c r="RH236">
        <v>-8.8607594936708889E-2</v>
      </c>
      <c r="RI236">
        <v>-0.46716944413278816</v>
      </c>
      <c r="RJ236">
        <v>-0.58190502950266931</v>
      </c>
      <c r="RK236">
        <v>-0.95232137721183585</v>
      </c>
      <c r="RL236">
        <v>0.93672379920326376</v>
      </c>
      <c r="RM236">
        <v>-5.061082024432817E-2</v>
      </c>
      <c r="RN236">
        <v>-0.57408519996181839</v>
      </c>
      <c r="RO236">
        <v>-0.58190502950266931</v>
      </c>
      <c r="RP236">
        <v>-0.95898316666204975</v>
      </c>
      <c r="RQ236">
        <v>0.93672379876454115</v>
      </c>
      <c r="RR236">
        <v>0.19160104986876636</v>
      </c>
      <c r="RS236">
        <v>-0.35513236295475314</v>
      </c>
      <c r="RT236">
        <v>-0.58190502950266931</v>
      </c>
      <c r="RU236">
        <v>-0.94672141181120595</v>
      </c>
      <c r="RV236">
        <v>0.93672379850585052</v>
      </c>
      <c r="RW236">
        <v>0.62944162436548257</v>
      </c>
      <c r="RX236">
        <v>0</v>
      </c>
      <c r="RY236">
        <v>-0.38396098483652896</v>
      </c>
      <c r="RZ236">
        <v>0.35289135124002735</v>
      </c>
      <c r="SA236">
        <v>-0.58190502950266931</v>
      </c>
      <c r="SB236">
        <v>-0.95553236842263067</v>
      </c>
      <c r="SC236">
        <v>0.93672379920326376</v>
      </c>
      <c r="SD236">
        <v>-0.93747535250771041</v>
      </c>
      <c r="SE236">
        <v>-0.63419483101391649</v>
      </c>
      <c r="SF236">
        <v>-0.71584699453551914</v>
      </c>
      <c r="SG236">
        <v>-0.45892043420006523</v>
      </c>
      <c r="SH236">
        <v>-0.63096774336903227</v>
      </c>
      <c r="SI236">
        <v>0.53970826580226894</v>
      </c>
      <c r="SJ236">
        <v>0</v>
      </c>
      <c r="SK236">
        <v>-0.52219709099063649</v>
      </c>
      <c r="SL236">
        <v>0.45789384292242086</v>
      </c>
      <c r="SM236">
        <v>-0.58190502950266931</v>
      </c>
      <c r="SN236">
        <v>-0.96357163998601791</v>
      </c>
      <c r="SO236">
        <v>0.93672379876454115</v>
      </c>
      <c r="SP236">
        <v>-0.93847158991917412</v>
      </c>
      <c r="SQ236">
        <v>-0.72318339100346019</v>
      </c>
      <c r="SR236">
        <v>-0.83333333333333337</v>
      </c>
      <c r="SS236">
        <v>-0.49861751385753783</v>
      </c>
      <c r="ST236">
        <v>-0.71762309900692334</v>
      </c>
      <c r="SU236">
        <v>0.79270633397312906</v>
      </c>
      <c r="SV236">
        <v>0</v>
      </c>
      <c r="SW236">
        <v>-0.30206617223541876</v>
      </c>
      <c r="SX236">
        <v>0.25544057249977192</v>
      </c>
      <c r="SY236">
        <v>-0.58190502950266931</v>
      </c>
      <c r="SZ236">
        <v>-0.94953511349638031</v>
      </c>
      <c r="TA236">
        <v>0.93672379850585052</v>
      </c>
      <c r="TB236">
        <v>-0.93673383537987309</v>
      </c>
      <c r="TC236">
        <v>-0.59541984732824427</v>
      </c>
      <c r="TD236">
        <v>-0.57746478873239437</v>
      </c>
      <c r="TE236">
        <v>-0.39505091373121193</v>
      </c>
      <c r="TF236">
        <v>-0.61566819524305472</v>
      </c>
      <c r="TG236">
        <v>-1</v>
      </c>
    </row>
    <row r="237" spans="1:527">
      <c r="A237" t="s">
        <v>705</v>
      </c>
      <c r="B237">
        <v>-0.99550435515594271</v>
      </c>
      <c r="C237">
        <v>-0.96227996647108127</v>
      </c>
      <c r="D237">
        <v>-0.94450261780104716</v>
      </c>
      <c r="E237">
        <v>-0.99544419134396356</v>
      </c>
      <c r="F237">
        <v>-1</v>
      </c>
      <c r="G237">
        <v>-8.8749899489795836E-2</v>
      </c>
      <c r="H237">
        <v>-0.83500491642084562</v>
      </c>
      <c r="I237">
        <v>0.2539442403285066</v>
      </c>
      <c r="J237">
        <v>-0.94584837538137467</v>
      </c>
      <c r="K237">
        <v>-1</v>
      </c>
      <c r="L237">
        <v>-0.79204499802053452</v>
      </c>
      <c r="M237">
        <v>-0.83082555380232082</v>
      </c>
      <c r="N237">
        <v>-0.31461637376768115</v>
      </c>
      <c r="O237">
        <v>-0.29027569129790387</v>
      </c>
      <c r="P237">
        <v>0.77139110842867065</v>
      </c>
      <c r="Q237">
        <v>-0.97413793103448276</v>
      </c>
      <c r="R237">
        <v>-0.88809494969443903</v>
      </c>
      <c r="S237">
        <v>-0.99375000000000002</v>
      </c>
      <c r="T237">
        <v>-1</v>
      </c>
      <c r="U237">
        <v>-0.40365616470323984</v>
      </c>
      <c r="V237">
        <v>-0.74993224320173457</v>
      </c>
      <c r="W237">
        <v>-0.17340852402125584</v>
      </c>
      <c r="X237">
        <v>-0.82248520468365949</v>
      </c>
      <c r="Y237">
        <v>-1</v>
      </c>
      <c r="Z237">
        <v>-0.62879859367729263</v>
      </c>
      <c r="AA237">
        <v>-0.77208562371098899</v>
      </c>
      <c r="AB237">
        <v>0.18013216798124065</v>
      </c>
      <c r="AC237">
        <v>-0.4486796775250339</v>
      </c>
      <c r="AD237">
        <v>0.73656729166357326</v>
      </c>
      <c r="AE237">
        <v>-0.92089925062447964</v>
      </c>
      <c r="AF237">
        <v>-0.83985155580930626</v>
      </c>
      <c r="AG237">
        <v>-0.98156682027649766</v>
      </c>
      <c r="AH237">
        <v>-1</v>
      </c>
      <c r="AI237">
        <v>-0.49088127583559604</v>
      </c>
      <c r="AJ237">
        <v>-0.93248420834627743</v>
      </c>
      <c r="AK237">
        <v>-0.37713365539452492</v>
      </c>
      <c r="AL237">
        <v>-0.90180032783055331</v>
      </c>
      <c r="AM237">
        <v>-1</v>
      </c>
      <c r="AN237">
        <v>-0.80700051830148989</v>
      </c>
      <c r="AO237">
        <v>-0.85082073796212632</v>
      </c>
      <c r="AP237">
        <v>0.36514179258952595</v>
      </c>
      <c r="AQ237">
        <v>0.11073104645704324</v>
      </c>
      <c r="AR237">
        <v>0.79523676154457745</v>
      </c>
      <c r="AS237">
        <v>-1</v>
      </c>
      <c r="AT237">
        <v>-1</v>
      </c>
      <c r="AU237">
        <v>-1</v>
      </c>
      <c r="AV237">
        <v>-1</v>
      </c>
      <c r="AW237">
        <v>-1</v>
      </c>
      <c r="AX237">
        <v>-1</v>
      </c>
      <c r="AY237">
        <v>-1</v>
      </c>
      <c r="AZ237">
        <v>-1</v>
      </c>
      <c r="BA237">
        <v>-1</v>
      </c>
      <c r="BB237">
        <v>-1</v>
      </c>
      <c r="BC237">
        <v>0</v>
      </c>
      <c r="BD237">
        <v>-1</v>
      </c>
      <c r="BE237">
        <v>-1</v>
      </c>
      <c r="BF237">
        <v>0</v>
      </c>
      <c r="BG237">
        <v>-1</v>
      </c>
      <c r="BH237">
        <v>-1</v>
      </c>
      <c r="BI237">
        <v>-1</v>
      </c>
      <c r="BJ237">
        <v>-1</v>
      </c>
      <c r="BK237">
        <v>-1</v>
      </c>
      <c r="BL237">
        <v>-1</v>
      </c>
      <c r="BM237">
        <v>-1</v>
      </c>
      <c r="BN237">
        <v>-1</v>
      </c>
      <c r="BO237">
        <v>-1</v>
      </c>
      <c r="BP237">
        <v>-1</v>
      </c>
      <c r="BQ237">
        <v>0</v>
      </c>
      <c r="BR237">
        <v>-1</v>
      </c>
      <c r="BS237">
        <v>-1</v>
      </c>
      <c r="BT237">
        <v>0</v>
      </c>
      <c r="BU237">
        <v>-1</v>
      </c>
      <c r="BV237">
        <v>-1</v>
      </c>
      <c r="BW237">
        <v>-1</v>
      </c>
      <c r="BX237">
        <v>-1</v>
      </c>
      <c r="BY237">
        <v>-1</v>
      </c>
      <c r="BZ237">
        <v>-1</v>
      </c>
      <c r="CA237">
        <v>-1</v>
      </c>
      <c r="CB237">
        <v>5.476673427991896E-2</v>
      </c>
      <c r="CC237">
        <v>-0.2028479312197744</v>
      </c>
      <c r="CD237">
        <v>-0.96799999999999997</v>
      </c>
      <c r="CE237">
        <v>-0.956989247311828</v>
      </c>
      <c r="CF237">
        <v>-1.775148767683199E-2</v>
      </c>
      <c r="CG237">
        <v>-0.16267338972108403</v>
      </c>
      <c r="CH237">
        <v>9.5620440456466227E-2</v>
      </c>
      <c r="CI237">
        <v>-0.24453280318091475</v>
      </c>
      <c r="CJ237">
        <v>0.2211129582800262</v>
      </c>
      <c r="CK237">
        <v>-0.9958932238193019</v>
      </c>
      <c r="CL237">
        <v>-0.97916666666666663</v>
      </c>
      <c r="CM237">
        <v>-0.74196581594742272</v>
      </c>
      <c r="CN237">
        <v>-0.47008546513960114</v>
      </c>
      <c r="CO237">
        <v>0.2282291245323691</v>
      </c>
      <c r="CP237">
        <v>-0.12840466926070038</v>
      </c>
      <c r="CQ237">
        <v>0.32544378698224863</v>
      </c>
      <c r="CR237">
        <v>-0.99375000000000002</v>
      </c>
      <c r="CS237">
        <v>-1</v>
      </c>
      <c r="CT237">
        <v>-0.6646942743529054</v>
      </c>
      <c r="CU237">
        <v>-1</v>
      </c>
      <c r="CV237">
        <v>1</v>
      </c>
      <c r="CW237">
        <v>0.29977628635346742</v>
      </c>
      <c r="CX237">
        <v>0.63349917081260365</v>
      </c>
      <c r="CY237">
        <v>-0.98449612403100772</v>
      </c>
      <c r="CZ237">
        <v>-0.97530864197530864</v>
      </c>
      <c r="DA237">
        <v>-0.55902162524171739</v>
      </c>
      <c r="DB237">
        <v>-0.47008546513960114</v>
      </c>
      <c r="DC237">
        <v>0.37843080076982605</v>
      </c>
      <c r="DD237">
        <v>0.22604422604422614</v>
      </c>
      <c r="DE237">
        <v>-0.30819464994111789</v>
      </c>
      <c r="DF237">
        <v>-0.9958932238193019</v>
      </c>
      <c r="DG237">
        <v>-0.99004975124378114</v>
      </c>
      <c r="DH237">
        <v>-0.75041876017607767</v>
      </c>
      <c r="DI237">
        <v>-0.7625830925925926</v>
      </c>
      <c r="DJ237">
        <v>-4.2021985421565766E-2</v>
      </c>
      <c r="DK237">
        <v>-0.63971340839303992</v>
      </c>
      <c r="DL237">
        <v>-0.37671536077910583</v>
      </c>
      <c r="DM237">
        <v>-0.99375000000000002</v>
      </c>
      <c r="DN237">
        <v>-1</v>
      </c>
      <c r="DO237">
        <v>-0.6646942743529054</v>
      </c>
      <c r="DP237">
        <v>-1</v>
      </c>
      <c r="DQ237">
        <v>-4.2021985421565766E-2</v>
      </c>
      <c r="DR237">
        <v>0.35648621041879469</v>
      </c>
      <c r="DS237">
        <v>-0.11471861471861478</v>
      </c>
      <c r="DT237">
        <v>-0.98449612403100772</v>
      </c>
      <c r="DU237">
        <v>-0.98936170212765961</v>
      </c>
      <c r="DV237">
        <v>-0.55902162524171739</v>
      </c>
      <c r="DW237">
        <v>-0.74549917822551104</v>
      </c>
      <c r="DX237">
        <v>6.6877542717863614E-2</v>
      </c>
      <c r="DY237">
        <v>0.41973162112757678</v>
      </c>
      <c r="DZ237">
        <v>7.0124071275799116E-2</v>
      </c>
      <c r="EA237">
        <v>-0.9918208691627739</v>
      </c>
      <c r="EB237">
        <v>1</v>
      </c>
      <c r="EC237">
        <v>0.1956092292578786</v>
      </c>
      <c r="ED237">
        <v>0.51798364164475164</v>
      </c>
      <c r="EE237">
        <v>-0.87757344981094065</v>
      </c>
      <c r="EF237">
        <v>-0.32937490670394809</v>
      </c>
      <c r="EG237">
        <v>-0.59188034489872676</v>
      </c>
      <c r="EH237">
        <v>0.33333332466666654</v>
      </c>
      <c r="EI237">
        <v>-1</v>
      </c>
      <c r="EJ237">
        <v>-0.75641025324358968</v>
      </c>
      <c r="EK237">
        <v>1</v>
      </c>
      <c r="EL237">
        <v>-0.7771235985384074</v>
      </c>
      <c r="EM237">
        <v>-0.35384614182769225</v>
      </c>
      <c r="EN237">
        <v>-0.73137972774696203</v>
      </c>
      <c r="EO237">
        <v>-5.5991622444889422E-2</v>
      </c>
      <c r="EP237">
        <v>0.19479336322866536</v>
      </c>
      <c r="EQ237">
        <v>-0.45299144533333335</v>
      </c>
      <c r="ER237">
        <v>-1</v>
      </c>
      <c r="ES237">
        <v>-0.59906759425641032</v>
      </c>
      <c r="ET237">
        <v>-5.0167223213028911E-2</v>
      </c>
      <c r="EU237">
        <v>-0.67420813939206814</v>
      </c>
      <c r="EV237">
        <v>-0.55902162524171739</v>
      </c>
      <c r="EW237">
        <v>-0.6646942743529054</v>
      </c>
      <c r="EX237">
        <v>-1</v>
      </c>
      <c r="EY237">
        <v>1</v>
      </c>
      <c r="EZ237">
        <v>0.53846154000000013</v>
      </c>
      <c r="FA237">
        <v>-1</v>
      </c>
      <c r="FB237">
        <v>-1</v>
      </c>
      <c r="FC237">
        <v>-0.95260663507109</v>
      </c>
      <c r="FD237">
        <v>0.40342310187668673</v>
      </c>
      <c r="FE237">
        <v>-0.93789481253340445</v>
      </c>
      <c r="FF237">
        <v>-0.82547642928786358</v>
      </c>
      <c r="FG237">
        <v>-0.82244897959183672</v>
      </c>
      <c r="FH237">
        <v>-0.97058823529411764</v>
      </c>
      <c r="FI237">
        <v>-0.38157891335526195</v>
      </c>
      <c r="FJ237">
        <v>-0.71599610415233528</v>
      </c>
      <c r="FK237">
        <v>-0.9939879759519038</v>
      </c>
      <c r="FL237">
        <v>-0.99498495486459382</v>
      </c>
      <c r="FM237">
        <v>-0.97826086956521741</v>
      </c>
      <c r="FN237">
        <v>-0.46624712766568632</v>
      </c>
      <c r="FO237">
        <v>-0.99472919898002787</v>
      </c>
      <c r="FP237">
        <v>-0.87915407854984895</v>
      </c>
      <c r="FQ237">
        <v>-0.90881458966565354</v>
      </c>
      <c r="FR237">
        <v>-0.90476190476190477</v>
      </c>
      <c r="FS237">
        <v>1</v>
      </c>
      <c r="FT237">
        <v>-0.84013780269631877</v>
      </c>
      <c r="FU237">
        <v>-7.5451393040774861E-2</v>
      </c>
      <c r="FV237">
        <v>0.21305302792594927</v>
      </c>
      <c r="FW237">
        <v>-0.97318481848184824</v>
      </c>
      <c r="FX237">
        <v>-0.94824840764331209</v>
      </c>
      <c r="FY237">
        <v>-1</v>
      </c>
      <c r="FZ237">
        <v>-0.75704225352112675</v>
      </c>
      <c r="GA237">
        <v>-0.98809523809523814</v>
      </c>
      <c r="GB237">
        <v>-0.71520146171776888</v>
      </c>
      <c r="GC237">
        <v>1</v>
      </c>
      <c r="GD237">
        <v>-0.97318481848184824</v>
      </c>
      <c r="GE237">
        <v>-0.63018684785246304</v>
      </c>
      <c r="GF237">
        <v>-0.88853480181750333</v>
      </c>
      <c r="GG237">
        <v>-1</v>
      </c>
      <c r="GH237">
        <v>-1</v>
      </c>
      <c r="GI237">
        <v>-1</v>
      </c>
      <c r="GJ237">
        <v>-1</v>
      </c>
      <c r="GK237">
        <v>-1</v>
      </c>
      <c r="GL237">
        <v>-1</v>
      </c>
      <c r="GM237">
        <v>-0.26553323029366305</v>
      </c>
      <c r="GN237">
        <v>-1</v>
      </c>
      <c r="GO237">
        <v>-1</v>
      </c>
      <c r="GP237">
        <v>-1</v>
      </c>
      <c r="GQ237">
        <v>-1</v>
      </c>
      <c r="GR237">
        <v>-1</v>
      </c>
      <c r="GS237">
        <v>-1</v>
      </c>
      <c r="GT237">
        <v>1.1641480299478646E-2</v>
      </c>
      <c r="GU237">
        <v>-7.5451393040774861E-2</v>
      </c>
      <c r="GV237">
        <v>0.21305302792594927</v>
      </c>
      <c r="GW237">
        <v>-0.97318481848184824</v>
      </c>
      <c r="GX237">
        <v>-0.95068285280728371</v>
      </c>
      <c r="GY237">
        <v>-1</v>
      </c>
      <c r="GZ237">
        <v>-0.76542084472804617</v>
      </c>
      <c r="HA237">
        <v>-0.98648648648648651</v>
      </c>
      <c r="HB237">
        <v>-0.67671517125646874</v>
      </c>
      <c r="HC237">
        <v>1</v>
      </c>
      <c r="HD237">
        <v>-0.97318481848184824</v>
      </c>
      <c r="HE237">
        <v>-0.63018684785246304</v>
      </c>
      <c r="HF237">
        <v>-0.92286276086122943</v>
      </c>
      <c r="HG237">
        <v>-1</v>
      </c>
      <c r="HH237">
        <v>-1</v>
      </c>
      <c r="HI237">
        <v>-0.84232799852235352</v>
      </c>
      <c r="HJ237">
        <v>-1</v>
      </c>
      <c r="HK237">
        <v>-0.9005843767252133</v>
      </c>
      <c r="HL237">
        <v>-0.70585489004583568</v>
      </c>
      <c r="HM237">
        <v>-0.81920740261000213</v>
      </c>
      <c r="HN237">
        <v>-0.58872681472805533</v>
      </c>
      <c r="HO237">
        <v>-1</v>
      </c>
      <c r="HP237">
        <v>-0.53470737513265232</v>
      </c>
      <c r="HQ237">
        <v>-1</v>
      </c>
      <c r="HR237">
        <v>-0.86844087867462705</v>
      </c>
      <c r="HS237">
        <v>-0.86844087867462705</v>
      </c>
      <c r="HT237">
        <v>-1</v>
      </c>
      <c r="HU237">
        <v>-0.8545286908224452</v>
      </c>
      <c r="HV237">
        <v>-1</v>
      </c>
      <c r="HW237">
        <v>-1</v>
      </c>
      <c r="HX237">
        <v>-1</v>
      </c>
      <c r="HY237">
        <v>-1</v>
      </c>
      <c r="HZ237">
        <v>-1</v>
      </c>
      <c r="IA237">
        <v>-1</v>
      </c>
      <c r="IB237">
        <v>-1</v>
      </c>
      <c r="IC237">
        <v>-0.99465357919288377</v>
      </c>
      <c r="ID237">
        <v>-1</v>
      </c>
      <c r="IE237">
        <v>-0.99824809052773755</v>
      </c>
      <c r="IF237">
        <v>-1</v>
      </c>
      <c r="IG237">
        <v>-1</v>
      </c>
      <c r="IH237">
        <v>-1</v>
      </c>
      <c r="II237">
        <v>0</v>
      </c>
      <c r="IJ237">
        <v>-0.85203910744006395</v>
      </c>
      <c r="IK237">
        <v>0.5897435881538462</v>
      </c>
      <c r="IL237">
        <v>-0.17752808988764046</v>
      </c>
      <c r="IM237">
        <v>-0.81447502548419981</v>
      </c>
      <c r="IN237">
        <v>-1.2578616352201255E-2</v>
      </c>
      <c r="IO237">
        <v>-1</v>
      </c>
      <c r="IP237">
        <v>-1</v>
      </c>
      <c r="IQ237">
        <v>1</v>
      </c>
      <c r="IR237">
        <v>1</v>
      </c>
      <c r="IS237">
        <v>-1</v>
      </c>
      <c r="IT237">
        <v>-1</v>
      </c>
      <c r="IU237">
        <v>-1</v>
      </c>
      <c r="IV237">
        <v>-1</v>
      </c>
      <c r="IW237">
        <v>-1</v>
      </c>
      <c r="IX237">
        <v>-1</v>
      </c>
      <c r="IY237">
        <v>-1</v>
      </c>
      <c r="IZ237">
        <v>-0.90804597701149414</v>
      </c>
      <c r="JA237">
        <v>-0.94650817236255569</v>
      </c>
      <c r="JB237">
        <v>-0.65301785418957625</v>
      </c>
      <c r="JC237">
        <v>-0.75171711269047647</v>
      </c>
      <c r="JD237">
        <v>-0.9958932238193019</v>
      </c>
      <c r="JE237">
        <v>-1</v>
      </c>
      <c r="JF237">
        <v>-0.18118837122426601</v>
      </c>
      <c r="JG237">
        <v>0.48079281478115909</v>
      </c>
      <c r="JH237">
        <v>-0.74196581594742272</v>
      </c>
      <c r="JI237">
        <v>-1</v>
      </c>
      <c r="JJ237">
        <v>-0.62407862407862402</v>
      </c>
      <c r="JK237">
        <v>-0.84507042253521125</v>
      </c>
      <c r="JL237">
        <v>-0.46627906945713904</v>
      </c>
      <c r="JM237">
        <v>-0.54309449636552443</v>
      </c>
      <c r="JN237">
        <v>-0.99375000000000002</v>
      </c>
      <c r="JO237">
        <v>-1</v>
      </c>
      <c r="JP237">
        <v>-0.13783539396446076</v>
      </c>
      <c r="JQ237">
        <v>-8.1318817331259674E-2</v>
      </c>
      <c r="JR237">
        <v>-0.6646942743529054</v>
      </c>
      <c r="JS237">
        <v>-1</v>
      </c>
      <c r="JT237">
        <v>-0.38278145695364241</v>
      </c>
      <c r="JU237">
        <v>-0.84593437945791727</v>
      </c>
      <c r="JV237">
        <v>-0.28442878072564093</v>
      </c>
      <c r="JW237">
        <v>-0.43010752688172049</v>
      </c>
      <c r="JX237">
        <v>-0.98449612403100772</v>
      </c>
      <c r="JY237">
        <v>-1</v>
      </c>
      <c r="JZ237">
        <v>-0.1434145652052734</v>
      </c>
      <c r="KA237">
        <v>0.80143056737532237</v>
      </c>
      <c r="KB237">
        <v>-0.55902162524171739</v>
      </c>
      <c r="KC237">
        <v>-1</v>
      </c>
      <c r="KD237">
        <v>-0.74488567990373045</v>
      </c>
      <c r="KE237">
        <v>-7.9580902056177183E-2</v>
      </c>
      <c r="KF237">
        <v>-0.97354497354497349</v>
      </c>
      <c r="KG237">
        <v>9.0953072305396621E-2</v>
      </c>
      <c r="KH237">
        <v>0.2421760352292055</v>
      </c>
      <c r="KI237">
        <v>-1</v>
      </c>
      <c r="KJ237">
        <v>-1</v>
      </c>
      <c r="KK237">
        <v>-0.81300813008130079</v>
      </c>
      <c r="KL237">
        <v>-0.44980812561605132</v>
      </c>
      <c r="KM237">
        <v>-0.97354497354497349</v>
      </c>
      <c r="KN237">
        <v>9.0953072305396621E-2</v>
      </c>
      <c r="KO237">
        <v>3.0056908612472233E-2</v>
      </c>
      <c r="KP237">
        <v>-1</v>
      </c>
      <c r="KQ237">
        <v>-1</v>
      </c>
      <c r="KR237">
        <v>-0.80683506686478457</v>
      </c>
      <c r="KS237">
        <v>-0.70698906288397134</v>
      </c>
      <c r="KT237">
        <v>-1</v>
      </c>
      <c r="KU237">
        <v>-0.97890773419770638</v>
      </c>
      <c r="KV237">
        <v>-1</v>
      </c>
      <c r="KW237">
        <v>-0.99993110337937929</v>
      </c>
      <c r="KX237">
        <v>-0.99952392287550584</v>
      </c>
      <c r="KY237">
        <v>-1</v>
      </c>
      <c r="KZ237">
        <v>-0.99915592472437864</v>
      </c>
      <c r="LA237">
        <v>-1</v>
      </c>
      <c r="LB237">
        <v>-1</v>
      </c>
      <c r="LC237">
        <v>-1</v>
      </c>
      <c r="LD237">
        <v>-1</v>
      </c>
      <c r="LE237">
        <v>-0.6</v>
      </c>
      <c r="LF237">
        <v>-0.6</v>
      </c>
      <c r="LG237">
        <v>-0.6</v>
      </c>
      <c r="LH237">
        <v>-0.6</v>
      </c>
      <c r="LI237">
        <v>-0.6</v>
      </c>
      <c r="LJ237">
        <v>-1</v>
      </c>
      <c r="LK237">
        <v>-0.85903983656792648</v>
      </c>
      <c r="LL237">
        <v>-0.97225186766275351</v>
      </c>
      <c r="LM237">
        <v>0.35610766045548647</v>
      </c>
      <c r="LN237">
        <v>-6.0762100926879392E-2</v>
      </c>
      <c r="LO237">
        <v>0.18381956894827756</v>
      </c>
      <c r="LP237">
        <v>-0.51115834218916034</v>
      </c>
      <c r="LQ237">
        <v>-1</v>
      </c>
      <c r="LR237">
        <v>-1</v>
      </c>
      <c r="LS237">
        <v>0</v>
      </c>
      <c r="LT237">
        <v>-0.96110833876270263</v>
      </c>
      <c r="LU237">
        <v>-0.98138572905894517</v>
      </c>
      <c r="LV237">
        <v>-0.31818181806766532</v>
      </c>
      <c r="LW237">
        <v>-1</v>
      </c>
      <c r="LX237">
        <v>-1</v>
      </c>
      <c r="LY237">
        <v>-1</v>
      </c>
      <c r="LZ237">
        <v>-1</v>
      </c>
      <c r="MA237">
        <v>-1</v>
      </c>
      <c r="MB237">
        <v>-1</v>
      </c>
      <c r="MC237">
        <v>-1</v>
      </c>
      <c r="MD237">
        <v>-1</v>
      </c>
      <c r="ME237">
        <v>-1</v>
      </c>
      <c r="MF237">
        <v>-1</v>
      </c>
      <c r="MG237">
        <v>-1</v>
      </c>
      <c r="MH237">
        <v>-1</v>
      </c>
      <c r="MI237">
        <v>-1</v>
      </c>
      <c r="MJ237">
        <v>-1</v>
      </c>
      <c r="MK237">
        <v>-1</v>
      </c>
      <c r="ML237">
        <v>-1</v>
      </c>
      <c r="MM237">
        <v>-1</v>
      </c>
      <c r="MN237">
        <v>-1</v>
      </c>
      <c r="MO237">
        <v>-1</v>
      </c>
      <c r="MP237">
        <v>-1</v>
      </c>
      <c r="MQ237">
        <v>-1</v>
      </c>
      <c r="MR237">
        <v>-1</v>
      </c>
      <c r="MS237">
        <v>-1</v>
      </c>
      <c r="MT237">
        <v>-1</v>
      </c>
      <c r="MU237">
        <v>-1</v>
      </c>
      <c r="MV237">
        <v>0</v>
      </c>
      <c r="MW237">
        <v>-1</v>
      </c>
      <c r="MX237">
        <v>-1</v>
      </c>
      <c r="MY237">
        <v>-1</v>
      </c>
      <c r="MZ237">
        <v>-1</v>
      </c>
      <c r="NA237">
        <v>-1</v>
      </c>
      <c r="NB237">
        <v>-1</v>
      </c>
      <c r="NC237">
        <v>-1</v>
      </c>
      <c r="ND237">
        <v>-1</v>
      </c>
      <c r="NE237">
        <v>-0.29679558011049734</v>
      </c>
      <c r="NF237">
        <v>-0.9925373134328358</v>
      </c>
      <c r="NG237">
        <v>-0.76110444177671066</v>
      </c>
      <c r="NH237">
        <v>-2.0621729763004026E-2</v>
      </c>
      <c r="NI237">
        <v>-0.61284046692607008</v>
      </c>
      <c r="NJ237">
        <v>-0.77321936977734729</v>
      </c>
      <c r="NK237">
        <v>0.77419758460474419</v>
      </c>
      <c r="NL237">
        <v>0.39871910187049786</v>
      </c>
      <c r="NM237">
        <v>0</v>
      </c>
      <c r="NN237">
        <v>-1</v>
      </c>
      <c r="NO237">
        <v>0</v>
      </c>
      <c r="NP237">
        <v>-1</v>
      </c>
      <c r="NQ237">
        <v>-1</v>
      </c>
      <c r="NR237">
        <v>-1</v>
      </c>
      <c r="NS237">
        <v>-1</v>
      </c>
      <c r="NT237">
        <v>-1</v>
      </c>
      <c r="NU237">
        <v>-1</v>
      </c>
      <c r="NV237">
        <v>-1</v>
      </c>
      <c r="NW237">
        <v>-1</v>
      </c>
      <c r="NX237">
        <v>-1</v>
      </c>
      <c r="NY237">
        <v>-1</v>
      </c>
      <c r="NZ237">
        <v>-1</v>
      </c>
      <c r="OA237">
        <v>-1</v>
      </c>
      <c r="OB237">
        <v>-1</v>
      </c>
      <c r="OC237">
        <v>-1</v>
      </c>
      <c r="OD237">
        <v>-1</v>
      </c>
      <c r="OE237">
        <v>-1</v>
      </c>
      <c r="OF237">
        <v>-1</v>
      </c>
      <c r="OG237">
        <v>-1</v>
      </c>
      <c r="OH237">
        <v>-1</v>
      </c>
      <c r="OI237">
        <v>-1</v>
      </c>
      <c r="OJ237">
        <v>-1</v>
      </c>
      <c r="OK237">
        <v>-1</v>
      </c>
      <c r="OL237">
        <v>-1</v>
      </c>
      <c r="OM237">
        <v>-1</v>
      </c>
      <c r="ON237">
        <v>-1</v>
      </c>
      <c r="OO237">
        <v>-1</v>
      </c>
      <c r="OP237">
        <v>-1</v>
      </c>
      <c r="OQ237">
        <v>-1</v>
      </c>
      <c r="OR237">
        <v>-1</v>
      </c>
      <c r="OS237">
        <v>-1</v>
      </c>
      <c r="OT237">
        <v>-1</v>
      </c>
      <c r="OU237">
        <v>-1</v>
      </c>
      <c r="OV237">
        <v>-1</v>
      </c>
      <c r="OW237">
        <v>-1</v>
      </c>
      <c r="OX237">
        <v>-1</v>
      </c>
      <c r="OY237">
        <v>-1</v>
      </c>
      <c r="OZ237">
        <v>-1</v>
      </c>
      <c r="PA237">
        <v>-1</v>
      </c>
      <c r="PB237">
        <v>-1</v>
      </c>
      <c r="PC237">
        <v>-1</v>
      </c>
      <c r="PD237">
        <v>-1</v>
      </c>
      <c r="PE237">
        <v>-1</v>
      </c>
      <c r="PF237">
        <v>-1</v>
      </c>
      <c r="PG237">
        <v>-1</v>
      </c>
      <c r="PH237">
        <v>-1</v>
      </c>
      <c r="PI237">
        <v>-1</v>
      </c>
      <c r="PJ237">
        <v>-1</v>
      </c>
      <c r="PK237">
        <v>-1</v>
      </c>
      <c r="PL237">
        <v>-1</v>
      </c>
      <c r="PM237">
        <v>-1</v>
      </c>
      <c r="PN237">
        <v>-1</v>
      </c>
      <c r="PO237">
        <v>-1</v>
      </c>
      <c r="PP237">
        <v>-1</v>
      </c>
      <c r="PQ237">
        <v>0.30714102892244433</v>
      </c>
      <c r="PR237">
        <v>0.1627317667022572</v>
      </c>
      <c r="PS237">
        <v>-0.98561151079136688</v>
      </c>
      <c r="PT237">
        <v>1</v>
      </c>
      <c r="PU237">
        <v>0.60199150871521367</v>
      </c>
      <c r="PV237">
        <v>0.31204134211653001</v>
      </c>
      <c r="PW237">
        <v>0.82821701919455348</v>
      </c>
      <c r="PX237">
        <v>-1</v>
      </c>
      <c r="PY237">
        <v>-7.3889906525214988E-2</v>
      </c>
      <c r="PZ237">
        <v>0.28773043419542188</v>
      </c>
      <c r="QA237">
        <v>-7.3889905164781111E-2</v>
      </c>
      <c r="QB237">
        <v>0.68660949401007487</v>
      </c>
      <c r="QC237">
        <v>0.26044410283138131</v>
      </c>
      <c r="QD237">
        <v>0.25540796963946866</v>
      </c>
      <c r="QE237">
        <v>0.23479733025051774</v>
      </c>
      <c r="QF237">
        <v>-0.99450360700790108</v>
      </c>
      <c r="QG237">
        <v>7.3889906615167922E-2</v>
      </c>
      <c r="QH237">
        <v>0.25149133076880181</v>
      </c>
      <c r="QI237">
        <v>7.3889905164781444E-2</v>
      </c>
      <c r="QJ237">
        <v>0.92574989185298828</v>
      </c>
      <c r="QK237">
        <v>0.76654814878725674</v>
      </c>
      <c r="QL237">
        <v>1</v>
      </c>
      <c r="QM237">
        <v>0.16901408450704225</v>
      </c>
      <c r="QN237">
        <v>-0.99450360700790108</v>
      </c>
      <c r="QO237">
        <v>7.3889905164781444E-2</v>
      </c>
      <c r="QP237">
        <v>-0.45573770491803278</v>
      </c>
      <c r="QQ237">
        <v>2.8862312281470182E-2</v>
      </c>
      <c r="QR237">
        <v>-0.38288420486866726</v>
      </c>
      <c r="QS237">
        <v>0.63636834480106619</v>
      </c>
      <c r="QT237">
        <v>0.34987524672219705</v>
      </c>
      <c r="QU237">
        <v>0.25287356321839027</v>
      </c>
      <c r="QV237">
        <v>-1</v>
      </c>
      <c r="QW237">
        <v>-7.3889905164781111E-2</v>
      </c>
      <c r="QX237">
        <v>-0.14992428066633001</v>
      </c>
      <c r="QY237">
        <v>0.64948496777323195</v>
      </c>
      <c r="QZ237">
        <v>0.12934365575663542</v>
      </c>
      <c r="RA237">
        <v>0.69506970452457062</v>
      </c>
      <c r="RB237">
        <v>0.64951389357966538</v>
      </c>
      <c r="RC237">
        <v>0</v>
      </c>
      <c r="RD237">
        <v>-1</v>
      </c>
      <c r="RE237">
        <v>-1</v>
      </c>
      <c r="RF237">
        <v>-1</v>
      </c>
      <c r="RG237">
        <v>-1</v>
      </c>
      <c r="RH237">
        <v>-0.71066907775768517</v>
      </c>
      <c r="RI237">
        <v>0.5577414614687759</v>
      </c>
      <c r="RJ237">
        <v>-0.99550435515594271</v>
      </c>
      <c r="RK237">
        <v>1</v>
      </c>
      <c r="RL237">
        <v>-0.58617012813037794</v>
      </c>
      <c r="RM237">
        <v>-0.65095986038394393</v>
      </c>
      <c r="RN237">
        <v>0.50471083426562657</v>
      </c>
      <c r="RO237">
        <v>-0.99550435515594271</v>
      </c>
      <c r="RP237">
        <v>1</v>
      </c>
      <c r="RQ237">
        <v>-0.58617012866956464</v>
      </c>
      <c r="RR237">
        <v>-0.95800524934383202</v>
      </c>
      <c r="RS237">
        <v>0.6238996527186258</v>
      </c>
      <c r="RT237">
        <v>-0.99550435515594271</v>
      </c>
      <c r="RU237">
        <v>1</v>
      </c>
      <c r="RV237">
        <v>-0.58617012843848459</v>
      </c>
      <c r="RW237">
        <v>-0.37563451776649748</v>
      </c>
      <c r="RX237">
        <v>0</v>
      </c>
      <c r="RY237">
        <v>0.69251231279466818</v>
      </c>
      <c r="RZ237">
        <v>-0.72228253907431861</v>
      </c>
      <c r="SA237">
        <v>-0.99550435515594271</v>
      </c>
      <c r="SB237">
        <v>1</v>
      </c>
      <c r="SC237">
        <v>-0.58617012813037794</v>
      </c>
      <c r="SD237">
        <v>0.30680800795138929</v>
      </c>
      <c r="SE237">
        <v>-0.97216699801192841</v>
      </c>
      <c r="SF237">
        <v>-0.97814207650273222</v>
      </c>
      <c r="SG237">
        <v>0.16294492846456254</v>
      </c>
      <c r="SH237">
        <v>-0.43589743956410254</v>
      </c>
      <c r="SI237">
        <v>0.12155591572123159</v>
      </c>
      <c r="SJ237">
        <v>0</v>
      </c>
      <c r="SK237">
        <v>0.63557068592609234</v>
      </c>
      <c r="SL237">
        <v>-0.59622448699496289</v>
      </c>
      <c r="SM237">
        <v>-0.99550435515594271</v>
      </c>
      <c r="SN237">
        <v>1</v>
      </c>
      <c r="SO237">
        <v>-0.58617012866956464</v>
      </c>
      <c r="SP237">
        <v>0.25024427304255847</v>
      </c>
      <c r="SQ237">
        <v>-0.95847750865051906</v>
      </c>
      <c r="SR237">
        <v>-0.96969696969696972</v>
      </c>
      <c r="SS237">
        <v>0.49450549557299861</v>
      </c>
      <c r="ST237">
        <v>2.0242904589388599E-2</v>
      </c>
      <c r="SU237">
        <v>-0.72744721689059499</v>
      </c>
      <c r="SV237">
        <v>0</v>
      </c>
      <c r="SW237">
        <v>0.62208256426954378</v>
      </c>
      <c r="SX237">
        <v>-0.83033558444591959</v>
      </c>
      <c r="SY237">
        <v>-0.99550435515594271</v>
      </c>
      <c r="SZ237">
        <v>1</v>
      </c>
      <c r="TA237">
        <v>-0.58617012843848459</v>
      </c>
      <c r="TB237">
        <v>0.34890943148631637</v>
      </c>
      <c r="TC237">
        <v>-0.98473282442748089</v>
      </c>
      <c r="TD237">
        <v>-1</v>
      </c>
      <c r="TE237">
        <v>-0.31327040688834296</v>
      </c>
      <c r="TF237">
        <v>-1</v>
      </c>
      <c r="TG237">
        <v>-1</v>
      </c>
    </row>
    <row r="238" spans="1:527">
      <c r="A238" t="s">
        <v>706</v>
      </c>
      <c r="B238">
        <v>-0.69148637257656653</v>
      </c>
      <c r="C238">
        <v>0.43042749371332767</v>
      </c>
      <c r="D238">
        <v>-0.30566271204188489</v>
      </c>
      <c r="E238">
        <v>-0.66287015945330297</v>
      </c>
      <c r="F238">
        <v>-0.75</v>
      </c>
      <c r="G238">
        <v>-0.38816000771295212</v>
      </c>
      <c r="H238">
        <v>0.10658800393313683</v>
      </c>
      <c r="I238">
        <v>-0.57510265830992036</v>
      </c>
      <c r="J238">
        <v>-0.86204406786965537</v>
      </c>
      <c r="K238">
        <v>-0.8689655096413792</v>
      </c>
      <c r="L238">
        <v>-0.95380479582627054</v>
      </c>
      <c r="M238">
        <v>0.89303744449842037</v>
      </c>
      <c r="N238">
        <v>0.53321903129018433</v>
      </c>
      <c r="O238">
        <v>0.42366638855628524</v>
      </c>
      <c r="P238">
        <v>-0.88549316537614398</v>
      </c>
      <c r="Q238">
        <v>0.4421182266009851</v>
      </c>
      <c r="R238">
        <v>-0.11999999964474584</v>
      </c>
      <c r="S238">
        <v>-0.84375</v>
      </c>
      <c r="T238">
        <v>-0.75</v>
      </c>
      <c r="U238">
        <v>-0.53698533844033802</v>
      </c>
      <c r="V238">
        <v>0.24058180504110571</v>
      </c>
      <c r="W238">
        <v>-0.79004446372410797</v>
      </c>
      <c r="X238">
        <v>-0.70159151396092634</v>
      </c>
      <c r="Y238">
        <v>-0.72241377644827554</v>
      </c>
      <c r="Z238">
        <v>-0.80371917206197474</v>
      </c>
      <c r="AA238">
        <v>0.86952405218302098</v>
      </c>
      <c r="AB238">
        <v>0.799829460669367</v>
      </c>
      <c r="AC238">
        <v>0.36052865217693153</v>
      </c>
      <c r="AD238">
        <v>-0.88595797801631748</v>
      </c>
      <c r="AE238">
        <v>-0.28080766028309745</v>
      </c>
      <c r="AF238">
        <v>-0.5633994404795889</v>
      </c>
      <c r="AG238">
        <v>-0.52995391705069128</v>
      </c>
      <c r="AH238">
        <v>-1</v>
      </c>
      <c r="AI238">
        <v>-0.69320597151183316</v>
      </c>
      <c r="AJ238">
        <v>-0.76328052190121165</v>
      </c>
      <c r="AK238">
        <v>-0.78894256575416011</v>
      </c>
      <c r="AL238">
        <v>-0.83162142418366869</v>
      </c>
      <c r="AM238">
        <v>-1</v>
      </c>
      <c r="AN238">
        <v>-0.96462025459967415</v>
      </c>
      <c r="AO238">
        <v>0.85865919813117997</v>
      </c>
      <c r="AP238">
        <v>0.77458083212585382</v>
      </c>
      <c r="AQ238">
        <v>0.5958989821213716</v>
      </c>
      <c r="AR238">
        <v>-0.88484168404172947</v>
      </c>
      <c r="AS238">
        <v>0.94219653179190743</v>
      </c>
      <c r="AT238">
        <v>0.89017341040462417</v>
      </c>
      <c r="AU238">
        <v>0.33333333333333326</v>
      </c>
      <c r="AV238">
        <v>1</v>
      </c>
      <c r="AW238">
        <v>-0.83561101689404949</v>
      </c>
      <c r="AX238">
        <v>-0.75172412998620697</v>
      </c>
      <c r="AY238">
        <v>-0.78620688457931021</v>
      </c>
      <c r="AZ238">
        <v>-1</v>
      </c>
      <c r="BA238">
        <v>-1</v>
      </c>
      <c r="BB238">
        <v>-1</v>
      </c>
      <c r="BC238">
        <v>0</v>
      </c>
      <c r="BD238">
        <v>-1</v>
      </c>
      <c r="BE238">
        <v>-1</v>
      </c>
      <c r="BF238">
        <v>0</v>
      </c>
      <c r="BG238">
        <v>0.89285714285714279</v>
      </c>
      <c r="BH238">
        <v>0.89285714285714279</v>
      </c>
      <c r="BI238">
        <v>0</v>
      </c>
      <c r="BJ238">
        <v>-1</v>
      </c>
      <c r="BK238">
        <v>-0.82151865851332173</v>
      </c>
      <c r="BL238">
        <v>-0.82413792276896547</v>
      </c>
      <c r="BM238">
        <v>-1</v>
      </c>
      <c r="BN238">
        <v>-1</v>
      </c>
      <c r="BO238">
        <v>-1</v>
      </c>
      <c r="BP238">
        <v>-1</v>
      </c>
      <c r="BQ238">
        <v>0</v>
      </c>
      <c r="BR238">
        <v>-1</v>
      </c>
      <c r="BS238">
        <v>-1</v>
      </c>
      <c r="BT238">
        <v>0</v>
      </c>
      <c r="BU238">
        <v>0.94219653179190743</v>
      </c>
      <c r="BV238">
        <v>0.94219653179190743</v>
      </c>
      <c r="BW238">
        <v>0</v>
      </c>
      <c r="BX238">
        <v>1</v>
      </c>
      <c r="BY238">
        <v>-0.78830689684868238</v>
      </c>
      <c r="BZ238">
        <v>-0.78620688457931021</v>
      </c>
      <c r="CA238">
        <v>-0.78620688457931021</v>
      </c>
      <c r="CB238">
        <v>0.80730223123732259</v>
      </c>
      <c r="CC238">
        <v>-0.20239235572272984</v>
      </c>
      <c r="CD238">
        <v>-0.81600000000000006</v>
      </c>
      <c r="CE238">
        <v>-0.80645161290322576</v>
      </c>
      <c r="CF238">
        <v>-0.7027851540569221</v>
      </c>
      <c r="CG238">
        <v>-0.6762577765557275</v>
      </c>
      <c r="CH238">
        <v>0.38097290615633783</v>
      </c>
      <c r="CI238">
        <v>0.70576540755467176</v>
      </c>
      <c r="CJ238">
        <v>-0.13268821068625158</v>
      </c>
      <c r="CK238">
        <v>-0.69609856262833669</v>
      </c>
      <c r="CL238">
        <v>-0.64583333333333326</v>
      </c>
      <c r="CM238">
        <v>-0.34263567098552772</v>
      </c>
      <c r="CN238">
        <v>-0.39425287282681987</v>
      </c>
      <c r="CO238">
        <v>-0.93858183795505246</v>
      </c>
      <c r="CP238">
        <v>0.21141374837872906</v>
      </c>
      <c r="CQ238">
        <v>2.5009861932938859E-2</v>
      </c>
      <c r="CR238">
        <v>-0.84375</v>
      </c>
      <c r="CS238">
        <v>-1</v>
      </c>
      <c r="CT238">
        <v>-0.43633952441950619</v>
      </c>
      <c r="CU238">
        <v>-1</v>
      </c>
      <c r="CV238">
        <v>-0.8960000046428569</v>
      </c>
      <c r="CW238">
        <v>0.83445190156599547</v>
      </c>
      <c r="CX238">
        <v>0.46730400331674971</v>
      </c>
      <c r="CY238">
        <v>-0.60465116279069764</v>
      </c>
      <c r="CZ238">
        <v>-0.58024691358024694</v>
      </c>
      <c r="DA238">
        <v>-0.24387414879066971</v>
      </c>
      <c r="DB238">
        <v>-0.39425287282681987</v>
      </c>
      <c r="DC238">
        <v>-0.91674262485181535</v>
      </c>
      <c r="DD238">
        <v>0.71498771498771507</v>
      </c>
      <c r="DE238">
        <v>-0.11661936123689676</v>
      </c>
      <c r="DF238">
        <v>-0.69609856262833669</v>
      </c>
      <c r="DG238">
        <v>-0.74129353233830853</v>
      </c>
      <c r="DH238">
        <v>-0.36417027513679134</v>
      </c>
      <c r="DI238">
        <v>-0.58492975925925927</v>
      </c>
      <c r="DJ238">
        <v>-0.92969037641610308</v>
      </c>
      <c r="DK238">
        <v>0.76663254861821906</v>
      </c>
      <c r="DL238">
        <v>0.12120407259849486</v>
      </c>
      <c r="DM238">
        <v>-0.84375</v>
      </c>
      <c r="DN238">
        <v>-0.5</v>
      </c>
      <c r="DO238">
        <v>-0.43633952441950619</v>
      </c>
      <c r="DP238">
        <v>-0.64827584553793094</v>
      </c>
      <c r="DQ238">
        <v>-0.92969037641610308</v>
      </c>
      <c r="DR238">
        <v>0.64657814096016364</v>
      </c>
      <c r="DS238">
        <v>-7.1640777056277138E-2</v>
      </c>
      <c r="DT238">
        <v>-0.60465116279069764</v>
      </c>
      <c r="DU238">
        <v>-0.78723404255319152</v>
      </c>
      <c r="DV238">
        <v>-0.24387414879066971</v>
      </c>
      <c r="DW238">
        <v>-0.65774027519212153</v>
      </c>
      <c r="DX238">
        <v>-0.92477090297073583</v>
      </c>
      <c r="DY238">
        <v>-0.61933633509948871</v>
      </c>
      <c r="DZ238">
        <v>0.22847735055449681</v>
      </c>
      <c r="EA238">
        <v>-0.66175506636242964</v>
      </c>
      <c r="EB238">
        <v>-0.53072382950578145</v>
      </c>
      <c r="EC238">
        <v>8.2964058926965345E-2</v>
      </c>
      <c r="ED238">
        <v>-2.726854587679739E-2</v>
      </c>
      <c r="EE238">
        <v>-0.50531521638807253</v>
      </c>
      <c r="EF238">
        <v>-0.14372627182924003</v>
      </c>
      <c r="EG238">
        <v>-0.53347700963444977</v>
      </c>
      <c r="EH238">
        <v>-0.59655173440344833</v>
      </c>
      <c r="EI238">
        <v>-0.46379310388278838</v>
      </c>
      <c r="EJ238">
        <v>-0.16465517783534478</v>
      </c>
      <c r="EK238">
        <v>-0.35000000065000003</v>
      </c>
      <c r="EL238">
        <v>-0.70026966640046651</v>
      </c>
      <c r="EM238">
        <v>-0.34827585820206897</v>
      </c>
      <c r="EN238">
        <v>-7.8817739486277238E-2</v>
      </c>
      <c r="EO238">
        <v>-0.63501055938266382</v>
      </c>
      <c r="EP238">
        <v>-9.758263574123871E-2</v>
      </c>
      <c r="EQ238">
        <v>-0.55862069333333331</v>
      </c>
      <c r="ER238">
        <v>-0.6585094543918093</v>
      </c>
      <c r="ES238">
        <v>-0.37993731178557988</v>
      </c>
      <c r="ET238">
        <v>-0.40389805187792194</v>
      </c>
      <c r="EU238">
        <v>-0.25517240748397563</v>
      </c>
      <c r="EV238">
        <v>-0.24387414879066971</v>
      </c>
      <c r="EW238">
        <v>-0.43633952441950619</v>
      </c>
      <c r="EX238">
        <v>-0.23448276553103442</v>
      </c>
      <c r="EY238">
        <v>-0.68620688431379318</v>
      </c>
      <c r="EZ238">
        <v>-0.68965518000000003</v>
      </c>
      <c r="FA238">
        <v>0.99341383095499447</v>
      </c>
      <c r="FB238">
        <v>0.69759047806932717</v>
      </c>
      <c r="FC238">
        <v>-0.75355450236966826</v>
      </c>
      <c r="FD238">
        <v>-0.61783458962332483</v>
      </c>
      <c r="FE238">
        <v>-0.90081664465878675</v>
      </c>
      <c r="FF238">
        <v>0.8736208625877635</v>
      </c>
      <c r="FG238">
        <v>0.49562682244897971</v>
      </c>
      <c r="FH238">
        <v>-0.79411764705882359</v>
      </c>
      <c r="FI238">
        <v>-0.71637928907327508</v>
      </c>
      <c r="FJ238">
        <v>-0.84325967556393866</v>
      </c>
      <c r="FK238">
        <v>0.99398797595190391</v>
      </c>
      <c r="FL238">
        <v>0.77710910531594779</v>
      </c>
      <c r="FM238">
        <v>-0.80434782608695654</v>
      </c>
      <c r="FN238">
        <v>-0.68526986188405459</v>
      </c>
      <c r="FO238">
        <v>-0.87765053003191074</v>
      </c>
      <c r="FP238">
        <v>0.95367573011077544</v>
      </c>
      <c r="FQ238">
        <v>0.72036474164133746</v>
      </c>
      <c r="FR238">
        <v>-0.93650793650793651</v>
      </c>
      <c r="FS238">
        <v>-0.91264367641379318</v>
      </c>
      <c r="FT238">
        <v>-0.80239555030125786</v>
      </c>
      <c r="FU238">
        <v>0.34497190003587219</v>
      </c>
      <c r="FV238">
        <v>0.51948540947599642</v>
      </c>
      <c r="FW238">
        <v>-0.40841584158415845</v>
      </c>
      <c r="FX238">
        <v>-0.51082802547770689</v>
      </c>
      <c r="FY238">
        <v>-0.77092938607134198</v>
      </c>
      <c r="FZ238">
        <v>-0.47436619718309858</v>
      </c>
      <c r="GA238">
        <v>-0.94047619047619047</v>
      </c>
      <c r="GB238">
        <v>-0.90424876481213168</v>
      </c>
      <c r="GC238">
        <v>-0.83154522814444043</v>
      </c>
      <c r="GD238">
        <v>-0.40841584158415845</v>
      </c>
      <c r="GE238">
        <v>-0.67823343848580442</v>
      </c>
      <c r="GF238">
        <v>-0.92915442223913514</v>
      </c>
      <c r="GG238">
        <v>-5.8165902859912522E-2</v>
      </c>
      <c r="GH238">
        <v>0.19634025717111769</v>
      </c>
      <c r="GI238">
        <v>0.27516964409361577</v>
      </c>
      <c r="GJ238">
        <v>-0.70651900327208661</v>
      </c>
      <c r="GK238">
        <v>-0.70512820512820518</v>
      </c>
      <c r="GL238">
        <v>-1</v>
      </c>
      <c r="GM238">
        <v>-0.59443585780525499</v>
      </c>
      <c r="GN238">
        <v>-0.83333333333333337</v>
      </c>
      <c r="GO238">
        <v>-0.8834154313089374</v>
      </c>
      <c r="GP238">
        <v>-0.8204088235294118</v>
      </c>
      <c r="GQ238">
        <v>-0.70651900327208661</v>
      </c>
      <c r="GR238">
        <v>-0.59781619654231122</v>
      </c>
      <c r="GS238">
        <v>-0.94455577771852317</v>
      </c>
      <c r="GT238">
        <v>-3.6619086764815845E-2</v>
      </c>
      <c r="GU238">
        <v>0.34497190003587219</v>
      </c>
      <c r="GV238">
        <v>0.56939650768748051</v>
      </c>
      <c r="GW238">
        <v>-0.40841584158415845</v>
      </c>
      <c r="GX238">
        <v>-0.43829034142640355</v>
      </c>
      <c r="GY238">
        <v>-0.77092938607134198</v>
      </c>
      <c r="GZ238">
        <v>-0.4520409176542084</v>
      </c>
      <c r="HA238">
        <v>-0.95945945945945943</v>
      </c>
      <c r="HB238">
        <v>-0.93478564491995586</v>
      </c>
      <c r="HC238">
        <v>-0.82601198992698444</v>
      </c>
      <c r="HD238">
        <v>-0.40841584158415845</v>
      </c>
      <c r="HE238">
        <v>-0.69619024508614413</v>
      </c>
      <c r="HF238">
        <v>-0.94092348363725731</v>
      </c>
      <c r="HG238">
        <v>-0.30076472102142293</v>
      </c>
      <c r="HH238">
        <v>-1</v>
      </c>
      <c r="HI238">
        <v>-0.84232799852235352</v>
      </c>
      <c r="HJ238">
        <v>-1</v>
      </c>
      <c r="HK238">
        <v>-0.79820095912923272</v>
      </c>
      <c r="HL238">
        <v>-0.98323459876515984</v>
      </c>
      <c r="HM238">
        <v>-0.81920740261000213</v>
      </c>
      <c r="HN238">
        <v>-0.58872681472805533</v>
      </c>
      <c r="HO238">
        <v>-1</v>
      </c>
      <c r="HP238">
        <v>-0.53470737513265232</v>
      </c>
      <c r="HQ238">
        <v>-1</v>
      </c>
      <c r="HR238">
        <v>-0.86844087867462705</v>
      </c>
      <c r="HS238">
        <v>-0.86844087867462705</v>
      </c>
      <c r="HT238">
        <v>-1</v>
      </c>
      <c r="HU238">
        <v>-0.8545286908224452</v>
      </c>
      <c r="HV238">
        <v>-1</v>
      </c>
      <c r="HW238">
        <v>-1</v>
      </c>
      <c r="HX238">
        <v>-1</v>
      </c>
      <c r="HY238">
        <v>-1</v>
      </c>
      <c r="HZ238">
        <v>-1</v>
      </c>
      <c r="IA238">
        <v>-1</v>
      </c>
      <c r="IB238">
        <v>-1</v>
      </c>
      <c r="IC238">
        <v>-0.99465357919288377</v>
      </c>
      <c r="ID238">
        <v>-1</v>
      </c>
      <c r="IE238">
        <v>-0.99824809052773755</v>
      </c>
      <c r="IF238">
        <v>-1</v>
      </c>
      <c r="IG238">
        <v>-1</v>
      </c>
      <c r="IH238">
        <v>-1</v>
      </c>
      <c r="II238">
        <v>0</v>
      </c>
      <c r="IJ238">
        <v>-0.31724381282905356</v>
      </c>
      <c r="IK238">
        <v>-0.89310344560344834</v>
      </c>
      <c r="IL238">
        <v>-0.73932584269662915</v>
      </c>
      <c r="IM238">
        <v>-0.6126401630988787</v>
      </c>
      <c r="IN238">
        <v>0.11111111111111116</v>
      </c>
      <c r="IO238">
        <v>-1</v>
      </c>
      <c r="IP238">
        <v>-1</v>
      </c>
      <c r="IQ238">
        <v>1</v>
      </c>
      <c r="IR238">
        <v>0.5</v>
      </c>
      <c r="IS238">
        <v>-1</v>
      </c>
      <c r="IT238">
        <v>-1</v>
      </c>
      <c r="IU238">
        <v>-1</v>
      </c>
      <c r="IV238">
        <v>-1</v>
      </c>
      <c r="IW238">
        <v>-1</v>
      </c>
      <c r="IX238">
        <v>-1</v>
      </c>
      <c r="IY238">
        <v>-1</v>
      </c>
      <c r="IZ238">
        <v>-0.2972085385878489</v>
      </c>
      <c r="JA238">
        <v>0.38187221396731075</v>
      </c>
      <c r="JB238">
        <v>-0.60458469136081494</v>
      </c>
      <c r="JC238">
        <v>-0.48270829919570934</v>
      </c>
      <c r="JD238">
        <v>-0.69609856262833669</v>
      </c>
      <c r="JE238">
        <v>-1</v>
      </c>
      <c r="JF238">
        <v>-0.94795875457670931</v>
      </c>
      <c r="JG238">
        <v>-0.88123087387102195</v>
      </c>
      <c r="JH238">
        <v>-0.34263567098552772</v>
      </c>
      <c r="JI238">
        <v>-1</v>
      </c>
      <c r="JJ238">
        <v>2.9484029484029506E-2</v>
      </c>
      <c r="JK238">
        <v>0.38309859154929593</v>
      </c>
      <c r="JL238">
        <v>-0.1959999995325582</v>
      </c>
      <c r="JM238">
        <v>-0.20282450674974029</v>
      </c>
      <c r="JN238">
        <v>-0.84375</v>
      </c>
      <c r="JO238">
        <v>-1</v>
      </c>
      <c r="JP238">
        <v>-0.91266903275622768</v>
      </c>
      <c r="JQ238">
        <v>-0.89222243031749005</v>
      </c>
      <c r="JR238">
        <v>-0.43633952441950619</v>
      </c>
      <c r="JS238">
        <v>-1</v>
      </c>
      <c r="JT238">
        <v>-7.8145695364238432E-2</v>
      </c>
      <c r="JU238">
        <v>0.43223965763195449</v>
      </c>
      <c r="JV238">
        <v>-0.37924793106037569</v>
      </c>
      <c r="JW238">
        <v>-0.29285262365591391</v>
      </c>
      <c r="JX238">
        <v>-0.60465116279069764</v>
      </c>
      <c r="JY238">
        <v>-1</v>
      </c>
      <c r="JZ238">
        <v>-0.9500341625768971</v>
      </c>
      <c r="KA238">
        <v>-0.84969630931645068</v>
      </c>
      <c r="KB238">
        <v>-0.24387414879066971</v>
      </c>
      <c r="KC238">
        <v>-1</v>
      </c>
      <c r="KD238">
        <v>2.5270758122743597E-2</v>
      </c>
      <c r="KE238">
        <v>0.1427152249176753</v>
      </c>
      <c r="KF238">
        <v>-0.69841269841269837</v>
      </c>
      <c r="KG238">
        <v>-0.16372804071954761</v>
      </c>
      <c r="KH238">
        <v>-0.89630145204959533</v>
      </c>
      <c r="KI238">
        <v>-1</v>
      </c>
      <c r="KJ238">
        <v>-1</v>
      </c>
      <c r="KK238">
        <v>-0.12398373983739841</v>
      </c>
      <c r="KL238">
        <v>-0.29607457723373798</v>
      </c>
      <c r="KM238">
        <v>-0.69841269841269837</v>
      </c>
      <c r="KN238">
        <v>-0.16372804071954761</v>
      </c>
      <c r="KO238">
        <v>-0.91138411078226222</v>
      </c>
      <c r="KP238">
        <v>-1</v>
      </c>
      <c r="KQ238">
        <v>-1</v>
      </c>
      <c r="KR238">
        <v>-0.23803863298662709</v>
      </c>
      <c r="KS238">
        <v>-0.12385659695593743</v>
      </c>
      <c r="KT238">
        <v>-0.88055422838031538</v>
      </c>
      <c r="KU238">
        <v>-0.55404565235773862</v>
      </c>
      <c r="KV238">
        <v>0.48374513804210961</v>
      </c>
      <c r="KW238">
        <v>-0.99993110337937929</v>
      </c>
      <c r="KX238">
        <v>-1</v>
      </c>
      <c r="KY238">
        <v>-1</v>
      </c>
      <c r="KZ238">
        <v>-0.99994337937389066</v>
      </c>
      <c r="LA238">
        <v>-1</v>
      </c>
      <c r="LB238">
        <v>-1</v>
      </c>
      <c r="LC238">
        <v>-1</v>
      </c>
      <c r="LD238">
        <v>-1</v>
      </c>
      <c r="LE238">
        <v>-0.89800000000000002</v>
      </c>
      <c r="LF238">
        <v>0.79200000000000026</v>
      </c>
      <c r="LG238">
        <v>-0.94799999999999995</v>
      </c>
      <c r="LH238">
        <v>-0.94799999999999995</v>
      </c>
      <c r="LI238">
        <v>-0.998</v>
      </c>
      <c r="LJ238">
        <v>-1</v>
      </c>
      <c r="LK238">
        <v>-0.75280898876404501</v>
      </c>
      <c r="LL238">
        <v>-0.95304162219850586</v>
      </c>
      <c r="LM238">
        <v>-0.36231884057970998</v>
      </c>
      <c r="LN238">
        <v>-0.89907312049433574</v>
      </c>
      <c r="LO238">
        <v>-0.99069280101596791</v>
      </c>
      <c r="LP238">
        <v>-0.93411264612114775</v>
      </c>
      <c r="LQ238">
        <v>-1</v>
      </c>
      <c r="LR238">
        <v>-1</v>
      </c>
      <c r="LS238">
        <v>0</v>
      </c>
      <c r="LT238">
        <v>-0.28948104976911826</v>
      </c>
      <c r="LU238">
        <v>-0.72492244053774568</v>
      </c>
      <c r="LV238">
        <v>-0.32249216306781225</v>
      </c>
      <c r="LW238">
        <v>0.7250583777231332</v>
      </c>
      <c r="LX238">
        <v>-0.81363326516700751</v>
      </c>
      <c r="LY238">
        <v>-0.33333333333333337</v>
      </c>
      <c r="LZ238">
        <v>-0.81363326516700751</v>
      </c>
      <c r="MA238">
        <v>-0.94655172416812927</v>
      </c>
      <c r="MB238">
        <v>-0.98490963046744007</v>
      </c>
      <c r="MC238">
        <v>-0.98093961730325363</v>
      </c>
      <c r="MD238">
        <v>-0.98093961730325363</v>
      </c>
      <c r="ME238">
        <v>-0.99842036950756929</v>
      </c>
      <c r="MF238">
        <v>-1</v>
      </c>
      <c r="MG238">
        <v>-1</v>
      </c>
      <c r="MH238">
        <v>-1</v>
      </c>
      <c r="MI238">
        <v>-1</v>
      </c>
      <c r="MJ238">
        <v>-1</v>
      </c>
      <c r="MK238">
        <v>-1</v>
      </c>
      <c r="ML238">
        <v>-1</v>
      </c>
      <c r="MM238">
        <v>-1</v>
      </c>
      <c r="MN238">
        <v>-1</v>
      </c>
      <c r="MO238">
        <v>-1</v>
      </c>
      <c r="MP238">
        <v>-1</v>
      </c>
      <c r="MQ238">
        <v>-1</v>
      </c>
      <c r="MR238">
        <v>-1</v>
      </c>
      <c r="MS238">
        <v>-1</v>
      </c>
      <c r="MT238">
        <v>-1</v>
      </c>
      <c r="MU238">
        <v>-1</v>
      </c>
      <c r="MV238">
        <v>0</v>
      </c>
      <c r="MW238">
        <v>-2.6182820395039053E-2</v>
      </c>
      <c r="MX238">
        <v>-0.89690721649484539</v>
      </c>
      <c r="MY238">
        <v>-0.46684175968483255</v>
      </c>
      <c r="MZ238">
        <v>0.48673822005687661</v>
      </c>
      <c r="NA238">
        <v>-0.36873162063196585</v>
      </c>
      <c r="NB238">
        <v>-0.73674452807866964</v>
      </c>
      <c r="NC238">
        <v>-0.85345047641235428</v>
      </c>
      <c r="ND238">
        <v>-0.81331976510885617</v>
      </c>
      <c r="NE238">
        <v>0.12751381215469615</v>
      </c>
      <c r="NF238">
        <v>-0.82089552238805974</v>
      </c>
      <c r="NG238">
        <v>-0.18487394957983183</v>
      </c>
      <c r="NH238">
        <v>-2.4622960911049541E-2</v>
      </c>
      <c r="NI238">
        <v>-0.61916342412451364</v>
      </c>
      <c r="NJ238">
        <v>-0.63402299112451588</v>
      </c>
      <c r="NK238">
        <v>-0.88118788413433569</v>
      </c>
      <c r="NL238">
        <v>-0.90748421834958015</v>
      </c>
      <c r="NM238">
        <v>0</v>
      </c>
      <c r="NN238">
        <v>-0.7338709677419355</v>
      </c>
      <c r="NO238">
        <v>0</v>
      </c>
      <c r="NP238">
        <v>0.48210549821008497</v>
      </c>
      <c r="NQ238">
        <v>-5.2912153046371535E-2</v>
      </c>
      <c r="NR238">
        <v>-0.52480842637042269</v>
      </c>
      <c r="NS238">
        <v>-0.87422090560041765</v>
      </c>
      <c r="NT238">
        <v>-0.88499438684739939</v>
      </c>
      <c r="NU238">
        <v>0.42864000000000013</v>
      </c>
      <c r="NV238">
        <v>-0.83783783783783783</v>
      </c>
      <c r="NW238">
        <v>-1.9024651661307623E-2</v>
      </c>
      <c r="NX238">
        <v>0.17146666671999999</v>
      </c>
      <c r="NY238">
        <v>-0.43206120934734515</v>
      </c>
      <c r="NZ238">
        <v>-0.69396551741224854</v>
      </c>
      <c r="OA238">
        <v>-0.72936861639203121</v>
      </c>
      <c r="OB238">
        <v>-0.83925917140825645</v>
      </c>
      <c r="OC238">
        <v>0.32190116122063195</v>
      </c>
      <c r="OD238">
        <v>-0.94047619047619047</v>
      </c>
      <c r="OE238">
        <v>-4.2774086378737475E-2</v>
      </c>
      <c r="OF238">
        <v>0.59692307692307711</v>
      </c>
      <c r="OG238">
        <v>0.23317073170731706</v>
      </c>
      <c r="OH238">
        <v>-0.90424876842903179</v>
      </c>
      <c r="OI238">
        <v>-0.85739711649725048</v>
      </c>
      <c r="OJ238">
        <v>-0.72099689414752932</v>
      </c>
      <c r="OK238">
        <v>0.13933495539334961</v>
      </c>
      <c r="OL238">
        <v>-0.81395348837209303</v>
      </c>
      <c r="OM238">
        <v>-0.42903312685160244</v>
      </c>
      <c r="ON238">
        <v>4.2175464963366549E-2</v>
      </c>
      <c r="OO238">
        <v>-0.77586206896551724</v>
      </c>
      <c r="OP238">
        <v>-0.85533279337096291</v>
      </c>
      <c r="OQ238">
        <v>-0.88644484635589471</v>
      </c>
      <c r="OR238">
        <v>-0.96652725547733254</v>
      </c>
      <c r="OS238">
        <v>-0.79981073014486426</v>
      </c>
      <c r="OT238">
        <v>-0.6</v>
      </c>
      <c r="OU238">
        <v>-0.91204872975783691</v>
      </c>
      <c r="OV238">
        <v>-0.79981073014486426</v>
      </c>
      <c r="OW238">
        <v>-0.91204872975783691</v>
      </c>
      <c r="OX238">
        <v>-0.92528735636044057</v>
      </c>
      <c r="OY238">
        <v>-0.975870844783715</v>
      </c>
      <c r="OZ238">
        <v>-0.98308851424489763</v>
      </c>
      <c r="PA238">
        <v>0.62904300385915968</v>
      </c>
      <c r="PB238">
        <v>-0.1428571428571429</v>
      </c>
      <c r="PC238">
        <v>-0.45649276935985383</v>
      </c>
      <c r="PD238">
        <v>-0.68881976431177838</v>
      </c>
      <c r="PE238">
        <v>0.62856052731985201</v>
      </c>
      <c r="PF238">
        <v>-0.56551722747586219</v>
      </c>
      <c r="PG238">
        <v>-0.80206914132906781</v>
      </c>
      <c r="PH238">
        <v>-0.90928055179157929</v>
      </c>
      <c r="PI238">
        <v>-2.462604194420126E-2</v>
      </c>
      <c r="PJ238">
        <v>-0.95348837209302328</v>
      </c>
      <c r="PK238">
        <v>-0.47321184260931426</v>
      </c>
      <c r="PL238">
        <v>-0.40118195956454117</v>
      </c>
      <c r="PM238">
        <v>6.442367601246124E-2</v>
      </c>
      <c r="PN238">
        <v>-0.93520448845125603</v>
      </c>
      <c r="PO238">
        <v>-0.82325213088644134</v>
      </c>
      <c r="PP238">
        <v>-0.89600433899881338</v>
      </c>
      <c r="PQ238">
        <v>0.88699769644228033</v>
      </c>
      <c r="PR238">
        <v>-0.1577896324178143</v>
      </c>
      <c r="PS238">
        <v>-0.66906474820143891</v>
      </c>
      <c r="PT238">
        <v>0.37351488106763497</v>
      </c>
      <c r="PU238">
        <v>-0.91082891967485702</v>
      </c>
      <c r="PV238">
        <v>0.33307294209549831</v>
      </c>
      <c r="PW238">
        <v>-0.12402013351298569</v>
      </c>
      <c r="PX238">
        <v>-0.66049382716049387</v>
      </c>
      <c r="PY238">
        <v>-0.38142975737077267</v>
      </c>
      <c r="PZ238">
        <v>0.31634666606643091</v>
      </c>
      <c r="QA238">
        <v>-0.38142975442523253</v>
      </c>
      <c r="QB238">
        <v>-0.92802803415073565</v>
      </c>
      <c r="QC238">
        <v>-0.94556577177498113</v>
      </c>
      <c r="QD238">
        <v>0.3145567904581188</v>
      </c>
      <c r="QE238">
        <v>0.26944965181242231</v>
      </c>
      <c r="QF238">
        <v>-0.69838543455857094</v>
      </c>
      <c r="QG238">
        <v>0.381429757486486</v>
      </c>
      <c r="QH238">
        <v>0.36912527178457921</v>
      </c>
      <c r="QI238">
        <v>0.3814297544252323</v>
      </c>
      <c r="QJ238">
        <v>-0.88654585570741218</v>
      </c>
      <c r="QK238">
        <v>-0.88952439138377537</v>
      </c>
      <c r="QL238">
        <v>1</v>
      </c>
      <c r="QM238">
        <v>0.49295774647887347</v>
      </c>
      <c r="QN238">
        <v>-0.69838543455857094</v>
      </c>
      <c r="QO238">
        <v>0.3814297544252323</v>
      </c>
      <c r="QP238">
        <v>-0.17012750455373404</v>
      </c>
      <c r="QQ238">
        <v>0.31965696736830318</v>
      </c>
      <c r="QR238">
        <v>-0.15805816691308372</v>
      </c>
      <c r="QS238">
        <v>-0.8964831971347933</v>
      </c>
      <c r="QT238">
        <v>-0.9156523687408894</v>
      </c>
      <c r="QU238">
        <v>-0.26436781609195359</v>
      </c>
      <c r="QV238">
        <v>-0.66049382716049387</v>
      </c>
      <c r="QW238">
        <v>-0.38142975442523253</v>
      </c>
      <c r="QX238">
        <v>-3.2811711256940712E-2</v>
      </c>
      <c r="QY238">
        <v>-9.295956703544439E-3</v>
      </c>
      <c r="QZ238">
        <v>-0.15898455466711092</v>
      </c>
      <c r="RA238">
        <v>-0.91584874899171287</v>
      </c>
      <c r="RB238">
        <v>-0.91362843723456233</v>
      </c>
      <c r="RC238">
        <v>0</v>
      </c>
      <c r="RD238">
        <v>-1</v>
      </c>
      <c r="RE238">
        <v>-1</v>
      </c>
      <c r="RF238">
        <v>-1</v>
      </c>
      <c r="RG238">
        <v>-0.78646644935189425</v>
      </c>
      <c r="RH238">
        <v>8.4990958408680095E-2</v>
      </c>
      <c r="RI238">
        <v>-0.10224704348057856</v>
      </c>
      <c r="RJ238">
        <v>-0.69148637257656653</v>
      </c>
      <c r="RK238">
        <v>-0.9131450436808195</v>
      </c>
      <c r="RL238">
        <v>0.90959297247271165</v>
      </c>
      <c r="RM238">
        <v>0.11692844677137892</v>
      </c>
      <c r="RN238">
        <v>-0.21430380094042445</v>
      </c>
      <c r="RO238">
        <v>-0.69148637257656653</v>
      </c>
      <c r="RP238">
        <v>-0.91973274695787788</v>
      </c>
      <c r="RQ238">
        <v>0.90959296972408632</v>
      </c>
      <c r="RR238">
        <v>0.48031496062992085</v>
      </c>
      <c r="RS238">
        <v>4.1066218394898435E-3</v>
      </c>
      <c r="RT238">
        <v>-0.69148637257656653</v>
      </c>
      <c r="RU238">
        <v>-0.90760812977194927</v>
      </c>
      <c r="RV238">
        <v>0.90959297012031737</v>
      </c>
      <c r="RW238">
        <v>0.46192893401015245</v>
      </c>
      <c r="RX238">
        <v>0</v>
      </c>
      <c r="RY238">
        <v>6.1581801028980365E-3</v>
      </c>
      <c r="RZ238">
        <v>3.2718924504588909E-3</v>
      </c>
      <c r="SA238">
        <v>-0.69148637257656653</v>
      </c>
      <c r="SB238">
        <v>-0.91500593439917266</v>
      </c>
      <c r="SC238">
        <v>0.90959297247271165</v>
      </c>
      <c r="SD238">
        <v>-0.91635284351352286</v>
      </c>
      <c r="SE238">
        <v>-0.62226640159045732</v>
      </c>
      <c r="SF238">
        <v>-0.59562841530054644</v>
      </c>
      <c r="SG238">
        <v>-0.19790787364125317</v>
      </c>
      <c r="SH238">
        <v>-0.2982758677017241</v>
      </c>
      <c r="SI238">
        <v>0.60453808752025928</v>
      </c>
      <c r="SJ238">
        <v>0</v>
      </c>
      <c r="SK238">
        <v>-0.21537077482914424</v>
      </c>
      <c r="SL238">
        <v>0.14151296419435178</v>
      </c>
      <c r="SM238">
        <v>-0.69148637257656653</v>
      </c>
      <c r="SN238">
        <v>-0.92857184310983909</v>
      </c>
      <c r="SO238">
        <v>0.90959296972408632</v>
      </c>
      <c r="SP238">
        <v>-0.91798273574777867</v>
      </c>
      <c r="SQ238">
        <v>-0.79238754325259519</v>
      </c>
      <c r="SR238">
        <v>-0.69696969696969702</v>
      </c>
      <c r="SS238">
        <v>-0.49753694528641801</v>
      </c>
      <c r="ST238">
        <v>-0.31397458731875061</v>
      </c>
      <c r="SU238">
        <v>0.66602687140115191</v>
      </c>
      <c r="SV238">
        <v>0</v>
      </c>
      <c r="SW238">
        <v>0.13602746372539909</v>
      </c>
      <c r="SX238">
        <v>-0.12284487851984005</v>
      </c>
      <c r="SY238">
        <v>-0.69148637257656653</v>
      </c>
      <c r="SZ238">
        <v>-0.90474327406544275</v>
      </c>
      <c r="TA238">
        <v>0.90959297012031737</v>
      </c>
      <c r="TB238">
        <v>-0.91513968342572061</v>
      </c>
      <c r="TC238">
        <v>-0.49618320610687028</v>
      </c>
      <c r="TD238">
        <v>-0.52112676056338025</v>
      </c>
      <c r="TE238">
        <v>0.12233534390707246</v>
      </c>
      <c r="TF238">
        <v>-0.41798028948219557</v>
      </c>
      <c r="TG238">
        <v>-1</v>
      </c>
    </row>
    <row r="239" spans="1:527">
      <c r="A239" t="s">
        <v>707</v>
      </c>
      <c r="B239">
        <v>-0.83534700758640068</v>
      </c>
      <c r="C239">
        <v>0.23575020955574177</v>
      </c>
      <c r="D239">
        <v>4.0183246073298262E-2</v>
      </c>
      <c r="E239">
        <v>-0.86332574031890663</v>
      </c>
      <c r="F239">
        <v>-1</v>
      </c>
      <c r="G239">
        <v>0.33628946634295209</v>
      </c>
      <c r="H239">
        <v>8.2595870206492172E-3</v>
      </c>
      <c r="I239">
        <v>-0.66846768964771996</v>
      </c>
      <c r="J239">
        <v>-0.9120203237650456</v>
      </c>
      <c r="K239">
        <v>-1</v>
      </c>
      <c r="L239">
        <v>-0.87475521707041304</v>
      </c>
      <c r="M239">
        <v>0.84845244522188823</v>
      </c>
      <c r="N239">
        <v>0.60994427775396498</v>
      </c>
      <c r="O239">
        <v>-0.30136802190521084</v>
      </c>
      <c r="P239">
        <v>-0.81752705732147291</v>
      </c>
      <c r="Q239">
        <v>-0.3688423645320198</v>
      </c>
      <c r="R239">
        <v>-0.20950035332021333</v>
      </c>
      <c r="S239">
        <v>-0.90625</v>
      </c>
      <c r="T239">
        <v>-1</v>
      </c>
      <c r="U239">
        <v>-0.20944481107286195</v>
      </c>
      <c r="V239">
        <v>2.4844159363989649E-2</v>
      </c>
      <c r="W239">
        <v>-0.85402884719661643</v>
      </c>
      <c r="X239">
        <v>-0.67948718166173561</v>
      </c>
      <c r="Y239">
        <v>-1</v>
      </c>
      <c r="Z239">
        <v>-0.68436787287945722</v>
      </c>
      <c r="AA239">
        <v>0.81620676221873456</v>
      </c>
      <c r="AB239">
        <v>0.86570027712641218</v>
      </c>
      <c r="AC239">
        <v>-0.43956274295963282</v>
      </c>
      <c r="AD239">
        <v>-0.82091523266024469</v>
      </c>
      <c r="AE239">
        <v>0.2691507077435471</v>
      </c>
      <c r="AF239">
        <v>-0.1916508535540965</v>
      </c>
      <c r="AG239">
        <v>-0.84331797235023043</v>
      </c>
      <c r="AH239">
        <v>-1</v>
      </c>
      <c r="AI239">
        <v>-0.19410757158214609</v>
      </c>
      <c r="AJ239">
        <v>-4.442373407890654E-2</v>
      </c>
      <c r="AK239">
        <v>-0.74793344068706391</v>
      </c>
      <c r="AL239">
        <v>-0.89952718634022433</v>
      </c>
      <c r="AM239">
        <v>-1</v>
      </c>
      <c r="AN239">
        <v>-0.88273935284900118</v>
      </c>
      <c r="AO239">
        <v>0.82156322362381551</v>
      </c>
      <c r="AP239">
        <v>0.76630097288346088</v>
      </c>
      <c r="AQ239">
        <v>0.12151886565624026</v>
      </c>
      <c r="AR239">
        <v>-0.81270127766967304</v>
      </c>
      <c r="AS239">
        <v>0.73795761078998079</v>
      </c>
      <c r="AT239">
        <v>0.73795761078998079</v>
      </c>
      <c r="AU239">
        <v>-0.33333333333333337</v>
      </c>
      <c r="AV239">
        <v>-1</v>
      </c>
      <c r="AW239">
        <v>-0.72942170918551075</v>
      </c>
      <c r="AX239">
        <v>-0.77777776177777791</v>
      </c>
      <c r="AY239">
        <v>-1</v>
      </c>
      <c r="AZ239">
        <v>-1</v>
      </c>
      <c r="BA239">
        <v>-1</v>
      </c>
      <c r="BB239">
        <v>-1</v>
      </c>
      <c r="BC239">
        <v>0</v>
      </c>
      <c r="BD239">
        <v>-1</v>
      </c>
      <c r="BE239">
        <v>-1</v>
      </c>
      <c r="BF239">
        <v>0</v>
      </c>
      <c r="BG239">
        <v>-1</v>
      </c>
      <c r="BH239">
        <v>-1</v>
      </c>
      <c r="BI239">
        <v>-1</v>
      </c>
      <c r="BJ239">
        <v>-1</v>
      </c>
      <c r="BK239">
        <v>-1</v>
      </c>
      <c r="BL239">
        <v>-1</v>
      </c>
      <c r="BM239">
        <v>-1</v>
      </c>
      <c r="BN239">
        <v>0.87525987525987547</v>
      </c>
      <c r="BO239">
        <v>0.87916666666666687</v>
      </c>
      <c r="BP239">
        <v>0</v>
      </c>
      <c r="BQ239">
        <v>0</v>
      </c>
      <c r="BR239">
        <v>-0.66149035923278521</v>
      </c>
      <c r="BS239">
        <v>-0.64197527355555495</v>
      </c>
      <c r="BT239">
        <v>0</v>
      </c>
      <c r="BU239">
        <v>-1</v>
      </c>
      <c r="BV239">
        <v>-1</v>
      </c>
      <c r="BW239">
        <v>-1</v>
      </c>
      <c r="BX239">
        <v>-1</v>
      </c>
      <c r="BY239">
        <v>-1</v>
      </c>
      <c r="BZ239">
        <v>-1</v>
      </c>
      <c r="CA239">
        <v>-1</v>
      </c>
      <c r="CB239">
        <v>0.97160243407707902</v>
      </c>
      <c r="CC239">
        <v>-0.37683273186458899</v>
      </c>
      <c r="CD239">
        <v>-0.55200000000000005</v>
      </c>
      <c r="CE239">
        <v>-0.65591397849462363</v>
      </c>
      <c r="CF239">
        <v>-5.4131057950909556E-2</v>
      </c>
      <c r="CG239">
        <v>0.41105039139534383</v>
      </c>
      <c r="CH239">
        <v>0.33491243368021317</v>
      </c>
      <c r="CI239">
        <v>-0.16500994035785299</v>
      </c>
      <c r="CJ239">
        <v>-0.47814406462665315</v>
      </c>
      <c r="CK239">
        <v>-0.87679671457905539</v>
      </c>
      <c r="CL239">
        <v>-0.95833333333333337</v>
      </c>
      <c r="CM239">
        <v>-0.58077409255255896</v>
      </c>
      <c r="CN239">
        <v>-0.87242797392866944</v>
      </c>
      <c r="CO239">
        <v>-0.9005974928031808</v>
      </c>
      <c r="CP239">
        <v>0.20881971465629068</v>
      </c>
      <c r="CQ239">
        <v>1.1702828402366805E-2</v>
      </c>
      <c r="CR239">
        <v>-0.90625</v>
      </c>
      <c r="CS239">
        <v>-1</v>
      </c>
      <c r="CT239">
        <v>-0.39458689659872892</v>
      </c>
      <c r="CU239">
        <v>-1</v>
      </c>
      <c r="CV239">
        <v>-0.81624407963196077</v>
      </c>
      <c r="CW239">
        <v>0.34451901565995513</v>
      </c>
      <c r="CX239">
        <v>0.28299677943615253</v>
      </c>
      <c r="CY239">
        <v>-0.86821705426356588</v>
      </c>
      <c r="CZ239">
        <v>-0.95061728395061729</v>
      </c>
      <c r="DA239">
        <v>-0.54881378831257555</v>
      </c>
      <c r="DB239">
        <v>-0.87242797392866944</v>
      </c>
      <c r="DC239">
        <v>-0.86967993210126893</v>
      </c>
      <c r="DD239">
        <v>0.74447174447174458</v>
      </c>
      <c r="DE239">
        <v>-0.29789208937112488</v>
      </c>
      <c r="DF239">
        <v>-0.87679671457905539</v>
      </c>
      <c r="DG239">
        <v>-0.92039800995024879</v>
      </c>
      <c r="DH239">
        <v>-0.59450751794296552</v>
      </c>
      <c r="DI239">
        <v>-0.77137631481481483</v>
      </c>
      <c r="DJ239">
        <v>-0.88917704308390488</v>
      </c>
      <c r="DK239">
        <v>0.61310133060388949</v>
      </c>
      <c r="DL239">
        <v>-5.3032315183709433E-2</v>
      </c>
      <c r="DM239">
        <v>-0.90625</v>
      </c>
      <c r="DN239">
        <v>-0.83333333333333337</v>
      </c>
      <c r="DO239">
        <v>-0.39458689659872892</v>
      </c>
      <c r="DP239">
        <v>-0.79012343853086409</v>
      </c>
      <c r="DQ239">
        <v>-0.88917704308390488</v>
      </c>
      <c r="DR239">
        <v>0.78753830439223704</v>
      </c>
      <c r="DS239">
        <v>-0.1474407943722944</v>
      </c>
      <c r="DT239">
        <v>-0.86821705426356588</v>
      </c>
      <c r="DU239">
        <v>-0.93617021276595747</v>
      </c>
      <c r="DV239">
        <v>-0.54881378831257555</v>
      </c>
      <c r="DW239">
        <v>-0.81619384873497314</v>
      </c>
      <c r="DX239">
        <v>-0.87632631307270448</v>
      </c>
      <c r="DY239">
        <v>0.29383442525136716</v>
      </c>
      <c r="DZ239">
        <v>-0.33051214624919267</v>
      </c>
      <c r="EA239">
        <v>-0.81580143388717186</v>
      </c>
      <c r="EB239">
        <v>-0.65674563956672372</v>
      </c>
      <c r="EC239">
        <v>-0.73241046182978486</v>
      </c>
      <c r="ED239">
        <v>-0.43067292997422879</v>
      </c>
      <c r="EE239">
        <v>-0.21337423571883407</v>
      </c>
      <c r="EF239">
        <v>-0.43572178284799057</v>
      </c>
      <c r="EG239">
        <v>-0.82806070207596827</v>
      </c>
      <c r="EH239">
        <v>-1</v>
      </c>
      <c r="EI239">
        <v>-0.23871860772034881</v>
      </c>
      <c r="EJ239">
        <v>-3.2407406967592478E-2</v>
      </c>
      <c r="EK239">
        <v>-0.59876542640123465</v>
      </c>
      <c r="EL239">
        <v>-0.75855056182370728</v>
      </c>
      <c r="EM239">
        <v>-0.92222221564222218</v>
      </c>
      <c r="EN239">
        <v>-0.41798941361048125</v>
      </c>
      <c r="EO239">
        <v>0.59082892419472333</v>
      </c>
      <c r="EP239">
        <v>-0.46231431195685058</v>
      </c>
      <c r="EQ239">
        <v>-0.53909465600000006</v>
      </c>
      <c r="ER239">
        <v>0.71166866331103984</v>
      </c>
      <c r="ES239">
        <v>-8.3052756379349058E-2</v>
      </c>
      <c r="ET239">
        <v>-0.80944712540787411</v>
      </c>
      <c r="EU239">
        <v>-0.76470587562629755</v>
      </c>
      <c r="EV239">
        <v>-0.54881378831257555</v>
      </c>
      <c r="EW239">
        <v>-0.39458689659872892</v>
      </c>
      <c r="EX239">
        <v>-0.37037036925925926</v>
      </c>
      <c r="EY239">
        <v>-0.91975308008024692</v>
      </c>
      <c r="EZ239">
        <v>-0.50617284000000007</v>
      </c>
      <c r="FA239">
        <v>0.9890230515916576</v>
      </c>
      <c r="FB239">
        <v>0.60765583859257033</v>
      </c>
      <c r="FC239">
        <v>-0.81990521327014221</v>
      </c>
      <c r="FD239">
        <v>-0.47863149485782597</v>
      </c>
      <c r="FE239">
        <v>-0.8185764398697013</v>
      </c>
      <c r="FF239">
        <v>0.89969909729187547</v>
      </c>
      <c r="FG239">
        <v>0.53197278979591833</v>
      </c>
      <c r="FH239">
        <v>-0.82352941176470584</v>
      </c>
      <c r="FI239">
        <v>-0.5648147882685175</v>
      </c>
      <c r="FJ239">
        <v>-0.71259694419216202</v>
      </c>
      <c r="FK239">
        <v>0.98997995991983978</v>
      </c>
      <c r="FL239">
        <v>0.75972361484453366</v>
      </c>
      <c r="FM239">
        <v>-0.90217391304347827</v>
      </c>
      <c r="FN239">
        <v>-0.71829709853732471</v>
      </c>
      <c r="FO239">
        <v>-0.78312207807978795</v>
      </c>
      <c r="FP239">
        <v>0.88116817724068497</v>
      </c>
      <c r="FQ239">
        <v>0.46585612968591694</v>
      </c>
      <c r="FR239">
        <v>-0.84126984126984128</v>
      </c>
      <c r="FS239">
        <v>-0.60905349981893009</v>
      </c>
      <c r="FT239">
        <v>-0.69859494032723424</v>
      </c>
      <c r="FU239">
        <v>0.44708836541910779</v>
      </c>
      <c r="FV239">
        <v>0.89865076874803895</v>
      </c>
      <c r="FW239">
        <v>-0.66625412541254125</v>
      </c>
      <c r="FX239">
        <v>-0.35589171974522282</v>
      </c>
      <c r="FY239">
        <v>-1</v>
      </c>
      <c r="FZ239">
        <v>-0.5852112676056338</v>
      </c>
      <c r="GA239">
        <v>-0.98809523809523814</v>
      </c>
      <c r="GB239">
        <v>-0.96571869220346163</v>
      </c>
      <c r="GC239">
        <v>-0.62319646445749399</v>
      </c>
      <c r="GD239">
        <v>-0.66625412541254125</v>
      </c>
      <c r="GE239">
        <v>-0.74860470759524389</v>
      </c>
      <c r="GF239">
        <v>-0.83300919318529898</v>
      </c>
      <c r="GG239">
        <v>-0.10679843194112137</v>
      </c>
      <c r="GH239">
        <v>-1</v>
      </c>
      <c r="GI239">
        <v>-1</v>
      </c>
      <c r="GJ239">
        <v>-1</v>
      </c>
      <c r="GK239">
        <v>-1</v>
      </c>
      <c r="GL239">
        <v>-1</v>
      </c>
      <c r="GM239">
        <v>-0.26553323029366305</v>
      </c>
      <c r="GN239">
        <v>-1</v>
      </c>
      <c r="GO239">
        <v>-1</v>
      </c>
      <c r="GP239">
        <v>-1</v>
      </c>
      <c r="GQ239">
        <v>-1</v>
      </c>
      <c r="GR239">
        <v>-1</v>
      </c>
      <c r="GS239">
        <v>-1</v>
      </c>
      <c r="GT239">
        <v>1.1641480299478646E-2</v>
      </c>
      <c r="GU239">
        <v>0.44708836541910779</v>
      </c>
      <c r="GV239">
        <v>0.89865076874803895</v>
      </c>
      <c r="GW239">
        <v>-0.66625412541254125</v>
      </c>
      <c r="GX239">
        <v>-0.38619119878603947</v>
      </c>
      <c r="GY239">
        <v>-1</v>
      </c>
      <c r="GZ239">
        <v>-0.61713764813126715</v>
      </c>
      <c r="HA239">
        <v>-0.98648648648648651</v>
      </c>
      <c r="HB239">
        <v>-0.96108608286070107</v>
      </c>
      <c r="HC239">
        <v>-0.62319646445749399</v>
      </c>
      <c r="HD239">
        <v>-0.66625412541254125</v>
      </c>
      <c r="HE239">
        <v>-0.74860470759524389</v>
      </c>
      <c r="HF239">
        <v>-0.88443738485843759</v>
      </c>
      <c r="HG239">
        <v>-0.34370521392049436</v>
      </c>
      <c r="HH239">
        <v>-1</v>
      </c>
      <c r="HI239">
        <v>-0.84232799852235352</v>
      </c>
      <c r="HJ239">
        <v>-1</v>
      </c>
      <c r="HK239">
        <v>-0.80403261350043753</v>
      </c>
      <c r="HL239">
        <v>-0.96743532820982769</v>
      </c>
      <c r="HM239">
        <v>-0.81920740261000213</v>
      </c>
      <c r="HN239">
        <v>-0.58872681472805533</v>
      </c>
      <c r="HO239">
        <v>-1</v>
      </c>
      <c r="HP239">
        <v>-0.53470737513265232</v>
      </c>
      <c r="HQ239">
        <v>-1</v>
      </c>
      <c r="HR239">
        <v>-0.86844087867462705</v>
      </c>
      <c r="HS239">
        <v>-0.86844087867462705</v>
      </c>
      <c r="HT239">
        <v>-1</v>
      </c>
      <c r="HU239">
        <v>-0.8545286908224452</v>
      </c>
      <c r="HV239">
        <v>-1</v>
      </c>
      <c r="HW239">
        <v>-1</v>
      </c>
      <c r="HX239">
        <v>-1</v>
      </c>
      <c r="HY239">
        <v>-1</v>
      </c>
      <c r="HZ239">
        <v>-1</v>
      </c>
      <c r="IA239">
        <v>-1</v>
      </c>
      <c r="IB239">
        <v>-1</v>
      </c>
      <c r="IC239">
        <v>-0.99465357919288377</v>
      </c>
      <c r="ID239">
        <v>-1</v>
      </c>
      <c r="IE239">
        <v>-0.99824809052773755</v>
      </c>
      <c r="IF239">
        <v>-1</v>
      </c>
      <c r="IG239">
        <v>-1</v>
      </c>
      <c r="IH239">
        <v>-1</v>
      </c>
      <c r="II239">
        <v>0</v>
      </c>
      <c r="IJ239">
        <v>-0.34770520385064474</v>
      </c>
      <c r="IK239">
        <v>-0.8086419628703706</v>
      </c>
      <c r="IL239">
        <v>-0.91235955056179774</v>
      </c>
      <c r="IM239">
        <v>-0.34556574923547401</v>
      </c>
      <c r="IN239">
        <v>0.7882599580712788</v>
      </c>
      <c r="IO239">
        <v>-1</v>
      </c>
      <c r="IP239">
        <v>-1</v>
      </c>
      <c r="IQ239">
        <v>1</v>
      </c>
      <c r="IR239">
        <v>0</v>
      </c>
      <c r="IS239">
        <v>0.42344961240310086</v>
      </c>
      <c r="IT239">
        <v>0.46023856858846934</v>
      </c>
      <c r="IU239">
        <v>-0.9375</v>
      </c>
      <c r="IV239">
        <v>-0.95348837209302328</v>
      </c>
      <c r="IW239">
        <v>-0.85493825833178994</v>
      </c>
      <c r="IX239">
        <v>-0.85493825833178994</v>
      </c>
      <c r="IY239">
        <v>-0.74414450408264443</v>
      </c>
      <c r="IZ239">
        <v>-0.31034482758620685</v>
      </c>
      <c r="JA239">
        <v>-0.41753343239227336</v>
      </c>
      <c r="JB239">
        <v>-0.45218975107228376</v>
      </c>
      <c r="JC239">
        <v>-0.66408038328347918</v>
      </c>
      <c r="JD239">
        <v>-0.87679671457905539</v>
      </c>
      <c r="JE239">
        <v>-1</v>
      </c>
      <c r="JF239">
        <v>-0.88237756937407819</v>
      </c>
      <c r="JG239">
        <v>-0.8185991403937829</v>
      </c>
      <c r="JH239">
        <v>-0.58077409255255896</v>
      </c>
      <c r="JI239">
        <v>-1</v>
      </c>
      <c r="JJ239">
        <v>-7.8624078624078608E-2</v>
      </c>
      <c r="JK239">
        <v>-0.3436619718309859</v>
      </c>
      <c r="JL239">
        <v>-0.10093023319821526</v>
      </c>
      <c r="JM239">
        <v>-0.40076151194184839</v>
      </c>
      <c r="JN239">
        <v>-0.90625</v>
      </c>
      <c r="JO239">
        <v>-1</v>
      </c>
      <c r="JP239">
        <v>-0.82518093178978935</v>
      </c>
      <c r="JQ239">
        <v>-0.85496983070997579</v>
      </c>
      <c r="JR239">
        <v>-0.39458689659872892</v>
      </c>
      <c r="JS239">
        <v>-1</v>
      </c>
      <c r="JT239">
        <v>9.9337748344370702E-2</v>
      </c>
      <c r="JU239">
        <v>-0.64907275320970048</v>
      </c>
      <c r="JV239">
        <v>-0.31730211429044541</v>
      </c>
      <c r="JW239">
        <v>-0.45287792473118282</v>
      </c>
      <c r="JX239">
        <v>-0.86821705426356588</v>
      </c>
      <c r="JY239">
        <v>-1</v>
      </c>
      <c r="JZ239">
        <v>-0.90162930027513943</v>
      </c>
      <c r="KA239">
        <v>-0.79182540503137644</v>
      </c>
      <c r="KB239">
        <v>-0.54881378831257555</v>
      </c>
      <c r="KC239">
        <v>-1</v>
      </c>
      <c r="KD239">
        <v>0.10228640192539129</v>
      </c>
      <c r="KE239">
        <v>-4.5338792217325952E-2</v>
      </c>
      <c r="KF239">
        <v>-0.67195767195767198</v>
      </c>
      <c r="KG239">
        <v>0.62834847982089204</v>
      </c>
      <c r="KH239">
        <v>-0.84491629409691571</v>
      </c>
      <c r="KI239">
        <v>-1</v>
      </c>
      <c r="KJ239">
        <v>-1</v>
      </c>
      <c r="KK239">
        <v>-0.52032520325203246</v>
      </c>
      <c r="KL239">
        <v>-0.21932599784425433</v>
      </c>
      <c r="KM239">
        <v>-0.67195767195767198</v>
      </c>
      <c r="KN239">
        <v>0.62834847982089204</v>
      </c>
      <c r="KO239">
        <v>-0.82407136938913106</v>
      </c>
      <c r="KP239">
        <v>-1</v>
      </c>
      <c r="KQ239">
        <v>-1</v>
      </c>
      <c r="KR239">
        <v>0.4014858841010398</v>
      </c>
      <c r="KS239">
        <v>0.39868052670034482</v>
      </c>
      <c r="KT239">
        <v>-0.81462016244624946</v>
      </c>
      <c r="KU239">
        <v>0.29880458355093231</v>
      </c>
      <c r="KV239">
        <v>0.61249459813134255</v>
      </c>
      <c r="KW239">
        <v>-0.85917530745116955</v>
      </c>
      <c r="KX239">
        <v>-0.83813377767198283</v>
      </c>
      <c r="KY239">
        <v>-0.84615384615384615</v>
      </c>
      <c r="KZ239">
        <v>-0.79232601166311156</v>
      </c>
      <c r="LA239">
        <v>-0.77932097022067903</v>
      </c>
      <c r="LB239">
        <v>-0.8666666666666667</v>
      </c>
      <c r="LC239">
        <v>1</v>
      </c>
      <c r="LD239">
        <v>-0.78271603269530865</v>
      </c>
      <c r="LE239">
        <v>-0.5</v>
      </c>
      <c r="LF239">
        <v>-0.5</v>
      </c>
      <c r="LG239">
        <v>-1</v>
      </c>
      <c r="LH239">
        <v>-0.5</v>
      </c>
      <c r="LI239">
        <v>-1</v>
      </c>
      <c r="LJ239">
        <v>-0.5</v>
      </c>
      <c r="LK239">
        <v>-0.88559754851889683</v>
      </c>
      <c r="LL239">
        <v>-0.83991462113127002</v>
      </c>
      <c r="LM239">
        <v>0.37060041407867472</v>
      </c>
      <c r="LN239">
        <v>-0.66632337796086505</v>
      </c>
      <c r="LO239">
        <v>-0.94824888783949257</v>
      </c>
      <c r="LP239">
        <v>-0.75770456960680121</v>
      </c>
      <c r="LQ239">
        <v>-1</v>
      </c>
      <c r="LR239">
        <v>-1</v>
      </c>
      <c r="LS239">
        <v>0</v>
      </c>
      <c r="LT239">
        <v>-0.64215810889750324</v>
      </c>
      <c r="LU239">
        <v>-0.9027921406411582</v>
      </c>
      <c r="LV239">
        <v>-0.57140852971266165</v>
      </c>
      <c r="LW239">
        <v>0.62151227683798504</v>
      </c>
      <c r="LX239">
        <v>-1</v>
      </c>
      <c r="LY239">
        <v>-1</v>
      </c>
      <c r="LZ239">
        <v>-1</v>
      </c>
      <c r="MA239">
        <v>-1</v>
      </c>
      <c r="MB239">
        <v>-1</v>
      </c>
      <c r="MC239">
        <v>-1</v>
      </c>
      <c r="MD239">
        <v>-1</v>
      </c>
      <c r="ME239">
        <v>-1</v>
      </c>
      <c r="MF239">
        <v>-1</v>
      </c>
      <c r="MG239">
        <v>-1</v>
      </c>
      <c r="MH239">
        <v>-1</v>
      </c>
      <c r="MI239">
        <v>-1</v>
      </c>
      <c r="MJ239">
        <v>-1</v>
      </c>
      <c r="MK239">
        <v>-1</v>
      </c>
      <c r="ML239">
        <v>-1</v>
      </c>
      <c r="MM239">
        <v>-1</v>
      </c>
      <c r="MN239">
        <v>0.1591597274791825</v>
      </c>
      <c r="MO239">
        <v>-2.5785389856169516E-2</v>
      </c>
      <c r="MP239">
        <v>1</v>
      </c>
      <c r="MQ239">
        <v>1</v>
      </c>
      <c r="MR239">
        <v>-0.38228202535583722</v>
      </c>
      <c r="MS239">
        <v>-0.68631873687485412</v>
      </c>
      <c r="MT239">
        <v>-5.6225592016849069E-2</v>
      </c>
      <c r="MU239">
        <v>-0.47109192368343322</v>
      </c>
      <c r="MV239">
        <v>1</v>
      </c>
      <c r="MW239">
        <v>-0.3082223242994947</v>
      </c>
      <c r="MX239">
        <v>-0.97422680412371132</v>
      </c>
      <c r="MY239">
        <v>-0.86999343401181872</v>
      </c>
      <c r="MZ239">
        <v>0.40560170602278989</v>
      </c>
      <c r="NA239">
        <v>-0.5851009601892776</v>
      </c>
      <c r="NB239">
        <v>-0.88218505065149544</v>
      </c>
      <c r="NC239">
        <v>-0.75197523503723396</v>
      </c>
      <c r="ND239">
        <v>-0.78035999506927922</v>
      </c>
      <c r="NE239">
        <v>0.69149171270718224</v>
      </c>
      <c r="NF239">
        <v>-0.89552238805970152</v>
      </c>
      <c r="NG239">
        <v>0.58103241296518604</v>
      </c>
      <c r="NH239">
        <v>0.13590995013850415</v>
      </c>
      <c r="NI239">
        <v>-0.36548082295719841</v>
      </c>
      <c r="NJ239">
        <v>-0.61783264297211393</v>
      </c>
      <c r="NK239">
        <v>-0.75230627926135918</v>
      </c>
      <c r="NL239">
        <v>-0.72406613028072364</v>
      </c>
      <c r="NM239">
        <v>0</v>
      </c>
      <c r="NN239">
        <v>-0.77419354838709675</v>
      </c>
      <c r="NO239">
        <v>0</v>
      </c>
      <c r="NP239">
        <v>0.31414836575636707</v>
      </c>
      <c r="NQ239">
        <v>-0.39437958577666876</v>
      </c>
      <c r="NR239">
        <v>-0.27823502519538645</v>
      </c>
      <c r="NS239">
        <v>-0.80035579237053645</v>
      </c>
      <c r="NT239">
        <v>-0.86835261301209232</v>
      </c>
      <c r="NU239">
        <v>0.43711999999999995</v>
      </c>
      <c r="NV239">
        <v>-0.94594594594594594</v>
      </c>
      <c r="NW239">
        <v>-4.8231511254019921E-3</v>
      </c>
      <c r="NX239">
        <v>0.43711999999999995</v>
      </c>
      <c r="NY239">
        <v>2.710176991150437E-2</v>
      </c>
      <c r="NZ239">
        <v>-0.81738683145072444</v>
      </c>
      <c r="OA239">
        <v>-0.40567466597605828</v>
      </c>
      <c r="OB239">
        <v>-0.47961941684546339</v>
      </c>
      <c r="OC239">
        <v>-0.10559006211180122</v>
      </c>
      <c r="OD239">
        <v>-0.97619047619047616</v>
      </c>
      <c r="OE239">
        <v>-0.70016611295681064</v>
      </c>
      <c r="OF239">
        <v>0.18461538461538463</v>
      </c>
      <c r="OG239">
        <v>-0.551219512195122</v>
      </c>
      <c r="OH239">
        <v>-0.93143738973519297</v>
      </c>
      <c r="OI239">
        <v>-0.81063285769487015</v>
      </c>
      <c r="OJ239">
        <v>-0.81823813193819317</v>
      </c>
      <c r="OK239">
        <v>0.57599351175993507</v>
      </c>
      <c r="OL239">
        <v>-0.90697674418604657</v>
      </c>
      <c r="OM239">
        <v>0.29598707244815525</v>
      </c>
      <c r="ON239">
        <v>0.38455758031185416</v>
      </c>
      <c r="OO239">
        <v>-0.14106583072100309</v>
      </c>
      <c r="OP239">
        <v>-0.87051391481308549</v>
      </c>
      <c r="OQ239">
        <v>-0.72994017618623719</v>
      </c>
      <c r="OR239">
        <v>-0.77037499706222501</v>
      </c>
      <c r="OS239">
        <v>-1</v>
      </c>
      <c r="OT239">
        <v>-1</v>
      </c>
      <c r="OU239">
        <v>-1</v>
      </c>
      <c r="OV239">
        <v>-1</v>
      </c>
      <c r="OW239">
        <v>-1</v>
      </c>
      <c r="OX239">
        <v>-1</v>
      </c>
      <c r="OY239">
        <v>-1</v>
      </c>
      <c r="OZ239">
        <v>-1</v>
      </c>
      <c r="PA239">
        <v>-1</v>
      </c>
      <c r="PB239">
        <v>-1</v>
      </c>
      <c r="PC239">
        <v>-1</v>
      </c>
      <c r="PD239">
        <v>-1</v>
      </c>
      <c r="PE239">
        <v>-1</v>
      </c>
      <c r="PF239">
        <v>-1</v>
      </c>
      <c r="PG239">
        <v>-1</v>
      </c>
      <c r="PH239">
        <v>-1</v>
      </c>
      <c r="PI239">
        <v>0.65717656910135891</v>
      </c>
      <c r="PJ239">
        <v>-0.86046511627906974</v>
      </c>
      <c r="PK239">
        <v>0.50708695890111111</v>
      </c>
      <c r="PL239">
        <v>-0.29783307433903583</v>
      </c>
      <c r="PM239">
        <v>0.13343025254413288</v>
      </c>
      <c r="PN239">
        <v>-0.65202412830799417</v>
      </c>
      <c r="PO239">
        <v>-0.66308725310381111</v>
      </c>
      <c r="PP239">
        <v>-0.78170504714773725</v>
      </c>
      <c r="PQ239">
        <v>0.62375223957000347</v>
      </c>
      <c r="PR239">
        <v>-0.14077846131300298</v>
      </c>
      <c r="PS239">
        <v>-0.84172661870503596</v>
      </c>
      <c r="PT239">
        <v>9.8806122541858166E-2</v>
      </c>
      <c r="PU239">
        <v>-0.82641564574443849</v>
      </c>
      <c r="PV239">
        <v>0.18383871767330406</v>
      </c>
      <c r="PW239">
        <v>-0.52821954990438913</v>
      </c>
      <c r="PX239">
        <v>-0.90740740740740744</v>
      </c>
      <c r="PY239">
        <v>-0.72518424811448701</v>
      </c>
      <c r="PZ239">
        <v>0.18873657910729968</v>
      </c>
      <c r="QA239">
        <v>-0.72518424610736032</v>
      </c>
      <c r="QB239">
        <v>-0.88412808703945722</v>
      </c>
      <c r="QC239">
        <v>-0.94014781199465469</v>
      </c>
      <c r="QD239">
        <v>-0.10246679316888052</v>
      </c>
      <c r="QE239">
        <v>-0.66885829814698217</v>
      </c>
      <c r="QF239">
        <v>-0.8193060803847475</v>
      </c>
      <c r="QG239">
        <v>0.72518424825899408</v>
      </c>
      <c r="QH239">
        <v>-8.7472821542064261E-2</v>
      </c>
      <c r="QI239">
        <v>0.72518424610736032</v>
      </c>
      <c r="QJ239">
        <v>-0.86360804025649074</v>
      </c>
      <c r="QK239">
        <v>-0.7601625826676297</v>
      </c>
      <c r="QL239">
        <v>1</v>
      </c>
      <c r="QM239">
        <v>0.15492957746478875</v>
      </c>
      <c r="QN239">
        <v>-0.8193060803847475</v>
      </c>
      <c r="QO239">
        <v>0.72518424610736032</v>
      </c>
      <c r="QP239">
        <v>-0.15628415300546439</v>
      </c>
      <c r="QQ239">
        <v>-0.73466154293336217</v>
      </c>
      <c r="QR239">
        <v>-0.18427861760477005</v>
      </c>
      <c r="QS239">
        <v>-0.87641738478937348</v>
      </c>
      <c r="QT239">
        <v>-0.83718615840982136</v>
      </c>
      <c r="QU239">
        <v>0.36781609195402254</v>
      </c>
      <c r="QV239">
        <v>-0.90740740740740744</v>
      </c>
      <c r="QW239">
        <v>-0.72518424610736032</v>
      </c>
      <c r="QX239">
        <v>-0.58404846037354829</v>
      </c>
      <c r="QY239">
        <v>-0.64769376486942187</v>
      </c>
      <c r="QZ239">
        <v>-0.69502460317771553</v>
      </c>
      <c r="RA239">
        <v>-0.86444074688300454</v>
      </c>
      <c r="RB239">
        <v>-0.8610291735634541</v>
      </c>
      <c r="RC239">
        <v>0</v>
      </c>
      <c r="RD239">
        <v>-0.85714285714285721</v>
      </c>
      <c r="RE239">
        <v>-1</v>
      </c>
      <c r="RF239">
        <v>-0.77932097022067903</v>
      </c>
      <c r="RG239">
        <v>-5.6728700281983624E-2</v>
      </c>
      <c r="RH239">
        <v>5.9674502712477429E-2</v>
      </c>
      <c r="RI239">
        <v>-0.76922056137411376</v>
      </c>
      <c r="RJ239">
        <v>-0.83534700758640068</v>
      </c>
      <c r="RK239">
        <v>-0.89419598804908795</v>
      </c>
      <c r="RL239">
        <v>0.8243958103536424</v>
      </c>
      <c r="RM239">
        <v>9.2495636998254804E-2</v>
      </c>
      <c r="RN239">
        <v>-0.70110790451805349</v>
      </c>
      <c r="RO239">
        <v>-0.83534700758640068</v>
      </c>
      <c r="RP239">
        <v>-0.89747863046292364</v>
      </c>
      <c r="RQ239">
        <v>0.82439581084302382</v>
      </c>
      <c r="RR239">
        <v>-0.56955380577427817</v>
      </c>
      <c r="RS239">
        <v>-0.86674935183508506</v>
      </c>
      <c r="RT239">
        <v>-0.83534700758640068</v>
      </c>
      <c r="RU239">
        <v>-0.89144828338871263</v>
      </c>
      <c r="RV239">
        <v>0.82439581141503915</v>
      </c>
      <c r="RW239">
        <v>0.3857868020304569</v>
      </c>
      <c r="RX239">
        <v>0</v>
      </c>
      <c r="RY239">
        <v>-0.60812434022943362</v>
      </c>
      <c r="RZ239">
        <v>0.56408811181944518</v>
      </c>
      <c r="SA239">
        <v>-0.83534700758640068</v>
      </c>
      <c r="SB239">
        <v>-0.89742092349676117</v>
      </c>
      <c r="SC239">
        <v>0.8243958103536424</v>
      </c>
      <c r="SD239">
        <v>-0.820569424550886</v>
      </c>
      <c r="SE239">
        <v>-0.84493041749502984</v>
      </c>
      <c r="SF239">
        <v>-0.8797814207650273</v>
      </c>
      <c r="SG239">
        <v>-0.4290828285921312</v>
      </c>
      <c r="SH239">
        <v>-0.62654321337345675</v>
      </c>
      <c r="SI239">
        <v>0.60777957860615883</v>
      </c>
      <c r="SJ239">
        <v>0</v>
      </c>
      <c r="SK239">
        <v>-0.59960991042812206</v>
      </c>
      <c r="SL239">
        <v>0.55022365263737094</v>
      </c>
      <c r="SM239">
        <v>-0.83534700758640068</v>
      </c>
      <c r="SN239">
        <v>-0.90717821726927472</v>
      </c>
      <c r="SO239">
        <v>0.82439581084302382</v>
      </c>
      <c r="SP239">
        <v>-0.8262648295327788</v>
      </c>
      <c r="SQ239">
        <v>-0.86159169550173009</v>
      </c>
      <c r="SR239">
        <v>-0.89393939393939392</v>
      </c>
      <c r="SS239">
        <v>-0.40035273445704211</v>
      </c>
      <c r="ST239">
        <v>-0.57017544601338865</v>
      </c>
      <c r="SU239">
        <v>4.7984644913627639E-2</v>
      </c>
      <c r="SV239">
        <v>0</v>
      </c>
      <c r="SW239">
        <v>-0.64428673368300704</v>
      </c>
      <c r="SX239">
        <v>0.57834973424161684</v>
      </c>
      <c r="SY239">
        <v>-0.83534700758640068</v>
      </c>
      <c r="SZ239">
        <v>-0.89005742507169272</v>
      </c>
      <c r="TA239">
        <v>0.82439581141503915</v>
      </c>
      <c r="TB239">
        <v>-0.81633022893236518</v>
      </c>
      <c r="TC239">
        <v>-0.84732824427480913</v>
      </c>
      <c r="TD239">
        <v>-0.88732394366197187</v>
      </c>
      <c r="TE239">
        <v>-0.44993429626129577</v>
      </c>
      <c r="TF239">
        <v>-0.75485008730788605</v>
      </c>
      <c r="TG239">
        <v>-1</v>
      </c>
    </row>
    <row r="240" spans="1:527">
      <c r="A240" t="s">
        <v>708</v>
      </c>
      <c r="B240">
        <v>-0.48075302051137958</v>
      </c>
      <c r="C240">
        <v>0.95913663034367125</v>
      </c>
      <c r="D240">
        <v>-0.36306253403141375</v>
      </c>
      <c r="E240">
        <v>-0.19817767653758545</v>
      </c>
      <c r="F240">
        <v>0</v>
      </c>
      <c r="G240">
        <v>-0.50757764176488518</v>
      </c>
      <c r="H240">
        <v>0.9331366764995086</v>
      </c>
      <c r="I240">
        <v>-0.63993948562783642</v>
      </c>
      <c r="J240">
        <v>-0.77631693279781055</v>
      </c>
      <c r="K240">
        <v>-0.68167536227015646</v>
      </c>
      <c r="L240">
        <v>-0.97667776605167378</v>
      </c>
      <c r="M240">
        <v>0.94458501246646276</v>
      </c>
      <c r="N240">
        <v>0.72567509644234907</v>
      </c>
      <c r="O240">
        <v>0.54297331441315988</v>
      </c>
      <c r="P240">
        <v>-0.94108504451328212</v>
      </c>
      <c r="Q240">
        <v>0.95997536945812789</v>
      </c>
      <c r="R240">
        <v>-0.22289243035117368</v>
      </c>
      <c r="S240">
        <v>-0.48750000000000004</v>
      </c>
      <c r="T240">
        <v>0</v>
      </c>
      <c r="U240">
        <v>-0.62716788856881733</v>
      </c>
      <c r="V240">
        <v>1</v>
      </c>
      <c r="W240">
        <v>-0.69113978961067113</v>
      </c>
      <c r="X240">
        <v>-0.4055577956132469</v>
      </c>
      <c r="Y240">
        <v>-0.3256543845130877</v>
      </c>
      <c r="Z240">
        <v>-0.89475558823698376</v>
      </c>
      <c r="AA240">
        <v>0.91610854363694383</v>
      </c>
      <c r="AB240">
        <v>0.71242805371988904</v>
      </c>
      <c r="AC240">
        <v>0.49653801845579792</v>
      </c>
      <c r="AD240">
        <v>-0.94134631618523579</v>
      </c>
      <c r="AE240">
        <v>0.18026644462947528</v>
      </c>
      <c r="AF240">
        <v>-0.59646493291464453</v>
      </c>
      <c r="AG240">
        <v>-0.11520737327188935</v>
      </c>
      <c r="AH240">
        <v>-1</v>
      </c>
      <c r="AI240">
        <v>-0.77363077296187754</v>
      </c>
      <c r="AJ240">
        <v>-0.24034379206793</v>
      </c>
      <c r="AK240">
        <v>-0.82114868491680082</v>
      </c>
      <c r="AL240">
        <v>-0.80750807651383327</v>
      </c>
      <c r="AM240">
        <v>-1</v>
      </c>
      <c r="AN240">
        <v>-0.9801427334949554</v>
      </c>
      <c r="AO240">
        <v>0.91008223106608543</v>
      </c>
      <c r="AP240">
        <v>0.86752225212171408</v>
      </c>
      <c r="AQ240">
        <v>0.69074142317070608</v>
      </c>
      <c r="AR240">
        <v>-0.94028213806935745</v>
      </c>
      <c r="AS240">
        <v>0.74566473988439297</v>
      </c>
      <c r="AT240">
        <v>0.74566473988439297</v>
      </c>
      <c r="AU240">
        <v>-0.33333333333333337</v>
      </c>
      <c r="AV240">
        <v>-1</v>
      </c>
      <c r="AW240">
        <v>-0.9077945150346165</v>
      </c>
      <c r="AX240">
        <v>-0.92460736060314108</v>
      </c>
      <c r="AY240">
        <v>-1</v>
      </c>
      <c r="AZ240">
        <v>-1</v>
      </c>
      <c r="BA240">
        <v>-1</v>
      </c>
      <c r="BB240">
        <v>-1</v>
      </c>
      <c r="BC240">
        <v>0</v>
      </c>
      <c r="BD240">
        <v>-1</v>
      </c>
      <c r="BE240">
        <v>-1</v>
      </c>
      <c r="BF240">
        <v>0</v>
      </c>
      <c r="BG240">
        <v>-1</v>
      </c>
      <c r="BH240">
        <v>-1</v>
      </c>
      <c r="BI240">
        <v>-1</v>
      </c>
      <c r="BJ240">
        <v>-1</v>
      </c>
      <c r="BK240">
        <v>-1</v>
      </c>
      <c r="BL240">
        <v>-1</v>
      </c>
      <c r="BM240">
        <v>-1</v>
      </c>
      <c r="BN240">
        <v>0.88357588357588379</v>
      </c>
      <c r="BO240">
        <v>0.88750000000000018</v>
      </c>
      <c r="BP240">
        <v>0</v>
      </c>
      <c r="BQ240">
        <v>0</v>
      </c>
      <c r="BR240">
        <v>-0.88464541815810971</v>
      </c>
      <c r="BS240">
        <v>-0.87853407781361348</v>
      </c>
      <c r="BT240">
        <v>0</v>
      </c>
      <c r="BU240">
        <v>-1</v>
      </c>
      <c r="BV240">
        <v>-1</v>
      </c>
      <c r="BW240">
        <v>-1</v>
      </c>
      <c r="BX240">
        <v>-1</v>
      </c>
      <c r="BY240">
        <v>-1</v>
      </c>
      <c r="BZ240">
        <v>-1</v>
      </c>
      <c r="CA240">
        <v>-1</v>
      </c>
      <c r="CB240">
        <v>0.93509127789046653</v>
      </c>
      <c r="CC240">
        <v>-0.30105279957012365</v>
      </c>
      <c r="CD240">
        <v>-0.78400000000000003</v>
      </c>
      <c r="CE240">
        <v>-0.80645161290322576</v>
      </c>
      <c r="CF240">
        <v>-0.81949254547154193</v>
      </c>
      <c r="CG240">
        <v>-0.76918719705680361</v>
      </c>
      <c r="CH240">
        <v>0.38330554573040221</v>
      </c>
      <c r="CI240">
        <v>0.46719681908548716</v>
      </c>
      <c r="CJ240">
        <v>-0.40160593654930321</v>
      </c>
      <c r="CK240">
        <v>-0.2772073921971252</v>
      </c>
      <c r="CL240">
        <v>-0.39583333333333337</v>
      </c>
      <c r="CM240">
        <v>6.5856807406713846E-2</v>
      </c>
      <c r="CN240">
        <v>-0.37242583492867942</v>
      </c>
      <c r="CO240">
        <v>-0.97205693184885611</v>
      </c>
      <c r="CP240">
        <v>0.6549935149156938</v>
      </c>
      <c r="CQ240">
        <v>-2.1263289940828489E-2</v>
      </c>
      <c r="CR240">
        <v>-0.48750000000000004</v>
      </c>
      <c r="CS240">
        <v>-0.6</v>
      </c>
      <c r="CT240">
        <v>0.12283527883949308</v>
      </c>
      <c r="CU240">
        <v>-0.62513093103804418</v>
      </c>
      <c r="CV240">
        <v>-0.93968905626388144</v>
      </c>
      <c r="CW240">
        <v>0.70022371364653235</v>
      </c>
      <c r="CX240">
        <v>0.37734936318407963</v>
      </c>
      <c r="CY240">
        <v>-0.2558139534883721</v>
      </c>
      <c r="CZ240">
        <v>-0.35802469135802473</v>
      </c>
      <c r="DA240">
        <v>-0.1355900310282695</v>
      </c>
      <c r="DB240">
        <v>-0.43734729529237926</v>
      </c>
      <c r="DC240">
        <v>-0.95253518049667785</v>
      </c>
      <c r="DD240">
        <v>0.73218673218673214</v>
      </c>
      <c r="DE240">
        <v>-0.30356724315544947</v>
      </c>
      <c r="DF240">
        <v>-0.2772073921971252</v>
      </c>
      <c r="DG240">
        <v>-0.67164179104477606</v>
      </c>
      <c r="DH240">
        <v>3.09403943670159E-2</v>
      </c>
      <c r="DI240">
        <v>-0.68004653703703699</v>
      </c>
      <c r="DJ240">
        <v>-0.96684507026745325</v>
      </c>
      <c r="DK240">
        <v>0.67860798362333674</v>
      </c>
      <c r="DL240">
        <v>-8.36437432492253E-2</v>
      </c>
      <c r="DM240">
        <v>-0.48750000000000004</v>
      </c>
      <c r="DN240">
        <v>-0.25</v>
      </c>
      <c r="DO240">
        <v>0.12283527883949308</v>
      </c>
      <c r="DP240">
        <v>-0.67958114175706807</v>
      </c>
      <c r="DQ240">
        <v>-0.96684507026745325</v>
      </c>
      <c r="DR240">
        <v>0.77732379979570987</v>
      </c>
      <c r="DS240">
        <v>-0.14276695454545463</v>
      </c>
      <c r="DT240">
        <v>-0.2558139534883721</v>
      </c>
      <c r="DU240">
        <v>-0.74468085106382986</v>
      </c>
      <c r="DV240">
        <v>-0.1355900310282695</v>
      </c>
      <c r="DW240">
        <v>-0.75056254937207711</v>
      </c>
      <c r="DX240">
        <v>-0.95781159856261378</v>
      </c>
      <c r="DY240">
        <v>-0.6709315977177861</v>
      </c>
      <c r="DZ240">
        <v>-0.45535016608177825</v>
      </c>
      <c r="EA240">
        <v>-0.47051277843277683</v>
      </c>
      <c r="EB240">
        <v>-0.5731786297966206</v>
      </c>
      <c r="EC240">
        <v>-4.376630051066277E-2</v>
      </c>
      <c r="ED240">
        <v>-0.2970986123323901</v>
      </c>
      <c r="EE240">
        <v>-6.3402351274959301E-3</v>
      </c>
      <c r="EF240">
        <v>-0.4700048567139089</v>
      </c>
      <c r="EG240">
        <v>-0.34166666862309025</v>
      </c>
      <c r="EH240">
        <v>-1</v>
      </c>
      <c r="EI240">
        <v>-0.32623217382184633</v>
      </c>
      <c r="EJ240">
        <v>-0.79109947470890052</v>
      </c>
      <c r="EK240">
        <v>-0.67329843032670156</v>
      </c>
      <c r="EL240">
        <v>-0.44024182843459581</v>
      </c>
      <c r="EM240">
        <v>-0.57780103765788482</v>
      </c>
      <c r="EN240">
        <v>-0.35277985268915246</v>
      </c>
      <c r="EO240">
        <v>-0.73977989359161211</v>
      </c>
      <c r="EP240">
        <v>-0.35266365117687493</v>
      </c>
      <c r="EQ240">
        <v>-0.50855148799999994</v>
      </c>
      <c r="ER240">
        <v>0.20290490926539051</v>
      </c>
      <c r="ES240">
        <v>-0.55792480342960493</v>
      </c>
      <c r="ET240">
        <v>-0.54746186699587285</v>
      </c>
      <c r="EU240">
        <v>-0.62747150774169103</v>
      </c>
      <c r="EV240">
        <v>-0.1355900310282695</v>
      </c>
      <c r="EW240">
        <v>0.12283527883949308</v>
      </c>
      <c r="EX240">
        <v>-0.3340314173319372</v>
      </c>
      <c r="EY240">
        <v>-0.80942408219057593</v>
      </c>
      <c r="EZ240">
        <v>-0.22513090000000002</v>
      </c>
      <c r="FA240">
        <v>0.99121844127332603</v>
      </c>
      <c r="FB240">
        <v>0.56430276117144773</v>
      </c>
      <c r="FC240">
        <v>-0.3364928909952607</v>
      </c>
      <c r="FD240">
        <v>-0.36290473085694686</v>
      </c>
      <c r="FE240">
        <v>-0.95233468716589287</v>
      </c>
      <c r="FF240">
        <v>0.99197592778334998</v>
      </c>
      <c r="FG240">
        <v>0.51517302653061225</v>
      </c>
      <c r="FH240">
        <v>-0.32352941176470584</v>
      </c>
      <c r="FI240">
        <v>-0.43403138519109841</v>
      </c>
      <c r="FJ240">
        <v>-0.90356282252835995</v>
      </c>
      <c r="FK240">
        <v>0.99198396793587174</v>
      </c>
      <c r="FL240">
        <v>0.63101425476429274</v>
      </c>
      <c r="FM240">
        <v>-0.64130434782608692</v>
      </c>
      <c r="FN240">
        <v>-0.64956749111583711</v>
      </c>
      <c r="FO240">
        <v>-0.93180224307027848</v>
      </c>
      <c r="FP240">
        <v>0.94159113796576022</v>
      </c>
      <c r="FQ240">
        <v>0.5520432279635259</v>
      </c>
      <c r="FR240">
        <v>-0.52380952380952384</v>
      </c>
      <c r="FS240">
        <v>-0.60209425595811483</v>
      </c>
      <c r="FT240">
        <v>-0.89173092700594681</v>
      </c>
      <c r="FU240">
        <v>0.37295228984814077</v>
      </c>
      <c r="FV240">
        <v>0.61052714151239429</v>
      </c>
      <c r="FW240">
        <v>-0.2582508250825083</v>
      </c>
      <c r="FX240">
        <v>-0.62082006369426745</v>
      </c>
      <c r="FY240">
        <v>-0.55253579228342642</v>
      </c>
      <c r="FZ240">
        <v>-0.67662852112676053</v>
      </c>
      <c r="GA240">
        <v>-0.80952380952380953</v>
      </c>
      <c r="GB240">
        <v>-0.81391173972183462</v>
      </c>
      <c r="GC240">
        <v>-0.89156245230293174</v>
      </c>
      <c r="GD240">
        <v>-0.2582508250825083</v>
      </c>
      <c r="GE240">
        <v>-0.45158942004367875</v>
      </c>
      <c r="GF240">
        <v>-0.96662738640938772</v>
      </c>
      <c r="GG240">
        <v>-6.0954094172655182E-2</v>
      </c>
      <c r="GH240">
        <v>0.41963402571711206</v>
      </c>
      <c r="GI240">
        <v>0.42344928403268245</v>
      </c>
      <c r="GJ240">
        <v>-9.4890510948905105E-2</v>
      </c>
      <c r="GK240">
        <v>-0.6133056133056134</v>
      </c>
      <c r="GL240">
        <v>-0.44070367000303301</v>
      </c>
      <c r="GM240">
        <v>-0.59932555795981446</v>
      </c>
      <c r="GN240">
        <v>-8.333333333333337E-2</v>
      </c>
      <c r="GO240">
        <v>-0.610570919448303</v>
      </c>
      <c r="GP240">
        <v>-0.87824592760180997</v>
      </c>
      <c r="GQ240">
        <v>-9.4890510948905105E-2</v>
      </c>
      <c r="GR240">
        <v>-0.31452835911434629</v>
      </c>
      <c r="GS240">
        <v>-0.95588634085506474</v>
      </c>
      <c r="GT240">
        <v>-1.8093765492589231E-2</v>
      </c>
      <c r="GU240">
        <v>0.28327155327035736</v>
      </c>
      <c r="GV240">
        <v>0.60596171948540967</v>
      </c>
      <c r="GW240">
        <v>-0.78506600660066006</v>
      </c>
      <c r="GX240">
        <v>-0.77511380880121394</v>
      </c>
      <c r="GY240">
        <v>-1</v>
      </c>
      <c r="GZ240">
        <v>-0.84029170464904279</v>
      </c>
      <c r="HA240">
        <v>-0.93243243243243246</v>
      </c>
      <c r="HB240">
        <v>-0.93398896378252227</v>
      </c>
      <c r="HC240">
        <v>-0.8918699328879236</v>
      </c>
      <c r="HD240">
        <v>-0.78506600660066006</v>
      </c>
      <c r="HE240">
        <v>-0.48701771414705175</v>
      </c>
      <c r="HF240">
        <v>-0.98565250221518419</v>
      </c>
      <c r="HG240">
        <v>-0.31912958588875973</v>
      </c>
      <c r="HH240">
        <v>-1</v>
      </c>
      <c r="HI240">
        <v>-0.84232799852235352</v>
      </c>
      <c r="HJ240">
        <v>-1</v>
      </c>
      <c r="HK240">
        <v>-0.79530277392324078</v>
      </c>
      <c r="HL240">
        <v>-0.99108641692970278</v>
      </c>
      <c r="HM240">
        <v>-0.81920740261000213</v>
      </c>
      <c r="HN240">
        <v>-0.58872681472805533</v>
      </c>
      <c r="HO240">
        <v>-1</v>
      </c>
      <c r="HP240">
        <v>-0.53470737513265232</v>
      </c>
      <c r="HQ240">
        <v>-1</v>
      </c>
      <c r="HR240">
        <v>-0.86844087867462705</v>
      </c>
      <c r="HS240">
        <v>-0.86844087867462705</v>
      </c>
      <c r="HT240">
        <v>-1</v>
      </c>
      <c r="HU240">
        <v>-0.8545286908224452</v>
      </c>
      <c r="HV240">
        <v>-1</v>
      </c>
      <c r="HW240">
        <v>-1</v>
      </c>
      <c r="HX240">
        <v>-1</v>
      </c>
      <c r="HY240">
        <v>-1</v>
      </c>
      <c r="HZ240">
        <v>-1</v>
      </c>
      <c r="IA240">
        <v>-1</v>
      </c>
      <c r="IB240">
        <v>-1</v>
      </c>
      <c r="IC240">
        <v>-0.99465357919288377</v>
      </c>
      <c r="ID240">
        <v>-1</v>
      </c>
      <c r="IE240">
        <v>-0.99824809052773755</v>
      </c>
      <c r="IF240">
        <v>-1</v>
      </c>
      <c r="IG240">
        <v>-1</v>
      </c>
      <c r="IH240">
        <v>-1</v>
      </c>
      <c r="II240">
        <v>0</v>
      </c>
      <c r="IJ240">
        <v>-0.30210526942555005</v>
      </c>
      <c r="IK240">
        <v>-0.93507856097382158</v>
      </c>
      <c r="IL240">
        <v>-0.41348314606741576</v>
      </c>
      <c r="IM240">
        <v>-0.79816513761467889</v>
      </c>
      <c r="IN240">
        <v>0.24528301886792447</v>
      </c>
      <c r="IO240">
        <v>-1</v>
      </c>
      <c r="IP240">
        <v>-1</v>
      </c>
      <c r="IQ240">
        <v>1</v>
      </c>
      <c r="IR240">
        <v>0.5</v>
      </c>
      <c r="IS240">
        <v>0.6652131782945736</v>
      </c>
      <c r="IT240">
        <v>0.31082946819085477</v>
      </c>
      <c r="IU240">
        <v>-0.125</v>
      </c>
      <c r="IV240">
        <v>-0.16279069767441856</v>
      </c>
      <c r="IW240">
        <v>-0.31099475007643962</v>
      </c>
      <c r="IX240">
        <v>-0.11413609381256506</v>
      </c>
      <c r="IY240">
        <v>-0.92207819140786684</v>
      </c>
      <c r="IZ240">
        <v>0.7438423645320198</v>
      </c>
      <c r="JA240">
        <v>1</v>
      </c>
      <c r="JB240">
        <v>-0.51456286429661446</v>
      </c>
      <c r="JC240">
        <v>-0.47647480747601156</v>
      </c>
      <c r="JD240">
        <v>-0.2772073921971252</v>
      </c>
      <c r="JE240">
        <v>-0.72</v>
      </c>
      <c r="JF240">
        <v>-0.96727075059046441</v>
      </c>
      <c r="JG240">
        <v>-0.93668591786556088</v>
      </c>
      <c r="JH240">
        <v>6.5856807406713846E-2</v>
      </c>
      <c r="JI240">
        <v>-0.89591622908774871</v>
      </c>
      <c r="JJ240">
        <v>0.80835380835380843</v>
      </c>
      <c r="JK240">
        <v>1</v>
      </c>
      <c r="JL240">
        <v>-8.9194554121624803E-2</v>
      </c>
      <c r="JM240">
        <v>-6.1874733125648951E-2</v>
      </c>
      <c r="JN240">
        <v>-0.48750000000000004</v>
      </c>
      <c r="JO240">
        <v>-0.43999999999999995</v>
      </c>
      <c r="JP240">
        <v>-0.93991536096418127</v>
      </c>
      <c r="JQ240">
        <v>-0.92296986328140906</v>
      </c>
      <c r="JR240">
        <v>0.12283527883949308</v>
      </c>
      <c r="JS240">
        <v>-0.75218150034156073</v>
      </c>
      <c r="JT240">
        <v>-0.11788079470198676</v>
      </c>
      <c r="JU240">
        <v>-0.58915834522111266</v>
      </c>
      <c r="JV240">
        <v>-0.42341010380746313</v>
      </c>
      <c r="JW240">
        <v>-0.51780913978494625</v>
      </c>
      <c r="JX240">
        <v>-0.2558139534883721</v>
      </c>
      <c r="JY240">
        <v>-1</v>
      </c>
      <c r="JZ240">
        <v>-0.97181310620282069</v>
      </c>
      <c r="KA240">
        <v>-0.93769767731638709</v>
      </c>
      <c r="KB240">
        <v>-0.1355900310282695</v>
      </c>
      <c r="KC240">
        <v>-1</v>
      </c>
      <c r="KD240">
        <v>-0.43682310469314078</v>
      </c>
      <c r="KE240">
        <v>-1.117550026205627E-2</v>
      </c>
      <c r="KF240">
        <v>-0.70899470899470907</v>
      </c>
      <c r="KG240">
        <v>-0.50992788641883235</v>
      </c>
      <c r="KH240">
        <v>-0.94548478465605912</v>
      </c>
      <c r="KI240">
        <v>-1</v>
      </c>
      <c r="KJ240">
        <v>-1</v>
      </c>
      <c r="KK240">
        <v>-0.53455284552845528</v>
      </c>
      <c r="KL240">
        <v>-0.396130869578593</v>
      </c>
      <c r="KM240">
        <v>-0.70899470899470907</v>
      </c>
      <c r="KN240">
        <v>-0.50992788641883235</v>
      </c>
      <c r="KO240">
        <v>-0.95382643516196575</v>
      </c>
      <c r="KP240">
        <v>-1</v>
      </c>
      <c r="KQ240">
        <v>-1</v>
      </c>
      <c r="KR240">
        <v>0.79197622585438299</v>
      </c>
      <c r="KS240">
        <v>0.22391841372215127</v>
      </c>
      <c r="KT240">
        <v>-0.54228380315336833</v>
      </c>
      <c r="KU240">
        <v>7.8759135632193278E-2</v>
      </c>
      <c r="KV240">
        <v>0.52063234967509264</v>
      </c>
      <c r="KW240">
        <v>-0.92083778290674845</v>
      </c>
      <c r="KX240">
        <v>-0.45393953820518917</v>
      </c>
      <c r="KY240">
        <v>-1</v>
      </c>
      <c r="KZ240">
        <v>-0.96039382594998612</v>
      </c>
      <c r="LA240">
        <v>-1</v>
      </c>
      <c r="LB240">
        <v>-0.8666666666666667</v>
      </c>
      <c r="LC240">
        <v>1</v>
      </c>
      <c r="LD240">
        <v>-0.92628275223589518</v>
      </c>
      <c r="LE240">
        <v>-0.998</v>
      </c>
      <c r="LF240">
        <v>-0.998</v>
      </c>
      <c r="LG240">
        <v>-0.97799999999999998</v>
      </c>
      <c r="LH240">
        <v>0.92800000000000016</v>
      </c>
      <c r="LI240">
        <v>-0.95399999999999996</v>
      </c>
      <c r="LJ240">
        <v>-1</v>
      </c>
      <c r="LK240">
        <v>-0.62614913176710929</v>
      </c>
      <c r="LL240">
        <v>-0.39594450373532553</v>
      </c>
      <c r="LM240">
        <v>0.92753623188405787</v>
      </c>
      <c r="LN240">
        <v>-1.029866117404743E-3</v>
      </c>
      <c r="LO240">
        <v>-0.94909111469087115</v>
      </c>
      <c r="LP240">
        <v>-0.1923485653560042</v>
      </c>
      <c r="LQ240">
        <v>-1</v>
      </c>
      <c r="LR240">
        <v>-1</v>
      </c>
      <c r="LS240">
        <v>0</v>
      </c>
      <c r="LT240">
        <v>-0.15824192855143548</v>
      </c>
      <c r="LU240">
        <v>-0.29265770423991722</v>
      </c>
      <c r="LV240">
        <v>5.8067586763343115E-2</v>
      </c>
      <c r="LW240">
        <v>0.75668532181028203</v>
      </c>
      <c r="LX240">
        <v>-1</v>
      </c>
      <c r="LY240">
        <v>-1</v>
      </c>
      <c r="LZ240">
        <v>-1</v>
      </c>
      <c r="MA240">
        <v>-1</v>
      </c>
      <c r="MB240">
        <v>-1</v>
      </c>
      <c r="MC240">
        <v>-1</v>
      </c>
      <c r="MD240">
        <v>-1</v>
      </c>
      <c r="ME240">
        <v>-1</v>
      </c>
      <c r="MF240">
        <v>-1</v>
      </c>
      <c r="MG240">
        <v>-1</v>
      </c>
      <c r="MH240">
        <v>-1</v>
      </c>
      <c r="MI240">
        <v>-1</v>
      </c>
      <c r="MJ240">
        <v>-1</v>
      </c>
      <c r="MK240">
        <v>-1</v>
      </c>
      <c r="ML240">
        <v>-1</v>
      </c>
      <c r="MM240">
        <v>-1</v>
      </c>
      <c r="MN240">
        <v>-1</v>
      </c>
      <c r="MO240">
        <v>-1</v>
      </c>
      <c r="MP240">
        <v>-1</v>
      </c>
      <c r="MQ240">
        <v>-1</v>
      </c>
      <c r="MR240">
        <v>-1</v>
      </c>
      <c r="MS240">
        <v>-1</v>
      </c>
      <c r="MT240">
        <v>-1</v>
      </c>
      <c r="MU240">
        <v>-1</v>
      </c>
      <c r="MV240">
        <v>0</v>
      </c>
      <c r="MW240">
        <v>0.14561322921451536</v>
      </c>
      <c r="MX240">
        <v>-0.79381443298969079</v>
      </c>
      <c r="MY240">
        <v>-0.22127380170715694</v>
      </c>
      <c r="MZ240">
        <v>0.4966772041081664</v>
      </c>
      <c r="NA240">
        <v>-0.34222701366617037</v>
      </c>
      <c r="NB240">
        <v>-0.68023419281289066</v>
      </c>
      <c r="NC240">
        <v>-0.91040108329774649</v>
      </c>
      <c r="ND240">
        <v>-0.88186290323285677</v>
      </c>
      <c r="NE240">
        <v>-4.1325966850828788E-2</v>
      </c>
      <c r="NF240">
        <v>-0.78358208955223885</v>
      </c>
      <c r="NG240">
        <v>-0.41416566626650664</v>
      </c>
      <c r="NH240">
        <v>-8.4386707910126257E-2</v>
      </c>
      <c r="NI240">
        <v>-0.71360525972762656</v>
      </c>
      <c r="NJ240">
        <v>-0.73142524821701194</v>
      </c>
      <c r="NK240">
        <v>-0.93226318954452236</v>
      </c>
      <c r="NL240">
        <v>-0.95774605514420297</v>
      </c>
      <c r="NM240">
        <v>0</v>
      </c>
      <c r="NN240">
        <v>-0.80645161290322576</v>
      </c>
      <c r="NO240">
        <v>0</v>
      </c>
      <c r="NP240">
        <v>0.177423204254884</v>
      </c>
      <c r="NQ240">
        <v>-0.67235045373258473</v>
      </c>
      <c r="NR240">
        <v>-0.79011052961852934</v>
      </c>
      <c r="NS240">
        <v>-0.93931428163954878</v>
      </c>
      <c r="NT240">
        <v>-0.97583633513316836</v>
      </c>
      <c r="NU240">
        <v>0.55135999999999985</v>
      </c>
      <c r="NV240">
        <v>-0.56756756756756754</v>
      </c>
      <c r="NW240">
        <v>0.18649517684887451</v>
      </c>
      <c r="NX240">
        <v>0.10891999999999991</v>
      </c>
      <c r="NY240">
        <v>-0.54016869469026552</v>
      </c>
      <c r="NZ240">
        <v>-0.50436300177101512</v>
      </c>
      <c r="OA240">
        <v>-0.84441308217025413</v>
      </c>
      <c r="OB240">
        <v>-0.92095986762325055</v>
      </c>
      <c r="OC240">
        <v>-8.7226573048879263E-2</v>
      </c>
      <c r="OD240">
        <v>-0.90476190476190477</v>
      </c>
      <c r="OE240">
        <v>-0.67192691029900331</v>
      </c>
      <c r="OF240">
        <v>7.5366300366300321E-2</v>
      </c>
      <c r="OG240">
        <v>-0.75905923344947734</v>
      </c>
      <c r="OH240">
        <v>-0.90695587137197053</v>
      </c>
      <c r="OI240">
        <v>-0.9416789450096712</v>
      </c>
      <c r="OJ240">
        <v>-0.96689291484492135</v>
      </c>
      <c r="OK240">
        <v>-1</v>
      </c>
      <c r="OL240">
        <v>-1</v>
      </c>
      <c r="OM240">
        <v>-1</v>
      </c>
      <c r="ON240">
        <v>-1</v>
      </c>
      <c r="OO240">
        <v>-1</v>
      </c>
      <c r="OP240">
        <v>-1</v>
      </c>
      <c r="OQ240">
        <v>-1</v>
      </c>
      <c r="OR240">
        <v>-1</v>
      </c>
      <c r="OS240">
        <v>-1</v>
      </c>
      <c r="OT240">
        <v>-1</v>
      </c>
      <c r="OU240">
        <v>-1</v>
      </c>
      <c r="OV240">
        <v>-1</v>
      </c>
      <c r="OW240">
        <v>-1</v>
      </c>
      <c r="OX240">
        <v>-1</v>
      </c>
      <c r="OY240">
        <v>-1</v>
      </c>
      <c r="OZ240">
        <v>-1</v>
      </c>
      <c r="PA240">
        <v>0.56805068446656848</v>
      </c>
      <c r="PB240">
        <v>0.71428571428571419</v>
      </c>
      <c r="PC240">
        <v>-0.69596762252603517</v>
      </c>
      <c r="PD240">
        <v>-0.82929552754680858</v>
      </c>
      <c r="PE240">
        <v>0.59766425013485591</v>
      </c>
      <c r="PF240">
        <v>-0.47225127222198982</v>
      </c>
      <c r="PG240">
        <v>-0.88207123703791745</v>
      </c>
      <c r="PH240">
        <v>-0.96977559216815801</v>
      </c>
      <c r="PI240">
        <v>0.44540022075895402</v>
      </c>
      <c r="PJ240">
        <v>-0.95348837209302328</v>
      </c>
      <c r="PK240">
        <v>-0.92612050566409454</v>
      </c>
      <c r="PL240">
        <v>-0.91601866251944009</v>
      </c>
      <c r="PM240">
        <v>0.57736240913811021</v>
      </c>
      <c r="PN240">
        <v>-0.96064776946339514</v>
      </c>
      <c r="PO240">
        <v>-0.8409272582302193</v>
      </c>
      <c r="PP240">
        <v>-0.99114215902587055</v>
      </c>
      <c r="PQ240">
        <v>0.90075505502942943</v>
      </c>
      <c r="PR240">
        <v>0.17866432978044311</v>
      </c>
      <c r="PS240">
        <v>-0.53776978417266186</v>
      </c>
      <c r="PT240">
        <v>-4.9938047727689172E-2</v>
      </c>
      <c r="PU240">
        <v>-0.95118191111589578</v>
      </c>
      <c r="PV240">
        <v>0.24403416132739442</v>
      </c>
      <c r="PW240">
        <v>-0.44400977767777583</v>
      </c>
      <c r="PX240">
        <v>-0.34876543209876543</v>
      </c>
      <c r="PY240">
        <v>-0.28158358806990191</v>
      </c>
      <c r="PZ240">
        <v>0.26073483842408152</v>
      </c>
      <c r="QA240">
        <v>-0.2815835863515409</v>
      </c>
      <c r="QB240">
        <v>-0.9672459270730871</v>
      </c>
      <c r="QC240">
        <v>-0.96597077628936268</v>
      </c>
      <c r="QD240">
        <v>0.2775820005421521</v>
      </c>
      <c r="QE240">
        <v>-0.3005898363890972</v>
      </c>
      <c r="QF240">
        <v>-0.51013397457918241</v>
      </c>
      <c r="QG240">
        <v>0.28158358817725149</v>
      </c>
      <c r="QH240">
        <v>0.35557785582873325</v>
      </c>
      <c r="QI240">
        <v>0.28158358635154079</v>
      </c>
      <c r="QJ240">
        <v>-0.95539909822012437</v>
      </c>
      <c r="QK240">
        <v>-0.94400695755722974</v>
      </c>
      <c r="QL240">
        <v>1</v>
      </c>
      <c r="QM240">
        <v>0.38028169014084523</v>
      </c>
      <c r="QN240">
        <v>-0.51013397457918241</v>
      </c>
      <c r="QO240">
        <v>0.28158358635154079</v>
      </c>
      <c r="QP240">
        <v>-6.1566484517304176E-2</v>
      </c>
      <c r="QQ240">
        <v>-8.147380623434064E-2</v>
      </c>
      <c r="QR240">
        <v>0.23907221397045753</v>
      </c>
      <c r="QS240">
        <v>-0.95487285219466722</v>
      </c>
      <c r="QT240">
        <v>-0.9449578126345225</v>
      </c>
      <c r="QU240">
        <v>-0.66666666666666652</v>
      </c>
      <c r="QV240">
        <v>-0.34876543209876543</v>
      </c>
      <c r="QW240">
        <v>-0.2815835863515409</v>
      </c>
      <c r="QX240">
        <v>-0.10954063604240261</v>
      </c>
      <c r="QY240">
        <v>-0.40007160709581524</v>
      </c>
      <c r="QZ240">
        <v>-0.1113815763048247</v>
      </c>
      <c r="RA240">
        <v>-0.96050031179107187</v>
      </c>
      <c r="RB240">
        <v>-0.95332762472307264</v>
      </c>
      <c r="RC240">
        <v>0</v>
      </c>
      <c r="RD240">
        <v>-0.85714285714285721</v>
      </c>
      <c r="RE240">
        <v>-1</v>
      </c>
      <c r="RF240">
        <v>-0.92513092007486908</v>
      </c>
      <c r="RG240">
        <v>0.84301670529502459</v>
      </c>
      <c r="RH240">
        <v>0.27667269439421327</v>
      </c>
      <c r="RI240">
        <v>-0.14439030991784729</v>
      </c>
      <c r="RJ240">
        <v>-0.48075302051137958</v>
      </c>
      <c r="RK240">
        <v>-0.95420443824434442</v>
      </c>
      <c r="RL240">
        <v>0.95193367358858572</v>
      </c>
      <c r="RM240">
        <v>0.30191972076788831</v>
      </c>
      <c r="RN240">
        <v>-0.20290906218307669</v>
      </c>
      <c r="RO240">
        <v>-0.48075302051137958</v>
      </c>
      <c r="RP240">
        <v>-0.95586162078308679</v>
      </c>
      <c r="RQ240">
        <v>0.95193367078479341</v>
      </c>
      <c r="RR240">
        <v>-0.14435695538057769</v>
      </c>
      <c r="RS240">
        <v>-9.9889513255636553E-2</v>
      </c>
      <c r="RT240">
        <v>-0.48075302051137958</v>
      </c>
      <c r="RU240">
        <v>-0.95282950692499535</v>
      </c>
      <c r="RV240">
        <v>0.95193367232145376</v>
      </c>
      <c r="RW240">
        <v>0.50761421319796973</v>
      </c>
      <c r="RX240">
        <v>0</v>
      </c>
      <c r="RY240">
        <v>-0.18035713241938667</v>
      </c>
      <c r="RZ240">
        <v>0.16702852144250757</v>
      </c>
      <c r="SA240">
        <v>-0.48075302051137958</v>
      </c>
      <c r="SB240">
        <v>-0.95968391078981252</v>
      </c>
      <c r="SC240">
        <v>0.95193367358858572</v>
      </c>
      <c r="SD240">
        <v>-0.9543003689937275</v>
      </c>
      <c r="SE240">
        <v>-0.43936381709741545</v>
      </c>
      <c r="SF240">
        <v>-0.55191256830601088</v>
      </c>
      <c r="SG240">
        <v>-0.29732984010178487</v>
      </c>
      <c r="SH240">
        <v>-0.52774869347225128</v>
      </c>
      <c r="SI240">
        <v>0.68557536466774716</v>
      </c>
      <c r="SJ240">
        <v>0</v>
      </c>
      <c r="SK240">
        <v>-0.30382191778386558</v>
      </c>
      <c r="SL240">
        <v>0.22967654233944734</v>
      </c>
      <c r="SM240">
        <v>-0.48075302051137958</v>
      </c>
      <c r="SN240">
        <v>-0.96410735116269419</v>
      </c>
      <c r="SO240">
        <v>0.95193367078479341</v>
      </c>
      <c r="SP240">
        <v>-0.95582206079461562</v>
      </c>
      <c r="SQ240">
        <v>-0.5709342560553633</v>
      </c>
      <c r="SR240">
        <v>-0.62121212121212122</v>
      </c>
      <c r="SS240">
        <v>-0.36933433046590447</v>
      </c>
      <c r="ST240">
        <v>-0.47919538243955839</v>
      </c>
      <c r="SU240">
        <v>0.14779270633397323</v>
      </c>
      <c r="SV240">
        <v>0</v>
      </c>
      <c r="SW240">
        <v>-0.1267196282042885</v>
      </c>
      <c r="SX240">
        <v>0.11169423621912444</v>
      </c>
      <c r="SY240">
        <v>-0.48075302051137958</v>
      </c>
      <c r="SZ240">
        <v>-0.95633936785641893</v>
      </c>
      <c r="TA240">
        <v>0.95193367232145376</v>
      </c>
      <c r="TB240">
        <v>-0.95316774572981844</v>
      </c>
      <c r="TC240">
        <v>-0.38931297709923662</v>
      </c>
      <c r="TD240">
        <v>-0.54929577464788726</v>
      </c>
      <c r="TE240">
        <v>-0.22417582004558878</v>
      </c>
      <c r="TF240">
        <v>-0.66731487662201094</v>
      </c>
      <c r="TG240">
        <v>-1</v>
      </c>
    </row>
    <row r="241" spans="1:527">
      <c r="A241" t="s">
        <v>709</v>
      </c>
      <c r="B241">
        <v>-0.72969935375105366</v>
      </c>
      <c r="C241">
        <v>-9.6395641240570873E-3</v>
      </c>
      <c r="D241">
        <v>-0.39517413612565455</v>
      </c>
      <c r="E241">
        <v>-0.58997722095671978</v>
      </c>
      <c r="F241">
        <v>-1</v>
      </c>
      <c r="G241">
        <v>-0.5942803285270073</v>
      </c>
      <c r="H241">
        <v>-0.16991150442477865</v>
      </c>
      <c r="I241">
        <v>-0.89928679489950292</v>
      </c>
      <c r="J241">
        <v>-0.7866933664289848</v>
      </c>
      <c r="K241">
        <v>-1</v>
      </c>
      <c r="L241">
        <v>-0.95288433524504979</v>
      </c>
      <c r="M241">
        <v>0.86234434397967363</v>
      </c>
      <c r="N241">
        <v>0.82426060865838013</v>
      </c>
      <c r="O241">
        <v>0.63466354119396517</v>
      </c>
      <c r="P241">
        <v>-0.85664996626648326</v>
      </c>
      <c r="Q241">
        <v>-0.31362889983579645</v>
      </c>
      <c r="R241">
        <v>-0.60266517686111387</v>
      </c>
      <c r="S241">
        <v>-0.73750000000000004</v>
      </c>
      <c r="T241">
        <v>-1</v>
      </c>
      <c r="U241">
        <v>-0.79579897592982385</v>
      </c>
      <c r="V241">
        <v>-0.16126117987171373</v>
      </c>
      <c r="W241">
        <v>-0.96985142609261465</v>
      </c>
      <c r="X241">
        <v>-0.43209134637227253</v>
      </c>
      <c r="Y241">
        <v>-1</v>
      </c>
      <c r="Z241">
        <v>-0.89958120537022246</v>
      </c>
      <c r="AA241">
        <v>0.82730634980544382</v>
      </c>
      <c r="AB241">
        <v>0.97228735877211681</v>
      </c>
      <c r="AC241">
        <v>0.62703218789414539</v>
      </c>
      <c r="AD241">
        <v>-0.85513347948858054</v>
      </c>
      <c r="AE241">
        <v>2.5395503746877601E-2</v>
      </c>
      <c r="AF241">
        <v>-0.42287182415072799</v>
      </c>
      <c r="AG241">
        <v>-0.53917050691244239</v>
      </c>
      <c r="AH241">
        <v>-1</v>
      </c>
      <c r="AI241">
        <v>-0.72322300005503526</v>
      </c>
      <c r="AJ241">
        <v>-0.2320596458527493</v>
      </c>
      <c r="AK241">
        <v>-0.86022544283413838</v>
      </c>
      <c r="AL241">
        <v>-0.81299867013319094</v>
      </c>
      <c r="AM241">
        <v>-1</v>
      </c>
      <c r="AN241">
        <v>-0.94702134964741946</v>
      </c>
      <c r="AO241">
        <v>0.83704882597229258</v>
      </c>
      <c r="AP241">
        <v>0.83233285034154436</v>
      </c>
      <c r="AQ241">
        <v>0.73610687723053148</v>
      </c>
      <c r="AR241">
        <v>-0.85650559571600204</v>
      </c>
      <c r="AS241">
        <v>0.82273603082851632</v>
      </c>
      <c r="AT241">
        <v>0.82273603082851632</v>
      </c>
      <c r="AU241">
        <v>-0.33333333333333337</v>
      </c>
      <c r="AV241">
        <v>-1</v>
      </c>
      <c r="AW241">
        <v>-0.82042220496304319</v>
      </c>
      <c r="AX241">
        <v>-0.85937500112499998</v>
      </c>
      <c r="AY241">
        <v>-1</v>
      </c>
      <c r="AZ241">
        <v>0.94650205761316863</v>
      </c>
      <c r="BA241">
        <v>0.94650205761316863</v>
      </c>
      <c r="BB241">
        <v>0</v>
      </c>
      <c r="BC241">
        <v>0</v>
      </c>
      <c r="BD241">
        <v>-0.82042220496304319</v>
      </c>
      <c r="BE241">
        <v>-0.82421874824218744</v>
      </c>
      <c r="BF241">
        <v>0</v>
      </c>
      <c r="BG241">
        <v>-1</v>
      </c>
      <c r="BH241">
        <v>-1</v>
      </c>
      <c r="BI241">
        <v>-1</v>
      </c>
      <c r="BJ241">
        <v>-1</v>
      </c>
      <c r="BK241">
        <v>-1</v>
      </c>
      <c r="BL241">
        <v>-1</v>
      </c>
      <c r="BM241">
        <v>-1</v>
      </c>
      <c r="BN241">
        <v>-1</v>
      </c>
      <c r="BO241">
        <v>-1</v>
      </c>
      <c r="BP241">
        <v>-1</v>
      </c>
      <c r="BQ241">
        <v>0</v>
      </c>
      <c r="BR241">
        <v>-1</v>
      </c>
      <c r="BS241">
        <v>-1</v>
      </c>
      <c r="BT241">
        <v>0</v>
      </c>
      <c r="BU241">
        <v>-1</v>
      </c>
      <c r="BV241">
        <v>-1</v>
      </c>
      <c r="BW241">
        <v>-1</v>
      </c>
      <c r="BX241">
        <v>-1</v>
      </c>
      <c r="BY241">
        <v>-1</v>
      </c>
      <c r="BZ241">
        <v>-1</v>
      </c>
      <c r="CA241">
        <v>-1</v>
      </c>
      <c r="CB241">
        <v>0.91886409736308305</v>
      </c>
      <c r="CC241">
        <v>-0.13800823965609899</v>
      </c>
      <c r="CD241">
        <v>-0.90400000000000003</v>
      </c>
      <c r="CE241">
        <v>-0.89247311827956988</v>
      </c>
      <c r="CF241">
        <v>-0.81295072172218819</v>
      </c>
      <c r="CG241">
        <v>-0.80865778713618652</v>
      </c>
      <c r="CH241">
        <v>0.38521755124076185</v>
      </c>
      <c r="CI241">
        <v>4.1749502982107334E-2</v>
      </c>
      <c r="CJ241">
        <v>-0.30924907636758214</v>
      </c>
      <c r="CK241">
        <v>-0.6303901437371664</v>
      </c>
      <c r="CL241">
        <v>-0.58333333333333326</v>
      </c>
      <c r="CM241">
        <v>1.6412776793551132E-2</v>
      </c>
      <c r="CN241">
        <v>-0.19270833710069435</v>
      </c>
      <c r="CO241">
        <v>-0.93517646756038431</v>
      </c>
      <c r="CP241">
        <v>0.69390402075226976</v>
      </c>
      <c r="CQ241">
        <v>4.7619049309664874E-2</v>
      </c>
      <c r="CR241">
        <v>-0.73750000000000004</v>
      </c>
      <c r="CS241">
        <v>-0.6</v>
      </c>
      <c r="CT241">
        <v>7.2716349454511775E-2</v>
      </c>
      <c r="CU241">
        <v>-0.30078126934505156</v>
      </c>
      <c r="CV241">
        <v>-0.87958889823263853</v>
      </c>
      <c r="CW241">
        <v>0.45190156599552567</v>
      </c>
      <c r="CX241">
        <v>0.41684908789386399</v>
      </c>
      <c r="CY241">
        <v>-0.61240310077519378</v>
      </c>
      <c r="CZ241">
        <v>-0.58024691358024694</v>
      </c>
      <c r="DA241">
        <v>-0.16024625438657802</v>
      </c>
      <c r="DB241">
        <v>-0.31380208653559027</v>
      </c>
      <c r="DC241">
        <v>-0.90892811443977239</v>
      </c>
      <c r="DD241">
        <v>0.88452088452088473</v>
      </c>
      <c r="DE241">
        <v>-0.32408569166004086</v>
      </c>
      <c r="DF241">
        <v>-0.6303901437371664</v>
      </c>
      <c r="DG241">
        <v>-0.82089552238805974</v>
      </c>
      <c r="DH241">
        <v>-1.6883898788694895E-2</v>
      </c>
      <c r="DI241">
        <v>-0.67447916666666674</v>
      </c>
      <c r="DJ241">
        <v>-0.93405849206645153</v>
      </c>
      <c r="DK241">
        <v>0.71545547594677572</v>
      </c>
      <c r="DL241">
        <v>-0.17814456308100923</v>
      </c>
      <c r="DM241">
        <v>-0.73750000000000004</v>
      </c>
      <c r="DN241">
        <v>-0.66666666666666674</v>
      </c>
      <c r="DO241">
        <v>7.2716349454511775E-2</v>
      </c>
      <c r="DP241">
        <v>-0.7343749981406249</v>
      </c>
      <c r="DQ241">
        <v>-0.93405849206645153</v>
      </c>
      <c r="DR241">
        <v>0.90398365679264581</v>
      </c>
      <c r="DS241">
        <v>-0.12238095238095248</v>
      </c>
      <c r="DT241">
        <v>-0.61240310077519378</v>
      </c>
      <c r="DU241">
        <v>-0.85106382978723405</v>
      </c>
      <c r="DV241">
        <v>-0.16024625438657802</v>
      </c>
      <c r="DW241">
        <v>-0.72859873682916654</v>
      </c>
      <c r="DX241">
        <v>-0.91943731842816123</v>
      </c>
      <c r="DY241">
        <v>0.24521124014842566</v>
      </c>
      <c r="DZ241">
        <v>-8.3468962660355195E-2</v>
      </c>
      <c r="EA241">
        <v>-0.71073102701945512</v>
      </c>
      <c r="EB241">
        <v>-0.30626407936717015</v>
      </c>
      <c r="EC241">
        <v>0.648545143828408</v>
      </c>
      <c r="ED241">
        <v>0.298051528632441</v>
      </c>
      <c r="EE241">
        <v>-0.35772234905015032</v>
      </c>
      <c r="EF241">
        <v>-0.19172066236386931</v>
      </c>
      <c r="EG241">
        <v>-0.50260416760964621</v>
      </c>
      <c r="EH241">
        <v>-0.59375000040625003</v>
      </c>
      <c r="EI241">
        <v>-0.72770743556547846</v>
      </c>
      <c r="EJ241">
        <v>-0.79589843770410151</v>
      </c>
      <c r="EK241">
        <v>-0.13671875086328134</v>
      </c>
      <c r="EL241">
        <v>-0.68592710050982741</v>
      </c>
      <c r="EM241">
        <v>-0.90156249954718748</v>
      </c>
      <c r="EN241">
        <v>2.3065475703302196E-2</v>
      </c>
      <c r="EO241">
        <v>-0.78427933651457082</v>
      </c>
      <c r="EP241">
        <v>0.28304606454957937</v>
      </c>
      <c r="EQ241">
        <v>-0.20833333333333337</v>
      </c>
      <c r="ER241">
        <v>-0.45841733854662037</v>
      </c>
      <c r="ES241">
        <v>-0.23650568334517053</v>
      </c>
      <c r="ET241">
        <v>-0.66236413046414233</v>
      </c>
      <c r="EU241">
        <v>-0.57812499890808822</v>
      </c>
      <c r="EV241">
        <v>-0.16024625438657802</v>
      </c>
      <c r="EW241">
        <v>7.2716349454511775E-2</v>
      </c>
      <c r="EX241">
        <v>-0.2500000014999999</v>
      </c>
      <c r="EY241">
        <v>-0.44140625055859384</v>
      </c>
      <c r="EZ241">
        <v>-0.53125</v>
      </c>
      <c r="FA241">
        <v>0.97585071350164654</v>
      </c>
      <c r="FB241">
        <v>0.47164179123032768</v>
      </c>
      <c r="FC241">
        <v>-0.81990521327014221</v>
      </c>
      <c r="FD241">
        <v>-0.68652706890234783</v>
      </c>
      <c r="FE241">
        <v>-0.90213352009413272</v>
      </c>
      <c r="FF241">
        <v>0.64292878635907713</v>
      </c>
      <c r="FG241">
        <v>0.40484693877551026</v>
      </c>
      <c r="FH241">
        <v>-0.76470588235294112</v>
      </c>
      <c r="FI241">
        <v>-0.63281248714843708</v>
      </c>
      <c r="FJ241">
        <v>-0.83321986053669195</v>
      </c>
      <c r="FK241">
        <v>0.97795591182364738</v>
      </c>
      <c r="FL241">
        <v>0.58767210631895694</v>
      </c>
      <c r="FM241">
        <v>-0.88043478260869568</v>
      </c>
      <c r="FN241">
        <v>-0.7821204138929988</v>
      </c>
      <c r="FO241">
        <v>-0.87617542667654935</v>
      </c>
      <c r="FP241">
        <v>3.1218529707955689E-2</v>
      </c>
      <c r="FQ241">
        <v>3.7487335359675855E-2</v>
      </c>
      <c r="FR241">
        <v>-0.96825396825396826</v>
      </c>
      <c r="FS241">
        <v>-0.95052083432291667</v>
      </c>
      <c r="FT241">
        <v>-0.86500519561253386</v>
      </c>
      <c r="FU241">
        <v>0.64319024273586045</v>
      </c>
      <c r="FV241">
        <v>0.66414037652965163</v>
      </c>
      <c r="FW241">
        <v>-0.18481848184818483</v>
      </c>
      <c r="FX241">
        <v>-0.45970113057324835</v>
      </c>
      <c r="FY241">
        <v>-0.62678961417131762</v>
      </c>
      <c r="FZ241">
        <v>-0.52643553521126762</v>
      </c>
      <c r="GA241">
        <v>-0.84523809523809523</v>
      </c>
      <c r="GB241">
        <v>-0.71798270139142351</v>
      </c>
      <c r="GC241">
        <v>-0.79100560778813622</v>
      </c>
      <c r="GD241">
        <v>-0.18481848184818483</v>
      </c>
      <c r="GE241">
        <v>-0.43217665615141954</v>
      </c>
      <c r="GF241">
        <v>-0.91135725550046209</v>
      </c>
      <c r="GG241">
        <v>-6.946803550263736E-2</v>
      </c>
      <c r="GH241">
        <v>0.69906033630069264</v>
      </c>
      <c r="GI241">
        <v>0.49619166320454244</v>
      </c>
      <c r="GJ241">
        <v>-5.2856783287188458E-3</v>
      </c>
      <c r="GK241">
        <v>-0.37722337491337499</v>
      </c>
      <c r="GL241">
        <v>-0.53351531695480747</v>
      </c>
      <c r="GM241">
        <v>-0.37200755486862436</v>
      </c>
      <c r="GN241">
        <v>-0.25</v>
      </c>
      <c r="GO241">
        <v>-0.40569196853077172</v>
      </c>
      <c r="GP241">
        <v>-0.76129457013574664</v>
      </c>
      <c r="GQ241">
        <v>-5.2856783287188458E-3</v>
      </c>
      <c r="GR241">
        <v>-0.53351531695480747</v>
      </c>
      <c r="GS241">
        <v>-0.86741654851407213</v>
      </c>
      <c r="GT241">
        <v>-6.0417809149192481E-3</v>
      </c>
      <c r="GU241">
        <v>0.44302283869424852</v>
      </c>
      <c r="GV241">
        <v>0.59468151866959551</v>
      </c>
      <c r="GW241">
        <v>-0.79249174917491749</v>
      </c>
      <c r="GX241">
        <v>-0.86077389984825492</v>
      </c>
      <c r="GY241">
        <v>-1</v>
      </c>
      <c r="GZ241">
        <v>-0.92509875417806131</v>
      </c>
      <c r="HA241">
        <v>-0.94594594594594594</v>
      </c>
      <c r="HB241">
        <v>-0.90149915512121714</v>
      </c>
      <c r="HC241">
        <v>-0.79972865443651209</v>
      </c>
      <c r="HD241">
        <v>-0.79249174917491749</v>
      </c>
      <c r="HE241">
        <v>-0.43217665615141954</v>
      </c>
      <c r="HF241">
        <v>-0.98343095417108373</v>
      </c>
      <c r="HG241">
        <v>-0.35843698171616734</v>
      </c>
      <c r="HH241">
        <v>-0.4343420937980722</v>
      </c>
      <c r="HI241">
        <v>-0.6020247992849862</v>
      </c>
      <c r="HJ241">
        <v>-0.39130434782608692</v>
      </c>
      <c r="HK241">
        <v>-0.72517238936015183</v>
      </c>
      <c r="HL241">
        <v>-0.82201725926398717</v>
      </c>
      <c r="HM241">
        <v>-0.8309251427058123</v>
      </c>
      <c r="HN241">
        <v>-0.75328328500043562</v>
      </c>
      <c r="HO241">
        <v>-0.4285714285714286</v>
      </c>
      <c r="HP241">
        <v>-0.58256218266774518</v>
      </c>
      <c r="HQ241">
        <v>-0.84834558868133647</v>
      </c>
      <c r="HR241">
        <v>-0.86844087867462705</v>
      </c>
      <c r="HS241">
        <v>-0.86844087867462705</v>
      </c>
      <c r="HT241">
        <v>-1</v>
      </c>
      <c r="HU241">
        <v>-0.8545286908224452</v>
      </c>
      <c r="HV241">
        <v>-1</v>
      </c>
      <c r="HW241">
        <v>0.9234440926323324</v>
      </c>
      <c r="HX241">
        <v>0.76975865129745591</v>
      </c>
      <c r="HY241">
        <v>1</v>
      </c>
      <c r="HZ241">
        <v>-0.20804544574152473</v>
      </c>
      <c r="IA241">
        <v>-0.60156249721093746</v>
      </c>
      <c r="IB241">
        <v>-1</v>
      </c>
      <c r="IC241">
        <v>-0.99465357919288377</v>
      </c>
      <c r="ID241">
        <v>-1</v>
      </c>
      <c r="IE241">
        <v>-0.99824809052773755</v>
      </c>
      <c r="IF241">
        <v>-1</v>
      </c>
      <c r="IG241">
        <v>-0.85952693915791534</v>
      </c>
      <c r="IH241">
        <v>-0.71905387831583067</v>
      </c>
      <c r="II241">
        <v>-1</v>
      </c>
      <c r="IJ241">
        <v>-0.27869106612587036</v>
      </c>
      <c r="IK241">
        <v>-1</v>
      </c>
      <c r="IL241">
        <v>-0.96404494382022476</v>
      </c>
      <c r="IM241">
        <v>0.87971457696228317</v>
      </c>
      <c r="IN241">
        <v>-0.68134171907756813</v>
      </c>
      <c r="IO241">
        <v>1</v>
      </c>
      <c r="IP241">
        <v>-1</v>
      </c>
      <c r="IQ241">
        <v>-1</v>
      </c>
      <c r="IR241">
        <v>-0.5</v>
      </c>
      <c r="IS241">
        <v>0.649951550387597</v>
      </c>
      <c r="IT241">
        <v>0.38096421471172959</v>
      </c>
      <c r="IU241">
        <v>-0.75</v>
      </c>
      <c r="IV241">
        <v>-0.76744186046511631</v>
      </c>
      <c r="IW241">
        <v>-0.63281249577734366</v>
      </c>
      <c r="IX241">
        <v>-0.54101561972167955</v>
      </c>
      <c r="IY241">
        <v>-0.84688115539160458</v>
      </c>
      <c r="IZ241">
        <v>0.1527093596059117</v>
      </c>
      <c r="JA241">
        <v>9.3610698365527822E-2</v>
      </c>
      <c r="JB241">
        <v>-0.53274576931458295</v>
      </c>
      <c r="JC241">
        <v>-0.54431331357046386</v>
      </c>
      <c r="JD241">
        <v>-0.6303901437371664</v>
      </c>
      <c r="JE241">
        <v>-0.92</v>
      </c>
      <c r="JF241">
        <v>-0.93445552410898536</v>
      </c>
      <c r="JG241">
        <v>-0.8730514380443275</v>
      </c>
      <c r="JH241">
        <v>1.6412776793551132E-2</v>
      </c>
      <c r="JI241">
        <v>-0.94453124983359371</v>
      </c>
      <c r="JJ241">
        <v>0.36609336609336629</v>
      </c>
      <c r="JK241">
        <v>0.14084507042253525</v>
      </c>
      <c r="JL241">
        <v>-0.16586378556154868</v>
      </c>
      <c r="JM241">
        <v>-0.2606438213914849</v>
      </c>
      <c r="JN241">
        <v>-0.73750000000000004</v>
      </c>
      <c r="JO241">
        <v>-0.84</v>
      </c>
      <c r="JP241">
        <v>-0.89736223026155948</v>
      </c>
      <c r="JQ241">
        <v>-0.88676345810906543</v>
      </c>
      <c r="JR241">
        <v>7.2716349454511775E-2</v>
      </c>
      <c r="JS241">
        <v>-0.86793154856239374</v>
      </c>
      <c r="JT241">
        <v>0.11258278145695355</v>
      </c>
      <c r="JU241">
        <v>-0.43794579172610548</v>
      </c>
      <c r="JV241">
        <v>-0.37235949193560824</v>
      </c>
      <c r="JW241">
        <v>-0.40602150537634407</v>
      </c>
      <c r="JX241">
        <v>-0.61240310077519378</v>
      </c>
      <c r="JY241">
        <v>-1</v>
      </c>
      <c r="JZ241">
        <v>-0.94276995776587047</v>
      </c>
      <c r="KA241">
        <v>-0.85698170432643239</v>
      </c>
      <c r="KB241">
        <v>-0.16024625438657802</v>
      </c>
      <c r="KC241">
        <v>-1</v>
      </c>
      <c r="KD241">
        <v>-0.49939831528279177</v>
      </c>
      <c r="KE241">
        <v>2.2816595980458043E-2</v>
      </c>
      <c r="KF241">
        <v>-0.84656084656084651</v>
      </c>
      <c r="KG241">
        <v>-0.51802034111265927</v>
      </c>
      <c r="KH241">
        <v>-0.89485458876668311</v>
      </c>
      <c r="KI241">
        <v>-1</v>
      </c>
      <c r="KJ241">
        <v>-1</v>
      </c>
      <c r="KK241">
        <v>0.18699186991869921</v>
      </c>
      <c r="KL241">
        <v>-3.9535739709323559E-2</v>
      </c>
      <c r="KM241">
        <v>-0.84656084656084651</v>
      </c>
      <c r="KN241">
        <v>-0.51802034111265927</v>
      </c>
      <c r="KO241">
        <v>-0.86303108019809316</v>
      </c>
      <c r="KP241">
        <v>-0.90909090909090906</v>
      </c>
      <c r="KQ241">
        <v>-0.91992187532031244</v>
      </c>
      <c r="KR241">
        <v>-0.25884101040118868</v>
      </c>
      <c r="KS241">
        <v>-0.42585378785775529</v>
      </c>
      <c r="KT241">
        <v>-0.93597706641184897</v>
      </c>
      <c r="KU241">
        <v>-0.7412615355109119</v>
      </c>
      <c r="KV241">
        <v>0.43088512675740875</v>
      </c>
      <c r="KW241">
        <v>0.94322918460849481</v>
      </c>
      <c r="KX241">
        <v>0.26969769102594632</v>
      </c>
      <c r="KY241">
        <v>1</v>
      </c>
      <c r="KZ241">
        <v>0.81343654465861048</v>
      </c>
      <c r="LA241">
        <v>0.81542968568457042</v>
      </c>
      <c r="LB241">
        <v>0.8666666666666667</v>
      </c>
      <c r="LC241">
        <v>1</v>
      </c>
      <c r="LD241">
        <v>0.92499999383999998</v>
      </c>
      <c r="LE241">
        <v>1</v>
      </c>
      <c r="LF241">
        <v>-1</v>
      </c>
      <c r="LG241">
        <v>-1</v>
      </c>
      <c r="LH241">
        <v>-1</v>
      </c>
      <c r="LI241">
        <v>-1</v>
      </c>
      <c r="LJ241">
        <v>-1</v>
      </c>
      <c r="LK241">
        <v>-0.77323799795709913</v>
      </c>
      <c r="LL241">
        <v>-0.79082177161152611</v>
      </c>
      <c r="LM241">
        <v>0.83436853002070399</v>
      </c>
      <c r="LN241">
        <v>-0.14933058702368696</v>
      </c>
      <c r="LO241">
        <v>-0.91862760722266512</v>
      </c>
      <c r="LP241">
        <v>-0.46652497343251853</v>
      </c>
      <c r="LQ241">
        <v>-0.99399999999999999</v>
      </c>
      <c r="LR241">
        <v>-0.98599999999999999</v>
      </c>
      <c r="LS241">
        <v>0</v>
      </c>
      <c r="LT241">
        <v>-0.53965058367289787</v>
      </c>
      <c r="LU241">
        <v>-0.88417786970010337</v>
      </c>
      <c r="LV241">
        <v>-0.67684659089807431</v>
      </c>
      <c r="LW241">
        <v>0.69263187395582348</v>
      </c>
      <c r="LX241">
        <v>-0.3015223812769825</v>
      </c>
      <c r="LY241">
        <v>-0.33333333333333337</v>
      </c>
      <c r="LZ241">
        <v>-0.3015223812769825</v>
      </c>
      <c r="MA241">
        <v>-0.93945312499788081</v>
      </c>
      <c r="MB241">
        <v>-0.93593187991778193</v>
      </c>
      <c r="MC241">
        <v>-0.76928995110813292</v>
      </c>
      <c r="MD241">
        <v>-0.76928995110813292</v>
      </c>
      <c r="ME241">
        <v>-0.97834050066670097</v>
      </c>
      <c r="MF241">
        <v>-1</v>
      </c>
      <c r="MG241">
        <v>-1</v>
      </c>
      <c r="MH241">
        <v>-1</v>
      </c>
      <c r="MI241">
        <v>-1</v>
      </c>
      <c r="MJ241">
        <v>-1</v>
      </c>
      <c r="MK241">
        <v>-1</v>
      </c>
      <c r="ML241">
        <v>-1</v>
      </c>
      <c r="MM241">
        <v>-1</v>
      </c>
      <c r="MN241">
        <v>-1</v>
      </c>
      <c r="MO241">
        <v>-1</v>
      </c>
      <c r="MP241">
        <v>-1</v>
      </c>
      <c r="MQ241">
        <v>-1</v>
      </c>
      <c r="MR241">
        <v>-1</v>
      </c>
      <c r="MS241">
        <v>-1</v>
      </c>
      <c r="MT241">
        <v>-1</v>
      </c>
      <c r="MU241">
        <v>-1</v>
      </c>
      <c r="MV241">
        <v>0</v>
      </c>
      <c r="MW241">
        <v>5.3743683968764389E-2</v>
      </c>
      <c r="MX241">
        <v>-0.89690721649484539</v>
      </c>
      <c r="MY241">
        <v>-0.35259356533158237</v>
      </c>
      <c r="MZ241">
        <v>0.50002205451004267</v>
      </c>
      <c r="NA241">
        <v>-0.33330719401421993</v>
      </c>
      <c r="NB241">
        <v>-0.70178091399452791</v>
      </c>
      <c r="NC241">
        <v>-0.83250354375261437</v>
      </c>
      <c r="ND241">
        <v>-0.77665845754116147</v>
      </c>
      <c r="NE241">
        <v>0.13502762430939219</v>
      </c>
      <c r="NF241">
        <v>-0.96268656716417911</v>
      </c>
      <c r="NG241">
        <v>-0.17466986794717887</v>
      </c>
      <c r="NH241">
        <v>-4.3397968605724868E-2</v>
      </c>
      <c r="NI241">
        <v>-0.64883268482490275</v>
      </c>
      <c r="NJ241">
        <v>-0.91362847212049569</v>
      </c>
      <c r="NK241">
        <v>-0.86799893760915348</v>
      </c>
      <c r="NL241">
        <v>-0.90336171511923746</v>
      </c>
      <c r="NM241">
        <v>0</v>
      </c>
      <c r="NN241">
        <v>-0.92741935483870963</v>
      </c>
      <c r="NO241">
        <v>0</v>
      </c>
      <c r="NP241">
        <v>0.3159228573181958</v>
      </c>
      <c r="NQ241">
        <v>-0.3907719326263257</v>
      </c>
      <c r="NR241">
        <v>-0.85319010402937223</v>
      </c>
      <c r="NS241">
        <v>-0.87349205875009461</v>
      </c>
      <c r="NT241">
        <v>-0.91619558920176303</v>
      </c>
      <c r="NU241">
        <v>0.47423999999999999</v>
      </c>
      <c r="NV241">
        <v>-0.83783783783783783</v>
      </c>
      <c r="NW241">
        <v>5.7341907824222993E-2</v>
      </c>
      <c r="NX241">
        <v>0.14474666671999992</v>
      </c>
      <c r="NY241">
        <v>-0.47824483766592918</v>
      </c>
      <c r="NZ241">
        <v>-0.653320312485555</v>
      </c>
      <c r="OA241">
        <v>-0.70041805249281486</v>
      </c>
      <c r="OB241">
        <v>-0.83271791688206453</v>
      </c>
      <c r="OC241">
        <v>1.1612206319200791E-2</v>
      </c>
      <c r="OD241">
        <v>-0.95238095238095233</v>
      </c>
      <c r="OE241">
        <v>-0.51993355481727577</v>
      </c>
      <c r="OF241">
        <v>0.23287545787545771</v>
      </c>
      <c r="OG241">
        <v>-0.45940766550522649</v>
      </c>
      <c r="OH241">
        <v>-0.91322544643740389</v>
      </c>
      <c r="OI241">
        <v>-0.87528419235727628</v>
      </c>
      <c r="OJ241">
        <v>-0.86144765060238759</v>
      </c>
      <c r="OK241">
        <v>-1</v>
      </c>
      <c r="OL241">
        <v>-1</v>
      </c>
      <c r="OM241">
        <v>-1</v>
      </c>
      <c r="ON241">
        <v>-1</v>
      </c>
      <c r="OO241">
        <v>-1</v>
      </c>
      <c r="OP241">
        <v>-1</v>
      </c>
      <c r="OQ241">
        <v>-1</v>
      </c>
      <c r="OR241">
        <v>-1</v>
      </c>
      <c r="OS241">
        <v>-1</v>
      </c>
      <c r="OT241">
        <v>-1</v>
      </c>
      <c r="OU241">
        <v>-1</v>
      </c>
      <c r="OV241">
        <v>-1</v>
      </c>
      <c r="OW241">
        <v>-1</v>
      </c>
      <c r="OX241">
        <v>-1</v>
      </c>
      <c r="OY241">
        <v>-1</v>
      </c>
      <c r="OZ241">
        <v>-1</v>
      </c>
      <c r="PA241">
        <v>-1</v>
      </c>
      <c r="PB241">
        <v>-1</v>
      </c>
      <c r="PC241">
        <v>-1</v>
      </c>
      <c r="PD241">
        <v>-1</v>
      </c>
      <c r="PE241">
        <v>-1</v>
      </c>
      <c r="PF241">
        <v>-1</v>
      </c>
      <c r="PG241">
        <v>-1</v>
      </c>
      <c r="PH241">
        <v>-1</v>
      </c>
      <c r="PI241">
        <v>0.45712328245727551</v>
      </c>
      <c r="PJ241">
        <v>-0.95348837209302328</v>
      </c>
      <c r="PK241">
        <v>-0.9092650358452361</v>
      </c>
      <c r="PL241">
        <v>-0.89685847589424572</v>
      </c>
      <c r="PM241">
        <v>0.59015576323987551</v>
      </c>
      <c r="PN241">
        <v>-0.92659883750973493</v>
      </c>
      <c r="PO241">
        <v>-0.70088557694057663</v>
      </c>
      <c r="PP241">
        <v>-0.97970860615490596</v>
      </c>
      <c r="PQ241">
        <v>0.87490401842845933</v>
      </c>
      <c r="PR241">
        <v>0.33011881848799907</v>
      </c>
      <c r="PS241">
        <v>-0.69064748201438841</v>
      </c>
      <c r="PT241">
        <v>0.53584995241335753</v>
      </c>
      <c r="PU241">
        <v>-0.89265219175472899</v>
      </c>
      <c r="PV241">
        <v>0.39739959288831472</v>
      </c>
      <c r="PW241">
        <v>-0.10082708675750929</v>
      </c>
      <c r="PX241">
        <v>-0.57098765432098764</v>
      </c>
      <c r="PY241">
        <v>-2.8165688051156268E-2</v>
      </c>
      <c r="PZ241">
        <v>0.37913130903879755</v>
      </c>
      <c r="QA241">
        <v>-2.8165686258500244E-2</v>
      </c>
      <c r="QB241">
        <v>-0.91600289582866334</v>
      </c>
      <c r="QC241">
        <v>-0.90827250544226468</v>
      </c>
      <c r="QD241">
        <v>0.81745730550284601</v>
      </c>
      <c r="QE241">
        <v>0.46762053613210908</v>
      </c>
      <c r="QF241">
        <v>-0.76502919958777049</v>
      </c>
      <c r="QG241">
        <v>2.8165688137278933E-2</v>
      </c>
      <c r="QH241">
        <v>0.82694988013603177</v>
      </c>
      <c r="QI241">
        <v>2.8165686258500244E-2</v>
      </c>
      <c r="QJ241">
        <v>-0.85803292349155913</v>
      </c>
      <c r="QK241">
        <v>-0.88792384618987075</v>
      </c>
      <c r="QL241">
        <v>1</v>
      </c>
      <c r="QM241">
        <v>0.73239436619718279</v>
      </c>
      <c r="QN241">
        <v>-0.76502919958777049</v>
      </c>
      <c r="QO241">
        <v>2.8165686258500244E-2</v>
      </c>
      <c r="QP241">
        <v>-0.16648451730418956</v>
      </c>
      <c r="QQ241">
        <v>0.53908597258261226</v>
      </c>
      <c r="QR241">
        <v>-0.22848556794121755</v>
      </c>
      <c r="QS241">
        <v>-0.8699251913141326</v>
      </c>
      <c r="QT241">
        <v>-0.90566049938739202</v>
      </c>
      <c r="QU241">
        <v>-4.5977011494253595E-2</v>
      </c>
      <c r="QV241">
        <v>-0.57098765432098764</v>
      </c>
      <c r="QW241">
        <v>-2.8165686258500244E-2</v>
      </c>
      <c r="QX241">
        <v>9.2377587077234091E-2</v>
      </c>
      <c r="QY241">
        <v>0.1534043029878942</v>
      </c>
      <c r="QZ241">
        <v>0.12750730342915162</v>
      </c>
      <c r="RA241">
        <v>-0.89827831532755142</v>
      </c>
      <c r="RB241">
        <v>-0.89008217857680449</v>
      </c>
      <c r="RC241">
        <v>0</v>
      </c>
      <c r="RD241">
        <v>0.85714285714285721</v>
      </c>
      <c r="RE241">
        <v>-1</v>
      </c>
      <c r="RF241">
        <v>0.81542968568457042</v>
      </c>
      <c r="RG241">
        <v>-0.55975706670705871</v>
      </c>
      <c r="RH241">
        <v>0.15009041591320083</v>
      </c>
      <c r="RI241">
        <v>0.6600239174083089</v>
      </c>
      <c r="RJ241">
        <v>-0.72969935375105366</v>
      </c>
      <c r="RK241">
        <v>-0.85638287226030108</v>
      </c>
      <c r="RL241">
        <v>0.89527211126186779</v>
      </c>
      <c r="RM241">
        <v>0.17975567190226904</v>
      </c>
      <c r="RN241">
        <v>0.54692684810757553</v>
      </c>
      <c r="RO241">
        <v>-0.72969935375105366</v>
      </c>
      <c r="RP241">
        <v>-0.85664747270331909</v>
      </c>
      <c r="RQ241">
        <v>0.89527210905306798</v>
      </c>
      <c r="RR241">
        <v>0.46456692913385789</v>
      </c>
      <c r="RS241">
        <v>0.74155676084049471</v>
      </c>
      <c r="RT241">
        <v>-0.72969935375105366</v>
      </c>
      <c r="RU241">
        <v>-0.85618249954649428</v>
      </c>
      <c r="RV241">
        <v>0.89527210966466053</v>
      </c>
      <c r="RW241">
        <v>0.69035532994923887</v>
      </c>
      <c r="RX241">
        <v>0</v>
      </c>
      <c r="RY241">
        <v>0.68992563223994074</v>
      </c>
      <c r="RZ241">
        <v>-0.70468609677023131</v>
      </c>
      <c r="SA241">
        <v>-0.72969935375105366</v>
      </c>
      <c r="SB241">
        <v>-0.85983285890429728</v>
      </c>
      <c r="SC241">
        <v>0.89527211126186779</v>
      </c>
      <c r="SD241">
        <v>-0.91591435234252883</v>
      </c>
      <c r="SE241">
        <v>-0.42345924453280315</v>
      </c>
      <c r="SF241">
        <v>-0.4098360655737705</v>
      </c>
      <c r="SG241">
        <v>0.48296989693736969</v>
      </c>
      <c r="SH241">
        <v>0.16015624883984381</v>
      </c>
      <c r="SI241">
        <v>0.58833063209076175</v>
      </c>
      <c r="SJ241">
        <v>0</v>
      </c>
      <c r="SK241">
        <v>0.50613640101786683</v>
      </c>
      <c r="SL241">
        <v>-0.61224706180733812</v>
      </c>
      <c r="SM241">
        <v>-0.72969935375105366</v>
      </c>
      <c r="SN241">
        <v>-0.86642934661539917</v>
      </c>
      <c r="SO241">
        <v>0.89527210905306798</v>
      </c>
      <c r="SP241">
        <v>-0.92069542761228773</v>
      </c>
      <c r="SQ241">
        <v>-0.5017301038062284</v>
      </c>
      <c r="SR241">
        <v>-0.51515151515151514</v>
      </c>
      <c r="SS241">
        <v>0.36607142818112259</v>
      </c>
      <c r="ST241">
        <v>0.24342104680713295</v>
      </c>
      <c r="SU241">
        <v>0.83877159309021154</v>
      </c>
      <c r="SV241">
        <v>0</v>
      </c>
      <c r="SW241">
        <v>0.73575698573801929</v>
      </c>
      <c r="SX241">
        <v>-0.78077066475795009</v>
      </c>
      <c r="SY241">
        <v>-0.72969935375105366</v>
      </c>
      <c r="SZ241">
        <v>-0.85485863925308192</v>
      </c>
      <c r="TA241">
        <v>0.89527210966466053</v>
      </c>
      <c r="TB241">
        <v>-0.91235571054476483</v>
      </c>
      <c r="TC241">
        <v>-0.43511450381679384</v>
      </c>
      <c r="TD241">
        <v>-0.38028169014084512</v>
      </c>
      <c r="TE241">
        <v>0.47185610709946135</v>
      </c>
      <c r="TF241">
        <v>-0.14676338895663266</v>
      </c>
      <c r="TG241">
        <v>-1</v>
      </c>
    </row>
    <row r="242" spans="1:527">
      <c r="A242" t="s">
        <v>710</v>
      </c>
      <c r="B242">
        <v>-0.67237988198932286</v>
      </c>
      <c r="C242">
        <v>-0.2623637887678123</v>
      </c>
      <c r="D242">
        <v>-0.61490837696335077</v>
      </c>
      <c r="E242">
        <v>-0.6446469248291572</v>
      </c>
      <c r="F242">
        <v>-1</v>
      </c>
      <c r="G242">
        <v>-0.35847182940184841</v>
      </c>
      <c r="H242">
        <v>-0.23126843657817098</v>
      </c>
      <c r="I242">
        <v>-0.49686622001296754</v>
      </c>
      <c r="J242">
        <v>-0.8631921818302779</v>
      </c>
      <c r="K242">
        <v>-1</v>
      </c>
      <c r="L242">
        <v>-0.97430167638609189</v>
      </c>
      <c r="M242">
        <v>0.90227316583792128</v>
      </c>
      <c r="N242">
        <v>0.45606515216459531</v>
      </c>
      <c r="O242">
        <v>0.22256347531584542</v>
      </c>
      <c r="P242">
        <v>-0.90095981726268271</v>
      </c>
      <c r="Q242">
        <v>-0.70812807881773399</v>
      </c>
      <c r="R242">
        <v>-0.75541387418974359</v>
      </c>
      <c r="S242">
        <v>-0.82499999999999996</v>
      </c>
      <c r="T242">
        <v>-1</v>
      </c>
      <c r="U242">
        <v>-0.67009879279758033</v>
      </c>
      <c r="V242">
        <v>-0.66320354142198934</v>
      </c>
      <c r="W242">
        <v>-0.62325127426526394</v>
      </c>
      <c r="X242">
        <v>-0.68428965089065785</v>
      </c>
      <c r="Y242">
        <v>-1</v>
      </c>
      <c r="Z242">
        <v>-0.94841185493275737</v>
      </c>
      <c r="AA242">
        <v>0.86607474487089431</v>
      </c>
      <c r="AB242">
        <v>0.6231080793007886</v>
      </c>
      <c r="AC242">
        <v>0.24173541731868164</v>
      </c>
      <c r="AD242">
        <v>-0.89830921530504737</v>
      </c>
      <c r="AE242">
        <v>-0.22564529558701085</v>
      </c>
      <c r="AF242">
        <v>-0.60704011989723095</v>
      </c>
      <c r="AG242">
        <v>-0.52073732718894017</v>
      </c>
      <c r="AH242">
        <v>-1</v>
      </c>
      <c r="AI242">
        <v>-0.59498742568228091</v>
      </c>
      <c r="AJ242">
        <v>-0.29667598633115877</v>
      </c>
      <c r="AK242">
        <v>-0.75008051529790665</v>
      </c>
      <c r="AL242">
        <v>-0.83782659865439424</v>
      </c>
      <c r="AM242">
        <v>-1</v>
      </c>
      <c r="AN242">
        <v>-0.96991999802500706</v>
      </c>
      <c r="AO242">
        <v>0.87423066658754522</v>
      </c>
      <c r="AP242">
        <v>0.73732146553508615</v>
      </c>
      <c r="AQ242">
        <v>0.42246593699080948</v>
      </c>
      <c r="AR242">
        <v>-0.90190262276496291</v>
      </c>
      <c r="AS242">
        <v>-1</v>
      </c>
      <c r="AT242">
        <v>-1</v>
      </c>
      <c r="AU242">
        <v>-1</v>
      </c>
      <c r="AV242">
        <v>-1</v>
      </c>
      <c r="AW242">
        <v>-1</v>
      </c>
      <c r="AX242">
        <v>-1</v>
      </c>
      <c r="AY242">
        <v>-1</v>
      </c>
      <c r="AZ242">
        <v>-1</v>
      </c>
      <c r="BA242">
        <v>-1</v>
      </c>
      <c r="BB242">
        <v>-1</v>
      </c>
      <c r="BC242">
        <v>0</v>
      </c>
      <c r="BD242">
        <v>-1</v>
      </c>
      <c r="BE242">
        <v>-1</v>
      </c>
      <c r="BF242">
        <v>0</v>
      </c>
      <c r="BG242">
        <v>-1</v>
      </c>
      <c r="BH242">
        <v>-1</v>
      </c>
      <c r="BI242">
        <v>-1</v>
      </c>
      <c r="BJ242">
        <v>-1</v>
      </c>
      <c r="BK242">
        <v>-1</v>
      </c>
      <c r="BL242">
        <v>-1</v>
      </c>
      <c r="BM242">
        <v>-1</v>
      </c>
      <c r="BN242">
        <v>-1</v>
      </c>
      <c r="BO242">
        <v>-1</v>
      </c>
      <c r="BP242">
        <v>-1</v>
      </c>
      <c r="BQ242">
        <v>0</v>
      </c>
      <c r="BR242">
        <v>-1</v>
      </c>
      <c r="BS242">
        <v>-1</v>
      </c>
      <c r="BT242">
        <v>0</v>
      </c>
      <c r="BU242">
        <v>-1</v>
      </c>
      <c r="BV242">
        <v>-1</v>
      </c>
      <c r="BW242">
        <v>-1</v>
      </c>
      <c r="BX242">
        <v>-1</v>
      </c>
      <c r="BY242">
        <v>-1</v>
      </c>
      <c r="BZ242">
        <v>-1</v>
      </c>
      <c r="CA242">
        <v>-1</v>
      </c>
      <c r="CB242">
        <v>-1</v>
      </c>
      <c r="CC242">
        <v>-0.89145620634067702</v>
      </c>
      <c r="CD242">
        <v>-0.99199999999999999</v>
      </c>
      <c r="CE242">
        <v>-1</v>
      </c>
      <c r="CF242">
        <v>-1</v>
      </c>
      <c r="CG242">
        <v>-0.98670369391907709</v>
      </c>
      <c r="CH242">
        <v>0.31990149859448591</v>
      </c>
      <c r="CI242">
        <v>0.19284294234592414</v>
      </c>
      <c r="CJ242">
        <v>-0.77926372613462891</v>
      </c>
      <c r="CK242">
        <v>-0.67967145790554417</v>
      </c>
      <c r="CL242">
        <v>-0.9375</v>
      </c>
      <c r="CM242">
        <v>-0.34810646989719507</v>
      </c>
      <c r="CN242">
        <v>-0.89902281180456023</v>
      </c>
      <c r="CO242">
        <v>-0.96153187011499386</v>
      </c>
      <c r="CP242">
        <v>-0.13099870298313876</v>
      </c>
      <c r="CQ242">
        <v>-0.31022823274161737</v>
      </c>
      <c r="CR242">
        <v>-0.82499999999999996</v>
      </c>
      <c r="CS242">
        <v>-1</v>
      </c>
      <c r="CT242">
        <v>-0.40365822739587154</v>
      </c>
      <c r="CU242">
        <v>-1</v>
      </c>
      <c r="CV242">
        <v>-0.93388943152279325</v>
      </c>
      <c r="CW242">
        <v>0.54586129753914969</v>
      </c>
      <c r="CX242">
        <v>9.7907897180762982E-2</v>
      </c>
      <c r="CY242">
        <v>-0.5968992248062015</v>
      </c>
      <c r="CZ242">
        <v>-0.92592592592592593</v>
      </c>
      <c r="DA242">
        <v>-0.27173929021874399</v>
      </c>
      <c r="DB242">
        <v>-0.89902281180456023</v>
      </c>
      <c r="DC242">
        <v>-0.94115250466077893</v>
      </c>
      <c r="DD242">
        <v>0.40786240786240779</v>
      </c>
      <c r="DE242">
        <v>-0.44954708207791605</v>
      </c>
      <c r="DF242">
        <v>-0.67967145790554417</v>
      </c>
      <c r="DG242">
        <v>-0.93034825870646765</v>
      </c>
      <c r="DH242">
        <v>-0.36946185609616955</v>
      </c>
      <c r="DI242">
        <v>-0.89443841666666668</v>
      </c>
      <c r="DJ242">
        <v>-0.95341686910392787</v>
      </c>
      <c r="DK242">
        <v>-0.17911975435005112</v>
      </c>
      <c r="DL242">
        <v>-0.37481818857901716</v>
      </c>
      <c r="DM242">
        <v>-0.82499999999999996</v>
      </c>
      <c r="DN242">
        <v>-1</v>
      </c>
      <c r="DO242">
        <v>-0.40365822739587154</v>
      </c>
      <c r="DP242">
        <v>-1</v>
      </c>
      <c r="DQ242">
        <v>-0.95341686910392787</v>
      </c>
      <c r="DR242">
        <v>0.50766087844739527</v>
      </c>
      <c r="DS242">
        <v>-0.25137362554112552</v>
      </c>
      <c r="DT242">
        <v>-0.5968992248062015</v>
      </c>
      <c r="DU242">
        <v>-0.92553191489361697</v>
      </c>
      <c r="DV242">
        <v>-0.27173929021874399</v>
      </c>
      <c r="DW242">
        <v>-0.88684247470190347</v>
      </c>
      <c r="DX242">
        <v>-0.94269468911177834</v>
      </c>
      <c r="DY242">
        <v>-0.94023152470141991</v>
      </c>
      <c r="DZ242">
        <v>-0.75158001491658677</v>
      </c>
      <c r="EA242">
        <v>-0.69846257796186417</v>
      </c>
      <c r="EB242">
        <v>-0.40762391481226878</v>
      </c>
      <c r="EC242">
        <v>0.14686552401745856</v>
      </c>
      <c r="ED242">
        <v>-0.45169125581979075</v>
      </c>
      <c r="EE242">
        <v>0.59798069194322578</v>
      </c>
      <c r="EF242">
        <v>-0.36827481106922744</v>
      </c>
      <c r="EG242">
        <v>0.14060803600426408</v>
      </c>
      <c r="EH242">
        <v>-1</v>
      </c>
      <c r="EI242">
        <v>-0.73800966445368177</v>
      </c>
      <c r="EJ242">
        <v>-0.89169381560830618</v>
      </c>
      <c r="EK242">
        <v>-2.6058629973941372E-2</v>
      </c>
      <c r="EL242">
        <v>6.1748334117139647E-2</v>
      </c>
      <c r="EM242">
        <v>-0.95895766701120522</v>
      </c>
      <c r="EN242">
        <v>-0.69288040871767598</v>
      </c>
      <c r="EO242">
        <v>-0.98500964357654042</v>
      </c>
      <c r="EP242">
        <v>-0.56017220282505253</v>
      </c>
      <c r="EQ242">
        <v>-0.72204125866666669</v>
      </c>
      <c r="ER242">
        <v>1</v>
      </c>
      <c r="ES242">
        <v>-0.6689369337530352</v>
      </c>
      <c r="ET242">
        <v>-0.71845347602448228</v>
      </c>
      <c r="EU242">
        <v>-0.89653190843808261</v>
      </c>
      <c r="EV242">
        <v>-0.27173929021874399</v>
      </c>
      <c r="EW242">
        <v>-0.40365822739587154</v>
      </c>
      <c r="EX242">
        <v>-0.45276872909446253</v>
      </c>
      <c r="EY242">
        <v>-0.66123778433876224</v>
      </c>
      <c r="EZ242">
        <v>-0.83713356000000005</v>
      </c>
      <c r="FA242">
        <v>0.95609220636662995</v>
      </c>
      <c r="FB242">
        <v>0.95013169378397477</v>
      </c>
      <c r="FC242">
        <v>-0.98104265402843605</v>
      </c>
      <c r="FD242">
        <v>-1</v>
      </c>
      <c r="FE242">
        <v>-0.89154686017163598</v>
      </c>
      <c r="FF242">
        <v>-1</v>
      </c>
      <c r="FG242">
        <v>-1</v>
      </c>
      <c r="FH242">
        <v>-1</v>
      </c>
      <c r="FI242">
        <v>-1</v>
      </c>
      <c r="FJ242">
        <v>-1</v>
      </c>
      <c r="FK242">
        <v>0.95991983967935868</v>
      </c>
      <c r="FL242">
        <v>0.95085255767301913</v>
      </c>
      <c r="FM242">
        <v>-0.97826086956521741</v>
      </c>
      <c r="FN242">
        <v>-0.96696643517280201</v>
      </c>
      <c r="FO242">
        <v>-0.8731262122141441</v>
      </c>
      <c r="FP242">
        <v>0.90332326283987907</v>
      </c>
      <c r="FQ242">
        <v>0.91489361702127647</v>
      </c>
      <c r="FR242">
        <v>-0.96825396825396826</v>
      </c>
      <c r="FS242">
        <v>-0.95874051282518979</v>
      </c>
      <c r="FT242">
        <v>-0.79223111650490352</v>
      </c>
      <c r="FU242">
        <v>0.23400693531029537</v>
      </c>
      <c r="FV242">
        <v>0.4756824599937246</v>
      </c>
      <c r="FW242">
        <v>-0.59199669966996704</v>
      </c>
      <c r="FX242">
        <v>-0.62420382165605093</v>
      </c>
      <c r="FY242">
        <v>-0.98349915069157967</v>
      </c>
      <c r="FZ242">
        <v>-0.57511737323943657</v>
      </c>
      <c r="GA242">
        <v>-0.9642857142857143</v>
      </c>
      <c r="GB242">
        <v>-0.94573057784594061</v>
      </c>
      <c r="GC242">
        <v>-0.8454605404455503</v>
      </c>
      <c r="GD242">
        <v>-0.59199669966996704</v>
      </c>
      <c r="GE242">
        <v>-0.59621451104100953</v>
      </c>
      <c r="GF242">
        <v>-0.94857006041847525</v>
      </c>
      <c r="GG242">
        <v>-6.8024150715681353E-2</v>
      </c>
      <c r="GH242">
        <v>-1</v>
      </c>
      <c r="GI242">
        <v>-1</v>
      </c>
      <c r="GJ242">
        <v>-1</v>
      </c>
      <c r="GK242">
        <v>-1</v>
      </c>
      <c r="GL242">
        <v>-1</v>
      </c>
      <c r="GM242">
        <v>-0.26553323029366305</v>
      </c>
      <c r="GN242">
        <v>-1</v>
      </c>
      <c r="GO242">
        <v>-1</v>
      </c>
      <c r="GP242">
        <v>-1</v>
      </c>
      <c r="GQ242">
        <v>-1</v>
      </c>
      <c r="GR242">
        <v>-1</v>
      </c>
      <c r="GS242">
        <v>-1</v>
      </c>
      <c r="GT242">
        <v>1.1641480299478646E-2</v>
      </c>
      <c r="GU242">
        <v>0.23400693531029537</v>
      </c>
      <c r="GV242">
        <v>0.4756824599937246</v>
      </c>
      <c r="GW242">
        <v>-0.59199669966996704</v>
      </c>
      <c r="GX242">
        <v>-0.64188163884673743</v>
      </c>
      <c r="GY242">
        <v>-0.98349915069157967</v>
      </c>
      <c r="GZ242">
        <v>-0.60842702522029768</v>
      </c>
      <c r="HA242">
        <v>-0.95945945945945943</v>
      </c>
      <c r="HB242">
        <v>-0.93839687186280718</v>
      </c>
      <c r="HC242">
        <v>-0.8454605404455503</v>
      </c>
      <c r="HD242">
        <v>-0.59199669966996704</v>
      </c>
      <c r="HE242">
        <v>-0.59621451104100953</v>
      </c>
      <c r="HF242">
        <v>-0.96440894904347318</v>
      </c>
      <c r="HG242">
        <v>-0.31521516250070192</v>
      </c>
      <c r="HH242">
        <v>-0.6457313370687352</v>
      </c>
      <c r="HI242">
        <v>-0.58602132975886856</v>
      </c>
      <c r="HJ242">
        <v>-0.56521739130434789</v>
      </c>
      <c r="HK242">
        <v>-0.73196808842876093</v>
      </c>
      <c r="HL242">
        <v>-0.88989845856844596</v>
      </c>
      <c r="HM242">
        <v>-0.73237383285393265</v>
      </c>
      <c r="HN242">
        <v>-0.61234315987879806</v>
      </c>
      <c r="HO242">
        <v>-0.61904761904761907</v>
      </c>
      <c r="HP242">
        <v>-0.54043435391510375</v>
      </c>
      <c r="HQ242">
        <v>-0.9156926614244334</v>
      </c>
      <c r="HR242">
        <v>-0.86844087867462705</v>
      </c>
      <c r="HS242">
        <v>-0.86844087867462705</v>
      </c>
      <c r="HT242">
        <v>-1</v>
      </c>
      <c r="HU242">
        <v>-0.8545286908224452</v>
      </c>
      <c r="HV242">
        <v>-1</v>
      </c>
      <c r="HW242">
        <v>0.19095797001160952</v>
      </c>
      <c r="HX242">
        <v>-5.7988422182644328E-3</v>
      </c>
      <c r="HY242">
        <v>1</v>
      </c>
      <c r="HZ242">
        <v>-0.62901012987950611</v>
      </c>
      <c r="IA242">
        <v>-0.66775243967426712</v>
      </c>
      <c r="IB242">
        <v>-1</v>
      </c>
      <c r="IC242">
        <v>-0.99465357919288377</v>
      </c>
      <c r="ID242">
        <v>-1</v>
      </c>
      <c r="IE242">
        <v>-0.99824809052773755</v>
      </c>
      <c r="IF242">
        <v>-1</v>
      </c>
      <c r="IG242">
        <v>-0.85952693915791534</v>
      </c>
      <c r="IH242">
        <v>-0.71905387831583067</v>
      </c>
      <c r="II242">
        <v>-1</v>
      </c>
      <c r="IJ242">
        <v>-0.27869106612587036</v>
      </c>
      <c r="IK242">
        <v>-1</v>
      </c>
      <c r="IL242">
        <v>-0.81573033707865172</v>
      </c>
      <c r="IM242">
        <v>-0.14169215086646281</v>
      </c>
      <c r="IN242">
        <v>0.38574423480083864</v>
      </c>
      <c r="IO242">
        <v>-1</v>
      </c>
      <c r="IP242">
        <v>-1</v>
      </c>
      <c r="IQ242">
        <v>1</v>
      </c>
      <c r="IR242">
        <v>0.5</v>
      </c>
      <c r="IS242">
        <v>0.68362403100775171</v>
      </c>
      <c r="IT242">
        <v>0.66575546719681911</v>
      </c>
      <c r="IU242">
        <v>-0.8125</v>
      </c>
      <c r="IV242">
        <v>-0.86046511627906974</v>
      </c>
      <c r="IW242">
        <v>-0.77035832635912072</v>
      </c>
      <c r="IX242">
        <v>-0.77035832635912072</v>
      </c>
      <c r="IY242">
        <v>-0.84598644131496725</v>
      </c>
      <c r="IZ242">
        <v>-0.52380952380952384</v>
      </c>
      <c r="JA242">
        <v>-0.25111441307577997</v>
      </c>
      <c r="JB242">
        <v>-0.48994941155154226</v>
      </c>
      <c r="JC242">
        <v>-0.78580513500726512</v>
      </c>
      <c r="JD242">
        <v>-0.67967145790554417</v>
      </c>
      <c r="JE242">
        <v>-1</v>
      </c>
      <c r="JF242">
        <v>-0.94366144663475593</v>
      </c>
      <c r="JG242">
        <v>-0.93329604472882932</v>
      </c>
      <c r="JH242">
        <v>-0.34810646989719507</v>
      </c>
      <c r="JI242">
        <v>-1</v>
      </c>
      <c r="JJ242">
        <v>-0.14004914004914004</v>
      </c>
      <c r="JK242">
        <v>-0.18591549295774645</v>
      </c>
      <c r="JL242">
        <v>-0.1915697669718428</v>
      </c>
      <c r="JM242">
        <v>-0.52558967393561784</v>
      </c>
      <c r="JN242">
        <v>-0.82499999999999996</v>
      </c>
      <c r="JO242">
        <v>-1</v>
      </c>
      <c r="JP242">
        <v>-0.9170503165255558</v>
      </c>
      <c r="JQ242">
        <v>-0.93941713420244777</v>
      </c>
      <c r="JR242">
        <v>-0.40365822739587154</v>
      </c>
      <c r="JS242">
        <v>-1</v>
      </c>
      <c r="JT242">
        <v>-0.24503311258278149</v>
      </c>
      <c r="JU242">
        <v>-0.46647646219686156</v>
      </c>
      <c r="JV242">
        <v>-0.24033017627366982</v>
      </c>
      <c r="JW242">
        <v>-0.48904052688172039</v>
      </c>
      <c r="JX242">
        <v>-0.5968992248062015</v>
      </c>
      <c r="JY242">
        <v>-1</v>
      </c>
      <c r="JZ242">
        <v>-0.94223852920599471</v>
      </c>
      <c r="KA242">
        <v>-0.89740000477209281</v>
      </c>
      <c r="KB242">
        <v>-0.27173929021874399</v>
      </c>
      <c r="KC242">
        <v>-1</v>
      </c>
      <c r="KD242">
        <v>-0.66546329723225028</v>
      </c>
      <c r="KE242">
        <v>0.39779785587811256</v>
      </c>
      <c r="KF242">
        <v>-0.96825396825396826</v>
      </c>
      <c r="KG242">
        <v>-0.91684592179356195</v>
      </c>
      <c r="KH242">
        <v>-0.88017732473505605</v>
      </c>
      <c r="KI242">
        <v>-1</v>
      </c>
      <c r="KJ242">
        <v>-1</v>
      </c>
      <c r="KK242">
        <v>-0.83536585365853655</v>
      </c>
      <c r="KL242">
        <v>-0.56666798231857762</v>
      </c>
      <c r="KM242">
        <v>-0.96825396825396826</v>
      </c>
      <c r="KN242">
        <v>-0.91684592179356195</v>
      </c>
      <c r="KO242">
        <v>-0.9484987161421925</v>
      </c>
      <c r="KP242">
        <v>-1</v>
      </c>
      <c r="KQ242">
        <v>-1</v>
      </c>
      <c r="KR242">
        <v>0.2980683506686479</v>
      </c>
      <c r="KS242">
        <v>0.37758181924841527</v>
      </c>
      <c r="KT242">
        <v>-0.61777353081700914</v>
      </c>
      <c r="KU242">
        <v>0.4124319440828601</v>
      </c>
      <c r="KV242">
        <v>0.55517493219295044</v>
      </c>
      <c r="KW242">
        <v>-0.92104447276861068</v>
      </c>
      <c r="KX242">
        <v>-0.78862175672458934</v>
      </c>
      <c r="KY242">
        <v>-1</v>
      </c>
      <c r="KZ242">
        <v>-0.93855840738872309</v>
      </c>
      <c r="LA242">
        <v>-1</v>
      </c>
      <c r="LB242">
        <v>-0.33333333333333337</v>
      </c>
      <c r="LC242">
        <v>1</v>
      </c>
      <c r="LD242">
        <v>-0.42671013303452765</v>
      </c>
      <c r="LE242">
        <v>-0.73799999999999999</v>
      </c>
      <c r="LF242">
        <v>-0.998</v>
      </c>
      <c r="LG242">
        <v>-1</v>
      </c>
      <c r="LH242">
        <v>0.59399999999999986</v>
      </c>
      <c r="LI242">
        <v>-1</v>
      </c>
      <c r="LJ242">
        <v>-0.85599999999999998</v>
      </c>
      <c r="LK242">
        <v>-0.38100102145045966</v>
      </c>
      <c r="LL242">
        <v>-0.14194236926360726</v>
      </c>
      <c r="LM242">
        <v>0.99171842650103526</v>
      </c>
      <c r="LN242">
        <v>0.38619979402677673</v>
      </c>
      <c r="LO242">
        <v>-0.89007341936635997</v>
      </c>
      <c r="LP242">
        <v>0.13283740701381519</v>
      </c>
      <c r="LQ242">
        <v>-1</v>
      </c>
      <c r="LR242">
        <v>-1</v>
      </c>
      <c r="LS242">
        <v>0</v>
      </c>
      <c r="LT242">
        <v>-0.772631850527849</v>
      </c>
      <c r="LU242">
        <v>-0.82626680455015511</v>
      </c>
      <c r="LV242">
        <v>-0.59579508434985673</v>
      </c>
      <c r="LW242">
        <v>0.68989248907224709</v>
      </c>
      <c r="LX242">
        <v>-1</v>
      </c>
      <c r="LY242">
        <v>-1</v>
      </c>
      <c r="LZ242">
        <v>-1</v>
      </c>
      <c r="MA242">
        <v>-1</v>
      </c>
      <c r="MB242">
        <v>-1</v>
      </c>
      <c r="MC242">
        <v>-1</v>
      </c>
      <c r="MD242">
        <v>-1</v>
      </c>
      <c r="ME242">
        <v>-1</v>
      </c>
      <c r="MF242">
        <v>-1</v>
      </c>
      <c r="MG242">
        <v>-1</v>
      </c>
      <c r="MH242">
        <v>-1</v>
      </c>
      <c r="MI242">
        <v>-1</v>
      </c>
      <c r="MJ242">
        <v>-1</v>
      </c>
      <c r="MK242">
        <v>-1</v>
      </c>
      <c r="ML242">
        <v>-1</v>
      </c>
      <c r="MM242">
        <v>-1</v>
      </c>
      <c r="MN242">
        <v>-1</v>
      </c>
      <c r="MO242">
        <v>-1</v>
      </c>
      <c r="MP242">
        <v>-1</v>
      </c>
      <c r="MQ242">
        <v>-1</v>
      </c>
      <c r="MR242">
        <v>-1</v>
      </c>
      <c r="MS242">
        <v>-1</v>
      </c>
      <c r="MT242">
        <v>-1</v>
      </c>
      <c r="MU242">
        <v>-1</v>
      </c>
      <c r="MV242">
        <v>0</v>
      </c>
      <c r="MW242">
        <v>0.28341754708314193</v>
      </c>
      <c r="MX242">
        <v>-0.78350515463917525</v>
      </c>
      <c r="MY242">
        <v>-2.4294156270518674E-2</v>
      </c>
      <c r="MZ242">
        <v>0.56866657677301569</v>
      </c>
      <c r="NA242">
        <v>-0.15025064884360972</v>
      </c>
      <c r="NB242">
        <v>-0.47777660873775396</v>
      </c>
      <c r="NC242">
        <v>-0.85393707309418665</v>
      </c>
      <c r="ND242">
        <v>-0.76262426246821036</v>
      </c>
      <c r="NE242">
        <v>0.23624309392265186</v>
      </c>
      <c r="NF242">
        <v>-0.72388059701492535</v>
      </c>
      <c r="NG242">
        <v>-3.7214885954381605E-2</v>
      </c>
      <c r="NH242">
        <v>2.7975343798091634E-2</v>
      </c>
      <c r="NI242">
        <v>-0.53604479961089502</v>
      </c>
      <c r="NJ242">
        <v>-0.46702859430561139</v>
      </c>
      <c r="NK242">
        <v>-0.88171477397817399</v>
      </c>
      <c r="NL242">
        <v>-0.89353352377878315</v>
      </c>
      <c r="NM242">
        <v>0</v>
      </c>
      <c r="NN242">
        <v>-0.92741935483870963</v>
      </c>
      <c r="NO242">
        <v>0</v>
      </c>
      <c r="NP242">
        <v>0.40292977845965039</v>
      </c>
      <c r="NQ242">
        <v>-0.21388137991266376</v>
      </c>
      <c r="NR242">
        <v>-0.87757872247810598</v>
      </c>
      <c r="NS242">
        <v>-0.88753304874817029</v>
      </c>
      <c r="NT242">
        <v>-0.90982699621336638</v>
      </c>
      <c r="NU242">
        <v>-1</v>
      </c>
      <c r="NV242">
        <v>-1</v>
      </c>
      <c r="NW242">
        <v>-1</v>
      </c>
      <c r="NX242">
        <v>-1</v>
      </c>
      <c r="NY242">
        <v>-1</v>
      </c>
      <c r="NZ242">
        <v>-1</v>
      </c>
      <c r="OA242">
        <v>-1</v>
      </c>
      <c r="OB242">
        <v>-1</v>
      </c>
      <c r="OC242">
        <v>-8.6146367809883828E-2</v>
      </c>
      <c r="OD242">
        <v>-0.95238095238095233</v>
      </c>
      <c r="OE242">
        <v>-0.67026578073089693</v>
      </c>
      <c r="OF242">
        <v>0.1028388278388277</v>
      </c>
      <c r="OG242">
        <v>-0.70679442508710799</v>
      </c>
      <c r="OH242">
        <v>-0.92764076315807942</v>
      </c>
      <c r="OI242">
        <v>-0.90697150442629826</v>
      </c>
      <c r="OJ242">
        <v>-0.93733601548866052</v>
      </c>
      <c r="OK242">
        <v>-1.6707218167072102E-2</v>
      </c>
      <c r="OL242">
        <v>-0.95348837209302328</v>
      </c>
      <c r="OM242">
        <v>-0.68812281174252621</v>
      </c>
      <c r="ON242">
        <v>0.13883148600413286</v>
      </c>
      <c r="OO242">
        <v>-0.59665621734587249</v>
      </c>
      <c r="OP242">
        <v>-0.965835932011058</v>
      </c>
      <c r="OQ242">
        <v>-0.88278449910349943</v>
      </c>
      <c r="OR242">
        <v>-0.94310011759245871</v>
      </c>
      <c r="OS242">
        <v>-1</v>
      </c>
      <c r="OT242">
        <v>-1</v>
      </c>
      <c r="OU242">
        <v>-1</v>
      </c>
      <c r="OV242">
        <v>-1</v>
      </c>
      <c r="OW242">
        <v>-1</v>
      </c>
      <c r="OX242">
        <v>-1</v>
      </c>
      <c r="OY242">
        <v>-1</v>
      </c>
      <c r="OZ242">
        <v>-1</v>
      </c>
      <c r="PA242">
        <v>-1</v>
      </c>
      <c r="PB242">
        <v>-1</v>
      </c>
      <c r="PC242">
        <v>-1</v>
      </c>
      <c r="PD242">
        <v>-1</v>
      </c>
      <c r="PE242">
        <v>-1</v>
      </c>
      <c r="PF242">
        <v>-1</v>
      </c>
      <c r="PG242">
        <v>-1</v>
      </c>
      <c r="PH242">
        <v>-1</v>
      </c>
      <c r="PI242">
        <v>-1</v>
      </c>
      <c r="PJ242">
        <v>-1</v>
      </c>
      <c r="PK242">
        <v>-1</v>
      </c>
      <c r="PL242">
        <v>-1</v>
      </c>
      <c r="PM242">
        <v>-1</v>
      </c>
      <c r="PN242">
        <v>-1</v>
      </c>
      <c r="PO242">
        <v>-1</v>
      </c>
      <c r="PP242">
        <v>-1</v>
      </c>
      <c r="PQ242">
        <v>0.68978756078832459</v>
      </c>
      <c r="PR242">
        <v>-0.91958747865587465</v>
      </c>
      <c r="PS242">
        <v>-0.76978417266187049</v>
      </c>
      <c r="PT242">
        <v>-0.49269409354754756</v>
      </c>
      <c r="PU242">
        <v>-0.92196977476986619</v>
      </c>
      <c r="PV242">
        <v>0.67696964689445882</v>
      </c>
      <c r="PW242">
        <v>-0.66261616689531677</v>
      </c>
      <c r="PX242">
        <v>-0.62962962962962965</v>
      </c>
      <c r="PY242">
        <v>-0.36160145319087489</v>
      </c>
      <c r="PZ242">
        <v>0.68672203840007207</v>
      </c>
      <c r="QA242">
        <v>-0.3616014510771558</v>
      </c>
      <c r="QB242">
        <v>-0.94867980409230002</v>
      </c>
      <c r="QC242">
        <v>-0.94770793136034237</v>
      </c>
      <c r="QD242">
        <v>-0.22016806722689075</v>
      </c>
      <c r="QE242">
        <v>-0.61650991072479933</v>
      </c>
      <c r="QF242">
        <v>-0.68189625558227407</v>
      </c>
      <c r="QG242">
        <v>0.36160145330492743</v>
      </c>
      <c r="QH242">
        <v>-0.23900317778892799</v>
      </c>
      <c r="QI242">
        <v>0.36160145107715569</v>
      </c>
      <c r="QJ242">
        <v>-0.93459558630833772</v>
      </c>
      <c r="QK242">
        <v>-0.89761466007288293</v>
      </c>
      <c r="QL242">
        <v>1</v>
      </c>
      <c r="QM242">
        <v>-0.12676056338028197</v>
      </c>
      <c r="QN242">
        <v>-0.68189625558227407</v>
      </c>
      <c r="QO242">
        <v>0.36160145107715569</v>
      </c>
      <c r="QP242">
        <v>-0.10018214936247716</v>
      </c>
      <c r="QQ242">
        <v>-0.15493593861878918</v>
      </c>
      <c r="QR242">
        <v>0.2002066885892908</v>
      </c>
      <c r="QS242">
        <v>-0.92168004529387804</v>
      </c>
      <c r="QT242">
        <v>-0.90624523311554306</v>
      </c>
      <c r="QU242">
        <v>6.8965517241378782E-2</v>
      </c>
      <c r="QV242">
        <v>-0.62962962962962965</v>
      </c>
      <c r="QW242">
        <v>-0.3616014510771558</v>
      </c>
      <c r="QX242">
        <v>-0.5123674911660776</v>
      </c>
      <c r="QY242">
        <v>-0.72531219151078274</v>
      </c>
      <c r="QZ242">
        <v>-0.33279905559139999</v>
      </c>
      <c r="RA242">
        <v>-0.9373966543780714</v>
      </c>
      <c r="RB242">
        <v>-0.92431973491068808</v>
      </c>
      <c r="RC242">
        <v>0</v>
      </c>
      <c r="RD242">
        <v>-1</v>
      </c>
      <c r="RE242">
        <v>-1</v>
      </c>
      <c r="RF242">
        <v>-1</v>
      </c>
      <c r="RG242">
        <v>0.64969923829166509</v>
      </c>
      <c r="RH242">
        <v>-0.12477396021699827</v>
      </c>
      <c r="RI242">
        <v>-0.19139953575249991</v>
      </c>
      <c r="RJ242">
        <v>-0.67237988198932286</v>
      </c>
      <c r="RK242">
        <v>-0.9231783481979452</v>
      </c>
      <c r="RL242">
        <v>0.91556388501439967</v>
      </c>
      <c r="RM242">
        <v>-8.5514834205933754E-2</v>
      </c>
      <c r="RN242">
        <v>-0.32803605460562624</v>
      </c>
      <c r="RO242">
        <v>-0.67237988198932286</v>
      </c>
      <c r="RP242">
        <v>-0.93120470258341115</v>
      </c>
      <c r="RQ242">
        <v>0.91556388147624346</v>
      </c>
      <c r="RR242">
        <v>0.10236220472440927</v>
      </c>
      <c r="RS242">
        <v>-6.3540556820742666E-2</v>
      </c>
      <c r="RT242">
        <v>-0.67237988198932286</v>
      </c>
      <c r="RU242">
        <v>-0.91642634551088342</v>
      </c>
      <c r="RV242">
        <v>0.91556388209916717</v>
      </c>
      <c r="RW242">
        <v>0.4467005076142132</v>
      </c>
      <c r="RX242">
        <v>0</v>
      </c>
      <c r="RY242">
        <v>-0.35055780203901987</v>
      </c>
      <c r="RZ242">
        <v>0.35289028651348264</v>
      </c>
      <c r="SA242">
        <v>-0.67237988198932286</v>
      </c>
      <c r="SB242">
        <v>-0.93874168595980656</v>
      </c>
      <c r="SC242">
        <v>0.91556388501439967</v>
      </c>
      <c r="SD242">
        <v>-0.91660212439552857</v>
      </c>
      <c r="SE242">
        <v>-0.82107355864811127</v>
      </c>
      <c r="SF242">
        <v>-0.79234972677595628</v>
      </c>
      <c r="SG242">
        <v>-0.71307148157182765</v>
      </c>
      <c r="SH242">
        <v>-0.65960912534039084</v>
      </c>
      <c r="SI242">
        <v>0.55915721231766602</v>
      </c>
      <c r="SJ242">
        <v>0</v>
      </c>
      <c r="SK242">
        <v>-0.48988238277097851</v>
      </c>
      <c r="SL242">
        <v>0.44696842310649409</v>
      </c>
      <c r="SM242">
        <v>-0.67237988198932286</v>
      </c>
      <c r="SN242">
        <v>-0.94937529380409846</v>
      </c>
      <c r="SO242">
        <v>0.91556388147624346</v>
      </c>
      <c r="SP242">
        <v>-0.91810389466880771</v>
      </c>
      <c r="SQ242">
        <v>-0.88927335640138405</v>
      </c>
      <c r="SR242">
        <v>-0.89393939393939392</v>
      </c>
      <c r="SS242">
        <v>-0.7468590035008974</v>
      </c>
      <c r="ST242">
        <v>-0.77318704958875539</v>
      </c>
      <c r="SU242">
        <v>0.65451055662188118</v>
      </c>
      <c r="SV242">
        <v>0</v>
      </c>
      <c r="SW242">
        <v>-0.2700852445461851</v>
      </c>
      <c r="SX242">
        <v>0.26587815081252075</v>
      </c>
      <c r="SY242">
        <v>-0.67237988198932286</v>
      </c>
      <c r="SZ242">
        <v>-0.93072891047349582</v>
      </c>
      <c r="TA242">
        <v>0.91556388209916717</v>
      </c>
      <c r="TB242">
        <v>-0.91548433011222807</v>
      </c>
      <c r="TC242">
        <v>-0.7709923664122138</v>
      </c>
      <c r="TD242">
        <v>-0.6619718309859155</v>
      </c>
      <c r="TE242">
        <v>-0.61163185438788958</v>
      </c>
      <c r="TF242">
        <v>-0.61191251451160011</v>
      </c>
      <c r="TG242">
        <v>-1</v>
      </c>
    </row>
    <row r="243" spans="1:527">
      <c r="A243" t="s">
        <v>711</v>
      </c>
      <c r="B243">
        <v>-0.92076425962348973</v>
      </c>
      <c r="C243">
        <v>0.22275775356244765</v>
      </c>
      <c r="D243">
        <v>-1.2390921465968652E-2</v>
      </c>
      <c r="E243">
        <v>-0.92710706150341682</v>
      </c>
      <c r="F243">
        <v>-0.5</v>
      </c>
      <c r="G243">
        <v>0.37564077799978834</v>
      </c>
      <c r="H243">
        <v>0.29419862340216341</v>
      </c>
      <c r="I243">
        <v>0.20899070672141762</v>
      </c>
      <c r="J243">
        <v>-0.90290487755662041</v>
      </c>
      <c r="K243">
        <v>-0.11627905209302292</v>
      </c>
      <c r="L243">
        <v>-0.76883279530133752</v>
      </c>
      <c r="M243">
        <v>0.69147327700265659</v>
      </c>
      <c r="N243">
        <v>-0.23789112730390038</v>
      </c>
      <c r="O243">
        <v>-0.37856734301922756</v>
      </c>
      <c r="P243">
        <v>-0.63605716868499618</v>
      </c>
      <c r="Q243">
        <v>5.9729064039408808E-2</v>
      </c>
      <c r="R243">
        <v>-0.27390003119530903</v>
      </c>
      <c r="S243">
        <v>-0.94374999999999998</v>
      </c>
      <c r="T243">
        <v>-0.75</v>
      </c>
      <c r="U243">
        <v>-0.2972792649752678</v>
      </c>
      <c r="V243">
        <v>0.41295509982834955</v>
      </c>
      <c r="W243">
        <v>-0.41372953041969418</v>
      </c>
      <c r="X243">
        <v>-0.63774597783163611</v>
      </c>
      <c r="Y243">
        <v>-6.395354827907096E-2</v>
      </c>
      <c r="Z243">
        <v>-0.4538745684232296</v>
      </c>
      <c r="AA243">
        <v>0.62864127172017037</v>
      </c>
      <c r="AB243">
        <v>0.41654231507141315</v>
      </c>
      <c r="AC243">
        <v>-0.28342704869111457</v>
      </c>
      <c r="AD243">
        <v>-0.61266783905319944</v>
      </c>
      <c r="AE243">
        <v>0.25624479600333072</v>
      </c>
      <c r="AF243">
        <v>-0.18882227804738805</v>
      </c>
      <c r="AG243">
        <v>-0.91705069124423966</v>
      </c>
      <c r="AH243">
        <v>-0.66666666666666674</v>
      </c>
      <c r="AI243">
        <v>-5.2353513620984615E-2</v>
      </c>
      <c r="AJ243">
        <v>0.16827171999585788</v>
      </c>
      <c r="AK243">
        <v>-0.34814814814814821</v>
      </c>
      <c r="AL243">
        <v>-0.89980207889353281</v>
      </c>
      <c r="AM243">
        <v>-0.5581395640465121</v>
      </c>
      <c r="AN243">
        <v>-0.77834084756448618</v>
      </c>
      <c r="AO243">
        <v>0.70377671439564105</v>
      </c>
      <c r="AP243">
        <v>0.40219416269923425</v>
      </c>
      <c r="AQ243">
        <v>-8.3665914914760831E-2</v>
      </c>
      <c r="AR243">
        <v>-0.65440094017547734</v>
      </c>
      <c r="AS243">
        <v>-1</v>
      </c>
      <c r="AT243">
        <v>-1</v>
      </c>
      <c r="AU243">
        <v>-1</v>
      </c>
      <c r="AV243">
        <v>-1</v>
      </c>
      <c r="AW243">
        <v>-1</v>
      </c>
      <c r="AX243">
        <v>-1</v>
      </c>
      <c r="AY243">
        <v>-1</v>
      </c>
      <c r="AZ243">
        <v>-1</v>
      </c>
      <c r="BA243">
        <v>-1</v>
      </c>
      <c r="BB243">
        <v>-1</v>
      </c>
      <c r="BC243">
        <v>0</v>
      </c>
      <c r="BD243">
        <v>-1</v>
      </c>
      <c r="BE243">
        <v>-1</v>
      </c>
      <c r="BF243">
        <v>0</v>
      </c>
      <c r="BG243">
        <v>-1</v>
      </c>
      <c r="BH243">
        <v>-1</v>
      </c>
      <c r="BI243">
        <v>-1</v>
      </c>
      <c r="BJ243">
        <v>-1</v>
      </c>
      <c r="BK243">
        <v>-1</v>
      </c>
      <c r="BL243">
        <v>-1</v>
      </c>
      <c r="BM243">
        <v>-1</v>
      </c>
      <c r="BN243">
        <v>-1</v>
      </c>
      <c r="BO243">
        <v>-1</v>
      </c>
      <c r="BP243">
        <v>-1</v>
      </c>
      <c r="BQ243">
        <v>0</v>
      </c>
      <c r="BR243">
        <v>-1</v>
      </c>
      <c r="BS243">
        <v>-1</v>
      </c>
      <c r="BT243">
        <v>0</v>
      </c>
      <c r="BU243">
        <v>-1</v>
      </c>
      <c r="BV243">
        <v>-1</v>
      </c>
      <c r="BW243">
        <v>-1</v>
      </c>
      <c r="BX243">
        <v>-1</v>
      </c>
      <c r="BY243">
        <v>-1</v>
      </c>
      <c r="BZ243">
        <v>-1</v>
      </c>
      <c r="CA243">
        <v>-1</v>
      </c>
      <c r="CB243">
        <v>0.77281947261663286</v>
      </c>
      <c r="CC243">
        <v>0.95163890381515293</v>
      </c>
      <c r="CD243">
        <v>-0.99199999999999999</v>
      </c>
      <c r="CE243">
        <v>-0.978494623655914</v>
      </c>
      <c r="CF243">
        <v>-0.88864043903066947</v>
      </c>
      <c r="CG243">
        <v>-0.95253526901306851</v>
      </c>
      <c r="CH243">
        <v>0.70420304931399746</v>
      </c>
      <c r="CI243">
        <v>-0.1371769383697814</v>
      </c>
      <c r="CJ243">
        <v>-0.55235101633258377</v>
      </c>
      <c r="CK243">
        <v>-0.93429158110882959</v>
      </c>
      <c r="CL243">
        <v>-0.97916666666666663</v>
      </c>
      <c r="CM243">
        <v>-0.53733870642644876</v>
      </c>
      <c r="CN243">
        <v>-0.87984497189405675</v>
      </c>
      <c r="CO243">
        <v>-0.81085454679451185</v>
      </c>
      <c r="CP243">
        <v>0.11284046692607008</v>
      </c>
      <c r="CQ243">
        <v>-1.7313171597633126E-2</v>
      </c>
      <c r="CR243">
        <v>-0.94374999999999998</v>
      </c>
      <c r="CS243">
        <v>-1</v>
      </c>
      <c r="CT243">
        <v>-0.31574240020228428</v>
      </c>
      <c r="CU243">
        <v>-1</v>
      </c>
      <c r="CV243">
        <v>-0.66378287215255039</v>
      </c>
      <c r="CW243">
        <v>0.36017897091722584</v>
      </c>
      <c r="CX243">
        <v>0.25373134328358216</v>
      </c>
      <c r="CY243">
        <v>-0.93023255813953487</v>
      </c>
      <c r="CZ243">
        <v>-0.97530864197530864</v>
      </c>
      <c r="DA243">
        <v>-0.55004822900583927</v>
      </c>
      <c r="DB243">
        <v>-0.87984497189405675</v>
      </c>
      <c r="DC243">
        <v>-0.76011305394147255</v>
      </c>
      <c r="DD243">
        <v>0.86732186732186745</v>
      </c>
      <c r="DE243">
        <v>-0.11895232100218678</v>
      </c>
      <c r="DF243">
        <v>-0.93429158110882959</v>
      </c>
      <c r="DG243">
        <v>-0.94029850746268662</v>
      </c>
      <c r="DH243">
        <v>-0.55249503203382533</v>
      </c>
      <c r="DI243">
        <v>-0.6770025833333333</v>
      </c>
      <c r="DJ243">
        <v>-0.74821010385413189</v>
      </c>
      <c r="DK243">
        <v>0.73592630501535305</v>
      </c>
      <c r="DL243">
        <v>-4.3431213811420899E-2</v>
      </c>
      <c r="DM243">
        <v>-0.94374999999999998</v>
      </c>
      <c r="DN243">
        <v>-0.91666666666666663</v>
      </c>
      <c r="DO243">
        <v>-0.31574240020228428</v>
      </c>
      <c r="DP243">
        <v>-0.80232559661627922</v>
      </c>
      <c r="DQ243">
        <v>-0.74821010385413189</v>
      </c>
      <c r="DR243">
        <v>0.8896833503575079</v>
      </c>
      <c r="DS243">
        <v>0.10894660822510804</v>
      </c>
      <c r="DT243">
        <v>-0.93023255813953487</v>
      </c>
      <c r="DU243">
        <v>-0.94680851063829785</v>
      </c>
      <c r="DV243">
        <v>-0.55004822900583927</v>
      </c>
      <c r="DW243">
        <v>-0.7114671000180367</v>
      </c>
      <c r="DX243">
        <v>-0.69697390187600194</v>
      </c>
      <c r="DY243">
        <v>-0.85225803565198399</v>
      </c>
      <c r="DZ243">
        <v>0.18236480007630074</v>
      </c>
      <c r="EA243">
        <v>-0.92307998030653959</v>
      </c>
      <c r="EB243">
        <v>-0.62141211522948869</v>
      </c>
      <c r="EC243">
        <v>-3.6485858142417449E-2</v>
      </c>
      <c r="ED243">
        <v>-0.52213027698560222</v>
      </c>
      <c r="EE243">
        <v>4.0183879917662813E-2</v>
      </c>
      <c r="EF243">
        <v>-8.3518025115380978E-2</v>
      </c>
      <c r="EG243">
        <v>0.43435077136404332</v>
      </c>
      <c r="EH243">
        <v>-0.69767441830232557</v>
      </c>
      <c r="EI243">
        <v>-0.31415397407301315</v>
      </c>
      <c r="EJ243">
        <v>-0.6133720973866279</v>
      </c>
      <c r="EK243">
        <v>-0.69767441830232557</v>
      </c>
      <c r="EL243">
        <v>-0.51990868030770843</v>
      </c>
      <c r="EM243">
        <v>-1</v>
      </c>
      <c r="EN243">
        <v>-0.57364341544112218</v>
      </c>
      <c r="EO243">
        <v>-0.94648790192498766</v>
      </c>
      <c r="EP243">
        <v>-0.59177843873262304</v>
      </c>
      <c r="EQ243">
        <v>-0.87596900266666666</v>
      </c>
      <c r="ER243">
        <v>-7.8769690303285622E-2</v>
      </c>
      <c r="ES243">
        <v>1</v>
      </c>
      <c r="ET243">
        <v>-0.71284125324236158</v>
      </c>
      <c r="EU243">
        <v>-0.40902872505866261</v>
      </c>
      <c r="EV243">
        <v>-0.55004822900583927</v>
      </c>
      <c r="EW243">
        <v>-0.31574240020228428</v>
      </c>
      <c r="EX243">
        <v>-0.37209302925581389</v>
      </c>
      <c r="EY243">
        <v>-0.39534883660465125</v>
      </c>
      <c r="EZ243">
        <v>-0.65116280000000004</v>
      </c>
      <c r="FA243">
        <v>0.99121844127332603</v>
      </c>
      <c r="FB243">
        <v>0.70669007911968751</v>
      </c>
      <c r="FC243">
        <v>-0.96208530805687209</v>
      </c>
      <c r="FD243">
        <v>-0.77818217289487213</v>
      </c>
      <c r="FE243">
        <v>-0.61991620096715572</v>
      </c>
      <c r="FF243">
        <v>0.78736208625877646</v>
      </c>
      <c r="FG243">
        <v>0.65102040816326534</v>
      </c>
      <c r="FH243">
        <v>-0.91176470588235292</v>
      </c>
      <c r="FI243">
        <v>-0.59011627565406966</v>
      </c>
      <c r="FJ243">
        <v>-0.41654229316272284</v>
      </c>
      <c r="FK243">
        <v>0.99198396793587174</v>
      </c>
      <c r="FL243">
        <v>0.81745235707121378</v>
      </c>
      <c r="FM243">
        <v>-0.97826086956521741</v>
      </c>
      <c r="FN243">
        <v>-0.88207785590920373</v>
      </c>
      <c r="FO243">
        <v>-0.57806020264067137</v>
      </c>
      <c r="FP243">
        <v>-1</v>
      </c>
      <c r="FQ243">
        <v>-1</v>
      </c>
      <c r="FR243">
        <v>-1</v>
      </c>
      <c r="FS243">
        <v>-1</v>
      </c>
      <c r="FT243">
        <v>-1</v>
      </c>
      <c r="FU243">
        <v>0.44732751404998194</v>
      </c>
      <c r="FV243">
        <v>0.46461069657985576</v>
      </c>
      <c r="FW243">
        <v>-0.23514851485148514</v>
      </c>
      <c r="FX243">
        <v>-0.40809827229299356</v>
      </c>
      <c r="FY243">
        <v>-0.56855132249454021</v>
      </c>
      <c r="FZ243">
        <v>-0.30885311971830998</v>
      </c>
      <c r="GA243">
        <v>-0.91666666666666663</v>
      </c>
      <c r="GB243">
        <v>-0.54796512172770451</v>
      </c>
      <c r="GC243">
        <v>-0.45246928195313929</v>
      </c>
      <c r="GD243">
        <v>-0.23514851485148514</v>
      </c>
      <c r="GE243">
        <v>-0.52924047561271537</v>
      </c>
      <c r="GF243">
        <v>-0.71093163763895784</v>
      </c>
      <c r="GG243">
        <v>-6.3543128963059137E-2</v>
      </c>
      <c r="GH243">
        <v>0.49653808110781394</v>
      </c>
      <c r="GI243">
        <v>0.43802797396482496</v>
      </c>
      <c r="GJ243">
        <v>-6.6700226529071149E-2</v>
      </c>
      <c r="GK243">
        <v>-9.4941094941095039E-2</v>
      </c>
      <c r="GL243">
        <v>-0.46072186836518036</v>
      </c>
      <c r="GM243">
        <v>1.2673879443585667E-2</v>
      </c>
      <c r="GN243">
        <v>-0.75</v>
      </c>
      <c r="GO243">
        <v>-0.41029902325976886</v>
      </c>
      <c r="GP243">
        <v>-0.31705769230769232</v>
      </c>
      <c r="GQ243">
        <v>-6.6700226529071149E-2</v>
      </c>
      <c r="GR243">
        <v>-0.46072186836518036</v>
      </c>
      <c r="GS243">
        <v>-0.42644538328651294</v>
      </c>
      <c r="GT243">
        <v>0.1493330358054461</v>
      </c>
      <c r="GU243">
        <v>0.12471601100083696</v>
      </c>
      <c r="GV243">
        <v>0.34122999686225297</v>
      </c>
      <c r="GW243">
        <v>-0.72483498349834985</v>
      </c>
      <c r="GX243">
        <v>-0.75606980273141122</v>
      </c>
      <c r="GY243">
        <v>-1</v>
      </c>
      <c r="GZ243">
        <v>-0.640990580370708</v>
      </c>
      <c r="HA243">
        <v>-0.94594594594594594</v>
      </c>
      <c r="HB243">
        <v>-0.70678818209999017</v>
      </c>
      <c r="HC243">
        <v>-0.4985939925678069</v>
      </c>
      <c r="HD243">
        <v>-0.72483498349834985</v>
      </c>
      <c r="HE243">
        <v>-0.52924047561271537</v>
      </c>
      <c r="HF243">
        <v>-0.91348967940516201</v>
      </c>
      <c r="HG243">
        <v>-0.4037407620065333</v>
      </c>
      <c r="HH243">
        <v>3.7506010068536488E-2</v>
      </c>
      <c r="HI243">
        <v>0.11141242023548936</v>
      </c>
      <c r="HJ243">
        <v>0.56521739130434789</v>
      </c>
      <c r="HK243">
        <v>5.8661957905831841E-2</v>
      </c>
      <c r="HL243">
        <v>0.27790526205178412</v>
      </c>
      <c r="HM243">
        <v>0.44456826411522399</v>
      </c>
      <c r="HN243">
        <v>0.21342438342655989</v>
      </c>
      <c r="HO243">
        <v>0.61904761904761907</v>
      </c>
      <c r="HP243">
        <v>0.15969055628445883</v>
      </c>
      <c r="HQ243">
        <v>0.27906975976744186</v>
      </c>
      <c r="HR243">
        <v>-0.86844087867462705</v>
      </c>
      <c r="HS243">
        <v>-0.86844087867462705</v>
      </c>
      <c r="HT243">
        <v>-1</v>
      </c>
      <c r="HU243">
        <v>-0.8545286908224452</v>
      </c>
      <c r="HV243">
        <v>-1</v>
      </c>
      <c r="HW243">
        <v>-1</v>
      </c>
      <c r="HX243">
        <v>-1</v>
      </c>
      <c r="HY243">
        <v>-1</v>
      </c>
      <c r="HZ243">
        <v>-1</v>
      </c>
      <c r="IA243">
        <v>-1</v>
      </c>
      <c r="IB243">
        <v>0.40654992795389044</v>
      </c>
      <c r="IC243">
        <v>0.53851329132747972</v>
      </c>
      <c r="ID243">
        <v>1</v>
      </c>
      <c r="IE243">
        <v>-2.8527626510161608E-2</v>
      </c>
      <c r="IF243">
        <v>-0.32558140141860459</v>
      </c>
      <c r="IG243">
        <v>-0.85952693915791534</v>
      </c>
      <c r="IH243">
        <v>-0.71905387831583067</v>
      </c>
      <c r="II243">
        <v>-1</v>
      </c>
      <c r="IJ243">
        <v>-0.27869106612587036</v>
      </c>
      <c r="IK243">
        <v>-1</v>
      </c>
      <c r="IL243">
        <v>-0.82696629213483153</v>
      </c>
      <c r="IM243">
        <v>0.48827726809378191</v>
      </c>
      <c r="IN243">
        <v>-0.76939203354297692</v>
      </c>
      <c r="IO243">
        <v>1</v>
      </c>
      <c r="IP243">
        <v>-1</v>
      </c>
      <c r="IQ243">
        <v>-1</v>
      </c>
      <c r="IR243">
        <v>-0.5</v>
      </c>
      <c r="IS243">
        <v>0.29045542635658905</v>
      </c>
      <c r="IT243">
        <v>0.29386182902584479</v>
      </c>
      <c r="IU243">
        <v>-0.875</v>
      </c>
      <c r="IV243">
        <v>-0.90697674418604657</v>
      </c>
      <c r="IW243">
        <v>-0.45348836471511622</v>
      </c>
      <c r="IX243">
        <v>-0.45348836471511622</v>
      </c>
      <c r="IY243">
        <v>-0.57295319694516222</v>
      </c>
      <c r="IZ243">
        <v>0.63875205254515599</v>
      </c>
      <c r="JA243">
        <v>0.72956909361069844</v>
      </c>
      <c r="JB243">
        <v>0.3820091044661702</v>
      </c>
      <c r="JC243">
        <v>-7.5468491324409692E-3</v>
      </c>
      <c r="JD243">
        <v>-0.93429158110882959</v>
      </c>
      <c r="JE243">
        <v>-0.8</v>
      </c>
      <c r="JF243">
        <v>-0.57601247421050106</v>
      </c>
      <c r="JG243">
        <v>-0.29529567621681407</v>
      </c>
      <c r="JH243">
        <v>-0.53733870642644876</v>
      </c>
      <c r="JI243">
        <v>-0.58720930736162791</v>
      </c>
      <c r="JJ243">
        <v>0.72972972972972983</v>
      </c>
      <c r="JK243">
        <v>0.74366197183098603</v>
      </c>
      <c r="JL243">
        <v>0.55465116485735533</v>
      </c>
      <c r="JM243">
        <v>0.36979347040498456</v>
      </c>
      <c r="JN243">
        <v>-0.94374999999999998</v>
      </c>
      <c r="JO243">
        <v>-0.67999999999999994</v>
      </c>
      <c r="JP243">
        <v>-0.43056387161669396</v>
      </c>
      <c r="JQ243">
        <v>-0.37550400221485747</v>
      </c>
      <c r="JR243">
        <v>-0.31574240020228428</v>
      </c>
      <c r="JS243">
        <v>-0.21373200847334284</v>
      </c>
      <c r="JT243">
        <v>0.52317880794701965</v>
      </c>
      <c r="JU243">
        <v>-0.63480741797432239</v>
      </c>
      <c r="JV243">
        <v>0.32574289753342045</v>
      </c>
      <c r="JW243">
        <v>-0.30824373118279558</v>
      </c>
      <c r="JX243">
        <v>-0.93023255813953487</v>
      </c>
      <c r="JY243">
        <v>-0.93103448275862066</v>
      </c>
      <c r="JZ243">
        <v>-0.64015682148727415</v>
      </c>
      <c r="KA243">
        <v>-0.5041914881771401</v>
      </c>
      <c r="KB243">
        <v>-0.55004822900583927</v>
      </c>
      <c r="KC243">
        <v>-0.85765839233892371</v>
      </c>
      <c r="KD243">
        <v>-0.59326113116726831</v>
      </c>
      <c r="KE243">
        <v>0.23792512318975412</v>
      </c>
      <c r="KF243">
        <v>-0.95238095238095233</v>
      </c>
      <c r="KG243">
        <v>-0.55473892314108619</v>
      </c>
      <c r="KH243">
        <v>-0.62118408226434396</v>
      </c>
      <c r="KI243">
        <v>-1</v>
      </c>
      <c r="KJ243">
        <v>-1</v>
      </c>
      <c r="KK243">
        <v>-0.58739837398373984</v>
      </c>
      <c r="KL243">
        <v>-0.35419551329932863</v>
      </c>
      <c r="KM243">
        <v>-0.95238095238095233</v>
      </c>
      <c r="KN243">
        <v>-0.55473892314108619</v>
      </c>
      <c r="KO243">
        <v>-0.72585272592437455</v>
      </c>
      <c r="KP243">
        <v>-1</v>
      </c>
      <c r="KQ243">
        <v>-1</v>
      </c>
      <c r="KR243">
        <v>0.46389301634472502</v>
      </c>
      <c r="KS243">
        <v>0.56999176244398697</v>
      </c>
      <c r="KT243">
        <v>-0.88628762541806017</v>
      </c>
      <c r="KU243">
        <v>0.51128527403728974</v>
      </c>
      <c r="KV243">
        <v>0.80036847011680168</v>
      </c>
      <c r="KW243">
        <v>-0.95149677908298602</v>
      </c>
      <c r="KX243">
        <v>-0.66531778148059983</v>
      </c>
      <c r="KY243">
        <v>-1</v>
      </c>
      <c r="KZ243">
        <v>-0.86526189422908883</v>
      </c>
      <c r="LA243">
        <v>-1</v>
      </c>
      <c r="LB243">
        <v>-0.8666666666666667</v>
      </c>
      <c r="LC243">
        <v>1</v>
      </c>
      <c r="LD243">
        <v>-0.59069771010976735</v>
      </c>
      <c r="LE243">
        <v>-0.99</v>
      </c>
      <c r="LF243">
        <v>-1</v>
      </c>
      <c r="LG243">
        <v>-1</v>
      </c>
      <c r="LH243">
        <v>0.82600000000000007</v>
      </c>
      <c r="LI243">
        <v>-1</v>
      </c>
      <c r="LJ243">
        <v>-0.83600000000000008</v>
      </c>
      <c r="LK243">
        <v>0.7078651685393258</v>
      </c>
      <c r="LL243">
        <v>0.60298826040554965</v>
      </c>
      <c r="LM243">
        <v>0.96273291925465831</v>
      </c>
      <c r="LN243">
        <v>0.65396498455200835</v>
      </c>
      <c r="LO243">
        <v>-0.53112461722277771</v>
      </c>
      <c r="LP243">
        <v>0.64293304994686507</v>
      </c>
      <c r="LQ243">
        <v>0.77400000000000002</v>
      </c>
      <c r="LR243">
        <v>1</v>
      </c>
      <c r="LS243">
        <v>0</v>
      </c>
      <c r="LT243">
        <v>-0.61967064724532284</v>
      </c>
      <c r="LU243">
        <v>-0.93381592554291626</v>
      </c>
      <c r="LV243">
        <v>-0.45031712479944275</v>
      </c>
      <c r="LW243">
        <v>0.48045431275772277</v>
      </c>
      <c r="LX243">
        <v>-1</v>
      </c>
      <c r="LY243">
        <v>-1</v>
      </c>
      <c r="LZ243">
        <v>-1</v>
      </c>
      <c r="MA243">
        <v>-1</v>
      </c>
      <c r="MB243">
        <v>-1</v>
      </c>
      <c r="MC243">
        <v>-1</v>
      </c>
      <c r="MD243">
        <v>-1</v>
      </c>
      <c r="ME243">
        <v>-1</v>
      </c>
      <c r="MF243">
        <v>-1</v>
      </c>
      <c r="MG243">
        <v>-1</v>
      </c>
      <c r="MH243">
        <v>-1</v>
      </c>
      <c r="MI243">
        <v>-1</v>
      </c>
      <c r="MJ243">
        <v>-1</v>
      </c>
      <c r="MK243">
        <v>-1</v>
      </c>
      <c r="ML243">
        <v>-1</v>
      </c>
      <c r="MM243">
        <v>-1</v>
      </c>
      <c r="MN243">
        <v>-1</v>
      </c>
      <c r="MO243">
        <v>-1</v>
      </c>
      <c r="MP243">
        <v>-1</v>
      </c>
      <c r="MQ243">
        <v>-1</v>
      </c>
      <c r="MR243">
        <v>-1</v>
      </c>
      <c r="MS243">
        <v>-1</v>
      </c>
      <c r="MT243">
        <v>-1</v>
      </c>
      <c r="MU243">
        <v>-1</v>
      </c>
      <c r="MV243">
        <v>0</v>
      </c>
      <c r="MW243">
        <v>-4.3638033991731828E-2</v>
      </c>
      <c r="MX243">
        <v>-0.9329896907216495</v>
      </c>
      <c r="MY243">
        <v>-0.49179251477347341</v>
      </c>
      <c r="MZ243">
        <v>0.55480408702301109</v>
      </c>
      <c r="NA243">
        <v>-0.18721819406706341</v>
      </c>
      <c r="NB243">
        <v>-0.4229807478804849</v>
      </c>
      <c r="NC243">
        <v>-0.48319695221976811</v>
      </c>
      <c r="ND243">
        <v>-0.18948917208477689</v>
      </c>
      <c r="NE243">
        <v>-0.10585635359116019</v>
      </c>
      <c r="NF243">
        <v>-0.91791044776119401</v>
      </c>
      <c r="NG243">
        <v>-0.50180072028811518</v>
      </c>
      <c r="NH243">
        <v>-3.5115700215450962E-2</v>
      </c>
      <c r="NI243">
        <v>-0.63574460603112837</v>
      </c>
      <c r="NJ243">
        <v>-0.43436692768936547</v>
      </c>
      <c r="NK243">
        <v>-0.60366454387104906</v>
      </c>
      <c r="NL243">
        <v>-0.70161111093978556</v>
      </c>
      <c r="NM243">
        <v>0</v>
      </c>
      <c r="NN243">
        <v>-0.95161290322580649</v>
      </c>
      <c r="NO243">
        <v>0</v>
      </c>
      <c r="NP243">
        <v>0.41529439828168169</v>
      </c>
      <c r="NQ243">
        <v>-0.18874332875857769</v>
      </c>
      <c r="NR243">
        <v>-0.70865632989420635</v>
      </c>
      <c r="NS243">
        <v>-0.59498075376514403</v>
      </c>
      <c r="NT243">
        <v>-0.66780991794724076</v>
      </c>
      <c r="NU243">
        <v>-3.7120000000000042E-2</v>
      </c>
      <c r="NV243">
        <v>-0.89189189189189189</v>
      </c>
      <c r="NW243">
        <v>-0.79903536977491962</v>
      </c>
      <c r="NX243">
        <v>-6.0000000000000053E-2</v>
      </c>
      <c r="NY243">
        <v>-0.83213495575221241</v>
      </c>
      <c r="NZ243">
        <v>-0.31201550365466724</v>
      </c>
      <c r="OA243">
        <v>-0.26772259580155255</v>
      </c>
      <c r="OB243">
        <v>-0.83979190157089567</v>
      </c>
      <c r="OC243">
        <v>-1</v>
      </c>
      <c r="OD243">
        <v>-1</v>
      </c>
      <c r="OE243">
        <v>-1</v>
      </c>
      <c r="OF243">
        <v>-1</v>
      </c>
      <c r="OG243">
        <v>-1</v>
      </c>
      <c r="OH243">
        <v>-1</v>
      </c>
      <c r="OI243">
        <v>-1</v>
      </c>
      <c r="OJ243">
        <v>-1</v>
      </c>
      <c r="OK243">
        <v>-1</v>
      </c>
      <c r="OL243">
        <v>-1</v>
      </c>
      <c r="OM243">
        <v>-1</v>
      </c>
      <c r="ON243">
        <v>-1</v>
      </c>
      <c r="OO243">
        <v>-1</v>
      </c>
      <c r="OP243">
        <v>-1</v>
      </c>
      <c r="OQ243">
        <v>-1</v>
      </c>
      <c r="OR243">
        <v>-1</v>
      </c>
      <c r="OS243">
        <v>-1</v>
      </c>
      <c r="OT243">
        <v>-1</v>
      </c>
      <c r="OU243">
        <v>-1</v>
      </c>
      <c r="OV243">
        <v>-1</v>
      </c>
      <c r="OW243">
        <v>-1</v>
      </c>
      <c r="OX243">
        <v>-1</v>
      </c>
      <c r="OY243">
        <v>-1</v>
      </c>
      <c r="OZ243">
        <v>-1</v>
      </c>
      <c r="PA243">
        <v>-1</v>
      </c>
      <c r="PB243">
        <v>-1</v>
      </c>
      <c r="PC243">
        <v>-1</v>
      </c>
      <c r="PD243">
        <v>-1</v>
      </c>
      <c r="PE243">
        <v>-1</v>
      </c>
      <c r="PF243">
        <v>-1</v>
      </c>
      <c r="PG243">
        <v>-1</v>
      </c>
      <c r="PH243">
        <v>-1</v>
      </c>
      <c r="PI243">
        <v>-1</v>
      </c>
      <c r="PJ243">
        <v>-1</v>
      </c>
      <c r="PK243">
        <v>-1</v>
      </c>
      <c r="PL243">
        <v>-1</v>
      </c>
      <c r="PM243">
        <v>-1</v>
      </c>
      <c r="PN243">
        <v>-1</v>
      </c>
      <c r="PO243">
        <v>-1</v>
      </c>
      <c r="PP243">
        <v>-1</v>
      </c>
      <c r="PQ243">
        <v>0.82697722037368604</v>
      </c>
      <c r="PR243">
        <v>-0.34025136868341987</v>
      </c>
      <c r="PS243">
        <v>-0.91187050359712229</v>
      </c>
      <c r="PT243">
        <v>0.37636860083298052</v>
      </c>
      <c r="PU243">
        <v>-0.66255128951940301</v>
      </c>
      <c r="PV243">
        <v>0.257329137028385</v>
      </c>
      <c r="PW243">
        <v>-0.3816462495309354</v>
      </c>
      <c r="PX243">
        <v>-0.95987654320987659</v>
      </c>
      <c r="PY243">
        <v>-0.67077290139782697</v>
      </c>
      <c r="PZ243">
        <v>0.24530878369760156</v>
      </c>
      <c r="QA243">
        <v>-0.67077289853711419</v>
      </c>
      <c r="QB243">
        <v>-0.75528414754992335</v>
      </c>
      <c r="QC243">
        <v>-0.86632359121902347</v>
      </c>
      <c r="QD243">
        <v>-0.19544592030360552</v>
      </c>
      <c r="QE243">
        <v>-1</v>
      </c>
      <c r="QF243">
        <v>-0.91205771212641706</v>
      </c>
      <c r="QG243">
        <v>0.67077290153777658</v>
      </c>
      <c r="QH243">
        <v>-0.16976082957016247</v>
      </c>
      <c r="QI243">
        <v>0.67077289853711419</v>
      </c>
      <c r="QJ243">
        <v>-0.78061008104552188</v>
      </c>
      <c r="QK243">
        <v>-0.53602504363047521</v>
      </c>
      <c r="QL243">
        <v>1</v>
      </c>
      <c r="QM243">
        <v>-2.2204460492503131E-16</v>
      </c>
      <c r="QN243">
        <v>-0.91205771212641706</v>
      </c>
      <c r="QO243">
        <v>0.67077289853711419</v>
      </c>
      <c r="QP243">
        <v>-0.4061930783242258</v>
      </c>
      <c r="QQ243">
        <v>-0.84035348735585047</v>
      </c>
      <c r="QR243">
        <v>-3.4302081945143281E-2</v>
      </c>
      <c r="QS243">
        <v>-0.76434731833848657</v>
      </c>
      <c r="QT243">
        <v>-0.65525350597397058</v>
      </c>
      <c r="QU243">
        <v>-0.42528735632183867</v>
      </c>
      <c r="QV243">
        <v>-0.95987654320987659</v>
      </c>
      <c r="QW243">
        <v>-0.67077289853711419</v>
      </c>
      <c r="QX243">
        <v>-0.58202927814235217</v>
      </c>
      <c r="QY243">
        <v>-0.37766124355823394</v>
      </c>
      <c r="QZ243">
        <v>-0.30321202164194616</v>
      </c>
      <c r="RA243">
        <v>-0.70958980254045656</v>
      </c>
      <c r="RB243">
        <v>-0.68324262079334841</v>
      </c>
      <c r="RC243">
        <v>0</v>
      </c>
      <c r="RD243">
        <v>-1</v>
      </c>
      <c r="RE243">
        <v>1</v>
      </c>
      <c r="RF243">
        <v>-1</v>
      </c>
      <c r="RG243">
        <v>0.63897805342125524</v>
      </c>
      <c r="RH243">
        <v>-0.57685352622061492</v>
      </c>
      <c r="RI243">
        <v>-0.49441904754446087</v>
      </c>
      <c r="RJ243">
        <v>-0.92076425962348973</v>
      </c>
      <c r="RK243">
        <v>-0.73985133468942244</v>
      </c>
      <c r="RL243">
        <v>0.6538157487131111</v>
      </c>
      <c r="RM243">
        <v>-0.52181500872600362</v>
      </c>
      <c r="RN243">
        <v>-0.59794373471499251</v>
      </c>
      <c r="RO243">
        <v>-0.92076425962348973</v>
      </c>
      <c r="RP243">
        <v>-0.77512191822837551</v>
      </c>
      <c r="RQ243">
        <v>0.65381574291015632</v>
      </c>
      <c r="RR243">
        <v>-0.44356955380577412</v>
      </c>
      <c r="RS243">
        <v>-0.38831198098053221</v>
      </c>
      <c r="RT243">
        <v>-0.92076425962348973</v>
      </c>
      <c r="RU243">
        <v>-0.71009673313659305</v>
      </c>
      <c r="RV243">
        <v>0.65381574450370739</v>
      </c>
      <c r="RW243">
        <v>-0.32994923857868019</v>
      </c>
      <c r="RX243">
        <v>0</v>
      </c>
      <c r="RY243">
        <v>-0.44907941913302496</v>
      </c>
      <c r="RZ243">
        <v>0.45271372216209782</v>
      </c>
      <c r="SA243">
        <v>-0.92076425962348973</v>
      </c>
      <c r="SB243">
        <v>-0.76608457429853927</v>
      </c>
      <c r="SC243">
        <v>0.6538157487131111</v>
      </c>
      <c r="SD243">
        <v>-0.65296923657251371</v>
      </c>
      <c r="SE243">
        <v>-0.94035785288270379</v>
      </c>
      <c r="SF243">
        <v>-0.94535519125683065</v>
      </c>
      <c r="SG243">
        <v>-0.58645928287546711</v>
      </c>
      <c r="SH243">
        <v>-0.68023256331976745</v>
      </c>
      <c r="SI243">
        <v>-0.19286871961102103</v>
      </c>
      <c r="SJ243">
        <v>0</v>
      </c>
      <c r="SK243">
        <v>-0.58083752412542045</v>
      </c>
      <c r="SL243">
        <v>0.52271104677137803</v>
      </c>
      <c r="SM243">
        <v>-0.92076425962348973</v>
      </c>
      <c r="SN243">
        <v>-0.81202251951216353</v>
      </c>
      <c r="SO243">
        <v>0.65381574291015632</v>
      </c>
      <c r="SP243">
        <v>-0.65953815569344698</v>
      </c>
      <c r="SQ243">
        <v>-0.95155709342560557</v>
      </c>
      <c r="SR243">
        <v>-0.96969696969696972</v>
      </c>
      <c r="SS243">
        <v>-0.60465116697009957</v>
      </c>
      <c r="ST243">
        <v>-0.76866585129414422</v>
      </c>
      <c r="SU243">
        <v>6.7178502879078783E-2</v>
      </c>
      <c r="SV243">
        <v>0</v>
      </c>
      <c r="SW243">
        <v>-0.36839789856510008</v>
      </c>
      <c r="SX243">
        <v>0.38782810380075938</v>
      </c>
      <c r="SY243">
        <v>-0.92076425962348973</v>
      </c>
      <c r="SZ243">
        <v>-0.73136614779501996</v>
      </c>
      <c r="TA243">
        <v>0.65381574450370739</v>
      </c>
      <c r="TB243">
        <v>-0.64807986916638705</v>
      </c>
      <c r="TC243">
        <v>-0.93129770992366412</v>
      </c>
      <c r="TD243">
        <v>-0.91549295774647887</v>
      </c>
      <c r="TE243">
        <v>-0.52527704383757756</v>
      </c>
      <c r="TF243">
        <v>-0.6536544927024206</v>
      </c>
      <c r="TG243">
        <v>-1</v>
      </c>
    </row>
    <row r="244" spans="1:527">
      <c r="A244" t="s">
        <v>712</v>
      </c>
      <c r="B244">
        <v>-0.9370609721831975</v>
      </c>
      <c r="C244">
        <v>-0.35435875943000839</v>
      </c>
      <c r="D244">
        <v>9.4240837696335511E-3</v>
      </c>
      <c r="E244">
        <v>-0.98177676537585423</v>
      </c>
      <c r="F244">
        <v>-1</v>
      </c>
      <c r="G244">
        <v>0.37271482460628591</v>
      </c>
      <c r="H244">
        <v>-0.50226155358898716</v>
      </c>
      <c r="I244">
        <v>0.25005403068943166</v>
      </c>
      <c r="J244">
        <v>-1</v>
      </c>
      <c r="K244">
        <v>-1</v>
      </c>
      <c r="L244">
        <v>-0.71527025095527952</v>
      </c>
      <c r="M244">
        <v>0.62144015312981882</v>
      </c>
      <c r="N244">
        <v>-0.33176168024003427</v>
      </c>
      <c r="O244">
        <v>-0.36333826303176964</v>
      </c>
      <c r="P244">
        <v>-0.55298222190939805</v>
      </c>
      <c r="Q244">
        <v>-0.97290640394088668</v>
      </c>
      <c r="R244">
        <v>-0.88276613777512658</v>
      </c>
      <c r="S244">
        <v>-0.99375000000000002</v>
      </c>
      <c r="T244">
        <v>-1</v>
      </c>
      <c r="U244">
        <v>-0.666484943787229</v>
      </c>
      <c r="V244">
        <v>-0.93296594091607188</v>
      </c>
      <c r="W244">
        <v>-0.39312438997939481</v>
      </c>
      <c r="X244">
        <v>-0.95158687463400504</v>
      </c>
      <c r="Y244">
        <v>-1</v>
      </c>
      <c r="Z244">
        <v>-0.89395131871477729</v>
      </c>
      <c r="AA244">
        <v>0.42620879531846678</v>
      </c>
      <c r="AB244">
        <v>0.39735664037518648</v>
      </c>
      <c r="AC244">
        <v>0.14939918400326957</v>
      </c>
      <c r="AD244">
        <v>-0.46272548298552518</v>
      </c>
      <c r="AE244">
        <v>-0.31702747710241463</v>
      </c>
      <c r="AF244">
        <v>-0.23402797602055381</v>
      </c>
      <c r="AG244">
        <v>-0.95391705069124422</v>
      </c>
      <c r="AH244">
        <v>-1</v>
      </c>
      <c r="AI244">
        <v>-9.3098613057394308E-2</v>
      </c>
      <c r="AJ244">
        <v>-0.58206482344413391</v>
      </c>
      <c r="AK244">
        <v>-7.2034353193773493E-2</v>
      </c>
      <c r="AL244">
        <v>-0.93304567763108326</v>
      </c>
      <c r="AM244">
        <v>-1</v>
      </c>
      <c r="AN244">
        <v>-0.74824689183465176</v>
      </c>
      <c r="AO244">
        <v>0.62990838462438936</v>
      </c>
      <c r="AP244">
        <v>0.309252742703374</v>
      </c>
      <c r="AQ244">
        <v>-5.5125074911714256E-2</v>
      </c>
      <c r="AR244">
        <v>-0.57121420416720814</v>
      </c>
      <c r="AS244">
        <v>-1</v>
      </c>
      <c r="AT244">
        <v>-1</v>
      </c>
      <c r="AU244">
        <v>-1</v>
      </c>
      <c r="AV244">
        <v>-1</v>
      </c>
      <c r="AW244">
        <v>-1</v>
      </c>
      <c r="AX244">
        <v>-1</v>
      </c>
      <c r="AY244">
        <v>-1</v>
      </c>
      <c r="AZ244">
        <v>-1</v>
      </c>
      <c r="BA244">
        <v>-1</v>
      </c>
      <c r="BB244">
        <v>-1</v>
      </c>
      <c r="BC244">
        <v>0</v>
      </c>
      <c r="BD244">
        <v>-1</v>
      </c>
      <c r="BE244">
        <v>-1</v>
      </c>
      <c r="BF244">
        <v>0</v>
      </c>
      <c r="BG244">
        <v>-1</v>
      </c>
      <c r="BH244">
        <v>-1</v>
      </c>
      <c r="BI244">
        <v>-1</v>
      </c>
      <c r="BJ244">
        <v>-1</v>
      </c>
      <c r="BK244">
        <v>-1</v>
      </c>
      <c r="BL244">
        <v>-1</v>
      </c>
      <c r="BM244">
        <v>-1</v>
      </c>
      <c r="BN244">
        <v>-1</v>
      </c>
      <c r="BO244">
        <v>-1</v>
      </c>
      <c r="BP244">
        <v>-1</v>
      </c>
      <c r="BQ244">
        <v>0</v>
      </c>
      <c r="BR244">
        <v>-1</v>
      </c>
      <c r="BS244">
        <v>-1</v>
      </c>
      <c r="BT244">
        <v>0</v>
      </c>
      <c r="BU244">
        <v>-1</v>
      </c>
      <c r="BV244">
        <v>-1</v>
      </c>
      <c r="BW244">
        <v>-1</v>
      </c>
      <c r="BX244">
        <v>-1</v>
      </c>
      <c r="BY244">
        <v>-1</v>
      </c>
      <c r="BZ244">
        <v>-1</v>
      </c>
      <c r="CA244">
        <v>-1</v>
      </c>
      <c r="CB244">
        <v>-1</v>
      </c>
      <c r="CC244">
        <v>-0.73562600752283713</v>
      </c>
      <c r="CD244">
        <v>-0.99199999999999999</v>
      </c>
      <c r="CE244">
        <v>-1</v>
      </c>
      <c r="CF244">
        <v>-1</v>
      </c>
      <c r="CG244">
        <v>-0.94290954948470884</v>
      </c>
      <c r="CH244">
        <v>0.11155473313848518</v>
      </c>
      <c r="CI244">
        <v>-6.1630218687872773E-2</v>
      </c>
      <c r="CJ244">
        <v>0.61360695362528728</v>
      </c>
      <c r="CK244">
        <v>-0.98357289527720737</v>
      </c>
      <c r="CL244">
        <v>-0.91666666666666663</v>
      </c>
      <c r="CM244">
        <v>-1</v>
      </c>
      <c r="CN244">
        <v>-0.42191142403107995</v>
      </c>
      <c r="CO244">
        <v>-0.62360296594722908</v>
      </c>
      <c r="CP244">
        <v>0.31517509727626458</v>
      </c>
      <c r="CQ244">
        <v>1</v>
      </c>
      <c r="CR244">
        <v>-0.99375000000000002</v>
      </c>
      <c r="CS244">
        <v>-0.8666666666666667</v>
      </c>
      <c r="CT244">
        <v>-0.90855298510324001</v>
      </c>
      <c r="CU244">
        <v>-0.1655011877544672</v>
      </c>
      <c r="CV244">
        <v>-0.17694798317196503</v>
      </c>
      <c r="CW244">
        <v>0.40268456375838935</v>
      </c>
      <c r="CX244">
        <v>0.67230514096185745</v>
      </c>
      <c r="CY244">
        <v>-0.96124031007751942</v>
      </c>
      <c r="CZ244">
        <v>-0.92592592592592593</v>
      </c>
      <c r="DA244">
        <v>-0.69933292434683492</v>
      </c>
      <c r="DB244">
        <v>-0.56643356802330991</v>
      </c>
      <c r="DC244">
        <v>-0.61513347928438689</v>
      </c>
      <c r="DD244">
        <v>0.64373464373464362</v>
      </c>
      <c r="DE244">
        <v>-4.4870442934943355E-2</v>
      </c>
      <c r="DF244">
        <v>-0.98357289527720737</v>
      </c>
      <c r="DG244">
        <v>-0.97014925373134331</v>
      </c>
      <c r="DH244">
        <v>-1</v>
      </c>
      <c r="DI244">
        <v>-0.80574980555555553</v>
      </c>
      <c r="DJ244">
        <v>-0.67723926373055865</v>
      </c>
      <c r="DK244">
        <v>-0.92630501535312182</v>
      </c>
      <c r="DL244">
        <v>-0.87250996015936255</v>
      </c>
      <c r="DM244">
        <v>-0.99375000000000002</v>
      </c>
      <c r="DN244">
        <v>-1</v>
      </c>
      <c r="DO244">
        <v>-0.90855298510324001</v>
      </c>
      <c r="DP244">
        <v>-1</v>
      </c>
      <c r="DQ244">
        <v>-0.67723926373055865</v>
      </c>
      <c r="DR244">
        <v>0.70377936670071506</v>
      </c>
      <c r="DS244">
        <v>6.1471861471861455E-2</v>
      </c>
      <c r="DT244">
        <v>-0.96124031007751942</v>
      </c>
      <c r="DU244">
        <v>-0.96808510638297873</v>
      </c>
      <c r="DV244">
        <v>-0.69933292434683492</v>
      </c>
      <c r="DW244">
        <v>-0.79177205761874503</v>
      </c>
      <c r="DX244">
        <v>-0.65112458693153774</v>
      </c>
      <c r="DY244">
        <v>1</v>
      </c>
      <c r="DZ244">
        <v>-0.31701074758392822</v>
      </c>
      <c r="EA244">
        <v>-0.94030629236274144</v>
      </c>
      <c r="EB244">
        <v>-0.6746928773210864</v>
      </c>
      <c r="EC244">
        <v>0.81092418167811986</v>
      </c>
      <c r="ED244">
        <v>0.17194961040129009</v>
      </c>
      <c r="EE244">
        <v>-0.36177005185475375</v>
      </c>
      <c r="EF244">
        <v>0.24015215409621171</v>
      </c>
      <c r="EG244">
        <v>0.55827505687910373</v>
      </c>
      <c r="EH244">
        <v>-0.81818181818181823</v>
      </c>
      <c r="EI244">
        <v>-0.77501808532024397</v>
      </c>
      <c r="EJ244">
        <v>-1</v>
      </c>
      <c r="EK244">
        <v>-0.72727272727272729</v>
      </c>
      <c r="EL244">
        <v>-0.33137079126913227</v>
      </c>
      <c r="EM244">
        <v>-0.64755244557874125</v>
      </c>
      <c r="EN244">
        <v>-0.41391941361241935</v>
      </c>
      <c r="EO244">
        <v>-0.93563579264860797</v>
      </c>
      <c r="EP244">
        <v>0.31560989618346058</v>
      </c>
      <c r="EQ244">
        <v>-0.85081585066666665</v>
      </c>
      <c r="ER244">
        <v>-0.81532446024547411</v>
      </c>
      <c r="ES244">
        <v>-0.12523839884043231</v>
      </c>
      <c r="ET244">
        <v>-0.56825782873319497</v>
      </c>
      <c r="EU244">
        <v>-0.11147675534735169</v>
      </c>
      <c r="EV244">
        <v>-0.69933292434683492</v>
      </c>
      <c r="EW244">
        <v>-0.90855298510324001</v>
      </c>
      <c r="EX244">
        <v>0.51048950897902112</v>
      </c>
      <c r="EY244">
        <v>-0.27272727272727282</v>
      </c>
      <c r="EZ244">
        <v>-0.86013985999999998</v>
      </c>
      <c r="FA244">
        <v>0.53896816684961579</v>
      </c>
      <c r="FB244">
        <v>0.58068481138518546</v>
      </c>
      <c r="FC244">
        <v>-1</v>
      </c>
      <c r="FD244">
        <v>-0.98067409713801978</v>
      </c>
      <c r="FE244">
        <v>-0.57291449957864438</v>
      </c>
      <c r="FF244">
        <v>-1</v>
      </c>
      <c r="FG244">
        <v>-1</v>
      </c>
      <c r="FH244">
        <v>-1</v>
      </c>
      <c r="FI244">
        <v>-1</v>
      </c>
      <c r="FJ244">
        <v>-1</v>
      </c>
      <c r="FK244">
        <v>0.57915831663326656</v>
      </c>
      <c r="FL244">
        <v>0.58074222668004016</v>
      </c>
      <c r="FM244">
        <v>-0.98913043478260865</v>
      </c>
      <c r="FN244">
        <v>-0.92908178754078896</v>
      </c>
      <c r="FO244">
        <v>-0.55859124145066863</v>
      </c>
      <c r="FP244">
        <v>-1</v>
      </c>
      <c r="FQ244">
        <v>-1</v>
      </c>
      <c r="FR244">
        <v>-1</v>
      </c>
      <c r="FS244">
        <v>-1</v>
      </c>
      <c r="FT244">
        <v>-1</v>
      </c>
      <c r="FU244">
        <v>0.29403324165969158</v>
      </c>
      <c r="FV244">
        <v>0.50360840916222172</v>
      </c>
      <c r="FW244">
        <v>-0.10396039603960394</v>
      </c>
      <c r="FX244">
        <v>1.9904458598726027E-2</v>
      </c>
      <c r="FY244">
        <v>-0.25212327105071597</v>
      </c>
      <c r="FZ244">
        <v>0.17077464788732377</v>
      </c>
      <c r="GA244">
        <v>-0.97619047619047616</v>
      </c>
      <c r="GB244">
        <v>-0.84465534477462723</v>
      </c>
      <c r="GC244">
        <v>-0.32389599287629633</v>
      </c>
      <c r="GD244">
        <v>-0.10396039603960394</v>
      </c>
      <c r="GE244">
        <v>-0.25212327105071597</v>
      </c>
      <c r="GF244">
        <v>-0.40089537585320867</v>
      </c>
      <c r="GG244">
        <v>0.16621478881566865</v>
      </c>
      <c r="GH244">
        <v>-1</v>
      </c>
      <c r="GI244">
        <v>-1</v>
      </c>
      <c r="GJ244">
        <v>-1</v>
      </c>
      <c r="GK244">
        <v>-1</v>
      </c>
      <c r="GL244">
        <v>-1</v>
      </c>
      <c r="GM244">
        <v>-0.26553323029366305</v>
      </c>
      <c r="GN244">
        <v>-1</v>
      </c>
      <c r="GO244">
        <v>-1</v>
      </c>
      <c r="GP244">
        <v>-1</v>
      </c>
      <c r="GQ244">
        <v>-1</v>
      </c>
      <c r="GR244">
        <v>-1</v>
      </c>
      <c r="GS244">
        <v>-1</v>
      </c>
      <c r="GT244">
        <v>1.1641480299478646E-2</v>
      </c>
      <c r="GU244">
        <v>0.29403324165969158</v>
      </c>
      <c r="GV244">
        <v>0.50360840916222172</v>
      </c>
      <c r="GW244">
        <v>-0.10396039603960394</v>
      </c>
      <c r="GX244">
        <v>-2.8072837632777015E-2</v>
      </c>
      <c r="GY244">
        <v>-0.25212327105071597</v>
      </c>
      <c r="GZ244">
        <v>3.5247645092677082E-2</v>
      </c>
      <c r="HA244">
        <v>-0.97297297297297303</v>
      </c>
      <c r="HB244">
        <v>-0.82366282297772986</v>
      </c>
      <c r="HC244">
        <v>-0.32389599287629633</v>
      </c>
      <c r="HD244">
        <v>-0.10396039603960394</v>
      </c>
      <c r="HE244">
        <v>-0.25212327105071597</v>
      </c>
      <c r="HF244">
        <v>-0.58540174497970643</v>
      </c>
      <c r="HG244">
        <v>-0.14310418530514479</v>
      </c>
      <c r="HH244">
        <v>-0.62720434822162863</v>
      </c>
      <c r="HI244">
        <v>-0.28064931131480864</v>
      </c>
      <c r="HJ244">
        <v>-0.82608695652173914</v>
      </c>
      <c r="HK244">
        <v>-0.20139228457638103</v>
      </c>
      <c r="HL244">
        <v>-0.75992319479133741</v>
      </c>
      <c r="HM244">
        <v>-0.93088961374380863</v>
      </c>
      <c r="HN244">
        <v>-0.84278532914904225</v>
      </c>
      <c r="HO244">
        <v>-0.90476190476190477</v>
      </c>
      <c r="HP244">
        <v>-0.79923945945576291</v>
      </c>
      <c r="HQ244">
        <v>-0.90950226261911093</v>
      </c>
      <c r="HR244">
        <v>-0.86844087867462705</v>
      </c>
      <c r="HS244">
        <v>-0.86844087867462705</v>
      </c>
      <c r="HT244">
        <v>-1</v>
      </c>
      <c r="HU244">
        <v>-0.8545286908224452</v>
      </c>
      <c r="HV244">
        <v>-1</v>
      </c>
      <c r="HW244">
        <v>0.25515594912579953</v>
      </c>
      <c r="HX244">
        <v>0.24827380590220605</v>
      </c>
      <c r="HY244">
        <v>1</v>
      </c>
      <c r="HZ244">
        <v>1</v>
      </c>
      <c r="IA244">
        <v>0.42657343798601399</v>
      </c>
      <c r="IB244">
        <v>-1</v>
      </c>
      <c r="IC244">
        <v>-0.99465357919288377</v>
      </c>
      <c r="ID244">
        <v>-1</v>
      </c>
      <c r="IE244">
        <v>-0.99824809052773755</v>
      </c>
      <c r="IF244">
        <v>-1</v>
      </c>
      <c r="IG244">
        <v>-0.85952693915791534</v>
      </c>
      <c r="IH244">
        <v>-0.71905387831583067</v>
      </c>
      <c r="II244">
        <v>-1</v>
      </c>
      <c r="IJ244">
        <v>-0.27869106612587036</v>
      </c>
      <c r="IK244">
        <v>-1</v>
      </c>
      <c r="IL244">
        <v>-0.60000000000000009</v>
      </c>
      <c r="IM244">
        <v>0.66564729867482164</v>
      </c>
      <c r="IN244">
        <v>-0.88259958071278821</v>
      </c>
      <c r="IO244">
        <v>1</v>
      </c>
      <c r="IP244">
        <v>-1</v>
      </c>
      <c r="IQ244">
        <v>-1</v>
      </c>
      <c r="IR244">
        <v>-0.5</v>
      </c>
      <c r="IS244">
        <v>-1</v>
      </c>
      <c r="IT244">
        <v>-1</v>
      </c>
      <c r="IU244">
        <v>-1</v>
      </c>
      <c r="IV244">
        <v>-1</v>
      </c>
      <c r="IW244">
        <v>-1</v>
      </c>
      <c r="IX244">
        <v>-1</v>
      </c>
      <c r="IY244">
        <v>-1</v>
      </c>
      <c r="IZ244">
        <v>-4.1050903119868476E-2</v>
      </c>
      <c r="JA244">
        <v>-0.94650817236255569</v>
      </c>
      <c r="JB244">
        <v>9.5160500485078625E-3</v>
      </c>
      <c r="JC244">
        <v>-0.88806918974699722</v>
      </c>
      <c r="JD244">
        <v>-0.98357289527720737</v>
      </c>
      <c r="JE244">
        <v>-1</v>
      </c>
      <c r="JF244">
        <v>-0.59409857242317288</v>
      </c>
      <c r="JG244">
        <v>-0.69895411478657188</v>
      </c>
      <c r="JH244">
        <v>-1</v>
      </c>
      <c r="JI244">
        <v>-1</v>
      </c>
      <c r="JJ244">
        <v>-0.40540540540540537</v>
      </c>
      <c r="JK244">
        <v>-0.84788732394366195</v>
      </c>
      <c r="JL244">
        <v>-0.15581395299756629</v>
      </c>
      <c r="JM244">
        <v>-0.55140186915887845</v>
      </c>
      <c r="JN244">
        <v>-0.99375000000000002</v>
      </c>
      <c r="JO244">
        <v>-1</v>
      </c>
      <c r="JP244">
        <v>-0.62808579589164548</v>
      </c>
      <c r="JQ244">
        <v>-0.75400620485802927</v>
      </c>
      <c r="JR244">
        <v>-0.90855298510324001</v>
      </c>
      <c r="JS244">
        <v>-1</v>
      </c>
      <c r="JT244">
        <v>0.31655629139072849</v>
      </c>
      <c r="JU244">
        <v>-0.84308131241084161</v>
      </c>
      <c r="JV244">
        <v>0.3123617404789687</v>
      </c>
      <c r="JW244">
        <v>-0.56774193548387097</v>
      </c>
      <c r="JX244">
        <v>-0.96124031007751942</v>
      </c>
      <c r="JY244">
        <v>-1</v>
      </c>
      <c r="JZ244">
        <v>-0.57155016459363006</v>
      </c>
      <c r="KA244">
        <v>-0.62735390105330691</v>
      </c>
      <c r="KB244">
        <v>-0.69933292434683492</v>
      </c>
      <c r="KC244">
        <v>-1</v>
      </c>
      <c r="KD244">
        <v>-0.28519855595667865</v>
      </c>
      <c r="KE244">
        <v>0.31924701700512337</v>
      </c>
      <c r="KF244">
        <v>-0.94179894179894186</v>
      </c>
      <c r="KG244">
        <v>-0.34542815491487522</v>
      </c>
      <c r="KH244">
        <v>-0.51442973548628168</v>
      </c>
      <c r="KI244">
        <v>-1</v>
      </c>
      <c r="KJ244">
        <v>-1</v>
      </c>
      <c r="KK244">
        <v>6.3008130081300795E-2</v>
      </c>
      <c r="KL244">
        <v>7.7357422053159652E-2</v>
      </c>
      <c r="KM244">
        <v>-0.94179894179894186</v>
      </c>
      <c r="KN244">
        <v>-0.34542815491487522</v>
      </c>
      <c r="KO244">
        <v>-0.44990749977494982</v>
      </c>
      <c r="KP244">
        <v>-0.90909090909090906</v>
      </c>
      <c r="KQ244">
        <v>-0.71328671414685307</v>
      </c>
      <c r="KR244">
        <v>0.11738484398216942</v>
      </c>
      <c r="KS244">
        <v>-0.23950642548742074</v>
      </c>
      <c r="KT244">
        <v>-0.96464405160057332</v>
      </c>
      <c r="KU244">
        <v>-0.44651563687154439</v>
      </c>
      <c r="KV244">
        <v>0.37193697619268207</v>
      </c>
      <c r="KW244">
        <v>-0.40142616004684972</v>
      </c>
      <c r="KX244">
        <v>0.81194953582480389</v>
      </c>
      <c r="KY244">
        <v>-0.38461538461538458</v>
      </c>
      <c r="KZ244">
        <v>1</v>
      </c>
      <c r="LA244">
        <v>1</v>
      </c>
      <c r="LB244">
        <v>-0.46666666666666667</v>
      </c>
      <c r="LC244">
        <v>1</v>
      </c>
      <c r="LD244">
        <v>0.96923076489846149</v>
      </c>
      <c r="LE244">
        <v>1</v>
      </c>
      <c r="LF244">
        <v>-1</v>
      </c>
      <c r="LG244">
        <v>-1</v>
      </c>
      <c r="LH244">
        <v>-1</v>
      </c>
      <c r="LI244">
        <v>-1</v>
      </c>
      <c r="LJ244">
        <v>-1</v>
      </c>
      <c r="LK244">
        <v>0.11746680286006117</v>
      </c>
      <c r="LL244">
        <v>-9.605122732123772E-3</v>
      </c>
      <c r="LM244">
        <v>0.81159420289855078</v>
      </c>
      <c r="LN244">
        <v>4.2224510813594351E-2</v>
      </c>
      <c r="LO244">
        <v>-0.64268259554785412</v>
      </c>
      <c r="LP244">
        <v>2.0191285866099973E-2</v>
      </c>
      <c r="LQ244">
        <v>-0.27800000000000002</v>
      </c>
      <c r="LR244">
        <v>0.17399999999999993</v>
      </c>
      <c r="LS244">
        <v>0</v>
      </c>
      <c r="LT244">
        <v>-0.75980827753386038</v>
      </c>
      <c r="LU244">
        <v>-0.95656670113753872</v>
      </c>
      <c r="LV244">
        <v>-0.56611570232611763</v>
      </c>
      <c r="LW244">
        <v>0.36983981455011272</v>
      </c>
      <c r="LX244">
        <v>-1</v>
      </c>
      <c r="LY244">
        <v>-1</v>
      </c>
      <c r="LZ244">
        <v>-1</v>
      </c>
      <c r="MA244">
        <v>-1</v>
      </c>
      <c r="MB244">
        <v>-1</v>
      </c>
      <c r="MC244">
        <v>-1</v>
      </c>
      <c r="MD244">
        <v>-1</v>
      </c>
      <c r="ME244">
        <v>-1</v>
      </c>
      <c r="MF244">
        <v>-1</v>
      </c>
      <c r="MG244">
        <v>-1</v>
      </c>
      <c r="MH244">
        <v>-1</v>
      </c>
      <c r="MI244">
        <v>-1</v>
      </c>
      <c r="MJ244">
        <v>-1</v>
      </c>
      <c r="MK244">
        <v>-1</v>
      </c>
      <c r="ML244">
        <v>-1</v>
      </c>
      <c r="MM244">
        <v>-1</v>
      </c>
      <c r="MN244">
        <v>-1</v>
      </c>
      <c r="MO244">
        <v>-1</v>
      </c>
      <c r="MP244">
        <v>-1</v>
      </c>
      <c r="MQ244">
        <v>-1</v>
      </c>
      <c r="MR244">
        <v>-1</v>
      </c>
      <c r="MS244">
        <v>-1</v>
      </c>
      <c r="MT244">
        <v>-1</v>
      </c>
      <c r="MU244">
        <v>-1</v>
      </c>
      <c r="MV244">
        <v>0</v>
      </c>
      <c r="MW244">
        <v>-0.12632062471290773</v>
      </c>
      <c r="MX244">
        <v>-0.93814432989690721</v>
      </c>
      <c r="MY244">
        <v>-0.60998030203545639</v>
      </c>
      <c r="MZ244">
        <v>0.46966355578536501</v>
      </c>
      <c r="NA244">
        <v>-0.41426517448957578</v>
      </c>
      <c r="NB244">
        <v>-0.35935032648605636</v>
      </c>
      <c r="NC244">
        <v>-0.41242986254654523</v>
      </c>
      <c r="ND244">
        <v>-0.297448352011498</v>
      </c>
      <c r="NE244">
        <v>-0.31447513812154704</v>
      </c>
      <c r="NF244">
        <v>-0.97014925373134331</v>
      </c>
      <c r="NG244">
        <v>-0.78511404561824727</v>
      </c>
      <c r="NH244">
        <v>-0.17389966143428748</v>
      </c>
      <c r="NI244">
        <v>-0.85505836575875493</v>
      </c>
      <c r="NJ244">
        <v>-0.75260295206417682</v>
      </c>
      <c r="NK244">
        <v>-0.59185651408722517</v>
      </c>
      <c r="NL244">
        <v>-0.8571888017527286</v>
      </c>
      <c r="NM244">
        <v>0</v>
      </c>
      <c r="NN244">
        <v>-0.99193548387096775</v>
      </c>
      <c r="NO244">
        <v>0</v>
      </c>
      <c r="NP244">
        <v>0.20445944563772134</v>
      </c>
      <c r="NQ244">
        <v>-0.61738407153254315</v>
      </c>
      <c r="NR244">
        <v>-0.94159544148241792</v>
      </c>
      <c r="NS244">
        <v>-0.5854151045409306</v>
      </c>
      <c r="NT244">
        <v>-0.81155536450108556</v>
      </c>
      <c r="NU244">
        <v>-1</v>
      </c>
      <c r="NV244">
        <v>-1</v>
      </c>
      <c r="NW244">
        <v>-1</v>
      </c>
      <c r="NX244">
        <v>-1</v>
      </c>
      <c r="NY244">
        <v>-1</v>
      </c>
      <c r="NZ244">
        <v>-1</v>
      </c>
      <c r="OA244">
        <v>-1</v>
      </c>
      <c r="OB244">
        <v>-1</v>
      </c>
      <c r="OC244">
        <v>-1</v>
      </c>
      <c r="OD244">
        <v>-1</v>
      </c>
      <c r="OE244">
        <v>-1</v>
      </c>
      <c r="OF244">
        <v>-1</v>
      </c>
      <c r="OG244">
        <v>-1</v>
      </c>
      <c r="OH244">
        <v>-1</v>
      </c>
      <c r="OI244">
        <v>-1</v>
      </c>
      <c r="OJ244">
        <v>-1</v>
      </c>
      <c r="OK244">
        <v>-1</v>
      </c>
      <c r="OL244">
        <v>-1</v>
      </c>
      <c r="OM244">
        <v>-1</v>
      </c>
      <c r="ON244">
        <v>-1</v>
      </c>
      <c r="OO244">
        <v>-1</v>
      </c>
      <c r="OP244">
        <v>-1</v>
      </c>
      <c r="OQ244">
        <v>-1</v>
      </c>
      <c r="OR244">
        <v>-1</v>
      </c>
      <c r="OS244">
        <v>-1</v>
      </c>
      <c r="OT244">
        <v>-1</v>
      </c>
      <c r="OU244">
        <v>-1</v>
      </c>
      <c r="OV244">
        <v>-1</v>
      </c>
      <c r="OW244">
        <v>-1</v>
      </c>
      <c r="OX244">
        <v>-1</v>
      </c>
      <c r="OY244">
        <v>-1</v>
      </c>
      <c r="OZ244">
        <v>-1</v>
      </c>
      <c r="PA244">
        <v>0.59902452514738957</v>
      </c>
      <c r="PB244">
        <v>-0.4285714285714286</v>
      </c>
      <c r="PC244">
        <v>-0.57435467153644937</v>
      </c>
      <c r="PD244">
        <v>-0.65914936890590414</v>
      </c>
      <c r="PE244">
        <v>0.63508624205665254</v>
      </c>
      <c r="PF244">
        <v>0.17482516660139868</v>
      </c>
      <c r="PG244">
        <v>-0.19398667040026485</v>
      </c>
      <c r="PH244">
        <v>-0.59696345107030691</v>
      </c>
      <c r="PI244">
        <v>-1</v>
      </c>
      <c r="PJ244">
        <v>-1</v>
      </c>
      <c r="PK244">
        <v>-1</v>
      </c>
      <c r="PL244">
        <v>-1</v>
      </c>
      <c r="PM244">
        <v>-1</v>
      </c>
      <c r="PN244">
        <v>-1</v>
      </c>
      <c r="PO244">
        <v>-1</v>
      </c>
      <c r="PP244">
        <v>-1</v>
      </c>
      <c r="PQ244">
        <v>0.84918095725620368</v>
      </c>
      <c r="PR244">
        <v>-0.54713225870527138</v>
      </c>
      <c r="PS244">
        <v>-0.93705035971223016</v>
      </c>
      <c r="PT244">
        <v>0.13362498160703562</v>
      </c>
      <c r="PU244">
        <v>-0.59670267258495469</v>
      </c>
      <c r="PV244">
        <v>1</v>
      </c>
      <c r="PW244">
        <v>-2.3405441787449743E-2</v>
      </c>
      <c r="PX244">
        <v>-0.9228395061728395</v>
      </c>
      <c r="PY244">
        <v>-0.20080416861667005</v>
      </c>
      <c r="PZ244">
        <v>1</v>
      </c>
      <c r="QA244">
        <v>-0.20080416561817549</v>
      </c>
      <c r="QB244">
        <v>-0.65750716133077503</v>
      </c>
      <c r="QC244">
        <v>-0.69974721218295133</v>
      </c>
      <c r="QD244">
        <v>0.26391976145296803</v>
      </c>
      <c r="QE244">
        <v>0.31712414616837403</v>
      </c>
      <c r="QF244">
        <v>-0.94022672621092407</v>
      </c>
      <c r="QG244">
        <v>0.20080416871725326</v>
      </c>
      <c r="QH244">
        <v>0.25751240452695479</v>
      </c>
      <c r="QI244">
        <v>0.20080416561817582</v>
      </c>
      <c r="QJ244">
        <v>-0.47236830047828615</v>
      </c>
      <c r="QK244">
        <v>-0.51369475165364409</v>
      </c>
      <c r="QL244">
        <v>1</v>
      </c>
      <c r="QM244">
        <v>0.42253521126760596</v>
      </c>
      <c r="QN244">
        <v>-0.94022672621092407</v>
      </c>
      <c r="QO244">
        <v>0.20080416561817582</v>
      </c>
      <c r="QP244">
        <v>-0.33114754098360666</v>
      </c>
      <c r="QQ244">
        <v>0.73631020466053188</v>
      </c>
      <c r="QR244">
        <v>-0.52646348650709229</v>
      </c>
      <c r="QS244">
        <v>-0.4505116136511661</v>
      </c>
      <c r="QT244">
        <v>-0.67055657143894198</v>
      </c>
      <c r="QU244">
        <v>0.78160919540229878</v>
      </c>
      <c r="QV244">
        <v>-0.9228395061728395</v>
      </c>
      <c r="QW244">
        <v>-0.20080416561817549</v>
      </c>
      <c r="QX244">
        <v>-0.32155477031802104</v>
      </c>
      <c r="QY244">
        <v>0.21993608554775768</v>
      </c>
      <c r="QZ244">
        <v>-0.2403997810546562</v>
      </c>
      <c r="RA244">
        <v>-0.59010945025925643</v>
      </c>
      <c r="RB244">
        <v>-0.6078552994353672</v>
      </c>
      <c r="RC244">
        <v>0</v>
      </c>
      <c r="RD244">
        <v>-0.4285714285714286</v>
      </c>
      <c r="RE244">
        <v>-1</v>
      </c>
      <c r="RF244">
        <v>1</v>
      </c>
      <c r="RG244">
        <v>-0.48811788945995693</v>
      </c>
      <c r="RH244">
        <v>0.29837251356238692</v>
      </c>
      <c r="RI244">
        <v>0.41107323377854454</v>
      </c>
      <c r="RJ244">
        <v>-0.9370609721831975</v>
      </c>
      <c r="RK244">
        <v>-0.5003055724404093</v>
      </c>
      <c r="RL244">
        <v>0.58007769377757334</v>
      </c>
      <c r="RM244">
        <v>0.32286212914485168</v>
      </c>
      <c r="RN244">
        <v>0.23742504929054897</v>
      </c>
      <c r="RO244">
        <v>-0.9370609721831975</v>
      </c>
      <c r="RP244">
        <v>-0.52761138101452243</v>
      </c>
      <c r="RQ244">
        <v>0.58007769067652748</v>
      </c>
      <c r="RR244">
        <v>-0.21259842519685068</v>
      </c>
      <c r="RS244">
        <v>0.56081383911668903</v>
      </c>
      <c r="RT244">
        <v>-0.9370609721831975</v>
      </c>
      <c r="RU244">
        <v>-0.47727176864277177</v>
      </c>
      <c r="RV244">
        <v>0.58007769111211793</v>
      </c>
      <c r="RW244">
        <v>0.65989847715736061</v>
      </c>
      <c r="RX244">
        <v>0</v>
      </c>
      <c r="RY244">
        <v>0.38063109429268493</v>
      </c>
      <c r="RZ244">
        <v>-0.38702691045167015</v>
      </c>
      <c r="SA244">
        <v>-0.9370609721831975</v>
      </c>
      <c r="SB244">
        <v>-0.53285276924020786</v>
      </c>
      <c r="SC244">
        <v>0.58007769377757334</v>
      </c>
      <c r="SD244">
        <v>-0.63408020491695583</v>
      </c>
      <c r="SE244">
        <v>-0.90854870775347907</v>
      </c>
      <c r="SF244">
        <v>-0.93442622950819676</v>
      </c>
      <c r="SG244">
        <v>-0.15483016912199954</v>
      </c>
      <c r="SH244">
        <v>-0.53846153846153844</v>
      </c>
      <c r="SI244">
        <v>0.78282009724473278</v>
      </c>
      <c r="SJ244">
        <v>0</v>
      </c>
      <c r="SK244">
        <v>0.16669197091174537</v>
      </c>
      <c r="SL244">
        <v>-0.14884106615478077</v>
      </c>
      <c r="SM244">
        <v>-0.9370609721831975</v>
      </c>
      <c r="SN244">
        <v>-0.58146403614621878</v>
      </c>
      <c r="SO244">
        <v>0.58007769067652748</v>
      </c>
      <c r="SP244">
        <v>-0.63762199887558291</v>
      </c>
      <c r="SQ244">
        <v>-0.91003460207612452</v>
      </c>
      <c r="SR244">
        <v>-0.9242424242424242</v>
      </c>
      <c r="SS244">
        <v>-0.11688311625231906</v>
      </c>
      <c r="ST244">
        <v>-0.30437983325843132</v>
      </c>
      <c r="SU244">
        <v>0.15547024952015365</v>
      </c>
      <c r="SV244">
        <v>0</v>
      </c>
      <c r="SW244">
        <v>0.4764439275728436</v>
      </c>
      <c r="SX244">
        <v>-0.60518987109106193</v>
      </c>
      <c r="SY244">
        <v>-0.9370609721831975</v>
      </c>
      <c r="SZ244">
        <v>-0.49611188840266818</v>
      </c>
      <c r="TA244">
        <v>0.58007769111211793</v>
      </c>
      <c r="TB244">
        <v>-0.63144398233118404</v>
      </c>
      <c r="TC244">
        <v>-0.91603053435114501</v>
      </c>
      <c r="TD244">
        <v>-0.971830985915493</v>
      </c>
      <c r="TE244">
        <v>-0.23434152881878312</v>
      </c>
      <c r="TF244">
        <v>-0.86113886036520626</v>
      </c>
      <c r="TG244">
        <v>-1</v>
      </c>
    </row>
    <row r="245" spans="1:527">
      <c r="A245" t="s">
        <v>713</v>
      </c>
      <c r="B245">
        <v>-0.93256532733914022</v>
      </c>
      <c r="C245">
        <v>-0.76823134953897743</v>
      </c>
      <c r="D245">
        <v>-0.69075043979057593</v>
      </c>
      <c r="E245">
        <v>-0.92710706150341682</v>
      </c>
      <c r="F245">
        <v>-1</v>
      </c>
      <c r="G245">
        <v>-0.10992003937486117</v>
      </c>
      <c r="H245">
        <v>-0.61042281219272365</v>
      </c>
      <c r="I245">
        <v>0.11000648368273191</v>
      </c>
      <c r="J245">
        <v>-0.88036435800133328</v>
      </c>
      <c r="K245">
        <v>-1</v>
      </c>
      <c r="L245">
        <v>-0.89258575947319541</v>
      </c>
      <c r="M245">
        <v>0.54803133030606821</v>
      </c>
      <c r="N245">
        <v>-0.10930132876125132</v>
      </c>
      <c r="O245">
        <v>-0.12926057067699792</v>
      </c>
      <c r="P245">
        <v>-0.54421592197465773</v>
      </c>
      <c r="Q245">
        <v>-0.80993431855500819</v>
      </c>
      <c r="R245">
        <v>-0.71390941008191411</v>
      </c>
      <c r="S245">
        <v>-0.95</v>
      </c>
      <c r="T245">
        <v>-1</v>
      </c>
      <c r="U245">
        <v>-0.47422815671789442</v>
      </c>
      <c r="V245">
        <v>-0.54359020688409077</v>
      </c>
      <c r="W245">
        <v>-0.39724541806745461</v>
      </c>
      <c r="X245">
        <v>-0.63321447091030203</v>
      </c>
      <c r="Y245">
        <v>-1</v>
      </c>
      <c r="Z245">
        <v>-0.75489541623820167</v>
      </c>
      <c r="AA245">
        <v>0.51929755286458512</v>
      </c>
      <c r="AB245">
        <v>0.412278831805585</v>
      </c>
      <c r="AC245">
        <v>-0.17392436147700907</v>
      </c>
      <c r="AD245">
        <v>-0.53855342742124179</v>
      </c>
      <c r="AE245">
        <v>-0.72814321398834303</v>
      </c>
      <c r="AF245">
        <v>-0.66274621752783336</v>
      </c>
      <c r="AG245">
        <v>-0.90783410138248843</v>
      </c>
      <c r="AH245">
        <v>-1</v>
      </c>
      <c r="AI245">
        <v>-0.46395700481646263</v>
      </c>
      <c r="AJ245">
        <v>-0.69597183390286843</v>
      </c>
      <c r="AK245">
        <v>-0.44863123993558773</v>
      </c>
      <c r="AL245">
        <v>-0.87318585228646206</v>
      </c>
      <c r="AM245">
        <v>-1</v>
      </c>
      <c r="AN245">
        <v>-0.895026975694035</v>
      </c>
      <c r="AO245">
        <v>0.53060630616520599</v>
      </c>
      <c r="AP245">
        <v>0.46429310701718074</v>
      </c>
      <c r="AQ245">
        <v>0.1928174959520359</v>
      </c>
      <c r="AR245">
        <v>-0.54453721314366299</v>
      </c>
      <c r="AS245">
        <v>-1</v>
      </c>
      <c r="AT245">
        <v>-1</v>
      </c>
      <c r="AU245">
        <v>-1</v>
      </c>
      <c r="AV245">
        <v>-1</v>
      </c>
      <c r="AW245">
        <v>-1</v>
      </c>
      <c r="AX245">
        <v>-1</v>
      </c>
      <c r="AY245">
        <v>-1</v>
      </c>
      <c r="AZ245">
        <v>-1</v>
      </c>
      <c r="BA245">
        <v>-1</v>
      </c>
      <c r="BB245">
        <v>-1</v>
      </c>
      <c r="BC245">
        <v>0</v>
      </c>
      <c r="BD245">
        <v>-1</v>
      </c>
      <c r="BE245">
        <v>-1</v>
      </c>
      <c r="BF245">
        <v>0</v>
      </c>
      <c r="BG245">
        <v>-1</v>
      </c>
      <c r="BH245">
        <v>-1</v>
      </c>
      <c r="BI245">
        <v>-1</v>
      </c>
      <c r="BJ245">
        <v>-1</v>
      </c>
      <c r="BK245">
        <v>-1</v>
      </c>
      <c r="BL245">
        <v>-1</v>
      </c>
      <c r="BM245">
        <v>-1</v>
      </c>
      <c r="BN245">
        <v>-1</v>
      </c>
      <c r="BO245">
        <v>-1</v>
      </c>
      <c r="BP245">
        <v>-1</v>
      </c>
      <c r="BQ245">
        <v>0</v>
      </c>
      <c r="BR245">
        <v>-1</v>
      </c>
      <c r="BS245">
        <v>-1</v>
      </c>
      <c r="BT245">
        <v>0</v>
      </c>
      <c r="BU245">
        <v>-1</v>
      </c>
      <c r="BV245">
        <v>-1</v>
      </c>
      <c r="BW245">
        <v>-1</v>
      </c>
      <c r="BX245">
        <v>-1</v>
      </c>
      <c r="BY245">
        <v>-1</v>
      </c>
      <c r="BZ245">
        <v>-1</v>
      </c>
      <c r="CA245">
        <v>-1</v>
      </c>
      <c r="CB245">
        <v>0.95740365111561854</v>
      </c>
      <c r="CC245">
        <v>-0.14959699086512634</v>
      </c>
      <c r="CD245">
        <v>-0.92</v>
      </c>
      <c r="CE245">
        <v>-0.91397849462365588</v>
      </c>
      <c r="CF245">
        <v>-0.49261335277244411</v>
      </c>
      <c r="CG245">
        <v>-0.45934208811889554</v>
      </c>
      <c r="CH245">
        <v>0.3420438520393918</v>
      </c>
      <c r="CI245">
        <v>-0.34393638170974139</v>
      </c>
      <c r="CJ245">
        <v>-0.28662106362361561</v>
      </c>
      <c r="CK245">
        <v>-0.93429158110882959</v>
      </c>
      <c r="CL245">
        <v>-0.89583333333333337</v>
      </c>
      <c r="CM245">
        <v>-0.42993242614341576</v>
      </c>
      <c r="CN245">
        <v>-0.31567328786019122</v>
      </c>
      <c r="CO245">
        <v>-0.7513717431851572</v>
      </c>
      <c r="CP245">
        <v>0.42671854734111547</v>
      </c>
      <c r="CQ245">
        <v>0.13165680473372787</v>
      </c>
      <c r="CR245">
        <v>-0.95</v>
      </c>
      <c r="CS245">
        <v>-0.73333333333333339</v>
      </c>
      <c r="CT245">
        <v>-0.3071828870990243</v>
      </c>
      <c r="CU245">
        <v>0.58057389427078898</v>
      </c>
      <c r="CV245">
        <v>-0.5589671268318247</v>
      </c>
      <c r="CW245">
        <v>0.24384787472035807</v>
      </c>
      <c r="CX245">
        <v>0.3708126036484245</v>
      </c>
      <c r="CY245">
        <v>-0.92248062015503873</v>
      </c>
      <c r="CZ245">
        <v>-0.92592592592592593</v>
      </c>
      <c r="DA245">
        <v>-0.43052460848772456</v>
      </c>
      <c r="DB245">
        <v>-0.58940396858278143</v>
      </c>
      <c r="DC245">
        <v>-0.70123357620850468</v>
      </c>
      <c r="DD245">
        <v>2.7027027027026973E-2</v>
      </c>
      <c r="DE245">
        <v>-0.41914191458770911</v>
      </c>
      <c r="DF245">
        <v>-0.93429158110882959</v>
      </c>
      <c r="DG245">
        <v>-0.98009950248756217</v>
      </c>
      <c r="DH245">
        <v>-0.44860727508278153</v>
      </c>
      <c r="DI245">
        <v>-0.87736080555555551</v>
      </c>
      <c r="DJ245">
        <v>-0.78371839690008072</v>
      </c>
      <c r="DK245">
        <v>0.19344933469805525</v>
      </c>
      <c r="DL245">
        <v>8.4550686144311715E-2</v>
      </c>
      <c r="DM245">
        <v>-0.95</v>
      </c>
      <c r="DN245">
        <v>-0.91666666666666663</v>
      </c>
      <c r="DO245">
        <v>-0.3071828870990243</v>
      </c>
      <c r="DP245">
        <v>-0.77483442042384099</v>
      </c>
      <c r="DQ245">
        <v>-0.78371839690008072</v>
      </c>
      <c r="DR245">
        <v>3.7793667007150145E-2</v>
      </c>
      <c r="DS245">
        <v>-0.37619047619047619</v>
      </c>
      <c r="DT245">
        <v>-0.92248062015503873</v>
      </c>
      <c r="DU245">
        <v>-0.98936170212765961</v>
      </c>
      <c r="DV245">
        <v>-0.43052460848772456</v>
      </c>
      <c r="DW245">
        <v>-0.93426799619034262</v>
      </c>
      <c r="DX245">
        <v>-0.8058341447276528</v>
      </c>
      <c r="DY245">
        <v>-0.31820545980600423</v>
      </c>
      <c r="DZ245">
        <v>-0.30913093612626286</v>
      </c>
      <c r="EA245">
        <v>-0.93150383740947218</v>
      </c>
      <c r="EB245">
        <v>-0.73846429443847694</v>
      </c>
      <c r="EC245">
        <v>0.37865295522909759</v>
      </c>
      <c r="ED245">
        <v>-7.4399120532767982E-2</v>
      </c>
      <c r="EE245">
        <v>-0.57294689364891105</v>
      </c>
      <c r="EF245">
        <v>4.6616675779219463E-2</v>
      </c>
      <c r="EG245">
        <v>1.3796924765512308E-3</v>
      </c>
      <c r="EH245">
        <v>-0.65562914234437097</v>
      </c>
      <c r="EI245">
        <v>-0.64489609294292904</v>
      </c>
      <c r="EJ245">
        <v>-0.30794702169205301</v>
      </c>
      <c r="EK245">
        <v>-0.56953642143046368</v>
      </c>
      <c r="EL245">
        <v>-0.59705127104146638</v>
      </c>
      <c r="EM245">
        <v>-0.33245033372927157</v>
      </c>
      <c r="EN245">
        <v>-0.23683380798246012</v>
      </c>
      <c r="EO245">
        <v>-0.39045816537801858</v>
      </c>
      <c r="EP245">
        <v>-0.31039574816633886</v>
      </c>
      <c r="EQ245">
        <v>-0.43487859200000001</v>
      </c>
      <c r="ER245">
        <v>-0.65021719292694713</v>
      </c>
      <c r="ES245">
        <v>-0.68934376425767607</v>
      </c>
      <c r="ET245">
        <v>-0.67290527202844297</v>
      </c>
      <c r="EU245">
        <v>-0.57927541491106571</v>
      </c>
      <c r="EV245">
        <v>-0.43052460848772456</v>
      </c>
      <c r="EW245">
        <v>-0.3071828870990243</v>
      </c>
      <c r="EX245">
        <v>0.43046357313907291</v>
      </c>
      <c r="EY245">
        <v>-1</v>
      </c>
      <c r="EZ245">
        <v>-0.7350993400000001</v>
      </c>
      <c r="FA245">
        <v>0.97585071350164654</v>
      </c>
      <c r="FB245">
        <v>0.49253731431341974</v>
      </c>
      <c r="FC245">
        <v>-0.95260663507109</v>
      </c>
      <c r="FD245">
        <v>-0.68035787261838143</v>
      </c>
      <c r="FE245">
        <v>-0.61891128515765381</v>
      </c>
      <c r="FF245">
        <v>0.60280842527582768</v>
      </c>
      <c r="FG245">
        <v>0.36870748367346939</v>
      </c>
      <c r="FH245">
        <v>-0.91176470588235292</v>
      </c>
      <c r="FI245">
        <v>-0.53311255865893947</v>
      </c>
      <c r="FJ245">
        <v>-0.44904122464531149</v>
      </c>
      <c r="FK245">
        <v>0.97795591182364738</v>
      </c>
      <c r="FL245">
        <v>0.8986960882647943</v>
      </c>
      <c r="FM245">
        <v>-0.97826086956521741</v>
      </c>
      <c r="FN245">
        <v>-0.86567808893609555</v>
      </c>
      <c r="FO245">
        <v>-0.49789516408812629</v>
      </c>
      <c r="FP245">
        <v>0.15206445115810663</v>
      </c>
      <c r="FQ245">
        <v>0.15906788247213766</v>
      </c>
      <c r="FR245">
        <v>-0.96825396825396826</v>
      </c>
      <c r="FS245">
        <v>-0.83222957268874187</v>
      </c>
      <c r="FT245">
        <v>-0.48862901639073164</v>
      </c>
      <c r="FU245">
        <v>0.38873609948583043</v>
      </c>
      <c r="FV245">
        <v>0.79055538123627245</v>
      </c>
      <c r="FW245">
        <v>-0.38201320132013206</v>
      </c>
      <c r="FX245">
        <v>0.13734076433121034</v>
      </c>
      <c r="FY245">
        <v>-0.75976704683329288</v>
      </c>
      <c r="FZ245">
        <v>8.6619718309858929E-2</v>
      </c>
      <c r="GA245">
        <v>-0.97619047619047616</v>
      </c>
      <c r="GB245">
        <v>-0.85288552658150596</v>
      </c>
      <c r="GC245">
        <v>-0.23752501936633386</v>
      </c>
      <c r="GD245">
        <v>-0.38201320132013206</v>
      </c>
      <c r="GE245">
        <v>-0.75976704683329288</v>
      </c>
      <c r="GF245">
        <v>-0.3673074119304085</v>
      </c>
      <c r="GG245">
        <v>0.11656506779661435</v>
      </c>
      <c r="GH245">
        <v>0.43595450049455997</v>
      </c>
      <c r="GI245">
        <v>0.60836449245256885</v>
      </c>
      <c r="GJ245">
        <v>-0.24590989176944378</v>
      </c>
      <c r="GK245">
        <v>3.8115038115037914E-2</v>
      </c>
      <c r="GL245">
        <v>-0.6997270245677889</v>
      </c>
      <c r="GM245">
        <v>4.0494590417310627E-2</v>
      </c>
      <c r="GN245">
        <v>-0.91666666666666663</v>
      </c>
      <c r="GO245">
        <v>-0.77609585540883919</v>
      </c>
      <c r="GP245">
        <v>-0.12993325791855204</v>
      </c>
      <c r="GQ245">
        <v>-0.24590989176944378</v>
      </c>
      <c r="GR245">
        <v>-0.6997270245677889</v>
      </c>
      <c r="GS245">
        <v>-0.25063205658030019</v>
      </c>
      <c r="GT245">
        <v>0.18416642896012947</v>
      </c>
      <c r="GU245">
        <v>0.34066722468013855</v>
      </c>
      <c r="GV245">
        <v>0.75902102290555384</v>
      </c>
      <c r="GW245">
        <v>-0.43935643564356441</v>
      </c>
      <c r="GX245">
        <v>3.1107738998482404E-2</v>
      </c>
      <c r="GY245">
        <v>-0.81703470031545744</v>
      </c>
      <c r="GZ245">
        <v>-7.3230021270130674E-2</v>
      </c>
      <c r="HA245">
        <v>-0.98648648648648651</v>
      </c>
      <c r="HB245">
        <v>-0.91650258947531493</v>
      </c>
      <c r="HC245">
        <v>-0.25095328564895902</v>
      </c>
      <c r="HD245">
        <v>-0.43935643564356441</v>
      </c>
      <c r="HE245">
        <v>-0.81703470031545744</v>
      </c>
      <c r="HF245">
        <v>-0.58345974173115522</v>
      </c>
      <c r="HG245">
        <v>-0.19387937832371571</v>
      </c>
      <c r="HH245">
        <v>-1</v>
      </c>
      <c r="HI245">
        <v>-0.84232799852235352</v>
      </c>
      <c r="HJ245">
        <v>-1</v>
      </c>
      <c r="HK245">
        <v>-0.81916994336786053</v>
      </c>
      <c r="HL245">
        <v>-0.92642491097397006</v>
      </c>
      <c r="HM245">
        <v>-0.81920740261000213</v>
      </c>
      <c r="HN245">
        <v>-0.58872681472805533</v>
      </c>
      <c r="HO245">
        <v>-1</v>
      </c>
      <c r="HP245">
        <v>-0.53470737513265232</v>
      </c>
      <c r="HQ245">
        <v>-1</v>
      </c>
      <c r="HR245">
        <v>-0.86844087867462705</v>
      </c>
      <c r="HS245">
        <v>-0.86844087867462705</v>
      </c>
      <c r="HT245">
        <v>-1</v>
      </c>
      <c r="HU245">
        <v>-0.8545286908224452</v>
      </c>
      <c r="HV245">
        <v>-1</v>
      </c>
      <c r="HW245">
        <v>-1</v>
      </c>
      <c r="HX245">
        <v>-1</v>
      </c>
      <c r="HY245">
        <v>-1</v>
      </c>
      <c r="HZ245">
        <v>-1</v>
      </c>
      <c r="IA245">
        <v>-1</v>
      </c>
      <c r="IB245">
        <v>-1</v>
      </c>
      <c r="IC245">
        <v>-0.99465357919288377</v>
      </c>
      <c r="ID245">
        <v>-1</v>
      </c>
      <c r="IE245">
        <v>-0.99824809052773755</v>
      </c>
      <c r="IF245">
        <v>-1</v>
      </c>
      <c r="IG245">
        <v>-1</v>
      </c>
      <c r="IH245">
        <v>-1</v>
      </c>
      <c r="II245">
        <v>0</v>
      </c>
      <c r="IJ245">
        <v>-0.42677438298293358</v>
      </c>
      <c r="IK245">
        <v>-0.5894039521589407</v>
      </c>
      <c r="IL245">
        <v>-0.79550561797752817</v>
      </c>
      <c r="IM245">
        <v>-0.90417940876656477</v>
      </c>
      <c r="IN245">
        <v>0.91194968553459144</v>
      </c>
      <c r="IO245">
        <v>-1</v>
      </c>
      <c r="IP245">
        <v>-1</v>
      </c>
      <c r="IQ245">
        <v>1</v>
      </c>
      <c r="IR245">
        <v>-1</v>
      </c>
      <c r="IS245">
        <v>-1</v>
      </c>
      <c r="IT245">
        <v>-1</v>
      </c>
      <c r="IU245">
        <v>-1</v>
      </c>
      <c r="IV245">
        <v>-1</v>
      </c>
      <c r="IW245">
        <v>-1</v>
      </c>
      <c r="IX245">
        <v>-1</v>
      </c>
      <c r="IY245">
        <v>-1</v>
      </c>
      <c r="IZ245">
        <v>-2.7914614121510528E-2</v>
      </c>
      <c r="JA245">
        <v>-1.9316493313521366E-2</v>
      </c>
      <c r="JB245">
        <v>-5.3306475910859241E-3</v>
      </c>
      <c r="JC245">
        <v>-0.17849571675706788</v>
      </c>
      <c r="JD245">
        <v>-0.93429158110882959</v>
      </c>
      <c r="JE245">
        <v>-0.96</v>
      </c>
      <c r="JF245">
        <v>-0.61994753080128606</v>
      </c>
      <c r="JG245">
        <v>-0.2953448840526699</v>
      </c>
      <c r="JH245">
        <v>-0.42993242614341576</v>
      </c>
      <c r="JI245">
        <v>-0.90596025831788074</v>
      </c>
      <c r="JJ245">
        <v>0.23095823095823098</v>
      </c>
      <c r="JK245">
        <v>-2.2535211267605604E-2</v>
      </c>
      <c r="JL245">
        <v>0.25930232631354788</v>
      </c>
      <c r="JM245">
        <v>-5.7113187954309419E-2</v>
      </c>
      <c r="JN245">
        <v>-0.95</v>
      </c>
      <c r="JO245">
        <v>-0.92</v>
      </c>
      <c r="JP245">
        <v>-0.47459581745193058</v>
      </c>
      <c r="JQ245">
        <v>-0.51034973576424802</v>
      </c>
      <c r="JR245">
        <v>-0.3071828870990243</v>
      </c>
      <c r="JS245">
        <v>-0.77609585540883919</v>
      </c>
      <c r="JT245">
        <v>-3.8410596026490107E-2</v>
      </c>
      <c r="JU245">
        <v>4.707560627674745E-2</v>
      </c>
      <c r="JV245">
        <v>5.3766262389618236E-2</v>
      </c>
      <c r="JW245">
        <v>-2.9032258064516037E-2</v>
      </c>
      <c r="JX245">
        <v>-0.92248062015503873</v>
      </c>
      <c r="JY245">
        <v>-1</v>
      </c>
      <c r="JZ245">
        <v>-0.67420098223786684</v>
      </c>
      <c r="KA245">
        <v>-0.20728512989371495</v>
      </c>
      <c r="KB245">
        <v>-0.43052460848772456</v>
      </c>
      <c r="KC245">
        <v>-1</v>
      </c>
      <c r="KD245">
        <v>-0.63176895306859204</v>
      </c>
      <c r="KE245">
        <v>-1.7622442585583653E-2</v>
      </c>
      <c r="KF245">
        <v>-0.92063492063492069</v>
      </c>
      <c r="KG245">
        <v>-0.15469199191081284</v>
      </c>
      <c r="KH245">
        <v>-0.65757667196692071</v>
      </c>
      <c r="KI245">
        <v>-1</v>
      </c>
      <c r="KJ245">
        <v>-1</v>
      </c>
      <c r="KK245">
        <v>-0.5934959349593496</v>
      </c>
      <c r="KL245">
        <v>-0.27983014536840944</v>
      </c>
      <c r="KM245">
        <v>-0.92063492063492069</v>
      </c>
      <c r="KN245">
        <v>-0.15469199191081284</v>
      </c>
      <c r="KO245">
        <v>-0.65176742485619754</v>
      </c>
      <c r="KP245">
        <v>-1</v>
      </c>
      <c r="KQ245">
        <v>-1</v>
      </c>
      <c r="KR245">
        <v>-0.22555720653789013</v>
      </c>
      <c r="KS245">
        <v>-0.12174368956721704</v>
      </c>
      <c r="KT245">
        <v>-0.95986622073578598</v>
      </c>
      <c r="KU245">
        <v>-0.40430902401008717</v>
      </c>
      <c r="KV245">
        <v>0.44607397210984701</v>
      </c>
      <c r="KW245">
        <v>-0.99972441351751695</v>
      </c>
      <c r="KX245">
        <v>-1</v>
      </c>
      <c r="KY245">
        <v>-1</v>
      </c>
      <c r="KZ245">
        <v>-0.99912797322808256</v>
      </c>
      <c r="LA245">
        <v>-1</v>
      </c>
      <c r="LB245">
        <v>-1</v>
      </c>
      <c r="LC245">
        <v>-1</v>
      </c>
      <c r="LD245">
        <v>-1</v>
      </c>
      <c r="LE245">
        <v>-0.89800000000000002</v>
      </c>
      <c r="LF245">
        <v>0.79200000000000026</v>
      </c>
      <c r="LG245">
        <v>-0.94799999999999995</v>
      </c>
      <c r="LH245">
        <v>-0.94799999999999995</v>
      </c>
      <c r="LI245">
        <v>-0.998</v>
      </c>
      <c r="LJ245">
        <v>-1</v>
      </c>
      <c r="LK245">
        <v>-0.97139938712972418</v>
      </c>
      <c r="LL245">
        <v>-0.98932764140875129</v>
      </c>
      <c r="LM245">
        <v>-0.66873706004140787</v>
      </c>
      <c r="LN245">
        <v>-0.92584963954685895</v>
      </c>
      <c r="LO245">
        <v>-0.97147209129376733</v>
      </c>
      <c r="LP245">
        <v>-0.9659936238044633</v>
      </c>
      <c r="LQ245">
        <v>-1</v>
      </c>
      <c r="LR245">
        <v>-1</v>
      </c>
      <c r="LS245">
        <v>0</v>
      </c>
      <c r="LT245">
        <v>-0.23207135481497843</v>
      </c>
      <c r="LU245">
        <v>-0.92967942088934852</v>
      </c>
      <c r="LV245">
        <v>-0.33473810959095707</v>
      </c>
      <c r="LW245">
        <v>0.56378236939682203</v>
      </c>
      <c r="LX245">
        <v>-1</v>
      </c>
      <c r="LY245">
        <v>-1</v>
      </c>
      <c r="LZ245">
        <v>-1</v>
      </c>
      <c r="MA245">
        <v>-1</v>
      </c>
      <c r="MB245">
        <v>-1</v>
      </c>
      <c r="MC245">
        <v>-1</v>
      </c>
      <c r="MD245">
        <v>-1</v>
      </c>
      <c r="ME245">
        <v>-1</v>
      </c>
      <c r="MF245">
        <v>-1</v>
      </c>
      <c r="MG245">
        <v>-1</v>
      </c>
      <c r="MH245">
        <v>-1</v>
      </c>
      <c r="MI245">
        <v>-1</v>
      </c>
      <c r="MJ245">
        <v>-1</v>
      </c>
      <c r="MK245">
        <v>-1</v>
      </c>
      <c r="ML245">
        <v>-1</v>
      </c>
      <c r="MM245">
        <v>-1</v>
      </c>
      <c r="MN245">
        <v>-1</v>
      </c>
      <c r="MO245">
        <v>-1</v>
      </c>
      <c r="MP245">
        <v>-1</v>
      </c>
      <c r="MQ245">
        <v>-1</v>
      </c>
      <c r="MR245">
        <v>-1</v>
      </c>
      <c r="MS245">
        <v>-1</v>
      </c>
      <c r="MT245">
        <v>-1</v>
      </c>
      <c r="MU245">
        <v>-1</v>
      </c>
      <c r="MV245">
        <v>0</v>
      </c>
      <c r="MW245">
        <v>-0.1364262746899404</v>
      </c>
      <c r="MX245">
        <v>-0.94329896907216493</v>
      </c>
      <c r="MY245">
        <v>-0.62442547603414322</v>
      </c>
      <c r="MZ245">
        <v>0.44097892914834191</v>
      </c>
      <c r="NA245">
        <v>-0.49075938667982688</v>
      </c>
      <c r="NB245">
        <v>-0.44385102992237357</v>
      </c>
      <c r="NC245">
        <v>-0.45441999817294043</v>
      </c>
      <c r="ND245">
        <v>-0.42155826512065842</v>
      </c>
      <c r="NE245">
        <v>-2.8066298342541596E-2</v>
      </c>
      <c r="NF245">
        <v>-0.91791044776119401</v>
      </c>
      <c r="NG245">
        <v>-0.3961584633853541</v>
      </c>
      <c r="NH245">
        <v>-5.7164441982148428E-2</v>
      </c>
      <c r="NI245">
        <v>-0.67058719455252924</v>
      </c>
      <c r="NJ245">
        <v>-0.35570272288560545</v>
      </c>
      <c r="NK245">
        <v>-0.55886133690154238</v>
      </c>
      <c r="NL245">
        <v>-0.69262488174255876</v>
      </c>
      <c r="NM245">
        <v>0</v>
      </c>
      <c r="NN245">
        <v>-0.95161290322580649</v>
      </c>
      <c r="NO245">
        <v>0</v>
      </c>
      <c r="NP245">
        <v>0.1621151682520201</v>
      </c>
      <c r="NQ245">
        <v>-0.70347265543772097</v>
      </c>
      <c r="NR245">
        <v>-0.66813833952298118</v>
      </c>
      <c r="NS245">
        <v>-0.62118293195052798</v>
      </c>
      <c r="NT245">
        <v>-0.86169286894560626</v>
      </c>
      <c r="NU245">
        <v>-1</v>
      </c>
      <c r="NV245">
        <v>-1</v>
      </c>
      <c r="NW245">
        <v>-1</v>
      </c>
      <c r="NX245">
        <v>-1</v>
      </c>
      <c r="NY245">
        <v>-1</v>
      </c>
      <c r="NZ245">
        <v>-1</v>
      </c>
      <c r="OA245">
        <v>-1</v>
      </c>
      <c r="OB245">
        <v>-1</v>
      </c>
      <c r="OC245">
        <v>-1</v>
      </c>
      <c r="OD245">
        <v>-1</v>
      </c>
      <c r="OE245">
        <v>-1</v>
      </c>
      <c r="OF245">
        <v>-1</v>
      </c>
      <c r="OG245">
        <v>-1</v>
      </c>
      <c r="OH245">
        <v>-1</v>
      </c>
      <c r="OI245">
        <v>-1</v>
      </c>
      <c r="OJ245">
        <v>-1</v>
      </c>
      <c r="OK245">
        <v>0.30024330900243301</v>
      </c>
      <c r="OL245">
        <v>-0.95348837209302328</v>
      </c>
      <c r="OM245">
        <v>-0.16186372205763533</v>
      </c>
      <c r="ON245">
        <v>0.50591771557392429</v>
      </c>
      <c r="OO245">
        <v>8.3942877046325304E-2</v>
      </c>
      <c r="OP245">
        <v>-0.86108115544647368</v>
      </c>
      <c r="OQ245">
        <v>-0.36974217019147293</v>
      </c>
      <c r="OR245">
        <v>-0.37822434572695751</v>
      </c>
      <c r="OS245">
        <v>-0.71041712164227988</v>
      </c>
      <c r="OT245">
        <v>-0.19999999999999996</v>
      </c>
      <c r="OU245">
        <v>-0.54716981132075471</v>
      </c>
      <c r="OV245">
        <v>-9.7473975394918866E-2</v>
      </c>
      <c r="OW245">
        <v>-0.76244243054523841</v>
      </c>
      <c r="OX245">
        <v>-0.42604856518550405</v>
      </c>
      <c r="OY245">
        <v>-0.5821579643765904</v>
      </c>
      <c r="OZ245">
        <v>-0.82454755616198394</v>
      </c>
      <c r="PA245">
        <v>0.56319845130796597</v>
      </c>
      <c r="PB245">
        <v>-0.4285714285714286</v>
      </c>
      <c r="PC245">
        <v>-0.71501900202359203</v>
      </c>
      <c r="PD245">
        <v>-0.65741460788418971</v>
      </c>
      <c r="PE245">
        <v>0.6354677858618285</v>
      </c>
      <c r="PF245">
        <v>0.1125827630993379</v>
      </c>
      <c r="PG245">
        <v>-0.23651124689400371</v>
      </c>
      <c r="PH245">
        <v>-0.61637380478899151</v>
      </c>
      <c r="PI245">
        <v>-1</v>
      </c>
      <c r="PJ245">
        <v>-1</v>
      </c>
      <c r="PK245">
        <v>-1</v>
      </c>
      <c r="PL245">
        <v>-1</v>
      </c>
      <c r="PM245">
        <v>-1</v>
      </c>
      <c r="PN245">
        <v>-1</v>
      </c>
      <c r="PO245">
        <v>-1</v>
      </c>
      <c r="PP245">
        <v>-1</v>
      </c>
      <c r="PQ245">
        <v>0.6574737650371103</v>
      </c>
      <c r="PR245">
        <v>-0.13773814410979157</v>
      </c>
      <c r="PS245">
        <v>-0.93705035971223016</v>
      </c>
      <c r="PT245">
        <v>7.6423078090721575E-3</v>
      </c>
      <c r="PU245">
        <v>-0.60753911918406134</v>
      </c>
      <c r="PV245">
        <v>0.35291775893279631</v>
      </c>
      <c r="PW245">
        <v>0.22151546584204995</v>
      </c>
      <c r="PX245">
        <v>-0.87037037037037035</v>
      </c>
      <c r="PY245">
        <v>0.21485135298689251</v>
      </c>
      <c r="PZ245">
        <v>0.32776614821317396</v>
      </c>
      <c r="QA245">
        <v>0.21485135275670908</v>
      </c>
      <c r="QB245">
        <v>-0.6467549451287784</v>
      </c>
      <c r="QC245">
        <v>-0.6007761752966374</v>
      </c>
      <c r="QD245">
        <v>0.4327460016264566</v>
      </c>
      <c r="QE245">
        <v>0.48153521353861839</v>
      </c>
      <c r="QF245">
        <v>-0.94641016832703539</v>
      </c>
      <c r="QG245">
        <v>-0.214851352921126</v>
      </c>
      <c r="QH245">
        <v>0.45046551820259806</v>
      </c>
      <c r="QI245">
        <v>-0.21485135275670897</v>
      </c>
      <c r="QJ245">
        <v>-0.47060579582052076</v>
      </c>
      <c r="QK245">
        <v>-0.60448976585771752</v>
      </c>
      <c r="QL245">
        <v>1</v>
      </c>
      <c r="QM245">
        <v>0.39436619718309873</v>
      </c>
      <c r="QN245">
        <v>-0.94641016832703539</v>
      </c>
      <c r="QO245">
        <v>-0.21485135275670897</v>
      </c>
      <c r="QP245">
        <v>-0.56138433515482689</v>
      </c>
      <c r="QQ245">
        <v>0.80853637436713077</v>
      </c>
      <c r="QR245">
        <v>-5.6444766186180884E-2</v>
      </c>
      <c r="QS245">
        <v>-0.46930247143945714</v>
      </c>
      <c r="QT245">
        <v>-0.60864340619274282</v>
      </c>
      <c r="QU245">
        <v>-0.21839080459770066</v>
      </c>
      <c r="QV245">
        <v>-0.87037037037037035</v>
      </c>
      <c r="QW245">
        <v>0.21485135275670908</v>
      </c>
      <c r="QX245">
        <v>-0.53558808682483594</v>
      </c>
      <c r="QY245">
        <v>0.21178384790195648</v>
      </c>
      <c r="QZ245">
        <v>-0.10933931409275433</v>
      </c>
      <c r="RA245">
        <v>-0.61337495225508532</v>
      </c>
      <c r="RB245">
        <v>-0.61429288329060006</v>
      </c>
      <c r="RC245">
        <v>0</v>
      </c>
      <c r="RD245">
        <v>-1</v>
      </c>
      <c r="RE245">
        <v>-1</v>
      </c>
      <c r="RF245">
        <v>-1</v>
      </c>
      <c r="RG245">
        <v>-0.53839354446480181</v>
      </c>
      <c r="RH245">
        <v>-0.59855334538878857</v>
      </c>
      <c r="RI245">
        <v>-4.113087114970615E-2</v>
      </c>
      <c r="RJ245">
        <v>-0.93256532733914022</v>
      </c>
      <c r="RK245">
        <v>-0.61362099092111244</v>
      </c>
      <c r="RL245">
        <v>0.60324817902851402</v>
      </c>
      <c r="RM245">
        <v>-0.54275741710296699</v>
      </c>
      <c r="RN245">
        <v>-0.18168013204125222</v>
      </c>
      <c r="RO245">
        <v>-0.93256532733914022</v>
      </c>
      <c r="RP245">
        <v>-0.64801400752535132</v>
      </c>
      <c r="RQ245">
        <v>0.60324817798194807</v>
      </c>
      <c r="RR245">
        <v>-0.16010498687664065</v>
      </c>
      <c r="RS245">
        <v>9.8534564540744274E-2</v>
      </c>
      <c r="RT245">
        <v>-0.93256532733914022</v>
      </c>
      <c r="RU245">
        <v>-0.58460528780283494</v>
      </c>
      <c r="RV245">
        <v>0.60324817820711885</v>
      </c>
      <c r="RW245">
        <v>-0.21827411167512678</v>
      </c>
      <c r="RX245">
        <v>0</v>
      </c>
      <c r="RY245">
        <v>3.3565443979561849E-3</v>
      </c>
      <c r="RZ245">
        <v>-2.3559874859038654E-2</v>
      </c>
      <c r="SA245">
        <v>-0.93256532733914022</v>
      </c>
      <c r="SB245">
        <v>-0.63716165506310585</v>
      </c>
      <c r="SC245">
        <v>0.60324817902851402</v>
      </c>
      <c r="SD245">
        <v>-0.63184689768518598</v>
      </c>
      <c r="SE245">
        <v>-0.90854870775347907</v>
      </c>
      <c r="SF245">
        <v>-0.93442622950819676</v>
      </c>
      <c r="SG245">
        <v>-0.20744194065939403</v>
      </c>
      <c r="SH245">
        <v>-0.56291391143708602</v>
      </c>
      <c r="SI245">
        <v>-0.13776337115072923</v>
      </c>
      <c r="SJ245">
        <v>0</v>
      </c>
      <c r="SK245">
        <v>-0.22138972352573261</v>
      </c>
      <c r="SL245">
        <v>7.9276880672311867E-2</v>
      </c>
      <c r="SM245">
        <v>-0.93256532733914022</v>
      </c>
      <c r="SN245">
        <v>-0.6977660397506622</v>
      </c>
      <c r="SO245">
        <v>0.60324817798194807</v>
      </c>
      <c r="SP245">
        <v>-0.64145312125925702</v>
      </c>
      <c r="SQ245">
        <v>-0.9238754325259515</v>
      </c>
      <c r="SR245">
        <v>-0.98484848484848486</v>
      </c>
      <c r="SS245">
        <v>-0.29233680363076087</v>
      </c>
      <c r="ST245">
        <v>-0.86824676766979147</v>
      </c>
      <c r="SU245">
        <v>0.15163147792706355</v>
      </c>
      <c r="SV245">
        <v>0</v>
      </c>
      <c r="SW245">
        <v>0.13637267657131291</v>
      </c>
      <c r="SX245">
        <v>-0.11560898032402989</v>
      </c>
      <c r="SY245">
        <v>-0.93256532733914022</v>
      </c>
      <c r="SZ245">
        <v>-0.59135443880730865</v>
      </c>
      <c r="TA245">
        <v>0.60324817820711885</v>
      </c>
      <c r="TB245">
        <v>-0.62469680964089491</v>
      </c>
      <c r="TC245">
        <v>-0.9007633587786259</v>
      </c>
      <c r="TD245">
        <v>-0.85915492957746475</v>
      </c>
      <c r="TE245">
        <v>-0.13502704513415209</v>
      </c>
      <c r="TF245">
        <v>-0.34247870599418839</v>
      </c>
      <c r="TG245">
        <v>-1</v>
      </c>
    </row>
    <row r="246" spans="1:527">
      <c r="A246" t="s">
        <v>714</v>
      </c>
      <c r="B246">
        <v>-0.63079516718179263</v>
      </c>
      <c r="C246">
        <v>0.34241408214585056</v>
      </c>
      <c r="D246">
        <v>-0.20224600000000004</v>
      </c>
      <c r="E246">
        <v>-0.69476082004555817</v>
      </c>
      <c r="F246">
        <v>-1</v>
      </c>
      <c r="G246">
        <v>-0.26133093443668487</v>
      </c>
      <c r="H246">
        <v>5.3490658800393387E-2</v>
      </c>
      <c r="I246">
        <v>-0.53792954398098125</v>
      </c>
      <c r="J246">
        <v>-0.90965808869576703</v>
      </c>
      <c r="K246">
        <v>-1</v>
      </c>
      <c r="L246">
        <v>-0.9568589849271838</v>
      </c>
      <c r="M246">
        <v>0.92062814142929494</v>
      </c>
      <c r="N246">
        <v>0.49035576510930179</v>
      </c>
      <c r="O246">
        <v>0.31945301253428338</v>
      </c>
      <c r="P246">
        <v>-0.9121679038892746</v>
      </c>
      <c r="Q246">
        <v>-0.15188834154351394</v>
      </c>
      <c r="R246">
        <v>-0.54797613077710872</v>
      </c>
      <c r="S246">
        <v>-0.85</v>
      </c>
      <c r="T246">
        <v>-1</v>
      </c>
      <c r="U246">
        <v>-0.6757064380939477</v>
      </c>
      <c r="V246">
        <v>-0.26605836118890591</v>
      </c>
      <c r="W246">
        <v>-0.78852619021798065</v>
      </c>
      <c r="X246">
        <v>-0.75849731624673178</v>
      </c>
      <c r="Y246">
        <v>-1</v>
      </c>
      <c r="Z246">
        <v>-0.91497722193817466</v>
      </c>
      <c r="AA246">
        <v>0.88007815840893699</v>
      </c>
      <c r="AB246">
        <v>0.80622468556810922</v>
      </c>
      <c r="AC246">
        <v>0.39150667210967338</v>
      </c>
      <c r="AD246">
        <v>-0.90835357224546043</v>
      </c>
      <c r="AE246">
        <v>0.37510407993338868</v>
      </c>
      <c r="AF246">
        <v>-0.33394233514130744</v>
      </c>
      <c r="AG246">
        <v>-0.58525345622119818</v>
      </c>
      <c r="AH246">
        <v>-1</v>
      </c>
      <c r="AI246">
        <v>-0.50216892952573133</v>
      </c>
      <c r="AJ246">
        <v>3.2101066583825055E-3</v>
      </c>
      <c r="AK246">
        <v>-0.65281803542673122</v>
      </c>
      <c r="AL246">
        <v>-0.87475259718074572</v>
      </c>
      <c r="AM246">
        <v>-1</v>
      </c>
      <c r="AN246">
        <v>-0.95449895219376502</v>
      </c>
      <c r="AO246">
        <v>0.89429000110575307</v>
      </c>
      <c r="AP246">
        <v>0.64831297867936266</v>
      </c>
      <c r="AQ246">
        <v>0.47408525896354758</v>
      </c>
      <c r="AR246">
        <v>-0.91376257518261361</v>
      </c>
      <c r="AS246">
        <v>-1</v>
      </c>
      <c r="AT246">
        <v>-1</v>
      </c>
      <c r="AU246">
        <v>-1</v>
      </c>
      <c r="AV246">
        <v>-1</v>
      </c>
      <c r="AW246">
        <v>-1</v>
      </c>
      <c r="AX246">
        <v>-1</v>
      </c>
      <c r="AY246">
        <v>-1</v>
      </c>
      <c r="AZ246">
        <v>-1</v>
      </c>
      <c r="BA246">
        <v>-1</v>
      </c>
      <c r="BB246">
        <v>-1</v>
      </c>
      <c r="BC246">
        <v>0</v>
      </c>
      <c r="BD246">
        <v>-1</v>
      </c>
      <c r="BE246">
        <v>-1</v>
      </c>
      <c r="BF246">
        <v>0</v>
      </c>
      <c r="BG246">
        <v>-1</v>
      </c>
      <c r="BH246">
        <v>-1</v>
      </c>
      <c r="BI246">
        <v>-1</v>
      </c>
      <c r="BJ246">
        <v>-1</v>
      </c>
      <c r="BK246">
        <v>-1</v>
      </c>
      <c r="BL246">
        <v>-1</v>
      </c>
      <c r="BM246">
        <v>-1</v>
      </c>
      <c r="BN246">
        <v>-1</v>
      </c>
      <c r="BO246">
        <v>-1</v>
      </c>
      <c r="BP246">
        <v>-1</v>
      </c>
      <c r="BQ246">
        <v>0</v>
      </c>
      <c r="BR246">
        <v>-1</v>
      </c>
      <c r="BS246">
        <v>-1</v>
      </c>
      <c r="BT246">
        <v>0</v>
      </c>
      <c r="BU246">
        <v>-1</v>
      </c>
      <c r="BV246">
        <v>-1</v>
      </c>
      <c r="BW246">
        <v>-1</v>
      </c>
      <c r="BX246">
        <v>-1</v>
      </c>
      <c r="BY246">
        <v>-1</v>
      </c>
      <c r="BZ246">
        <v>-1</v>
      </c>
      <c r="CA246">
        <v>-1</v>
      </c>
      <c r="CB246">
        <v>0.94320486815415827</v>
      </c>
      <c r="CC246">
        <v>-0.34030192692101024</v>
      </c>
      <c r="CD246">
        <v>-0.57600000000000007</v>
      </c>
      <c r="CE246">
        <v>-0.63440860215053763</v>
      </c>
      <c r="CF246">
        <v>-0.52672183236111447</v>
      </c>
      <c r="CG246">
        <v>-0.37109225931660028</v>
      </c>
      <c r="CH246">
        <v>0.3730835005677906</v>
      </c>
      <c r="CI246">
        <v>0.7852882703777333</v>
      </c>
      <c r="CJ246">
        <v>-5.5816794200878039E-2</v>
      </c>
      <c r="CK246">
        <v>-0.72484599589322385</v>
      </c>
      <c r="CL246">
        <v>-0.64583333333333326</v>
      </c>
      <c r="CM246">
        <v>-0.56951796860550341</v>
      </c>
      <c r="CN246">
        <v>-0.48934109438307494</v>
      </c>
      <c r="CO246">
        <v>-0.94792904629599295</v>
      </c>
      <c r="CP246">
        <v>0.48638132295719827</v>
      </c>
      <c r="CQ246">
        <v>0.1673241301775148</v>
      </c>
      <c r="CR246">
        <v>-0.85</v>
      </c>
      <c r="CS246">
        <v>-0.8666666666666667</v>
      </c>
      <c r="CT246">
        <v>-0.54382826244254856</v>
      </c>
      <c r="CU246">
        <v>-0.82655043679877127</v>
      </c>
      <c r="CV246">
        <v>-0.90015280802889253</v>
      </c>
      <c r="CW246">
        <v>0.87919463087248317</v>
      </c>
      <c r="CX246">
        <v>0.4850930547263681</v>
      </c>
      <c r="CY246">
        <v>-0.65116279069767447</v>
      </c>
      <c r="CZ246">
        <v>-0.60493827160493829</v>
      </c>
      <c r="DA246">
        <v>-0.43756027980799028</v>
      </c>
      <c r="DB246">
        <v>-0.51937984624289402</v>
      </c>
      <c r="DC246">
        <v>-0.92896120912223012</v>
      </c>
      <c r="DD246">
        <v>0.94840294840294836</v>
      </c>
      <c r="DE246">
        <v>-2.8887808631181677E-2</v>
      </c>
      <c r="DF246">
        <v>-0.72484599589322385</v>
      </c>
      <c r="DG246">
        <v>-0.74129353233830853</v>
      </c>
      <c r="DH246">
        <v>-0.58362013346469244</v>
      </c>
      <c r="DI246">
        <v>-0.65008612962962964</v>
      </c>
      <c r="DJ246">
        <v>-0.93715150979573858</v>
      </c>
      <c r="DK246">
        <v>0.68065506653019447</v>
      </c>
      <c r="DL246">
        <v>4.8694112439133796E-3</v>
      </c>
      <c r="DM246">
        <v>-0.85</v>
      </c>
      <c r="DN246">
        <v>-0.75</v>
      </c>
      <c r="DO246">
        <v>-0.54382826244254856</v>
      </c>
      <c r="DP246">
        <v>-0.85174418896220927</v>
      </c>
      <c r="DQ246">
        <v>-0.93715150979573858</v>
      </c>
      <c r="DR246">
        <v>0.95709908069458627</v>
      </c>
      <c r="DS246">
        <v>6.5464164502164524E-2</v>
      </c>
      <c r="DT246">
        <v>-0.65116279069767447</v>
      </c>
      <c r="DU246">
        <v>-0.75531914893617025</v>
      </c>
      <c r="DV246">
        <v>-0.43756027980799028</v>
      </c>
      <c r="DW246">
        <v>-0.66818715559148689</v>
      </c>
      <c r="DX246">
        <v>-0.92721388571288477</v>
      </c>
      <c r="DY246">
        <v>-0.43378954720061358</v>
      </c>
      <c r="DZ246">
        <v>2.0445813881024844E-2</v>
      </c>
      <c r="EA246">
        <v>-0.59030944414040587</v>
      </c>
      <c r="EB246">
        <v>-0.37001885920166833</v>
      </c>
      <c r="EC246">
        <v>-0.22879932181294604</v>
      </c>
      <c r="ED246">
        <v>-0.13854216857198209</v>
      </c>
      <c r="EE246">
        <v>-0.49969069845667158</v>
      </c>
      <c r="EF246">
        <v>6.4451399260843534E-2</v>
      </c>
      <c r="EG246">
        <v>-0.20185319659648659</v>
      </c>
      <c r="EH246">
        <v>-0.88662791011337205</v>
      </c>
      <c r="EI246">
        <v>-0.3609162021385679</v>
      </c>
      <c r="EJ246">
        <v>-0.19912790380087209</v>
      </c>
      <c r="EK246">
        <v>-0.4898255825101745</v>
      </c>
      <c r="EL246">
        <v>-0.766271329601246</v>
      </c>
      <c r="EM246">
        <v>-0.59709302374662787</v>
      </c>
      <c r="EN246">
        <v>-0.40614617456850177</v>
      </c>
      <c r="EO246">
        <v>-0.29096463837853537</v>
      </c>
      <c r="EP246">
        <v>-1.923451646114227E-2</v>
      </c>
      <c r="EQ246">
        <v>-0.65891473066666673</v>
      </c>
      <c r="ER246">
        <v>-5.9577397136216903E-2</v>
      </c>
      <c r="ES246">
        <v>-0.47727272140909094</v>
      </c>
      <c r="ET246">
        <v>-0.67694640681070029</v>
      </c>
      <c r="EU246">
        <v>-0.29822161418363236</v>
      </c>
      <c r="EV246">
        <v>-0.43756027980799028</v>
      </c>
      <c r="EW246">
        <v>-0.54382826244254856</v>
      </c>
      <c r="EX246">
        <v>-0.56395349287209295</v>
      </c>
      <c r="EY246">
        <v>-0.92441859807558147</v>
      </c>
      <c r="EZ246">
        <v>0.19186046000000001</v>
      </c>
      <c r="FA246">
        <v>0.99121844127332603</v>
      </c>
      <c r="FB246">
        <v>0.65273886298411288</v>
      </c>
      <c r="FC246">
        <v>-0.57345971563981046</v>
      </c>
      <c r="FD246">
        <v>-0.43155924650025324</v>
      </c>
      <c r="FE246">
        <v>-0.92177234457302815</v>
      </c>
      <c r="FF246">
        <v>0.95386158475426264</v>
      </c>
      <c r="FG246">
        <v>0.58594104285714277</v>
      </c>
      <c r="FH246">
        <v>-0.73529411764705888</v>
      </c>
      <c r="FI246">
        <v>-0.6925872067405523</v>
      </c>
      <c r="FJ246">
        <v>-0.85988519244818851</v>
      </c>
      <c r="FK246">
        <v>0.99198396793587174</v>
      </c>
      <c r="FL246">
        <v>0.74515212236710138</v>
      </c>
      <c r="FM246">
        <v>-0.73913043478260865</v>
      </c>
      <c r="FN246">
        <v>-0.64623356772761109</v>
      </c>
      <c r="FO246">
        <v>-0.89871138527464756</v>
      </c>
      <c r="FP246">
        <v>0.95166163141993954</v>
      </c>
      <c r="FQ246">
        <v>0.55061959270516714</v>
      </c>
      <c r="FR246">
        <v>-0.58730158730158732</v>
      </c>
      <c r="FS246">
        <v>-0.5213178349069767</v>
      </c>
      <c r="FT246">
        <v>-0.84985148884082329</v>
      </c>
      <c r="FU246">
        <v>0.55231376300370671</v>
      </c>
      <c r="FV246">
        <v>0.66057420771885789</v>
      </c>
      <c r="FW246">
        <v>-0.21493399339933994</v>
      </c>
      <c r="FX246">
        <v>-0.36942675159235661</v>
      </c>
      <c r="FY246">
        <v>-0.61077408396020383</v>
      </c>
      <c r="FZ246">
        <v>-0.41619718309859155</v>
      </c>
      <c r="GA246">
        <v>-0.95238095238095233</v>
      </c>
      <c r="GB246">
        <v>-0.93542359357844762</v>
      </c>
      <c r="GC246">
        <v>-0.84480260462687662</v>
      </c>
      <c r="GD246">
        <v>-0.21493399339933994</v>
      </c>
      <c r="GE246">
        <v>-0.61077408396020383</v>
      </c>
      <c r="GF246">
        <v>-0.92301158745296741</v>
      </c>
      <c r="GG246">
        <v>-4.7311872392449716E-2</v>
      </c>
      <c r="GH246">
        <v>9.6933728981206668E-2</v>
      </c>
      <c r="GI246">
        <v>0.22863869270184201</v>
      </c>
      <c r="GJ246">
        <v>-0.87213692423861056</v>
      </c>
      <c r="GK246">
        <v>-0.82397782397782393</v>
      </c>
      <c r="GL246">
        <v>-1</v>
      </c>
      <c r="GM246">
        <v>-0.7013910355486862</v>
      </c>
      <c r="GN246">
        <v>-0.91666666666666663</v>
      </c>
      <c r="GO246">
        <v>-0.95085826320815525</v>
      </c>
      <c r="GP246">
        <v>-0.85412511312217199</v>
      </c>
      <c r="GQ246">
        <v>-0.87213692423861056</v>
      </c>
      <c r="GR246">
        <v>-0.5723384895359418</v>
      </c>
      <c r="GS246">
        <v>-0.97212681468410767</v>
      </c>
      <c r="GT246">
        <v>-4.2287729816609887E-2</v>
      </c>
      <c r="GU246">
        <v>0.55231376300370671</v>
      </c>
      <c r="GV246">
        <v>0.75013074050831507</v>
      </c>
      <c r="GW246">
        <v>-0.21493399339933994</v>
      </c>
      <c r="GX246">
        <v>-0.26302478755690439</v>
      </c>
      <c r="GY246">
        <v>-0.61077408396020383</v>
      </c>
      <c r="GZ246">
        <v>-0.38478679428745066</v>
      </c>
      <c r="HA246">
        <v>-0.95945945945945943</v>
      </c>
      <c r="HB246">
        <v>-0.94502278571976173</v>
      </c>
      <c r="HC246">
        <v>-0.83643263607806495</v>
      </c>
      <c r="HD246">
        <v>-0.21493399339933994</v>
      </c>
      <c r="HE246">
        <v>-0.61077408396020383</v>
      </c>
      <c r="HF246">
        <v>-0.93465779250787551</v>
      </c>
      <c r="HG246">
        <v>-0.29242370669920636</v>
      </c>
      <c r="HH246">
        <v>-1</v>
      </c>
      <c r="HI246">
        <v>-0.84232799852235352</v>
      </c>
      <c r="HJ246">
        <v>-1</v>
      </c>
      <c r="HK246">
        <v>-0.79704236260112538</v>
      </c>
      <c r="HL246">
        <v>-0.98637350288031422</v>
      </c>
      <c r="HM246">
        <v>-0.81920740261000213</v>
      </c>
      <c r="HN246">
        <v>-0.58872681472805533</v>
      </c>
      <c r="HO246">
        <v>-1</v>
      </c>
      <c r="HP246">
        <v>-0.53470737513265232</v>
      </c>
      <c r="HQ246">
        <v>-1</v>
      </c>
      <c r="HR246">
        <v>-0.86844087867462705</v>
      </c>
      <c r="HS246">
        <v>-0.86844087867462705</v>
      </c>
      <c r="HT246">
        <v>-1</v>
      </c>
      <c r="HU246">
        <v>-0.8545286908224452</v>
      </c>
      <c r="HV246">
        <v>-1</v>
      </c>
      <c r="HW246">
        <v>-1</v>
      </c>
      <c r="HX246">
        <v>-1</v>
      </c>
      <c r="HY246">
        <v>-1</v>
      </c>
      <c r="HZ246">
        <v>-1</v>
      </c>
      <c r="IA246">
        <v>-1</v>
      </c>
      <c r="IB246">
        <v>-1</v>
      </c>
      <c r="IC246">
        <v>-0.99465357919288377</v>
      </c>
      <c r="ID246">
        <v>-1</v>
      </c>
      <c r="IE246">
        <v>-0.99824809052773755</v>
      </c>
      <c r="IF246">
        <v>-1</v>
      </c>
      <c r="IG246">
        <v>-1</v>
      </c>
      <c r="IH246">
        <v>-1</v>
      </c>
      <c r="II246">
        <v>0</v>
      </c>
      <c r="IJ246">
        <v>-0.31119193464278738</v>
      </c>
      <c r="IK246">
        <v>-0.90988374535174388</v>
      </c>
      <c r="IL246">
        <v>-0.80449438202247192</v>
      </c>
      <c r="IM246">
        <v>-0.61875637104994907</v>
      </c>
      <c r="IN246">
        <v>0.75052410901467503</v>
      </c>
      <c r="IO246">
        <v>-1</v>
      </c>
      <c r="IP246">
        <v>-1</v>
      </c>
      <c r="IQ246">
        <v>1</v>
      </c>
      <c r="IR246">
        <v>-0.5</v>
      </c>
      <c r="IS246">
        <v>0.92538759689922467</v>
      </c>
      <c r="IT246">
        <v>0.50291998011928429</v>
      </c>
      <c r="IU246">
        <v>-0.5625</v>
      </c>
      <c r="IV246">
        <v>-0.62790697674418605</v>
      </c>
      <c r="IW246">
        <v>-0.52180230150072648</v>
      </c>
      <c r="IX246">
        <v>-0.45348836471511622</v>
      </c>
      <c r="IY246">
        <v>-0.87598814271070435</v>
      </c>
      <c r="IZ246">
        <v>-0.59934318555008204</v>
      </c>
      <c r="JA246">
        <v>1.4858841010403356E-3</v>
      </c>
      <c r="JB246">
        <v>-0.72377020949522541</v>
      </c>
      <c r="JC246">
        <v>-0.53475716197454659</v>
      </c>
      <c r="JD246">
        <v>-0.72484599589322385</v>
      </c>
      <c r="JE246">
        <v>-1</v>
      </c>
      <c r="JF246">
        <v>-0.96421827472611232</v>
      </c>
      <c r="JG246">
        <v>-0.91040893351857344</v>
      </c>
      <c r="JH246">
        <v>-0.56951796860550341</v>
      </c>
      <c r="JI246">
        <v>-1</v>
      </c>
      <c r="JJ246">
        <v>-0.19656019656019652</v>
      </c>
      <c r="JK246">
        <v>-0.36901408450704221</v>
      </c>
      <c r="JL246">
        <v>-0.26424418445595588</v>
      </c>
      <c r="JM246">
        <v>-0.31983385254413288</v>
      </c>
      <c r="JN246">
        <v>-0.85</v>
      </c>
      <c r="JO246">
        <v>-1</v>
      </c>
      <c r="JP246">
        <v>-0.93262699344180977</v>
      </c>
      <c r="JQ246">
        <v>-0.92247738321105477</v>
      </c>
      <c r="JR246">
        <v>-0.54382826244254856</v>
      </c>
      <c r="JS246">
        <v>-1</v>
      </c>
      <c r="JT246">
        <v>-0.4701986754966887</v>
      </c>
      <c r="JU246">
        <v>6.7047075606276874E-2</v>
      </c>
      <c r="JV246">
        <v>-0.50370564948612406</v>
      </c>
      <c r="JW246">
        <v>-0.29175626881720429</v>
      </c>
      <c r="JX246">
        <v>-0.65116279069767447</v>
      </c>
      <c r="JY246">
        <v>-1</v>
      </c>
      <c r="JZ246">
        <v>-0.96632302557682859</v>
      </c>
      <c r="KA246">
        <v>-0.87314186636549462</v>
      </c>
      <c r="KB246">
        <v>-0.43756027980799028</v>
      </c>
      <c r="KC246">
        <v>-1</v>
      </c>
      <c r="KD246">
        <v>0.58604091456077034</v>
      </c>
      <c r="KE246">
        <v>0.1567685241033856</v>
      </c>
      <c r="KF246">
        <v>-0.5185185185185186</v>
      </c>
      <c r="KG246">
        <v>0.12552106508466543</v>
      </c>
      <c r="KH246">
        <v>-0.9115044195632418</v>
      </c>
      <c r="KI246">
        <v>-0.6</v>
      </c>
      <c r="KJ246">
        <v>-0.82267446807848721</v>
      </c>
      <c r="KK246">
        <v>0.93089430894308944</v>
      </c>
      <c r="KL246">
        <v>2.8568302110894894E-2</v>
      </c>
      <c r="KM246">
        <v>-0.5185185185185186</v>
      </c>
      <c r="KN246">
        <v>0.12552106508466543</v>
      </c>
      <c r="KO246">
        <v>-0.89084177348130922</v>
      </c>
      <c r="KP246">
        <v>-0.63636363636363635</v>
      </c>
      <c r="KQ246">
        <v>-0.76162792795348833</v>
      </c>
      <c r="KR246">
        <v>-0.12332838038632987</v>
      </c>
      <c r="KS246">
        <v>1.9819344290163521E-2</v>
      </c>
      <c r="KT246">
        <v>-0.74581939799331098</v>
      </c>
      <c r="KU246">
        <v>-0.17521834999189501</v>
      </c>
      <c r="KV246">
        <v>0.50396494122358271</v>
      </c>
      <c r="KW246">
        <v>-0.84856522787557265</v>
      </c>
      <c r="KX246">
        <v>1.7376815044037208E-2</v>
      </c>
      <c r="KY246">
        <v>-0.84615384615384615</v>
      </c>
      <c r="KZ246">
        <v>-0.89483155205721432</v>
      </c>
      <c r="LA246">
        <v>-0.89607560810392439</v>
      </c>
      <c r="LB246">
        <v>-0.8666666666666667</v>
      </c>
      <c r="LC246">
        <v>1</v>
      </c>
      <c r="LD246">
        <v>-0.89767444512744177</v>
      </c>
      <c r="LE246">
        <v>-0.998</v>
      </c>
      <c r="LF246">
        <v>-0.99399999999999999</v>
      </c>
      <c r="LG246">
        <v>-0.98199999999999998</v>
      </c>
      <c r="LH246">
        <v>-0.92400000000000004</v>
      </c>
      <c r="LI246">
        <v>0.89800000000000013</v>
      </c>
      <c r="LJ246">
        <v>-1</v>
      </c>
      <c r="LK246">
        <v>-0.84882533197139942</v>
      </c>
      <c r="LL246">
        <v>-0.94877267876200644</v>
      </c>
      <c r="LM246">
        <v>0.44927536231884058</v>
      </c>
      <c r="LN246">
        <v>-0.69104016477857877</v>
      </c>
      <c r="LO246">
        <v>-0.97761782889028226</v>
      </c>
      <c r="LP246">
        <v>-0.82359192348565358</v>
      </c>
      <c r="LQ246">
        <v>-1</v>
      </c>
      <c r="LR246">
        <v>-1</v>
      </c>
      <c r="LS246">
        <v>0</v>
      </c>
      <c r="LT246">
        <v>-0.3662063853388573</v>
      </c>
      <c r="LU246">
        <v>-0.62771458117890377</v>
      </c>
      <c r="LV246">
        <v>-0.22700845656455726</v>
      </c>
      <c r="LW246">
        <v>0.72952102478522596</v>
      </c>
      <c r="LX246">
        <v>-1</v>
      </c>
      <c r="LY246">
        <v>-1</v>
      </c>
      <c r="LZ246">
        <v>-1</v>
      </c>
      <c r="MA246">
        <v>-1</v>
      </c>
      <c r="MB246">
        <v>-1</v>
      </c>
      <c r="MC246">
        <v>-1</v>
      </c>
      <c r="MD246">
        <v>-1</v>
      </c>
      <c r="ME246">
        <v>-1</v>
      </c>
      <c r="MF246">
        <v>-1</v>
      </c>
      <c r="MG246">
        <v>-1</v>
      </c>
      <c r="MH246">
        <v>-1</v>
      </c>
      <c r="MI246">
        <v>-1</v>
      </c>
      <c r="MJ246">
        <v>-1</v>
      </c>
      <c r="MK246">
        <v>-1</v>
      </c>
      <c r="ML246">
        <v>-1</v>
      </c>
      <c r="MM246">
        <v>-1</v>
      </c>
      <c r="MN246">
        <v>-1</v>
      </c>
      <c r="MO246">
        <v>-1</v>
      </c>
      <c r="MP246">
        <v>-1</v>
      </c>
      <c r="MQ246">
        <v>-1</v>
      </c>
      <c r="MR246">
        <v>-1</v>
      </c>
      <c r="MS246">
        <v>-1</v>
      </c>
      <c r="MT246">
        <v>-1</v>
      </c>
      <c r="MU246">
        <v>-1</v>
      </c>
      <c r="MV246">
        <v>0</v>
      </c>
      <c r="MW246">
        <v>-8.1304547542489725E-2</v>
      </c>
      <c r="MX246">
        <v>-0.90721649484536082</v>
      </c>
      <c r="MY246">
        <v>-0.54563361785948783</v>
      </c>
      <c r="MZ246">
        <v>0.47205273464384789</v>
      </c>
      <c r="NA246">
        <v>-0.40789387473818262</v>
      </c>
      <c r="NB246">
        <v>-0.80026256334407186</v>
      </c>
      <c r="NC246">
        <v>-0.87767573538057264</v>
      </c>
      <c r="ND246">
        <v>-0.85238698464570062</v>
      </c>
      <c r="NE246">
        <v>0.54607734806629837</v>
      </c>
      <c r="NF246">
        <v>-0.67910447761194037</v>
      </c>
      <c r="NG246">
        <v>0.38355342136854764</v>
      </c>
      <c r="NH246">
        <v>-5.1815585718682722E-2</v>
      </c>
      <c r="NI246">
        <v>-0.66213464883268491</v>
      </c>
      <c r="NJ246">
        <v>-0.44722222157117286</v>
      </c>
      <c r="NK246">
        <v>-0.90263106129357606</v>
      </c>
      <c r="NL246">
        <v>-0.93080724131302506</v>
      </c>
      <c r="NM246">
        <v>0</v>
      </c>
      <c r="NN246">
        <v>-0.66935483870967749</v>
      </c>
      <c r="NO246">
        <v>0</v>
      </c>
      <c r="NP246">
        <v>0.32912235532371903</v>
      </c>
      <c r="NQ246">
        <v>-0.36393652152214595</v>
      </c>
      <c r="NR246">
        <v>-0.50228790003454704</v>
      </c>
      <c r="NS246">
        <v>-0.90491022530163856</v>
      </c>
      <c r="NT246">
        <v>-0.93488684401633715</v>
      </c>
      <c r="NU246">
        <v>3.7120000000000042E-2</v>
      </c>
      <c r="NV246">
        <v>-0.78378378378378377</v>
      </c>
      <c r="NW246">
        <v>0.63156484458735274</v>
      </c>
      <c r="NX246">
        <v>0.17424000000000017</v>
      </c>
      <c r="NY246">
        <v>-0.42726769911504425</v>
      </c>
      <c r="NZ246">
        <v>-0.65600775182733362</v>
      </c>
      <c r="OA246">
        <v>-0.77131132990859019</v>
      </c>
      <c r="OB246">
        <v>-0.86334806266786135</v>
      </c>
      <c r="OC246">
        <v>0.63192006481231444</v>
      </c>
      <c r="OD246">
        <v>-0.9642857142857143</v>
      </c>
      <c r="OE246">
        <v>0.433970099667774</v>
      </c>
      <c r="OF246">
        <v>0.67448107435897442</v>
      </c>
      <c r="OG246">
        <v>0.38072009268292684</v>
      </c>
      <c r="OH246">
        <v>-0.95156769099350114</v>
      </c>
      <c r="OI246">
        <v>-0.87394383128221564</v>
      </c>
      <c r="OJ246">
        <v>-0.73665134529024967</v>
      </c>
      <c r="OK246">
        <v>-8.0291970802919721E-2</v>
      </c>
      <c r="OL246">
        <v>-0.90697674418604657</v>
      </c>
      <c r="OM246">
        <v>-0.79369781847562615</v>
      </c>
      <c r="ON246">
        <v>3.0058237835806079E-3</v>
      </c>
      <c r="OO246">
        <v>-0.84848484848484851</v>
      </c>
      <c r="OP246">
        <v>-0.93902108730205203</v>
      </c>
      <c r="OQ246">
        <v>-0.90786832784420146</v>
      </c>
      <c r="OR246">
        <v>-0.9809246610275264</v>
      </c>
      <c r="OS246">
        <v>-1</v>
      </c>
      <c r="OT246">
        <v>-1</v>
      </c>
      <c r="OU246">
        <v>-1</v>
      </c>
      <c r="OV246">
        <v>-1</v>
      </c>
      <c r="OW246">
        <v>-1</v>
      </c>
      <c r="OX246">
        <v>-1</v>
      </c>
      <c r="OY246">
        <v>-1</v>
      </c>
      <c r="OZ246">
        <v>-1</v>
      </c>
      <c r="PA246">
        <v>-1</v>
      </c>
      <c r="PB246">
        <v>-1</v>
      </c>
      <c r="PC246">
        <v>-1</v>
      </c>
      <c r="PD246">
        <v>-1</v>
      </c>
      <c r="PE246">
        <v>-1</v>
      </c>
      <c r="PF246">
        <v>-1</v>
      </c>
      <c r="PG246">
        <v>-1</v>
      </c>
      <c r="PH246">
        <v>-1</v>
      </c>
      <c r="PI246">
        <v>0.46496403151524368</v>
      </c>
      <c r="PJ246">
        <v>-0.95348837209302328</v>
      </c>
      <c r="PK246">
        <v>-0.89799157226509052</v>
      </c>
      <c r="PL246">
        <v>-0.8840435458786936</v>
      </c>
      <c r="PM246">
        <v>0.59871235721703009</v>
      </c>
      <c r="PN246">
        <v>-0.94537589306078706</v>
      </c>
      <c r="PO246">
        <v>-0.77620543025276645</v>
      </c>
      <c r="PP246">
        <v>-0.98302324167442512</v>
      </c>
      <c r="PQ246">
        <v>0.92161504991041543</v>
      </c>
      <c r="PR246">
        <v>6.4546206444310306E-2</v>
      </c>
      <c r="PS246">
        <v>-0.61330935251798557</v>
      </c>
      <c r="PT246">
        <v>0.31889784193937176</v>
      </c>
      <c r="PU246">
        <v>-0.92619066315069298</v>
      </c>
      <c r="PV246">
        <v>0.24800012018057149</v>
      </c>
      <c r="PW246">
        <v>-0.4942930714457946</v>
      </c>
      <c r="PX246">
        <v>-0.69753086419753085</v>
      </c>
      <c r="PY246">
        <v>-0.59163595598513052</v>
      </c>
      <c r="PZ246">
        <v>0.24500866590136638</v>
      </c>
      <c r="QA246">
        <v>-0.59163595268239988</v>
      </c>
      <c r="QB246">
        <v>-0.9510711533643339</v>
      </c>
      <c r="QC246">
        <v>-0.9682761380058279</v>
      </c>
      <c r="QD246">
        <v>8.9997289238275879E-2</v>
      </c>
      <c r="QE246">
        <v>-0.37750875245532667</v>
      </c>
      <c r="QF246">
        <v>-0.61593953967708692</v>
      </c>
      <c r="QG246">
        <v>0.59163595611845143</v>
      </c>
      <c r="QH246">
        <v>2.2913530690750861E-2</v>
      </c>
      <c r="QI246">
        <v>0.59163595268239977</v>
      </c>
      <c r="QJ246">
        <v>-0.933871722617716</v>
      </c>
      <c r="QK246">
        <v>-0.90324702845420157</v>
      </c>
      <c r="QL246">
        <v>1</v>
      </c>
      <c r="QM246">
        <v>0.14084507042253525</v>
      </c>
      <c r="QN246">
        <v>-0.61593953967708692</v>
      </c>
      <c r="QO246">
        <v>0.59163595268239977</v>
      </c>
      <c r="QP246">
        <v>-3.0965391621129434E-2</v>
      </c>
      <c r="QQ246">
        <v>-0.39710254339950513</v>
      </c>
      <c r="QR246">
        <v>-0.13273361665355088</v>
      </c>
      <c r="QS246">
        <v>-0.94059470918690957</v>
      </c>
      <c r="QT246">
        <v>-0.93070671703341057</v>
      </c>
      <c r="QU246">
        <v>-0.62068965517241348</v>
      </c>
      <c r="QV246">
        <v>-0.69753086419753085</v>
      </c>
      <c r="QW246">
        <v>-0.59163595268239988</v>
      </c>
      <c r="QX246">
        <v>-0.261988894497728</v>
      </c>
      <c r="QY246">
        <v>-0.55597460847792923</v>
      </c>
      <c r="QZ246">
        <v>-0.42226787874782623</v>
      </c>
      <c r="RA246">
        <v>-0.94238104041812953</v>
      </c>
      <c r="RB246">
        <v>-0.93656655590412263</v>
      </c>
      <c r="RC246">
        <v>0</v>
      </c>
      <c r="RD246">
        <v>-0.85714285714285721</v>
      </c>
      <c r="RE246">
        <v>-1</v>
      </c>
      <c r="RF246">
        <v>-0.89607560810392439</v>
      </c>
      <c r="RG246">
        <v>-0.75885945018394296</v>
      </c>
      <c r="RH246">
        <v>5.6057866184448413E-2</v>
      </c>
      <c r="RI246">
        <v>-0.21031073467969907</v>
      </c>
      <c r="RJ246">
        <v>-0.63079516718179263</v>
      </c>
      <c r="RK246">
        <v>-0.93371230347880996</v>
      </c>
      <c r="RL246">
        <v>0.92651940807452782</v>
      </c>
      <c r="RM246">
        <v>8.9005235602094279E-2</v>
      </c>
      <c r="RN246">
        <v>-0.28880119460321985</v>
      </c>
      <c r="RO246">
        <v>-0.63079516718179263</v>
      </c>
      <c r="RP246">
        <v>-0.93803277223870596</v>
      </c>
      <c r="RQ246">
        <v>0.92651940321918058</v>
      </c>
      <c r="RR246">
        <v>0.16535433070866135</v>
      </c>
      <c r="RS246">
        <v>-0.14350129912557053</v>
      </c>
      <c r="RT246">
        <v>-0.63079516718179263</v>
      </c>
      <c r="RU246">
        <v>-0.93008903460064218</v>
      </c>
      <c r="RV246">
        <v>0.92651940384822074</v>
      </c>
      <c r="RW246">
        <v>0.31979695431472077</v>
      </c>
      <c r="RX246">
        <v>0</v>
      </c>
      <c r="RY246">
        <v>-0.11916277672370357</v>
      </c>
      <c r="RZ246">
        <v>0.11173595368289768</v>
      </c>
      <c r="SA246">
        <v>-0.63079516718179263</v>
      </c>
      <c r="SB246">
        <v>-0.93615850404244905</v>
      </c>
      <c r="SC246">
        <v>0.92651940807452782</v>
      </c>
      <c r="SD246">
        <v>-0.93068923809538462</v>
      </c>
      <c r="SE246">
        <v>-0.51093439363817095</v>
      </c>
      <c r="SF246">
        <v>-0.58469945355191255</v>
      </c>
      <c r="SG246">
        <v>-0.11585883909671657</v>
      </c>
      <c r="SH246">
        <v>-0.39244186260755809</v>
      </c>
      <c r="SI246">
        <v>0.46515397082658039</v>
      </c>
      <c r="SJ246">
        <v>0</v>
      </c>
      <c r="SK246">
        <v>-0.28258910796007231</v>
      </c>
      <c r="SL246">
        <v>0.20685224077980235</v>
      </c>
      <c r="SM246">
        <v>-0.63079516718179263</v>
      </c>
      <c r="SN246">
        <v>-0.94500031919457606</v>
      </c>
      <c r="SO246">
        <v>0.92651940321918058</v>
      </c>
      <c r="SP246">
        <v>-0.93248464245665452</v>
      </c>
      <c r="SQ246">
        <v>-0.60553633217993075</v>
      </c>
      <c r="SR246">
        <v>-0.72727272727272729</v>
      </c>
      <c r="SS246">
        <v>-0.19518272651566204</v>
      </c>
      <c r="ST246">
        <v>-0.4794981604381402</v>
      </c>
      <c r="SU246">
        <v>0.5585412667946259</v>
      </c>
      <c r="SV246">
        <v>0</v>
      </c>
      <c r="SW246">
        <v>-3.3388167169218552E-2</v>
      </c>
      <c r="SX246">
        <v>2.5866450155230147E-2</v>
      </c>
      <c r="SY246">
        <v>-0.63079516718179263</v>
      </c>
      <c r="SZ246">
        <v>-0.92950036454737772</v>
      </c>
      <c r="TA246">
        <v>0.92651940384822074</v>
      </c>
      <c r="TB246">
        <v>-0.92935288659606807</v>
      </c>
      <c r="TC246">
        <v>-0.48854961832061072</v>
      </c>
      <c r="TD246">
        <v>-0.43661971830985913</v>
      </c>
      <c r="TE246">
        <v>-6.5929334209845925E-2</v>
      </c>
      <c r="TF246">
        <v>-0.42275748121831991</v>
      </c>
      <c r="TG246">
        <v>-1</v>
      </c>
    </row>
    <row r="247" spans="1:527">
      <c r="A247" t="s">
        <v>715</v>
      </c>
      <c r="B247">
        <v>-0.8201742062377072</v>
      </c>
      <c r="C247">
        <v>-0.20431684828164298</v>
      </c>
      <c r="D247">
        <v>-0.52441536125654453</v>
      </c>
      <c r="E247">
        <v>-0.73576309794988615</v>
      </c>
      <c r="F247">
        <v>-1</v>
      </c>
      <c r="G247">
        <v>-7.1799037233511553E-2</v>
      </c>
      <c r="H247">
        <v>-0.29459193706981313</v>
      </c>
      <c r="I247">
        <v>-0.14242489734168995</v>
      </c>
      <c r="J247">
        <v>-0.80024067380115294</v>
      </c>
      <c r="K247">
        <v>-1</v>
      </c>
      <c r="L247">
        <v>-0.9410587197555772</v>
      </c>
      <c r="M247">
        <v>0.8280605486404411</v>
      </c>
      <c r="N247">
        <v>8.3583369052721679E-2</v>
      </c>
      <c r="O247">
        <v>-8.8909680648171729E-2</v>
      </c>
      <c r="P247">
        <v>-0.8208105265248935</v>
      </c>
      <c r="Q247">
        <v>-0.44150246305418717</v>
      </c>
      <c r="R247">
        <v>-0.4954897935067174</v>
      </c>
      <c r="S247">
        <v>-0.88749999999999996</v>
      </c>
      <c r="T247">
        <v>-1</v>
      </c>
      <c r="U247">
        <v>-0.49215943871437939</v>
      </c>
      <c r="V247">
        <v>-0.25467521908031443</v>
      </c>
      <c r="W247">
        <v>-0.5644723999566208</v>
      </c>
      <c r="X247">
        <v>-0.64497041629039598</v>
      </c>
      <c r="Y247">
        <v>-1</v>
      </c>
      <c r="Z247">
        <v>-0.81405403542232768</v>
      </c>
      <c r="AA247">
        <v>0.79068679360882355</v>
      </c>
      <c r="AB247">
        <v>0.56341931357919428</v>
      </c>
      <c r="AC247">
        <v>1.0982177607952393E-2</v>
      </c>
      <c r="AD247">
        <v>-0.81007200905731613</v>
      </c>
      <c r="AE247">
        <v>-0.16798501248959197</v>
      </c>
      <c r="AF247">
        <v>-0.62500170139880096</v>
      </c>
      <c r="AG247">
        <v>-0.61290322580645162</v>
      </c>
      <c r="AH247">
        <v>-1</v>
      </c>
      <c r="AI247">
        <v>-0.43508086881616692</v>
      </c>
      <c r="AJ247">
        <v>-0.36336336336336339</v>
      </c>
      <c r="AK247">
        <v>-0.57402039720880293</v>
      </c>
      <c r="AL247">
        <v>-0.77086742968973088</v>
      </c>
      <c r="AM247">
        <v>-1</v>
      </c>
      <c r="AN247">
        <v>-0.94978660817896654</v>
      </c>
      <c r="AO247">
        <v>0.80205021545972577</v>
      </c>
      <c r="AP247">
        <v>0.55744152349410059</v>
      </c>
      <c r="AQ247">
        <v>0.17650347370321029</v>
      </c>
      <c r="AR247">
        <v>-0.82483386144981552</v>
      </c>
      <c r="AS247">
        <v>1</v>
      </c>
      <c r="AT247">
        <v>1</v>
      </c>
      <c r="AU247">
        <v>-0.33333333333333337</v>
      </c>
      <c r="AV247">
        <v>1</v>
      </c>
      <c r="AW247">
        <v>-0.7125769361492772</v>
      </c>
      <c r="AX247">
        <v>-0.79487178564102567</v>
      </c>
      <c r="AY247">
        <v>-0.64672362234757796</v>
      </c>
      <c r="AZ247">
        <v>-1</v>
      </c>
      <c r="BA247">
        <v>-1</v>
      </c>
      <c r="BB247">
        <v>-1</v>
      </c>
      <c r="BC247">
        <v>0</v>
      </c>
      <c r="BD247">
        <v>-1</v>
      </c>
      <c r="BE247">
        <v>-1</v>
      </c>
      <c r="BF247">
        <v>0</v>
      </c>
      <c r="BG247">
        <v>-1</v>
      </c>
      <c r="BH247">
        <v>-1</v>
      </c>
      <c r="BI247">
        <v>-1</v>
      </c>
      <c r="BJ247">
        <v>-1</v>
      </c>
      <c r="BK247">
        <v>-1</v>
      </c>
      <c r="BL247">
        <v>-1</v>
      </c>
      <c r="BM247">
        <v>-1</v>
      </c>
      <c r="BN247">
        <v>-1</v>
      </c>
      <c r="BO247">
        <v>-1</v>
      </c>
      <c r="BP247">
        <v>-1</v>
      </c>
      <c r="BQ247">
        <v>0</v>
      </c>
      <c r="BR247">
        <v>-1</v>
      </c>
      <c r="BS247">
        <v>-1</v>
      </c>
      <c r="BT247">
        <v>0</v>
      </c>
      <c r="BU247">
        <v>1</v>
      </c>
      <c r="BV247">
        <v>1</v>
      </c>
      <c r="BW247">
        <v>0</v>
      </c>
      <c r="BX247">
        <v>1</v>
      </c>
      <c r="BY247">
        <v>-0.63978314859403118</v>
      </c>
      <c r="BZ247">
        <v>-0.64672362234757796</v>
      </c>
      <c r="CA247">
        <v>-0.64672362234757796</v>
      </c>
      <c r="CB247">
        <v>0.86206896551724155</v>
      </c>
      <c r="CC247">
        <v>-0.18867544331004849</v>
      </c>
      <c r="CD247">
        <v>-0.872</v>
      </c>
      <c r="CE247">
        <v>-0.87096774193548387</v>
      </c>
      <c r="CF247">
        <v>-0.67258382922561077</v>
      </c>
      <c r="CG247">
        <v>-0.62785483806182962</v>
      </c>
      <c r="CH247">
        <v>0.36974880950164746</v>
      </c>
      <c r="CI247">
        <v>0.2882703777335982</v>
      </c>
      <c r="CJ247">
        <v>-0.36488260434560005</v>
      </c>
      <c r="CK247">
        <v>-0.76180698151950721</v>
      </c>
      <c r="CL247">
        <v>-0.79166666666666663</v>
      </c>
      <c r="CM247">
        <v>-4.8140566314912592E-2</v>
      </c>
      <c r="CN247">
        <v>-0.41120609074770487</v>
      </c>
      <c r="CO247">
        <v>-0.90327992988633421</v>
      </c>
      <c r="CP247">
        <v>0.2503242542153048</v>
      </c>
      <c r="CQ247">
        <v>3.4845495069033561E-2</v>
      </c>
      <c r="CR247">
        <v>-0.88749999999999996</v>
      </c>
      <c r="CS247">
        <v>-1</v>
      </c>
      <c r="CT247">
        <v>-0.32938856178273401</v>
      </c>
      <c r="CU247">
        <v>-1</v>
      </c>
      <c r="CV247">
        <v>-0.82649922203128479</v>
      </c>
      <c r="CW247">
        <v>0.59955257270693507</v>
      </c>
      <c r="CX247">
        <v>0.25839058706467677</v>
      </c>
      <c r="CY247">
        <v>-0.67441860465116277</v>
      </c>
      <c r="CZ247">
        <v>-0.75308641975308643</v>
      </c>
      <c r="DA247">
        <v>2.8949549701737798E-2</v>
      </c>
      <c r="DB247">
        <v>-0.41120609074770487</v>
      </c>
      <c r="DC247">
        <v>-0.88201171003146339</v>
      </c>
      <c r="DD247">
        <v>0.77149877149877155</v>
      </c>
      <c r="DE247">
        <v>0.14456499006981516</v>
      </c>
      <c r="DF247">
        <v>-0.76180698151950721</v>
      </c>
      <c r="DG247">
        <v>-0.75124378109452739</v>
      </c>
      <c r="DH247">
        <v>-7.9322538331533909E-2</v>
      </c>
      <c r="DI247">
        <v>-0.34050860185185183</v>
      </c>
      <c r="DJ247">
        <v>-0.8529109334510242</v>
      </c>
      <c r="DK247">
        <v>0.34698055271238504</v>
      </c>
      <c r="DL247">
        <v>6.9696524125719472E-2</v>
      </c>
      <c r="DM247">
        <v>-0.88749999999999996</v>
      </c>
      <c r="DN247">
        <v>-0.83333333333333337</v>
      </c>
      <c r="DO247">
        <v>-0.32938856178273401</v>
      </c>
      <c r="DP247">
        <v>-0.80626779464387455</v>
      </c>
      <c r="DQ247">
        <v>-0.8529109334510242</v>
      </c>
      <c r="DR247">
        <v>0.81001021450459665</v>
      </c>
      <c r="DS247">
        <v>0.18738404545454546</v>
      </c>
      <c r="DT247">
        <v>-0.67441860465116277</v>
      </c>
      <c r="DU247">
        <v>-0.75531914893617025</v>
      </c>
      <c r="DV247">
        <v>2.8949549701737798E-2</v>
      </c>
      <c r="DW247">
        <v>-0.34960901543209799</v>
      </c>
      <c r="DX247">
        <v>-0.84100550703692767</v>
      </c>
      <c r="DY247">
        <v>-0.1795283314902667</v>
      </c>
      <c r="DZ247">
        <v>0.25725029475588501</v>
      </c>
      <c r="EA247">
        <v>-0.79697459557336603</v>
      </c>
      <c r="EB247">
        <v>-9.9232571566409855E-2</v>
      </c>
      <c r="EC247">
        <v>-0.24875670575041542</v>
      </c>
      <c r="ED247">
        <v>-9.2915947279428424E-2</v>
      </c>
      <c r="EE247">
        <v>-0.20211662131790364</v>
      </c>
      <c r="EF247">
        <v>-0.38738229554257042</v>
      </c>
      <c r="EG247">
        <v>-0.56920702940004497</v>
      </c>
      <c r="EH247">
        <v>-1</v>
      </c>
      <c r="EI247">
        <v>-0.51115040363751607</v>
      </c>
      <c r="EJ247">
        <v>-0.431623930568376</v>
      </c>
      <c r="EK247">
        <v>-0.25925925974074082</v>
      </c>
      <c r="EL247">
        <v>-0.76474157551063726</v>
      </c>
      <c r="EM247">
        <v>-0.64102564554871799</v>
      </c>
      <c r="EN247">
        <v>-0.40306606980806381</v>
      </c>
      <c r="EO247">
        <v>-0.58044071904126604</v>
      </c>
      <c r="EP247">
        <v>-0.30726643214461991</v>
      </c>
      <c r="EQ247">
        <v>-0.45299144533333335</v>
      </c>
      <c r="ER247">
        <v>-5.9522718125447738E-2</v>
      </c>
      <c r="ES247">
        <v>-0.15358715732918937</v>
      </c>
      <c r="ET247">
        <v>-0.61303109551191026</v>
      </c>
      <c r="EU247">
        <v>-0.23981900038541382</v>
      </c>
      <c r="EV247">
        <v>2.8949549701737798E-2</v>
      </c>
      <c r="EW247">
        <v>-0.32938856178273401</v>
      </c>
      <c r="EX247">
        <v>-0.58974359282051281</v>
      </c>
      <c r="EY247">
        <v>-0.55555555844444449</v>
      </c>
      <c r="EZ247">
        <v>0.3675213599999998</v>
      </c>
      <c r="FA247">
        <v>0.9890230515916576</v>
      </c>
      <c r="FB247">
        <v>0.63119695605576931</v>
      </c>
      <c r="FC247">
        <v>-0.66824644549763035</v>
      </c>
      <c r="FD247">
        <v>-0.10407920137131366</v>
      </c>
      <c r="FE247">
        <v>-0.83137284749171814</v>
      </c>
      <c r="FF247">
        <v>0.89568706118355057</v>
      </c>
      <c r="FG247">
        <v>0.6544217693877552</v>
      </c>
      <c r="FH247">
        <v>-0.91176470588235292</v>
      </c>
      <c r="FI247">
        <v>-0.79914528147008479</v>
      </c>
      <c r="FJ247">
        <v>-0.71350001274591945</v>
      </c>
      <c r="FK247">
        <v>0.98997995991983978</v>
      </c>
      <c r="FL247">
        <v>0.70099772918756287</v>
      </c>
      <c r="FM247">
        <v>-0.79347826086956519</v>
      </c>
      <c r="FN247">
        <v>-0.45104050543449692</v>
      </c>
      <c r="FO247">
        <v>-0.80648598499616031</v>
      </c>
      <c r="FP247">
        <v>0.95166163141993954</v>
      </c>
      <c r="FQ247">
        <v>0.54696772239108404</v>
      </c>
      <c r="FR247">
        <v>-0.55555555555555558</v>
      </c>
      <c r="FS247">
        <v>1.0446326457740129E-2</v>
      </c>
      <c r="FT247">
        <v>-0.70638495050921724</v>
      </c>
      <c r="FU247">
        <v>1</v>
      </c>
      <c r="FV247">
        <v>0.73705679322246631</v>
      </c>
      <c r="FW247">
        <v>1</v>
      </c>
      <c r="FX247">
        <v>9.1009307324840805E-2</v>
      </c>
      <c r="FY247">
        <v>1</v>
      </c>
      <c r="FZ247">
        <v>7.3293605633802716E-2</v>
      </c>
      <c r="GA247">
        <v>-0.84523809523809523</v>
      </c>
      <c r="GB247">
        <v>-0.58862433976296769</v>
      </c>
      <c r="GC247">
        <v>-0.68178422671003536</v>
      </c>
      <c r="GD247">
        <v>1</v>
      </c>
      <c r="GE247">
        <v>1</v>
      </c>
      <c r="GF247">
        <v>-0.73890377317858436</v>
      </c>
      <c r="GG247">
        <v>3.1964870781024723E-2</v>
      </c>
      <c r="GH247">
        <v>0.24159248269040567</v>
      </c>
      <c r="GI247">
        <v>0.36573881733831892</v>
      </c>
      <c r="GJ247">
        <v>-0.81072237603825825</v>
      </c>
      <c r="GK247">
        <v>-0.77477477477477474</v>
      </c>
      <c r="GL247">
        <v>-1</v>
      </c>
      <c r="GM247">
        <v>-0.74868624420401853</v>
      </c>
      <c r="GN247">
        <v>-0.83333333333333337</v>
      </c>
      <c r="GO247">
        <v>-0.80735313185223956</v>
      </c>
      <c r="GP247">
        <v>-0.68216221719457015</v>
      </c>
      <c r="GQ247">
        <v>-0.81072237603825825</v>
      </c>
      <c r="GR247">
        <v>-0.50318471337579618</v>
      </c>
      <c r="GS247">
        <v>-0.93005265690374994</v>
      </c>
      <c r="GT247">
        <v>-0.10553643962271497</v>
      </c>
      <c r="GU247">
        <v>1</v>
      </c>
      <c r="GV247">
        <v>0.7715720112958897</v>
      </c>
      <c r="GW247">
        <v>1</v>
      </c>
      <c r="GX247">
        <v>0.18388743550834596</v>
      </c>
      <c r="GY247">
        <v>1</v>
      </c>
      <c r="GZ247">
        <v>8.3561227590398079E-2</v>
      </c>
      <c r="HA247">
        <v>-0.85135135135135132</v>
      </c>
      <c r="HB247">
        <v>-0.60487410800865704</v>
      </c>
      <c r="HC247">
        <v>-0.67546130410303995</v>
      </c>
      <c r="HD247">
        <v>1</v>
      </c>
      <c r="HE247">
        <v>1</v>
      </c>
      <c r="HF247">
        <v>-0.7942531791856684</v>
      </c>
      <c r="HG247">
        <v>-0.21903302401462155</v>
      </c>
      <c r="HH247">
        <v>-1</v>
      </c>
      <c r="HI247">
        <v>-0.84232799852235352</v>
      </c>
      <c r="HJ247">
        <v>-1</v>
      </c>
      <c r="HK247">
        <v>-0.803016282066362</v>
      </c>
      <c r="HL247">
        <v>-0.97018880760501547</v>
      </c>
      <c r="HM247">
        <v>-0.81920740261000213</v>
      </c>
      <c r="HN247">
        <v>-0.58872681472805533</v>
      </c>
      <c r="HO247">
        <v>-1</v>
      </c>
      <c r="HP247">
        <v>-0.53470737513265232</v>
      </c>
      <c r="HQ247">
        <v>-1</v>
      </c>
      <c r="HR247">
        <v>-0.86844087867462705</v>
      </c>
      <c r="HS247">
        <v>-0.86844087867462705</v>
      </c>
      <c r="HT247">
        <v>-1</v>
      </c>
      <c r="HU247">
        <v>-0.8545286908224452</v>
      </c>
      <c r="HV247">
        <v>-1</v>
      </c>
      <c r="HW247">
        <v>-1</v>
      </c>
      <c r="HX247">
        <v>-1</v>
      </c>
      <c r="HY247">
        <v>-1</v>
      </c>
      <c r="HZ247">
        <v>-1</v>
      </c>
      <c r="IA247">
        <v>-1</v>
      </c>
      <c r="IB247">
        <v>-1</v>
      </c>
      <c r="IC247">
        <v>-0.99465357919288377</v>
      </c>
      <c r="ID247">
        <v>-1</v>
      </c>
      <c r="IE247">
        <v>-0.99824809052773755</v>
      </c>
      <c r="IF247">
        <v>-1</v>
      </c>
      <c r="IG247">
        <v>-1</v>
      </c>
      <c r="IH247">
        <v>-1</v>
      </c>
      <c r="II247">
        <v>0</v>
      </c>
      <c r="IJ247">
        <v>-0.34239644114794143</v>
      </c>
      <c r="IK247">
        <v>-0.82336181664957275</v>
      </c>
      <c r="IL247">
        <v>-0.46292134831460674</v>
      </c>
      <c r="IM247">
        <v>-0.94903160040774714</v>
      </c>
      <c r="IN247">
        <v>0.64570230607966472</v>
      </c>
      <c r="IO247">
        <v>-1</v>
      </c>
      <c r="IP247">
        <v>-1</v>
      </c>
      <c r="IQ247">
        <v>1</v>
      </c>
      <c r="IR247">
        <v>0</v>
      </c>
      <c r="IS247">
        <v>0.83333333333333348</v>
      </c>
      <c r="IT247">
        <v>0.63655566600397617</v>
      </c>
      <c r="IU247">
        <v>-0.75</v>
      </c>
      <c r="IV247">
        <v>-0.81395348837209303</v>
      </c>
      <c r="IW247">
        <v>-0.464387476840456</v>
      </c>
      <c r="IX247">
        <v>-0.464387476840456</v>
      </c>
      <c r="IY247">
        <v>-0.73530867353488805</v>
      </c>
      <c r="IZ247">
        <v>0.28735632183908044</v>
      </c>
      <c r="JA247">
        <v>0.89895988112927205</v>
      </c>
      <c r="JB247">
        <v>-0.1341257547446274</v>
      </c>
      <c r="JC247">
        <v>-0.53294327238271533</v>
      </c>
      <c r="JD247">
        <v>-0.76180698151950721</v>
      </c>
      <c r="JE247">
        <v>-0.64</v>
      </c>
      <c r="JF247">
        <v>-0.85526581067636231</v>
      </c>
      <c r="JG247">
        <v>-0.80093680784394772</v>
      </c>
      <c r="JH247">
        <v>-4.8140566314912592E-2</v>
      </c>
      <c r="JI247">
        <v>-0.63589742970769225</v>
      </c>
      <c r="JJ247">
        <v>0.16216216216216228</v>
      </c>
      <c r="JK247">
        <v>-0.44788732394366193</v>
      </c>
      <c r="JL247">
        <v>-4.6705425027154246E-2</v>
      </c>
      <c r="JM247">
        <v>-0.55047882866043607</v>
      </c>
      <c r="JN247">
        <v>-0.88749999999999996</v>
      </c>
      <c r="JO247">
        <v>-1</v>
      </c>
      <c r="JP247">
        <v>-0.82889588066803588</v>
      </c>
      <c r="JQ247">
        <v>-0.89957380279625754</v>
      </c>
      <c r="JR247">
        <v>-0.32938856178273401</v>
      </c>
      <c r="JS247">
        <v>-1</v>
      </c>
      <c r="JT247">
        <v>0.58145695364238392</v>
      </c>
      <c r="JU247">
        <v>0.92867332382311019</v>
      </c>
      <c r="JV247">
        <v>0.13959160222361833</v>
      </c>
      <c r="JW247">
        <v>-0.14976958064516133</v>
      </c>
      <c r="JX247">
        <v>-0.67441860465116277</v>
      </c>
      <c r="JY247">
        <v>-0.37931034482758619</v>
      </c>
      <c r="JZ247">
        <v>-0.84842598466154695</v>
      </c>
      <c r="KA247">
        <v>-0.70137966505210869</v>
      </c>
      <c r="KB247">
        <v>2.8949549701737798E-2</v>
      </c>
      <c r="KC247">
        <v>-0.37223695084575747</v>
      </c>
      <c r="KD247">
        <v>-0.26835138387484958</v>
      </c>
      <c r="KE247">
        <v>0.11942863293700934</v>
      </c>
      <c r="KF247">
        <v>-0.80423280423280419</v>
      </c>
      <c r="KG247">
        <v>-0.10299414262897988</v>
      </c>
      <c r="KH247">
        <v>-0.83213851697397534</v>
      </c>
      <c r="KI247">
        <v>-1</v>
      </c>
      <c r="KJ247">
        <v>-1</v>
      </c>
      <c r="KK247">
        <v>-0.2032520325203252</v>
      </c>
      <c r="KL247">
        <v>-0.21592218045870781</v>
      </c>
      <c r="KM247">
        <v>-0.80423280423280419</v>
      </c>
      <c r="KN247">
        <v>-0.10299414262897988</v>
      </c>
      <c r="KO247">
        <v>-0.83689647507086784</v>
      </c>
      <c r="KP247">
        <v>-1</v>
      </c>
      <c r="KQ247">
        <v>-1</v>
      </c>
      <c r="KR247">
        <v>0.59762258543833546</v>
      </c>
      <c r="KS247">
        <v>7.281371601419484E-2</v>
      </c>
      <c r="KT247">
        <v>-0.87959866220735783</v>
      </c>
      <c r="KU247">
        <v>-0.23344393460447965</v>
      </c>
      <c r="KV247">
        <v>0.52330371384613361</v>
      </c>
      <c r="KW247">
        <v>-0.99931103379379238</v>
      </c>
      <c r="KX247">
        <v>-1</v>
      </c>
      <c r="KY247">
        <v>-1</v>
      </c>
      <c r="KZ247">
        <v>-0.99906213858264303</v>
      </c>
      <c r="LA247">
        <v>-1</v>
      </c>
      <c r="LB247">
        <v>-1</v>
      </c>
      <c r="LC247">
        <v>-1</v>
      </c>
      <c r="LD247">
        <v>-1</v>
      </c>
      <c r="LE247">
        <v>-0.998</v>
      </c>
      <c r="LF247">
        <v>-0.99399999999999999</v>
      </c>
      <c r="LG247">
        <v>-0.98199999999999998</v>
      </c>
      <c r="LH247">
        <v>-0.92400000000000004</v>
      </c>
      <c r="LI247">
        <v>0.89800000000000013</v>
      </c>
      <c r="LJ247">
        <v>-1</v>
      </c>
      <c r="LK247">
        <v>-0.6629213483146067</v>
      </c>
      <c r="LL247">
        <v>-0.78228388473852717</v>
      </c>
      <c r="LM247">
        <v>0.38302277432712195</v>
      </c>
      <c r="LN247">
        <v>-0.58187435633367657</v>
      </c>
      <c r="LO247">
        <v>-0.9406389835065484</v>
      </c>
      <c r="LP247">
        <v>-0.68544102019128583</v>
      </c>
      <c r="LQ247">
        <v>-1</v>
      </c>
      <c r="LR247">
        <v>-1</v>
      </c>
      <c r="LS247">
        <v>0</v>
      </c>
      <c r="LT247">
        <v>-0.3653321871164763</v>
      </c>
      <c r="LU247">
        <v>-0.79110651499482931</v>
      </c>
      <c r="LV247">
        <v>-0.14983164994828979</v>
      </c>
      <c r="LW247">
        <v>0.6731112275938762</v>
      </c>
      <c r="LX247">
        <v>-1</v>
      </c>
      <c r="LY247">
        <v>-1</v>
      </c>
      <c r="LZ247">
        <v>-1</v>
      </c>
      <c r="MA247">
        <v>-1</v>
      </c>
      <c r="MB247">
        <v>-1</v>
      </c>
      <c r="MC247">
        <v>-1</v>
      </c>
      <c r="MD247">
        <v>-1</v>
      </c>
      <c r="ME247">
        <v>-1</v>
      </c>
      <c r="MF247">
        <v>-1</v>
      </c>
      <c r="MG247">
        <v>-1</v>
      </c>
      <c r="MH247">
        <v>-1</v>
      </c>
      <c r="MI247">
        <v>-1</v>
      </c>
      <c r="MJ247">
        <v>-1</v>
      </c>
      <c r="MK247">
        <v>-1</v>
      </c>
      <c r="ML247">
        <v>-1</v>
      </c>
      <c r="MM247">
        <v>-1</v>
      </c>
      <c r="MN247">
        <v>-1</v>
      </c>
      <c r="MO247">
        <v>-1</v>
      </c>
      <c r="MP247">
        <v>-1</v>
      </c>
      <c r="MQ247">
        <v>-1</v>
      </c>
      <c r="MR247">
        <v>-1</v>
      </c>
      <c r="MS247">
        <v>-1</v>
      </c>
      <c r="MT247">
        <v>-1</v>
      </c>
      <c r="MU247">
        <v>-1</v>
      </c>
      <c r="MV247">
        <v>0</v>
      </c>
      <c r="MW247">
        <v>0.32567753789618736</v>
      </c>
      <c r="MX247">
        <v>-0.89175257731958757</v>
      </c>
      <c r="MY247">
        <v>3.6112934996717083E-2</v>
      </c>
      <c r="MZ247">
        <v>0.70355278780546682</v>
      </c>
      <c r="NA247">
        <v>0.20945472849387836</v>
      </c>
      <c r="NB247">
        <v>-0.54324050970197635</v>
      </c>
      <c r="NC247">
        <v>-0.72252340537688786</v>
      </c>
      <c r="ND247">
        <v>-0.40898842417137227</v>
      </c>
      <c r="NE247">
        <v>-0.37281767955801104</v>
      </c>
      <c r="NF247">
        <v>-0.97014925373134331</v>
      </c>
      <c r="NG247">
        <v>-0.86434573829531813</v>
      </c>
      <c r="NH247">
        <v>-0.1915974145891044</v>
      </c>
      <c r="NI247">
        <v>-0.88302529182879375</v>
      </c>
      <c r="NJ247">
        <v>-0.89920861370351235</v>
      </c>
      <c r="NK247">
        <v>-0.83728158589363455</v>
      </c>
      <c r="NL247">
        <v>-0.95304406046968548</v>
      </c>
      <c r="NM247">
        <v>0</v>
      </c>
      <c r="NN247">
        <v>-0.89516129032258063</v>
      </c>
      <c r="NO247">
        <v>0</v>
      </c>
      <c r="NP247">
        <v>0.18510475933312875</v>
      </c>
      <c r="NQ247">
        <v>-0.65673336826783113</v>
      </c>
      <c r="NR247">
        <v>-0.69067215365516565</v>
      </c>
      <c r="NS247">
        <v>-0.83380920429479755</v>
      </c>
      <c r="NT247">
        <v>-0.93112185636287104</v>
      </c>
      <c r="NU247">
        <v>-0.12575999999999998</v>
      </c>
      <c r="NV247">
        <v>-0.89189189189189189</v>
      </c>
      <c r="NW247">
        <v>-0.947481243301179</v>
      </c>
      <c r="NX247">
        <v>-0.13855999999999991</v>
      </c>
      <c r="NY247">
        <v>-0.96792035398230092</v>
      </c>
      <c r="NZ247">
        <v>-0.66286799606928626</v>
      </c>
      <c r="OA247">
        <v>-0.67115281297875051</v>
      </c>
      <c r="OB247">
        <v>-0.98499712014744845</v>
      </c>
      <c r="OC247">
        <v>0.41290845260599518</v>
      </c>
      <c r="OD247">
        <v>-0.95238095238095233</v>
      </c>
      <c r="OE247">
        <v>9.7176079734219156E-2</v>
      </c>
      <c r="OF247">
        <v>0.3235347985347985</v>
      </c>
      <c r="OG247">
        <v>-0.28693379790940765</v>
      </c>
      <c r="OH247">
        <v>-0.87342287339145519</v>
      </c>
      <c r="OI247">
        <v>-0.80470075917273443</v>
      </c>
      <c r="OJ247">
        <v>-0.73341445152313334</v>
      </c>
      <c r="OK247">
        <v>-6.2449310624493104E-2</v>
      </c>
      <c r="OL247">
        <v>-0.95348837209302328</v>
      </c>
      <c r="OM247">
        <v>-0.76407217883113387</v>
      </c>
      <c r="ON247">
        <v>8.5853841818523291E-2</v>
      </c>
      <c r="OO247">
        <v>-0.69487983281086729</v>
      </c>
      <c r="OP247">
        <v>-0.94023719306578901</v>
      </c>
      <c r="OQ247">
        <v>-0.80449484915361924</v>
      </c>
      <c r="OR247">
        <v>-0.92470468308942488</v>
      </c>
      <c r="OS247">
        <v>-1</v>
      </c>
      <c r="OT247">
        <v>-1</v>
      </c>
      <c r="OU247">
        <v>-1</v>
      </c>
      <c r="OV247">
        <v>-1</v>
      </c>
      <c r="OW247">
        <v>-1</v>
      </c>
      <c r="OX247">
        <v>-1</v>
      </c>
      <c r="OY247">
        <v>-1</v>
      </c>
      <c r="OZ247">
        <v>-1</v>
      </c>
      <c r="PA247">
        <v>-1</v>
      </c>
      <c r="PB247">
        <v>-1</v>
      </c>
      <c r="PC247">
        <v>-1</v>
      </c>
      <c r="PD247">
        <v>-1</v>
      </c>
      <c r="PE247">
        <v>-1</v>
      </c>
      <c r="PF247">
        <v>-1</v>
      </c>
      <c r="PG247">
        <v>-1</v>
      </c>
      <c r="PH247">
        <v>-1</v>
      </c>
      <c r="PI247">
        <v>0.77836562250218844</v>
      </c>
      <c r="PJ247">
        <v>-0.86046511627906974</v>
      </c>
      <c r="PK247">
        <v>0.68133311443112787</v>
      </c>
      <c r="PL247">
        <v>0.42278900964230171</v>
      </c>
      <c r="PM247">
        <v>0.61459328473520247</v>
      </c>
      <c r="PN247">
        <v>-0.67879147703564424</v>
      </c>
      <c r="PO247">
        <v>-0.55697965162806173</v>
      </c>
      <c r="PP247">
        <v>-0.59169780297173447</v>
      </c>
      <c r="PQ247">
        <v>0.85717942155106175</v>
      </c>
      <c r="PR247">
        <v>2.3727111142018087E-2</v>
      </c>
      <c r="PS247">
        <v>-0.79136690647482011</v>
      </c>
      <c r="PT247">
        <v>0.54940306127092908</v>
      </c>
      <c r="PU247">
        <v>-0.83912595945525215</v>
      </c>
      <c r="PV247">
        <v>0.31294269640134287</v>
      </c>
      <c r="PW247">
        <v>-0.41946153158072086</v>
      </c>
      <c r="PX247">
        <v>-0.83333333333333337</v>
      </c>
      <c r="PY247">
        <v>-0.47958164914851609</v>
      </c>
      <c r="PZ247">
        <v>0.30177594705922095</v>
      </c>
      <c r="QA247">
        <v>-0.47958164832583672</v>
      </c>
      <c r="QB247">
        <v>-0.88834637635377711</v>
      </c>
      <c r="QC247">
        <v>-0.91610129412270513</v>
      </c>
      <c r="QD247">
        <v>6.007047980482505E-2</v>
      </c>
      <c r="QE247">
        <v>-0.48355697239472772</v>
      </c>
      <c r="QF247">
        <v>-0.8172449330127104</v>
      </c>
      <c r="QG247">
        <v>0.47958164927245095</v>
      </c>
      <c r="QH247">
        <v>6.0545241679210271E-2</v>
      </c>
      <c r="QI247">
        <v>0.47958164832583661</v>
      </c>
      <c r="QJ247">
        <v>-0.86066478528865231</v>
      </c>
      <c r="QK247">
        <v>-0.79654420985068386</v>
      </c>
      <c r="QL247">
        <v>1</v>
      </c>
      <c r="QM247">
        <v>0.14084507042253525</v>
      </c>
      <c r="QN247">
        <v>-0.8172449330127104</v>
      </c>
      <c r="QO247">
        <v>0.47958164832583661</v>
      </c>
      <c r="QP247">
        <v>-0.1985428051001823</v>
      </c>
      <c r="QQ247">
        <v>-0.54739079276615543</v>
      </c>
      <c r="QR247">
        <v>-7.358045983617223E-3</v>
      </c>
      <c r="QS247">
        <v>-0.87476356226702101</v>
      </c>
      <c r="QT247">
        <v>-0.83806131628337854</v>
      </c>
      <c r="QU247">
        <v>-0.37931034482758585</v>
      </c>
      <c r="QV247">
        <v>-0.83333333333333337</v>
      </c>
      <c r="QW247">
        <v>-0.47958164832583672</v>
      </c>
      <c r="QX247">
        <v>-0.21655729429580994</v>
      </c>
      <c r="QY247">
        <v>-0.38493147743951039</v>
      </c>
      <c r="QZ247">
        <v>2.4186626923678345E-2</v>
      </c>
      <c r="RA247">
        <v>-0.86573931703721607</v>
      </c>
      <c r="RB247">
        <v>-0.83705326170699978</v>
      </c>
      <c r="RC247">
        <v>0</v>
      </c>
      <c r="RD247">
        <v>-1</v>
      </c>
      <c r="RE247">
        <v>-1</v>
      </c>
      <c r="RF247">
        <v>-1</v>
      </c>
      <c r="RG247">
        <v>0.19486744283037605</v>
      </c>
      <c r="RH247">
        <v>0.12477396021699838</v>
      </c>
      <c r="RI247">
        <v>-4.1854651113408803E-2</v>
      </c>
      <c r="RJ247">
        <v>-0.8201742062377072</v>
      </c>
      <c r="RK247">
        <v>-0.84303255079919048</v>
      </c>
      <c r="RL247">
        <v>0.83924387758193308</v>
      </c>
      <c r="RM247">
        <v>0.15532286212914492</v>
      </c>
      <c r="RN247">
        <v>-0.14413992335141357</v>
      </c>
      <c r="RO247">
        <v>-0.8201742062377072</v>
      </c>
      <c r="RP247">
        <v>-0.85220773004368122</v>
      </c>
      <c r="RQ247">
        <v>0.83924387310088178</v>
      </c>
      <c r="RR247">
        <v>-0.25984251968503969</v>
      </c>
      <c r="RS247">
        <v>2.8930344677668529E-2</v>
      </c>
      <c r="RT247">
        <v>-0.8201742062377072</v>
      </c>
      <c r="RU247">
        <v>-0.83531032326476917</v>
      </c>
      <c r="RV247">
        <v>0.83924387323447402</v>
      </c>
      <c r="RW247">
        <v>0.58375634517766528</v>
      </c>
      <c r="RX247">
        <v>0</v>
      </c>
      <c r="RY247">
        <v>6.8403229558656742E-2</v>
      </c>
      <c r="RZ247">
        <v>-3.4167077867011564E-2</v>
      </c>
      <c r="SA247">
        <v>-0.8201742062377072</v>
      </c>
      <c r="SB247">
        <v>-0.84546944487881881</v>
      </c>
      <c r="SC247">
        <v>0.83924387758193308</v>
      </c>
      <c r="SD247">
        <v>-0.85163510548184496</v>
      </c>
      <c r="SE247">
        <v>-0.72166998011928429</v>
      </c>
      <c r="SF247">
        <v>-0.66120218579234979</v>
      </c>
      <c r="SG247">
        <v>1.7298006843978309E-2</v>
      </c>
      <c r="SH247">
        <v>-2.8490032971509871E-2</v>
      </c>
      <c r="SI247">
        <v>0.73419773095623997</v>
      </c>
      <c r="SJ247">
        <v>0</v>
      </c>
      <c r="SK247">
        <v>-8.8526044174063956E-2</v>
      </c>
      <c r="SL247">
        <v>3.3518091099716818E-2</v>
      </c>
      <c r="SM247">
        <v>-0.8201742062377072</v>
      </c>
      <c r="SN247">
        <v>-0.86209812175197198</v>
      </c>
      <c r="SO247">
        <v>0.83924387310088178</v>
      </c>
      <c r="SP247">
        <v>-0.85677353107949938</v>
      </c>
      <c r="SQ247">
        <v>-0.80622837370242217</v>
      </c>
      <c r="SR247">
        <v>-0.71212121212121215</v>
      </c>
      <c r="SS247">
        <v>-0.2250712230785511</v>
      </c>
      <c r="ST247">
        <v>7.6923069271255029E-2</v>
      </c>
      <c r="SU247">
        <v>0.14395393474088314</v>
      </c>
      <c r="SV247">
        <v>0</v>
      </c>
      <c r="SW247">
        <v>0.13465308370822493</v>
      </c>
      <c r="SX247">
        <v>-9.2533624965891126E-2</v>
      </c>
      <c r="SY247">
        <v>-0.8201742062377072</v>
      </c>
      <c r="SZ247">
        <v>-0.83291019376531839</v>
      </c>
      <c r="TA247">
        <v>0.83924387323447402</v>
      </c>
      <c r="TB247">
        <v>-0.84781048272736337</v>
      </c>
      <c r="TC247">
        <v>-0.6717557251908397</v>
      </c>
      <c r="TD247">
        <v>-0.6619718309859155</v>
      </c>
      <c r="TE247">
        <v>0.23338515060346832</v>
      </c>
      <c r="TF247">
        <v>-0.32112332175370661</v>
      </c>
      <c r="TG247">
        <v>-1</v>
      </c>
    </row>
    <row r="248" spans="1:527">
      <c r="A248" t="s">
        <v>716</v>
      </c>
      <c r="B248">
        <v>-0.74093846586119705</v>
      </c>
      <c r="C248">
        <v>0.11672254819782046</v>
      </c>
      <c r="D248">
        <v>-0.49765643979057606</v>
      </c>
      <c r="E248">
        <v>-0.62642369020501132</v>
      </c>
      <c r="F248">
        <v>-1</v>
      </c>
      <c r="G248">
        <v>-0.2105124352764739</v>
      </c>
      <c r="H248">
        <v>4.0117994100295151E-2</v>
      </c>
      <c r="I248">
        <v>-0.34169007996542045</v>
      </c>
      <c r="J248">
        <v>-0.80056352959908073</v>
      </c>
      <c r="K248">
        <v>-1</v>
      </c>
      <c r="L248">
        <v>-0.95796880157713871</v>
      </c>
      <c r="M248">
        <v>0.87862071840012468</v>
      </c>
      <c r="N248">
        <v>0.3531933133304761</v>
      </c>
      <c r="O248">
        <v>9.918879704562511E-2</v>
      </c>
      <c r="P248">
        <v>-0.87348717255742236</v>
      </c>
      <c r="Q248">
        <v>0.13464696223316897</v>
      </c>
      <c r="R248">
        <v>-0.38765000500086788</v>
      </c>
      <c r="S248">
        <v>-0.71250000000000002</v>
      </c>
      <c r="T248">
        <v>-1</v>
      </c>
      <c r="U248">
        <v>-0.48887613127162677</v>
      </c>
      <c r="V248">
        <v>0.1757159635016714</v>
      </c>
      <c r="W248">
        <v>-0.61804576510139886</v>
      </c>
      <c r="X248">
        <v>-0.3527204502489536</v>
      </c>
      <c r="Y248">
        <v>-1</v>
      </c>
      <c r="Z248">
        <v>-0.83898753956718808</v>
      </c>
      <c r="AA248">
        <v>0.85100144693082735</v>
      </c>
      <c r="AB248">
        <v>0.71455979535280312</v>
      </c>
      <c r="AC248">
        <v>7.4821144633845371E-2</v>
      </c>
      <c r="AD248">
        <v>-0.87169542540897615</v>
      </c>
      <c r="AE248">
        <v>0.15091590341382166</v>
      </c>
      <c r="AF248">
        <v>-0.64893249214958604</v>
      </c>
      <c r="AG248">
        <v>-0.64976958525345618</v>
      </c>
      <c r="AH248">
        <v>-1</v>
      </c>
      <c r="AI248">
        <v>-0.56695873178207046</v>
      </c>
      <c r="AJ248">
        <v>-1.0872941907424716E-2</v>
      </c>
      <c r="AK248">
        <v>-0.67300053676865268</v>
      </c>
      <c r="AL248">
        <v>-0.85210171312855398</v>
      </c>
      <c r="AM248">
        <v>-1</v>
      </c>
      <c r="AN248">
        <v>-0.96646295526305448</v>
      </c>
      <c r="AO248">
        <v>0.84580211039955944</v>
      </c>
      <c r="AP248">
        <v>0.68764231008072874</v>
      </c>
      <c r="AQ248">
        <v>0.35278954945002572</v>
      </c>
      <c r="AR248">
        <v>-0.87358300947680778</v>
      </c>
      <c r="AS248">
        <v>0.94219653179190743</v>
      </c>
      <c r="AT248">
        <v>0.94219653179190743</v>
      </c>
      <c r="AU248">
        <v>-0.33333333333333337</v>
      </c>
      <c r="AV248">
        <v>1</v>
      </c>
      <c r="AW248">
        <v>-0.80087451618926009</v>
      </c>
      <c r="AX248">
        <v>-0.85365856117073147</v>
      </c>
      <c r="AY248">
        <v>-0.74796751596748035</v>
      </c>
      <c r="AZ248">
        <v>-1</v>
      </c>
      <c r="BA248">
        <v>-1</v>
      </c>
      <c r="BB248">
        <v>-1</v>
      </c>
      <c r="BC248">
        <v>0</v>
      </c>
      <c r="BD248">
        <v>-1</v>
      </c>
      <c r="BE248">
        <v>-1</v>
      </c>
      <c r="BF248">
        <v>0</v>
      </c>
      <c r="BG248">
        <v>1</v>
      </c>
      <c r="BH248">
        <v>1</v>
      </c>
      <c r="BI248">
        <v>0</v>
      </c>
      <c r="BJ248">
        <v>1</v>
      </c>
      <c r="BK248">
        <v>-0.77768556784595311</v>
      </c>
      <c r="BL248">
        <v>-0.79268295854878068</v>
      </c>
      <c r="BM248">
        <v>1</v>
      </c>
      <c r="BN248">
        <v>-1</v>
      </c>
      <c r="BO248">
        <v>-1</v>
      </c>
      <c r="BP248">
        <v>-1</v>
      </c>
      <c r="BQ248">
        <v>0</v>
      </c>
      <c r="BR248">
        <v>-1</v>
      </c>
      <c r="BS248">
        <v>-1</v>
      </c>
      <c r="BT248">
        <v>0</v>
      </c>
      <c r="BU248">
        <v>-1</v>
      </c>
      <c r="BV248">
        <v>-1</v>
      </c>
      <c r="BW248">
        <v>-1</v>
      </c>
      <c r="BX248">
        <v>-1</v>
      </c>
      <c r="BY248">
        <v>-1</v>
      </c>
      <c r="BZ248">
        <v>-1</v>
      </c>
      <c r="CA248">
        <v>-1</v>
      </c>
      <c r="CB248">
        <v>0.84989858012170405</v>
      </c>
      <c r="CC248">
        <v>-0.39830736163353042</v>
      </c>
      <c r="CD248">
        <v>-0.93599999999999994</v>
      </c>
      <c r="CE248">
        <v>-0.956989247311828</v>
      </c>
      <c r="CF248">
        <v>-0.92213883031350119</v>
      </c>
      <c r="CG248">
        <v>-0.86725309568229103</v>
      </c>
      <c r="CH248">
        <v>0.35522916022860551</v>
      </c>
      <c r="CI248">
        <v>0.18886679920477101</v>
      </c>
      <c r="CJ248">
        <v>-0.73121517097547661</v>
      </c>
      <c r="CK248">
        <v>-0.66324435318275154</v>
      </c>
      <c r="CL248">
        <v>-0.85416666666666663</v>
      </c>
      <c r="CM248">
        <v>-4.9678984284302175E-2</v>
      </c>
      <c r="CN248">
        <v>-0.70596206670551032</v>
      </c>
      <c r="CO248">
        <v>-0.94752559968097427</v>
      </c>
      <c r="CP248">
        <v>0.46562905317769121</v>
      </c>
      <c r="CQ248">
        <v>-0.14432724654832352</v>
      </c>
      <c r="CR248">
        <v>-0.71250000000000002</v>
      </c>
      <c r="CS248">
        <v>-0.8666666666666667</v>
      </c>
      <c r="CT248">
        <v>0.22263915376196652</v>
      </c>
      <c r="CU248">
        <v>-0.75745262004381086</v>
      </c>
      <c r="CV248">
        <v>-0.89765286171192582</v>
      </c>
      <c r="CW248">
        <v>0.54362416107382527</v>
      </c>
      <c r="CX248">
        <v>0.21305751907131021</v>
      </c>
      <c r="CY248">
        <v>-0.70542635658914721</v>
      </c>
      <c r="CZ248">
        <v>-0.85185185185185186</v>
      </c>
      <c r="DA248">
        <v>-0.33584354475679479</v>
      </c>
      <c r="DB248">
        <v>-0.74796747984281842</v>
      </c>
      <c r="DC248">
        <v>-0.91885771988127651</v>
      </c>
      <c r="DD248">
        <v>0.90909090909090895</v>
      </c>
      <c r="DE248">
        <v>-0.34709139422113511</v>
      </c>
      <c r="DF248">
        <v>-0.66324435318275154</v>
      </c>
      <c r="DG248">
        <v>-0.86069651741293529</v>
      </c>
      <c r="DH248">
        <v>-8.0810559252395331E-2</v>
      </c>
      <c r="DI248">
        <v>-0.73652513888888893</v>
      </c>
      <c r="DJ248">
        <v>-0.93279746982795142</v>
      </c>
      <c r="DK248">
        <v>0.80143295803480052</v>
      </c>
      <c r="DL248">
        <v>-9.840829747675961E-2</v>
      </c>
      <c r="DM248">
        <v>-0.71250000000000002</v>
      </c>
      <c r="DN248">
        <v>-0.66666666666666674</v>
      </c>
      <c r="DO248">
        <v>0.22263915376196652</v>
      </c>
      <c r="DP248">
        <v>-0.72357724406504076</v>
      </c>
      <c r="DQ248">
        <v>-0.93279746982795142</v>
      </c>
      <c r="DR248">
        <v>0.92441266598569971</v>
      </c>
      <c r="DS248">
        <v>-0.14063567965367973</v>
      </c>
      <c r="DT248">
        <v>-0.70542635658914721</v>
      </c>
      <c r="DU248">
        <v>-0.8936170212765957</v>
      </c>
      <c r="DV248">
        <v>-0.33584354475679479</v>
      </c>
      <c r="DW248">
        <v>-0.79826154904123925</v>
      </c>
      <c r="DX248">
        <v>-0.91790625778564683</v>
      </c>
      <c r="DY248">
        <v>-0.36754194359054249</v>
      </c>
      <c r="DZ248">
        <v>-0.44970888606039827</v>
      </c>
      <c r="EA248">
        <v>-0.73997979840982864</v>
      </c>
      <c r="EB248">
        <v>-0.39784662736165688</v>
      </c>
      <c r="EC248">
        <v>9.7282504858852814E-2</v>
      </c>
      <c r="ED248">
        <v>-0.30402301373892815</v>
      </c>
      <c r="EE248">
        <v>-0.13930737460056164</v>
      </c>
      <c r="EF248">
        <v>-0.37632905930225125</v>
      </c>
      <c r="EG248">
        <v>0.19698509206404924</v>
      </c>
      <c r="EH248">
        <v>-0.63008130836991871</v>
      </c>
      <c r="EI248">
        <v>-0.52046537911272639</v>
      </c>
      <c r="EJ248">
        <v>-0.94207317055792683</v>
      </c>
      <c r="EK248">
        <v>-0.73577236126422774</v>
      </c>
      <c r="EL248">
        <v>-0.4876560737093536</v>
      </c>
      <c r="EM248">
        <v>-0.59024389051512194</v>
      </c>
      <c r="EN248">
        <v>-0.57413859353612451</v>
      </c>
      <c r="EO248">
        <v>-0.85034013223504101</v>
      </c>
      <c r="EP248">
        <v>-0.58638863785895201</v>
      </c>
      <c r="EQ248">
        <v>-0.73983739733333342</v>
      </c>
      <c r="ER248">
        <v>-0.11434565577636224</v>
      </c>
      <c r="ES248">
        <v>-0.17368810928898737</v>
      </c>
      <c r="ET248">
        <v>-0.49805584404364733</v>
      </c>
      <c r="EU248">
        <v>-0.63845049553481303</v>
      </c>
      <c r="EV248">
        <v>-0.33584354475679479</v>
      </c>
      <c r="EW248">
        <v>0.22263915376196652</v>
      </c>
      <c r="EX248">
        <v>-0.14634146970731698</v>
      </c>
      <c r="EY248">
        <v>-0.36585365663414648</v>
      </c>
      <c r="EZ248">
        <v>5.6910559999999943E-2</v>
      </c>
      <c r="FA248">
        <v>0.99121844127332603</v>
      </c>
      <c r="FB248">
        <v>0.67761194041172534</v>
      </c>
      <c r="FC248">
        <v>-0.80094786729857814</v>
      </c>
      <c r="FD248">
        <v>-0.63467724512048274</v>
      </c>
      <c r="FE248">
        <v>-0.8813469364113673</v>
      </c>
      <c r="FF248">
        <v>0.94383149448345027</v>
      </c>
      <c r="FG248">
        <v>0.57755102040816331</v>
      </c>
      <c r="FH248">
        <v>-0.91176470588235292</v>
      </c>
      <c r="FI248">
        <v>-0.85670731148475587</v>
      </c>
      <c r="FJ248">
        <v>-0.80510366464102678</v>
      </c>
      <c r="FK248">
        <v>0.99198396793587174</v>
      </c>
      <c r="FL248">
        <v>0.74778882046138428</v>
      </c>
      <c r="FM248">
        <v>-0.88043478260869568</v>
      </c>
      <c r="FN248">
        <v>-0.77326351586143105</v>
      </c>
      <c r="FO248">
        <v>-0.85814656367403985</v>
      </c>
      <c r="FP248">
        <v>0.94360523665659612</v>
      </c>
      <c r="FQ248">
        <v>0.63247213779128675</v>
      </c>
      <c r="FR248">
        <v>-0.74603174603174605</v>
      </c>
      <c r="FS248">
        <v>-0.58807587890514901</v>
      </c>
      <c r="FT248">
        <v>-0.778952892550548</v>
      </c>
      <c r="FU248">
        <v>0.62477579815855555</v>
      </c>
      <c r="FV248">
        <v>0.60749197364292451</v>
      </c>
      <c r="FW248">
        <v>-2.2689768976897673E-2</v>
      </c>
      <c r="FX248">
        <v>-0.34110117834394904</v>
      </c>
      <c r="FY248">
        <v>-0.35646687697160884</v>
      </c>
      <c r="FZ248">
        <v>-0.34073672535211263</v>
      </c>
      <c r="GA248">
        <v>-0.69047619047619047</v>
      </c>
      <c r="GB248">
        <v>-0.4130371721805236</v>
      </c>
      <c r="GC248">
        <v>-0.78991328502754166</v>
      </c>
      <c r="GD248">
        <v>-2.2689768976897673E-2</v>
      </c>
      <c r="GE248">
        <v>-0.35646687697160884</v>
      </c>
      <c r="GF248">
        <v>-0.8875048654461698</v>
      </c>
      <c r="GG248">
        <v>-4.4473891949122324E-2</v>
      </c>
      <c r="GH248">
        <v>0.4619188921859545</v>
      </c>
      <c r="GI248">
        <v>0.37000415454923163</v>
      </c>
      <c r="GJ248">
        <v>4.2537125597785108E-2</v>
      </c>
      <c r="GK248">
        <v>-0.51083390852390853</v>
      </c>
      <c r="GL248">
        <v>-0.21747042766151048</v>
      </c>
      <c r="GM248">
        <v>-0.43455950540958266</v>
      </c>
      <c r="GN248">
        <v>0.25</v>
      </c>
      <c r="GO248">
        <v>3.0778161684917871E-2</v>
      </c>
      <c r="GP248">
        <v>-0.77254162895927603</v>
      </c>
      <c r="GQ248">
        <v>4.2537125597785108E-2</v>
      </c>
      <c r="GR248">
        <v>-0.21747042766151048</v>
      </c>
      <c r="GS248">
        <v>-0.89162769582423429</v>
      </c>
      <c r="GT248">
        <v>-1.7620106710060868E-2</v>
      </c>
      <c r="GU248">
        <v>0.62477579815855555</v>
      </c>
      <c r="GV248">
        <v>0.68308754314402265</v>
      </c>
      <c r="GW248">
        <v>-2.2689768976897673E-2</v>
      </c>
      <c r="GX248">
        <v>-0.24617188922610012</v>
      </c>
      <c r="GY248">
        <v>-0.35646687697160884</v>
      </c>
      <c r="GZ248">
        <v>-0.32117897295654818</v>
      </c>
      <c r="HA248">
        <v>-0.85135135135135132</v>
      </c>
      <c r="HB248">
        <v>-0.71811139794347012</v>
      </c>
      <c r="HC248">
        <v>-0.78003355452499346</v>
      </c>
      <c r="HD248">
        <v>-2.2689768976897673E-2</v>
      </c>
      <c r="HE248">
        <v>-0.35646687697160884</v>
      </c>
      <c r="HF248">
        <v>-0.90653762249465497</v>
      </c>
      <c r="HG248">
        <v>-0.28752153161509653</v>
      </c>
      <c r="HH248">
        <v>0.45791358194088172</v>
      </c>
      <c r="HI248">
        <v>0.59071108859414045</v>
      </c>
      <c r="HJ248">
        <v>0.91304347826086962</v>
      </c>
      <c r="HK248">
        <v>-0.34023134025874069</v>
      </c>
      <c r="HL248">
        <v>-0.46106396463212973</v>
      </c>
      <c r="HM248">
        <v>0.98304835871927909</v>
      </c>
      <c r="HN248">
        <v>0.85771001911804001</v>
      </c>
      <c r="HO248">
        <v>0.90476190476190466</v>
      </c>
      <c r="HP248">
        <v>-9.6968619648375554E-2</v>
      </c>
      <c r="HQ248">
        <v>-0.473935910959012</v>
      </c>
      <c r="HR248">
        <v>-0.74139073256644039</v>
      </c>
      <c r="HS248">
        <v>-0.74139073256644039</v>
      </c>
      <c r="HT248">
        <v>0</v>
      </c>
      <c r="HU248">
        <v>-0.80403622732608626</v>
      </c>
      <c r="HV248">
        <v>-0.71747971590345583</v>
      </c>
      <c r="HW248">
        <v>-1</v>
      </c>
      <c r="HX248">
        <v>-1</v>
      </c>
      <c r="HY248">
        <v>-1</v>
      </c>
      <c r="HZ248">
        <v>-1</v>
      </c>
      <c r="IA248">
        <v>-1</v>
      </c>
      <c r="IB248">
        <v>0.98236311239193075</v>
      </c>
      <c r="IC248">
        <v>0.69217713518336921</v>
      </c>
      <c r="ID248">
        <v>1</v>
      </c>
      <c r="IE248">
        <v>-0.62526256636407496</v>
      </c>
      <c r="IF248">
        <v>-0.76422762459349614</v>
      </c>
      <c r="IG248">
        <v>-0.85952693915791534</v>
      </c>
      <c r="IH248">
        <v>-0.71905387831583067</v>
      </c>
      <c r="II248">
        <v>-1</v>
      </c>
      <c r="IJ248">
        <v>-0.27869106612587036</v>
      </c>
      <c r="IK248">
        <v>-1</v>
      </c>
      <c r="IL248">
        <v>-0.68089887640449442</v>
      </c>
      <c r="IM248">
        <v>0.798165137614679</v>
      </c>
      <c r="IN248">
        <v>-0.98113207547169812</v>
      </c>
      <c r="IO248">
        <v>1</v>
      </c>
      <c r="IP248">
        <v>-1</v>
      </c>
      <c r="IQ248">
        <v>-1</v>
      </c>
      <c r="IR248">
        <v>-0.5</v>
      </c>
      <c r="IS248">
        <v>0.61409883720930236</v>
      </c>
      <c r="IT248">
        <v>0.22395626242544742</v>
      </c>
      <c r="IU248">
        <v>-0.8125</v>
      </c>
      <c r="IV248">
        <v>-0.76744186046511631</v>
      </c>
      <c r="IW248">
        <v>-0.71341462970426828</v>
      </c>
      <c r="IX248">
        <v>-0.52235770050711361</v>
      </c>
      <c r="IY248">
        <v>-0.85877329085204934</v>
      </c>
      <c r="IZ248">
        <v>0.43842364532019729</v>
      </c>
      <c r="JA248">
        <v>0.59286775631500732</v>
      </c>
      <c r="JB248">
        <v>4.7806898876322057E-2</v>
      </c>
      <c r="JC248">
        <v>-0.29890612811212192</v>
      </c>
      <c r="JD248">
        <v>-0.66324435318275154</v>
      </c>
      <c r="JE248">
        <v>-0.6</v>
      </c>
      <c r="JF248">
        <v>-0.88373890521433551</v>
      </c>
      <c r="JG248">
        <v>-0.82224926830681855</v>
      </c>
      <c r="JH248">
        <v>-4.9678984284302175E-2</v>
      </c>
      <c r="JI248">
        <v>-0.71138211653414629</v>
      </c>
      <c r="JJ248">
        <v>0.57985257985257999</v>
      </c>
      <c r="JK248">
        <v>0.61408450704225337</v>
      </c>
      <c r="JL248">
        <v>0.26536905887521467</v>
      </c>
      <c r="JM248">
        <v>-0.15373154724818272</v>
      </c>
      <c r="JN248">
        <v>-0.71250000000000002</v>
      </c>
      <c r="JO248">
        <v>-0.43999999999999995</v>
      </c>
      <c r="JP248">
        <v>-0.83797095751246986</v>
      </c>
      <c r="JQ248">
        <v>-0.8651203921600561</v>
      </c>
      <c r="JR248">
        <v>0.22263915376196652</v>
      </c>
      <c r="JS248">
        <v>-0.51897020248354619</v>
      </c>
      <c r="JT248">
        <v>0.45960264900662273</v>
      </c>
      <c r="JU248">
        <v>0.53209700427960072</v>
      </c>
      <c r="JV248">
        <v>4.736269597276288E-2</v>
      </c>
      <c r="JW248">
        <v>-0.16893038709677421</v>
      </c>
      <c r="JX248">
        <v>-0.70542635658914721</v>
      </c>
      <c r="JY248">
        <v>-0.7931034482758621</v>
      </c>
      <c r="JZ248">
        <v>-0.90061650526610082</v>
      </c>
      <c r="KA248">
        <v>-0.79176177712735918</v>
      </c>
      <c r="KB248">
        <v>-0.33584354475679479</v>
      </c>
      <c r="KC248">
        <v>-0.85071488614519586</v>
      </c>
      <c r="KD248">
        <v>-0.41516245487364623</v>
      </c>
      <c r="KE248">
        <v>0.20422008125374691</v>
      </c>
      <c r="KF248">
        <v>-0.8835978835978836</v>
      </c>
      <c r="KG248">
        <v>-0.61949685597475379</v>
      </c>
      <c r="KH248">
        <v>-0.87117435792863396</v>
      </c>
      <c r="KI248">
        <v>-1</v>
      </c>
      <c r="KJ248">
        <v>-1</v>
      </c>
      <c r="KK248">
        <v>-0.11788617886178865</v>
      </c>
      <c r="KL248">
        <v>-0.15900549363231742</v>
      </c>
      <c r="KM248">
        <v>-0.8835978835978836</v>
      </c>
      <c r="KN248">
        <v>-0.61949685597475379</v>
      </c>
      <c r="KO248">
        <v>-0.87519297671909269</v>
      </c>
      <c r="KP248">
        <v>-1</v>
      </c>
      <c r="KQ248">
        <v>-1</v>
      </c>
      <c r="KR248">
        <v>0.37949479940564612</v>
      </c>
      <c r="KS248">
        <v>0.25619458305828946</v>
      </c>
      <c r="KT248">
        <v>-0.72384137601528908</v>
      </c>
      <c r="KU248">
        <v>0.2712618677276124</v>
      </c>
      <c r="KV248">
        <v>0.54814319841647507</v>
      </c>
      <c r="KW248">
        <v>-0.86964759378552481</v>
      </c>
      <c r="KX248">
        <v>-0.15210664127588669</v>
      </c>
      <c r="KY248">
        <v>-0.84615384615384615</v>
      </c>
      <c r="KZ248">
        <v>-0.87340916779583122</v>
      </c>
      <c r="LA248">
        <v>-0.85467482014532514</v>
      </c>
      <c r="LB248">
        <v>-0.8666666666666667</v>
      </c>
      <c r="LC248">
        <v>1</v>
      </c>
      <c r="LD248">
        <v>-0.85691059245788614</v>
      </c>
      <c r="LE248">
        <v>-0.998</v>
      </c>
      <c r="LF248">
        <v>-1</v>
      </c>
      <c r="LG248">
        <v>-0.97799999999999998</v>
      </c>
      <c r="LH248">
        <v>0.93000000000000016</v>
      </c>
      <c r="LI248">
        <v>-0.95399999999999996</v>
      </c>
      <c r="LJ248">
        <v>-1</v>
      </c>
      <c r="LK248">
        <v>0.58529111338100104</v>
      </c>
      <c r="LL248">
        <v>0.71398078975453583</v>
      </c>
      <c r="LM248">
        <v>1</v>
      </c>
      <c r="LN248">
        <v>0.98146240988671463</v>
      </c>
      <c r="LO248">
        <v>-0.80422580678235001</v>
      </c>
      <c r="LP248">
        <v>0.86609989373007457</v>
      </c>
      <c r="LQ248">
        <v>0.96599999999999997</v>
      </c>
      <c r="LR248">
        <v>1</v>
      </c>
      <c r="LS248">
        <v>0</v>
      </c>
      <c r="LT248">
        <v>-0.30154053409788029</v>
      </c>
      <c r="LU248">
        <v>-0.69803516028955537</v>
      </c>
      <c r="LV248">
        <v>-0.12324464144738345</v>
      </c>
      <c r="LW248">
        <v>0.71252419941932632</v>
      </c>
      <c r="LX248">
        <v>-0.27343785503294704</v>
      </c>
      <c r="LY248">
        <v>-0.33333333333333337</v>
      </c>
      <c r="LZ248">
        <v>-0.27343785503294704</v>
      </c>
      <c r="MA248">
        <v>-0.93699186976779469</v>
      </c>
      <c r="MB248">
        <v>-0.93064670244968339</v>
      </c>
      <c r="MC248">
        <v>-0.39091157272975452</v>
      </c>
      <c r="MD248">
        <v>-0.39091157272975452</v>
      </c>
      <c r="ME248">
        <v>-0.94049312964260001</v>
      </c>
      <c r="MF248">
        <v>-1</v>
      </c>
      <c r="MG248">
        <v>-1</v>
      </c>
      <c r="MH248">
        <v>-1</v>
      </c>
      <c r="MI248">
        <v>-1</v>
      </c>
      <c r="MJ248">
        <v>-1</v>
      </c>
      <c r="MK248">
        <v>-1</v>
      </c>
      <c r="ML248">
        <v>-1</v>
      </c>
      <c r="MM248">
        <v>-1</v>
      </c>
      <c r="MN248">
        <v>-1</v>
      </c>
      <c r="MO248">
        <v>-1</v>
      </c>
      <c r="MP248">
        <v>-1</v>
      </c>
      <c r="MQ248">
        <v>-1</v>
      </c>
      <c r="MR248">
        <v>-1</v>
      </c>
      <c r="MS248">
        <v>-1</v>
      </c>
      <c r="MT248">
        <v>-1</v>
      </c>
      <c r="MU248">
        <v>-1</v>
      </c>
      <c r="MV248">
        <v>0</v>
      </c>
      <c r="MW248">
        <v>0.32567753789618736</v>
      </c>
      <c r="MX248">
        <v>-0.85567010309278357</v>
      </c>
      <c r="MY248">
        <v>3.6112934996717083E-2</v>
      </c>
      <c r="MZ248">
        <v>0.62423204970382717</v>
      </c>
      <c r="NA248">
        <v>-2.0724232523744446E-3</v>
      </c>
      <c r="NB248">
        <v>-0.56552146249647728</v>
      </c>
      <c r="NC248">
        <v>-0.81126135301196023</v>
      </c>
      <c r="ND248">
        <v>-0.65210617835046403</v>
      </c>
      <c r="NE248">
        <v>-2.8066298342541596E-2</v>
      </c>
      <c r="NF248">
        <v>-0.90298507462686572</v>
      </c>
      <c r="NG248">
        <v>-0.3961584633853541</v>
      </c>
      <c r="NH248">
        <v>4.7588605724837585E-3</v>
      </c>
      <c r="NI248">
        <v>-0.57273271498054479</v>
      </c>
      <c r="NJ248">
        <v>-0.76630533145809299</v>
      </c>
      <c r="NK248">
        <v>-0.85571777248805214</v>
      </c>
      <c r="NL248">
        <v>-0.87763999779332724</v>
      </c>
      <c r="NM248">
        <v>0</v>
      </c>
      <c r="NN248">
        <v>-0.967741935483871</v>
      </c>
      <c r="NO248">
        <v>0</v>
      </c>
      <c r="NP248">
        <v>0.2923187071698885</v>
      </c>
      <c r="NQ248">
        <v>-0.43876065710126855</v>
      </c>
      <c r="NR248">
        <v>-0.93209876788094426</v>
      </c>
      <c r="NS248">
        <v>-0.87071090982321042</v>
      </c>
      <c r="NT248">
        <v>-0.91965852957985117</v>
      </c>
      <c r="NU248">
        <v>0.5171199999999998</v>
      </c>
      <c r="NV248">
        <v>-0.67567567567567566</v>
      </c>
      <c r="NW248">
        <v>0.12915326902465174</v>
      </c>
      <c r="NX248">
        <v>0.10757333327999996</v>
      </c>
      <c r="NY248">
        <v>-0.54249631277654864</v>
      </c>
      <c r="NZ248">
        <v>-0.27845528459493551</v>
      </c>
      <c r="OA248">
        <v>-0.69836369966594392</v>
      </c>
      <c r="OB248">
        <v>-0.84735517178958863</v>
      </c>
      <c r="OC248">
        <v>-0.18201458277072646</v>
      </c>
      <c r="OD248">
        <v>-0.9642857142857143</v>
      </c>
      <c r="OE248">
        <v>-0.81769102990033216</v>
      </c>
      <c r="OF248">
        <v>6.3980464102564083E-2</v>
      </c>
      <c r="OG248">
        <v>-0.78072009268292686</v>
      </c>
      <c r="OH248">
        <v>-0.9322735191218936</v>
      </c>
      <c r="OI248">
        <v>-0.88799411645043735</v>
      </c>
      <c r="OJ248">
        <v>-0.94151461425941463</v>
      </c>
      <c r="OK248">
        <v>-1</v>
      </c>
      <c r="OL248">
        <v>-1</v>
      </c>
      <c r="OM248">
        <v>-1</v>
      </c>
      <c r="ON248">
        <v>-1</v>
      </c>
      <c r="OO248">
        <v>-1</v>
      </c>
      <c r="OP248">
        <v>-1</v>
      </c>
      <c r="OQ248">
        <v>-1</v>
      </c>
      <c r="OR248">
        <v>-1</v>
      </c>
      <c r="OS248">
        <v>-1</v>
      </c>
      <c r="OT248">
        <v>-1</v>
      </c>
      <c r="OU248">
        <v>-1</v>
      </c>
      <c r="OV248">
        <v>-1</v>
      </c>
      <c r="OW248">
        <v>-1</v>
      </c>
      <c r="OX248">
        <v>-1</v>
      </c>
      <c r="OY248">
        <v>-1</v>
      </c>
      <c r="OZ248">
        <v>-1</v>
      </c>
      <c r="PA248">
        <v>0.82348430566554787</v>
      </c>
      <c r="PB248">
        <v>-0.7142857142857143</v>
      </c>
      <c r="PC248">
        <v>0.30694437589457579</v>
      </c>
      <c r="PD248">
        <v>0.58401627086199692</v>
      </c>
      <c r="PE248">
        <v>0.9085084268554211</v>
      </c>
      <c r="PF248">
        <v>-0.82926832136585338</v>
      </c>
      <c r="PG248">
        <v>-0.72655714783136705</v>
      </c>
      <c r="PH248">
        <v>-0.45560904776433975</v>
      </c>
      <c r="PI248">
        <v>-1</v>
      </c>
      <c r="PJ248">
        <v>-1</v>
      </c>
      <c r="PK248">
        <v>-1</v>
      </c>
      <c r="PL248">
        <v>-1</v>
      </c>
      <c r="PM248">
        <v>-1</v>
      </c>
      <c r="PN248">
        <v>-1</v>
      </c>
      <c r="PO248">
        <v>-1</v>
      </c>
      <c r="PP248">
        <v>-1</v>
      </c>
      <c r="PQ248">
        <v>1</v>
      </c>
      <c r="PR248">
        <v>-0.40774418367271181</v>
      </c>
      <c r="PS248">
        <v>-0.75359712230215825</v>
      </c>
      <c r="PT248">
        <v>8.6304806160357961E-2</v>
      </c>
      <c r="PU248">
        <v>-0.89391615719177464</v>
      </c>
      <c r="PV248">
        <v>0.24679831446748746</v>
      </c>
      <c r="PW248">
        <v>-0.4837584980290337</v>
      </c>
      <c r="PX248">
        <v>-0.72530864197530864</v>
      </c>
      <c r="PY248">
        <v>-0.40391460980850025</v>
      </c>
      <c r="PZ248">
        <v>0.23708555608076187</v>
      </c>
      <c r="QA248">
        <v>-0.40391460603191809</v>
      </c>
      <c r="QB248">
        <v>-0.92626675298452676</v>
      </c>
      <c r="QC248">
        <v>-0.93619077451695243</v>
      </c>
      <c r="QD248">
        <v>0.12805638384385976</v>
      </c>
      <c r="QE248">
        <v>-0.36346622892177216</v>
      </c>
      <c r="QF248">
        <v>-0.74441772586739952</v>
      </c>
      <c r="QG248">
        <v>0.40391460992609685</v>
      </c>
      <c r="QH248">
        <v>0.18135697162290221</v>
      </c>
      <c r="QI248">
        <v>0.40391460603191787</v>
      </c>
      <c r="QJ248">
        <v>-0.89915374486877742</v>
      </c>
      <c r="QK248">
        <v>-0.86475213362303072</v>
      </c>
      <c r="QL248">
        <v>1</v>
      </c>
      <c r="QM248">
        <v>0.64788732394366244</v>
      </c>
      <c r="QN248">
        <v>-0.74441772586739952</v>
      </c>
      <c r="QO248">
        <v>0.40391460603191787</v>
      </c>
      <c r="QP248">
        <v>0.22258652094717668</v>
      </c>
      <c r="QQ248">
        <v>-9.6602930369233952E-2</v>
      </c>
      <c r="QR248">
        <v>0.2485173680892907</v>
      </c>
      <c r="QS248">
        <v>-0.89454167618566516</v>
      </c>
      <c r="QT248">
        <v>-0.87609896090863959</v>
      </c>
      <c r="QU248">
        <v>-0.63218390804597679</v>
      </c>
      <c r="QV248">
        <v>-0.72530864197530864</v>
      </c>
      <c r="QW248">
        <v>-0.40391460603191809</v>
      </c>
      <c r="QX248">
        <v>0.87985865724381651</v>
      </c>
      <c r="QY248">
        <v>-0.50465798953131036</v>
      </c>
      <c r="QZ248">
        <v>-9.3382789515650155E-2</v>
      </c>
      <c r="RA248">
        <v>-0.91192741186563331</v>
      </c>
      <c r="RB248">
        <v>-0.89280610304943586</v>
      </c>
      <c r="RC248">
        <v>0</v>
      </c>
      <c r="RD248">
        <v>-1</v>
      </c>
      <c r="RE248">
        <v>1</v>
      </c>
      <c r="RF248">
        <v>-1</v>
      </c>
      <c r="RG248">
        <v>0.81587034151341542</v>
      </c>
      <c r="RH248">
        <v>-0.25135623869801105</v>
      </c>
      <c r="RI248">
        <v>-4.5014267229490201E-2</v>
      </c>
      <c r="RJ248">
        <v>-0.74093846586119705</v>
      </c>
      <c r="RK248">
        <v>-0.89157593399744961</v>
      </c>
      <c r="RL248">
        <v>0.89030672529095245</v>
      </c>
      <c r="RM248">
        <v>-0.20767888307155347</v>
      </c>
      <c r="RN248">
        <v>-0.14094588846785849</v>
      </c>
      <c r="RO248">
        <v>-0.74093846586119705</v>
      </c>
      <c r="RP248">
        <v>-0.89800321388454019</v>
      </c>
      <c r="RQ248">
        <v>0.89030672230687147</v>
      </c>
      <c r="RR248">
        <v>-0.11811023622047268</v>
      </c>
      <c r="RS248">
        <v>4.4483644391536181E-2</v>
      </c>
      <c r="RT248">
        <v>-0.74093846586119705</v>
      </c>
      <c r="RU248">
        <v>-0.88617434381779536</v>
      </c>
      <c r="RV248">
        <v>0.89030672313904979</v>
      </c>
      <c r="RW248">
        <v>0.3857868020304569</v>
      </c>
      <c r="RX248">
        <v>0</v>
      </c>
      <c r="RY248">
        <v>-7.8985540284144062E-2</v>
      </c>
      <c r="RZ248">
        <v>0.10338896043247026</v>
      </c>
      <c r="SA248">
        <v>-0.74093846586119705</v>
      </c>
      <c r="SB248">
        <v>-0.90293970715020144</v>
      </c>
      <c r="SC248">
        <v>0.89030672529095245</v>
      </c>
      <c r="SD248">
        <v>-0.89643259834345179</v>
      </c>
      <c r="SE248">
        <v>-0.66998011928429424</v>
      </c>
      <c r="SF248">
        <v>-0.78142076502732238</v>
      </c>
      <c r="SG248">
        <v>-0.16653682181886031</v>
      </c>
      <c r="SH248">
        <v>-0.55284552344715454</v>
      </c>
      <c r="SI248">
        <v>0.12479740680713114</v>
      </c>
      <c r="SJ248">
        <v>0</v>
      </c>
      <c r="SK248">
        <v>-0.22219099124327635</v>
      </c>
      <c r="SL248">
        <v>0.13086371981088307</v>
      </c>
      <c r="SM248">
        <v>-0.74093846586119705</v>
      </c>
      <c r="SN248">
        <v>-0.91447906775541032</v>
      </c>
      <c r="SO248">
        <v>0.89030672230687147</v>
      </c>
      <c r="SP248">
        <v>-0.90052721376053457</v>
      </c>
      <c r="SQ248">
        <v>-0.75086505190311414</v>
      </c>
      <c r="SR248">
        <v>-0.89393939393939392</v>
      </c>
      <c r="SS248">
        <v>-0.2891986036316575</v>
      </c>
      <c r="ST248">
        <v>-0.71694480785220582</v>
      </c>
      <c r="SU248">
        <v>0.6084452975047987</v>
      </c>
      <c r="SV248">
        <v>0</v>
      </c>
      <c r="SW248">
        <v>-1.462315206753062E-2</v>
      </c>
      <c r="SX248">
        <v>8.222737365820687E-2</v>
      </c>
      <c r="SY248">
        <v>-0.74093846586119705</v>
      </c>
      <c r="SZ248">
        <v>-0.89422881100852747</v>
      </c>
      <c r="TA248">
        <v>0.89030672313904979</v>
      </c>
      <c r="TB248">
        <v>-0.89338490240710544</v>
      </c>
      <c r="TC248">
        <v>-0.63358778625954204</v>
      </c>
      <c r="TD248">
        <v>-0.63380281690140849</v>
      </c>
      <c r="TE248">
        <v>-5.7393251747953067E-2</v>
      </c>
      <c r="TF248">
        <v>-0.47531939817288871</v>
      </c>
      <c r="TG248">
        <v>-1</v>
      </c>
    </row>
    <row r="249" spans="1:527">
      <c r="A249" t="s">
        <v>717</v>
      </c>
      <c r="B249">
        <v>-0.8179263838156785</v>
      </c>
      <c r="C249">
        <v>0.97150041911148355</v>
      </c>
      <c r="D249">
        <v>-0.28521949738219898</v>
      </c>
      <c r="E249">
        <v>-0.77220956719817768</v>
      </c>
      <c r="F249">
        <v>-0.25</v>
      </c>
      <c r="G249">
        <v>-7.1545973694881693E-2</v>
      </c>
      <c r="H249">
        <v>0.9030481809242874</v>
      </c>
      <c r="I249">
        <v>-7.4994596931057034E-2</v>
      </c>
      <c r="J249">
        <v>-0.83812477793490625</v>
      </c>
      <c r="K249">
        <v>-0.35774648443943668</v>
      </c>
      <c r="L249">
        <v>-0.91827604093746606</v>
      </c>
      <c r="M249">
        <v>0.83040004663959466</v>
      </c>
      <c r="N249">
        <v>4.9292756108015423E-2</v>
      </c>
      <c r="O249">
        <v>3.7531256343178665E-2</v>
      </c>
      <c r="P249">
        <v>-0.8153431462592583</v>
      </c>
      <c r="Q249">
        <v>3.5919540229885083E-2</v>
      </c>
      <c r="R249">
        <v>-0.37475273480067528</v>
      </c>
      <c r="S249">
        <v>-0.83125000000000004</v>
      </c>
      <c r="T249">
        <v>-0.75</v>
      </c>
      <c r="U249">
        <v>-0.46698261072906422</v>
      </c>
      <c r="V249">
        <v>0.22775318456951843</v>
      </c>
      <c r="W249">
        <v>-0.52933521310053122</v>
      </c>
      <c r="X249">
        <v>-0.4734561217409784</v>
      </c>
      <c r="Y249">
        <v>-0.54647892992957858</v>
      </c>
      <c r="Z249">
        <v>-0.772150444358911</v>
      </c>
      <c r="AA249">
        <v>0.79653711314017972</v>
      </c>
      <c r="AB249">
        <v>0.55062886378170961</v>
      </c>
      <c r="AC249">
        <v>3.3817990657045938E-2</v>
      </c>
      <c r="AD249">
        <v>-0.81123561912103948</v>
      </c>
      <c r="AE249">
        <v>1</v>
      </c>
      <c r="AF249">
        <v>-0.41444476163288613</v>
      </c>
      <c r="AG249">
        <v>-0.7695852534562212</v>
      </c>
      <c r="AH249">
        <v>-0.33333333333333337</v>
      </c>
      <c r="AI249">
        <v>-0.41465745901605533</v>
      </c>
      <c r="AJ249">
        <v>0.89789789789789798</v>
      </c>
      <c r="AK249">
        <v>-0.54052603327965654</v>
      </c>
      <c r="AL249">
        <v>-0.86514833717665884</v>
      </c>
      <c r="AM249">
        <v>-0.57183096429295732</v>
      </c>
      <c r="AN249">
        <v>-0.92247588985710949</v>
      </c>
      <c r="AO249">
        <v>0.80706598946583696</v>
      </c>
      <c r="AP249">
        <v>0.54088180500931493</v>
      </c>
      <c r="AQ249">
        <v>0.29102373557675576</v>
      </c>
      <c r="AR249">
        <v>-0.81713257462734379</v>
      </c>
      <c r="AS249">
        <v>0.89595375722543347</v>
      </c>
      <c r="AT249">
        <v>0.89402697495183037</v>
      </c>
      <c r="AU249">
        <v>0.33333333333333326</v>
      </c>
      <c r="AV249">
        <v>-1</v>
      </c>
      <c r="AW249">
        <v>-0.73087337223678861</v>
      </c>
      <c r="AX249">
        <v>-0.59436618724507051</v>
      </c>
      <c r="AY249">
        <v>-1</v>
      </c>
      <c r="AZ249">
        <v>-1</v>
      </c>
      <c r="BA249">
        <v>-1</v>
      </c>
      <c r="BB249">
        <v>-1</v>
      </c>
      <c r="BC249">
        <v>0</v>
      </c>
      <c r="BD249">
        <v>-1</v>
      </c>
      <c r="BE249">
        <v>-1</v>
      </c>
      <c r="BF249">
        <v>0</v>
      </c>
      <c r="BG249">
        <v>0.95238095238095233</v>
      </c>
      <c r="BH249">
        <v>0.95039682539682535</v>
      </c>
      <c r="BI249">
        <v>1</v>
      </c>
      <c r="BJ249">
        <v>-1</v>
      </c>
      <c r="BK249">
        <v>-0.69953251445415998</v>
      </c>
      <c r="BL249">
        <v>-0.42535208997746465</v>
      </c>
      <c r="BM249">
        <v>-1</v>
      </c>
      <c r="BN249">
        <v>-1</v>
      </c>
      <c r="BO249">
        <v>-1</v>
      </c>
      <c r="BP249">
        <v>-1</v>
      </c>
      <c r="BQ249">
        <v>0</v>
      </c>
      <c r="BR249">
        <v>-1</v>
      </c>
      <c r="BS249">
        <v>-1</v>
      </c>
      <c r="BT249">
        <v>0</v>
      </c>
      <c r="BU249">
        <v>-1</v>
      </c>
      <c r="BV249">
        <v>-1</v>
      </c>
      <c r="BW249">
        <v>-1</v>
      </c>
      <c r="BX249">
        <v>-1</v>
      </c>
      <c r="BY249">
        <v>-1</v>
      </c>
      <c r="BZ249">
        <v>-1</v>
      </c>
      <c r="CA249">
        <v>-1</v>
      </c>
      <c r="CB249">
        <v>0.88235294117647078</v>
      </c>
      <c r="CC249">
        <v>-0.26663084363245582</v>
      </c>
      <c r="CD249">
        <v>-0.96</v>
      </c>
      <c r="CE249">
        <v>-0.956989247311828</v>
      </c>
      <c r="CF249">
        <v>-0.89209100440480038</v>
      </c>
      <c r="CG249">
        <v>-0.88501500857702953</v>
      </c>
      <c r="CH249">
        <v>0.35793424055699319</v>
      </c>
      <c r="CI249">
        <v>0.5904572564612327</v>
      </c>
      <c r="CJ249">
        <v>-0.25585562548205443</v>
      </c>
      <c r="CK249">
        <v>-0.79466119096509247</v>
      </c>
      <c r="CL249">
        <v>-0.72916666666666674</v>
      </c>
      <c r="CM249">
        <v>-0.228659506744886</v>
      </c>
      <c r="CN249">
        <v>-0.24319249819843491</v>
      </c>
      <c r="CO249">
        <v>-0.89896801187467623</v>
      </c>
      <c r="CP249">
        <v>0.3929961089494165</v>
      </c>
      <c r="CQ249">
        <v>6.4358244575936752E-2</v>
      </c>
      <c r="CR249">
        <v>-0.83125000000000004</v>
      </c>
      <c r="CS249">
        <v>-0.8666666666666667</v>
      </c>
      <c r="CT249">
        <v>-5.4171154012835343E-3</v>
      </c>
      <c r="CU249">
        <v>-0.66384982330015485</v>
      </c>
      <c r="CV249">
        <v>-0.82356168644813899</v>
      </c>
      <c r="CW249">
        <v>0.76957494407158844</v>
      </c>
      <c r="CX249">
        <v>0.53194029850746283</v>
      </c>
      <c r="CY249">
        <v>-0.80620155038759689</v>
      </c>
      <c r="CZ249">
        <v>-0.70370370370370372</v>
      </c>
      <c r="DA249">
        <v>-0.39443110357153477</v>
      </c>
      <c r="DB249">
        <v>-0.30140845192676058</v>
      </c>
      <c r="DC249">
        <v>-0.85798179852500034</v>
      </c>
      <c r="DD249">
        <v>0.88697788697788704</v>
      </c>
      <c r="DE249">
        <v>-0.28317884942236093</v>
      </c>
      <c r="DF249">
        <v>-0.79466119096509247</v>
      </c>
      <c r="DG249">
        <v>-0.89054726368159209</v>
      </c>
      <c r="DH249">
        <v>-0.25392785711764199</v>
      </c>
      <c r="DI249">
        <v>-0.71309337962962971</v>
      </c>
      <c r="DJ249">
        <v>-0.8979247392550751</v>
      </c>
      <c r="DK249">
        <v>0.72978505629477985</v>
      </c>
      <c r="DL249">
        <v>-1.3263815847720073E-2</v>
      </c>
      <c r="DM249">
        <v>-0.83125000000000004</v>
      </c>
      <c r="DN249">
        <v>-0.75</v>
      </c>
      <c r="DO249">
        <v>-5.4171154012835343E-3</v>
      </c>
      <c r="DP249">
        <v>-0.71267606198873246</v>
      </c>
      <c r="DQ249">
        <v>-0.8979247392550751</v>
      </c>
      <c r="DR249">
        <v>0.90602655771195106</v>
      </c>
      <c r="DS249">
        <v>-0.12398268398268397</v>
      </c>
      <c r="DT249">
        <v>-0.80620155038759689</v>
      </c>
      <c r="DU249">
        <v>-0.91489361702127658</v>
      </c>
      <c r="DV249">
        <v>-0.39443110357153477</v>
      </c>
      <c r="DW249">
        <v>-0.77632604411533679</v>
      </c>
      <c r="DX249">
        <v>-0.88402027429485497</v>
      </c>
      <c r="DY249">
        <v>0.48571173797552158</v>
      </c>
      <c r="DZ249">
        <v>-9.6043866696357338E-2</v>
      </c>
      <c r="EA249">
        <v>-0.81237674935676951</v>
      </c>
      <c r="EB249">
        <v>-0.33477477439601588</v>
      </c>
      <c r="EC249">
        <v>0.11111973624770988</v>
      </c>
      <c r="ED249">
        <v>-0.22363389532227429</v>
      </c>
      <c r="EE249">
        <v>-0.33787393130520027</v>
      </c>
      <c r="EF249">
        <v>-0.11319526829198423</v>
      </c>
      <c r="EG249">
        <v>0.12089201329164223</v>
      </c>
      <c r="EH249">
        <v>-0.85352112214647891</v>
      </c>
      <c r="EI249">
        <v>-0.6072850934906483</v>
      </c>
      <c r="EJ249">
        <v>-0.812676055187324</v>
      </c>
      <c r="EK249">
        <v>-0.34084507565915501</v>
      </c>
      <c r="EL249">
        <v>-0.43684469426319417</v>
      </c>
      <c r="EM249">
        <v>-0.2901408439346479</v>
      </c>
      <c r="EN249">
        <v>-0.7344064353645684</v>
      </c>
      <c r="EO249">
        <v>-0.87036504768404599</v>
      </c>
      <c r="EP249">
        <v>-0.11218272080822245</v>
      </c>
      <c r="EQ249">
        <v>-0.69953051733333327</v>
      </c>
      <c r="ER249">
        <v>-0.73963349798612632</v>
      </c>
      <c r="ES249">
        <v>-0.29526247813674777</v>
      </c>
      <c r="ET249">
        <v>-0.40869565152967868</v>
      </c>
      <c r="EU249">
        <v>-0.10521955297821539</v>
      </c>
      <c r="EV249">
        <v>-0.39443110357153477</v>
      </c>
      <c r="EW249">
        <v>-5.4171154012835343E-3</v>
      </c>
      <c r="EX249">
        <v>-0.39154930121690135</v>
      </c>
      <c r="EY249">
        <v>-0.70704224429295781</v>
      </c>
      <c r="EZ249">
        <v>-9.8591540000000033E-2</v>
      </c>
      <c r="FA249">
        <v>0.99560922063666291</v>
      </c>
      <c r="FB249">
        <v>0.70500438991922576</v>
      </c>
      <c r="FC249">
        <v>-0.86729857819905209</v>
      </c>
      <c r="FD249">
        <v>-0.65725846324688508</v>
      </c>
      <c r="FE249">
        <v>-0.82550357652131545</v>
      </c>
      <c r="FF249">
        <v>0.95787362086258776</v>
      </c>
      <c r="FG249">
        <v>0.62204081632653052</v>
      </c>
      <c r="FH249">
        <v>-0.8529411764705882</v>
      </c>
      <c r="FI249">
        <v>-0.66901407391549261</v>
      </c>
      <c r="FJ249">
        <v>-0.72227255464882756</v>
      </c>
      <c r="FK249">
        <v>0.99599198396793587</v>
      </c>
      <c r="FL249">
        <v>0.7805917753259779</v>
      </c>
      <c r="FM249">
        <v>-0.91304347826086962</v>
      </c>
      <c r="FN249">
        <v>-0.77146356617244205</v>
      </c>
      <c r="FO249">
        <v>-0.79971340620229092</v>
      </c>
      <c r="FP249">
        <v>0.76837865055387722</v>
      </c>
      <c r="FQ249">
        <v>0.65146909827760879</v>
      </c>
      <c r="FR249">
        <v>-0.93650793650793651</v>
      </c>
      <c r="FS249">
        <v>-0.85727699352112685</v>
      </c>
      <c r="FT249">
        <v>-0.69008230295736495</v>
      </c>
      <c r="FU249">
        <v>0.54322611503049134</v>
      </c>
      <c r="FV249">
        <v>0.68986507687480403</v>
      </c>
      <c r="FW249">
        <v>-0.24917491749174925</v>
      </c>
      <c r="FX249">
        <v>-0.2988853503184713</v>
      </c>
      <c r="FY249">
        <v>-0.65833535549623878</v>
      </c>
      <c r="FZ249">
        <v>-0.35478873239436626</v>
      </c>
      <c r="GA249">
        <v>-0.94047619047619047</v>
      </c>
      <c r="GB249">
        <v>-0.84356136895513256</v>
      </c>
      <c r="GC249">
        <v>-0.69391760428237337</v>
      </c>
      <c r="GD249">
        <v>-0.24917491749174925</v>
      </c>
      <c r="GE249">
        <v>-0.46614899296287315</v>
      </c>
      <c r="GF249">
        <v>-0.83410266459252647</v>
      </c>
      <c r="GG249">
        <v>-5.3933826760213743E-2</v>
      </c>
      <c r="GH249">
        <v>0.5956973293768546</v>
      </c>
      <c r="GI249">
        <v>0.5413377648525135</v>
      </c>
      <c r="GJ249">
        <v>-8.3815756355398952E-2</v>
      </c>
      <c r="GK249">
        <v>-0.32536382536382535</v>
      </c>
      <c r="GL249">
        <v>-0.57294510160752199</v>
      </c>
      <c r="GM249">
        <v>-0.34466769706336942</v>
      </c>
      <c r="GN249">
        <v>-0.83333333333333337</v>
      </c>
      <c r="GO249">
        <v>-0.80952380469387764</v>
      </c>
      <c r="GP249">
        <v>-0.64533800904977379</v>
      </c>
      <c r="GQ249">
        <v>-8.3815756355398952E-2</v>
      </c>
      <c r="GR249">
        <v>-0.41765241128298447</v>
      </c>
      <c r="GS249">
        <v>-0.79285842159212538</v>
      </c>
      <c r="GT249">
        <v>-7.357499755276331E-3</v>
      </c>
      <c r="GU249">
        <v>0.37175654669377001</v>
      </c>
      <c r="GV249">
        <v>0.65233762158769992</v>
      </c>
      <c r="GW249">
        <v>-0.41047854785478555</v>
      </c>
      <c r="GX249">
        <v>-0.37885685128983304</v>
      </c>
      <c r="GY249">
        <v>-0.79325406454743996</v>
      </c>
      <c r="GZ249">
        <v>-0.44373544211485871</v>
      </c>
      <c r="HA249">
        <v>-0.95945945945945943</v>
      </c>
      <c r="HB249">
        <v>-0.89345261007097476</v>
      </c>
      <c r="HC249">
        <v>-0.7007148620962691</v>
      </c>
      <c r="HD249">
        <v>-0.41047854785478555</v>
      </c>
      <c r="HE249">
        <v>-0.46614899296287315</v>
      </c>
      <c r="HF249">
        <v>-0.89326850115624634</v>
      </c>
      <c r="HG249">
        <v>-0.30917890213593979</v>
      </c>
      <c r="HH249">
        <v>0.252105006697112</v>
      </c>
      <c r="HI249">
        <v>4.6843090229486961E-2</v>
      </c>
      <c r="HJ249">
        <v>0.13043478260869557</v>
      </c>
      <c r="HK249">
        <v>-0.40792097398812621</v>
      </c>
      <c r="HL249">
        <v>-0.54585841202034779</v>
      </c>
      <c r="HM249">
        <v>0.71480469559152415</v>
      </c>
      <c r="HN249">
        <v>-6.2950643993814559E-2</v>
      </c>
      <c r="HO249">
        <v>0.14285714285714279</v>
      </c>
      <c r="HP249">
        <v>-0.3141847434684919</v>
      </c>
      <c r="HQ249">
        <v>-0.56255178128661243</v>
      </c>
      <c r="HR249">
        <v>-0.86844087867462705</v>
      </c>
      <c r="HS249">
        <v>-0.86844087867462705</v>
      </c>
      <c r="HT249">
        <v>-1</v>
      </c>
      <c r="HU249">
        <v>-0.8545286908224452</v>
      </c>
      <c r="HV249">
        <v>-1</v>
      </c>
      <c r="HW249">
        <v>-1</v>
      </c>
      <c r="HX249">
        <v>-1</v>
      </c>
      <c r="HY249">
        <v>-1</v>
      </c>
      <c r="HZ249">
        <v>-1</v>
      </c>
      <c r="IA249">
        <v>-1</v>
      </c>
      <c r="IB249">
        <v>0.70047644092219019</v>
      </c>
      <c r="IC249">
        <v>0.86055601963334216</v>
      </c>
      <c r="ID249">
        <v>1</v>
      </c>
      <c r="IE249">
        <v>-0.42972224662765057</v>
      </c>
      <c r="IF249">
        <v>-0.67323942959436622</v>
      </c>
      <c r="IG249">
        <v>-0.85952693915791534</v>
      </c>
      <c r="IH249">
        <v>-0.71905387831583067</v>
      </c>
      <c r="II249">
        <v>-1</v>
      </c>
      <c r="IJ249">
        <v>-0.27869106612587036</v>
      </c>
      <c r="IK249">
        <v>-1</v>
      </c>
      <c r="IL249">
        <v>0.93258426966292118</v>
      </c>
      <c r="IM249">
        <v>-0.70438328236493364</v>
      </c>
      <c r="IN249">
        <v>-0.9308176100628931</v>
      </c>
      <c r="IO249">
        <v>-1</v>
      </c>
      <c r="IP249">
        <v>1</v>
      </c>
      <c r="IQ249">
        <v>-1</v>
      </c>
      <c r="IR249">
        <v>-0.5</v>
      </c>
      <c r="IS249">
        <v>-1</v>
      </c>
      <c r="IT249">
        <v>-1</v>
      </c>
      <c r="IU249">
        <v>-1</v>
      </c>
      <c r="IV249">
        <v>-1</v>
      </c>
      <c r="IW249">
        <v>-1</v>
      </c>
      <c r="IX249">
        <v>-1</v>
      </c>
      <c r="IY249">
        <v>-1</v>
      </c>
      <c r="IZ249">
        <v>0.17569786535303766</v>
      </c>
      <c r="JA249">
        <v>0.41158989598811324</v>
      </c>
      <c r="JB249">
        <v>-0.12915170151305488</v>
      </c>
      <c r="JC249">
        <v>-0.53936168193464928</v>
      </c>
      <c r="JD249">
        <v>-0.79466119096509247</v>
      </c>
      <c r="JE249">
        <v>-0.84</v>
      </c>
      <c r="JF249">
        <v>-0.85640650423311493</v>
      </c>
      <c r="JG249">
        <v>-0.80506807904090638</v>
      </c>
      <c r="JH249">
        <v>-0.228659506744886</v>
      </c>
      <c r="JI249">
        <v>-0.83999999431999994</v>
      </c>
      <c r="JJ249">
        <v>0.38329238329238335</v>
      </c>
      <c r="JK249">
        <v>0.44225352112676064</v>
      </c>
      <c r="JL249">
        <v>0.17015503788962505</v>
      </c>
      <c r="JM249">
        <v>-0.29695011422637596</v>
      </c>
      <c r="JN249">
        <v>-0.83125000000000004</v>
      </c>
      <c r="JO249">
        <v>-0.67999999999999994</v>
      </c>
      <c r="JP249">
        <v>-0.79233866514792706</v>
      </c>
      <c r="JQ249">
        <v>-0.84470396638628098</v>
      </c>
      <c r="JR249">
        <v>-5.4171154012835343E-3</v>
      </c>
      <c r="JS249">
        <v>-0.61904760938775527</v>
      </c>
      <c r="JT249">
        <v>5.9602649006622599E-2</v>
      </c>
      <c r="JU249">
        <v>-0.14978601997146934</v>
      </c>
      <c r="JV249">
        <v>-0.12267256620148892</v>
      </c>
      <c r="JW249">
        <v>-0.3935483870967742</v>
      </c>
      <c r="JX249">
        <v>-0.80620155038759689</v>
      </c>
      <c r="JY249">
        <v>-1</v>
      </c>
      <c r="JZ249">
        <v>-0.88462397145227389</v>
      </c>
      <c r="KA249">
        <v>-0.78940091677205038</v>
      </c>
      <c r="KB249">
        <v>-0.39443110357153477</v>
      </c>
      <c r="KC249">
        <v>-1</v>
      </c>
      <c r="KD249">
        <v>6.6185318892900247E-2</v>
      </c>
      <c r="KE249">
        <v>0.44818576269985466</v>
      </c>
      <c r="KF249">
        <v>-0.84126984126984128</v>
      </c>
      <c r="KG249">
        <v>-0.28089290545896739</v>
      </c>
      <c r="KH249">
        <v>-0.7852872568768734</v>
      </c>
      <c r="KI249">
        <v>-1</v>
      </c>
      <c r="KJ249">
        <v>-1</v>
      </c>
      <c r="KK249">
        <v>0.72764227642276413</v>
      </c>
      <c r="KL249">
        <v>0.13560944804247921</v>
      </c>
      <c r="KM249">
        <v>-0.84126984126984128</v>
      </c>
      <c r="KN249">
        <v>-0.28089290545896739</v>
      </c>
      <c r="KO249">
        <v>-0.76643279817314347</v>
      </c>
      <c r="KP249">
        <v>-0.81818181818181812</v>
      </c>
      <c r="KQ249">
        <v>-0.76901407792394372</v>
      </c>
      <c r="KR249">
        <v>4.4279346210995385E-2</v>
      </c>
      <c r="KS249">
        <v>7.5463523138324051E-2</v>
      </c>
      <c r="KT249">
        <v>-0.87577639751552794</v>
      </c>
      <c r="KU249">
        <v>-0.21749894548582938</v>
      </c>
      <c r="KV249">
        <v>0.52365811397945605</v>
      </c>
      <c r="KW249">
        <v>-0.99242137173171652</v>
      </c>
      <c r="KX249">
        <v>-0.98714591763865744</v>
      </c>
      <c r="KY249">
        <v>-1</v>
      </c>
      <c r="KZ249">
        <v>-0.98979975470364656</v>
      </c>
      <c r="LA249">
        <v>-1</v>
      </c>
      <c r="LB249">
        <v>-0.6</v>
      </c>
      <c r="LC249">
        <v>1</v>
      </c>
      <c r="LD249">
        <v>-0.40507044030377459</v>
      </c>
      <c r="LE249">
        <v>-0.5</v>
      </c>
      <c r="LF249">
        <v>-1</v>
      </c>
      <c r="LG249">
        <v>-0.5</v>
      </c>
      <c r="LH249">
        <v>-0.5</v>
      </c>
      <c r="LI249">
        <v>-0.5</v>
      </c>
      <c r="LJ249">
        <v>-1</v>
      </c>
      <c r="LK249">
        <v>1</v>
      </c>
      <c r="LL249">
        <v>0.82497331910352201</v>
      </c>
      <c r="LM249">
        <v>0.9730848861283643</v>
      </c>
      <c r="LN249">
        <v>0.77342945417095788</v>
      </c>
      <c r="LO249">
        <v>-0.75680965941922884</v>
      </c>
      <c r="LP249">
        <v>0.81296493092454836</v>
      </c>
      <c r="LQ249">
        <v>1</v>
      </c>
      <c r="LR249">
        <v>1</v>
      </c>
      <c r="LS249">
        <v>0</v>
      </c>
      <c r="LT249">
        <v>-0.36312079688276244</v>
      </c>
      <c r="LU249">
        <v>-0.77249224405377459</v>
      </c>
      <c r="LV249">
        <v>-8.4507042309699187E-2</v>
      </c>
      <c r="LW249">
        <v>0.67471659156275954</v>
      </c>
      <c r="LX249">
        <v>0.16082708475346519</v>
      </c>
      <c r="LY249">
        <v>-0.33333333333333337</v>
      </c>
      <c r="LZ249">
        <v>0.16082708475346519</v>
      </c>
      <c r="MA249">
        <v>-0.9126760562869437</v>
      </c>
      <c r="MB249">
        <v>-0.84643274087967613</v>
      </c>
      <c r="MC249">
        <v>8.3413992504901779E-2</v>
      </c>
      <c r="MD249">
        <v>8.3413992504901779E-2</v>
      </c>
      <c r="ME249">
        <v>-0.85330410868161466</v>
      </c>
      <c r="MF249">
        <v>-1</v>
      </c>
      <c r="MG249">
        <v>-1</v>
      </c>
      <c r="MH249">
        <v>-1</v>
      </c>
      <c r="MI249">
        <v>-1</v>
      </c>
      <c r="MJ249">
        <v>-1</v>
      </c>
      <c r="MK249">
        <v>-1</v>
      </c>
      <c r="ML249">
        <v>-1</v>
      </c>
      <c r="MM249">
        <v>-1</v>
      </c>
      <c r="MN249">
        <v>-1</v>
      </c>
      <c r="MO249">
        <v>-1</v>
      </c>
      <c r="MP249">
        <v>-1</v>
      </c>
      <c r="MQ249">
        <v>-1</v>
      </c>
      <c r="MR249">
        <v>-1</v>
      </c>
      <c r="MS249">
        <v>-1</v>
      </c>
      <c r="MT249">
        <v>-1</v>
      </c>
      <c r="MU249">
        <v>-1</v>
      </c>
      <c r="MV249">
        <v>0</v>
      </c>
      <c r="MW249">
        <v>8.5898024804777151E-2</v>
      </c>
      <c r="MX249">
        <v>-0.90721649484536082</v>
      </c>
      <c r="MY249">
        <v>-0.30663164806303345</v>
      </c>
      <c r="MZ249">
        <v>0.50550123866261165</v>
      </c>
      <c r="NA249">
        <v>-0.31869567821867839</v>
      </c>
      <c r="NB249">
        <v>-0.61290322851543533</v>
      </c>
      <c r="NC249">
        <v>-0.7575453628745854</v>
      </c>
      <c r="ND249">
        <v>-0.67082543237787506</v>
      </c>
      <c r="NE249">
        <v>2.8066298342541485E-2</v>
      </c>
      <c r="NF249">
        <v>-0.93283582089552242</v>
      </c>
      <c r="NG249">
        <v>-0.31992797118847538</v>
      </c>
      <c r="NH249">
        <v>-8.9942203755001282E-3</v>
      </c>
      <c r="NI249">
        <v>-0.59446606128404667</v>
      </c>
      <c r="NJ249">
        <v>-0.77577464475813462</v>
      </c>
      <c r="NK249">
        <v>-0.8027741065585674</v>
      </c>
      <c r="NL249">
        <v>-0.83904515489711728</v>
      </c>
      <c r="NM249">
        <v>0</v>
      </c>
      <c r="NN249">
        <v>-0.97580645161290325</v>
      </c>
      <c r="NO249">
        <v>0</v>
      </c>
      <c r="NP249">
        <v>0.14090893607446064</v>
      </c>
      <c r="NQ249">
        <v>-0.74658626159284669</v>
      </c>
      <c r="NR249">
        <v>-0.92942097208214369</v>
      </c>
      <c r="NS249">
        <v>-0.8418096643223566</v>
      </c>
      <c r="NT249">
        <v>-0.94972424272966616</v>
      </c>
      <c r="NU249">
        <v>0.11712000000000011</v>
      </c>
      <c r="NV249">
        <v>-0.83783783783783783</v>
      </c>
      <c r="NW249">
        <v>-0.54072883172561625</v>
      </c>
      <c r="NX249">
        <v>3.3333333279999877E-2</v>
      </c>
      <c r="NY249">
        <v>-0.67081489684734508</v>
      </c>
      <c r="NZ249">
        <v>-0.49999999970416664</v>
      </c>
      <c r="OA249">
        <v>-0.60997872005618636</v>
      </c>
      <c r="OB249">
        <v>-0.84778253623365218</v>
      </c>
      <c r="OC249">
        <v>-0.12827437213070469</v>
      </c>
      <c r="OD249">
        <v>-0.97619047619047616</v>
      </c>
      <c r="OE249">
        <v>-0.73504983388704326</v>
      </c>
      <c r="OF249">
        <v>0.15128205128205119</v>
      </c>
      <c r="OG249">
        <v>-0.61463414634146341</v>
      </c>
      <c r="OH249">
        <v>-0.93742454725565505</v>
      </c>
      <c r="OI249">
        <v>-0.83203234358624178</v>
      </c>
      <c r="OJ249">
        <v>-0.85755125241827435</v>
      </c>
      <c r="OK249">
        <v>-1</v>
      </c>
      <c r="OL249">
        <v>-1</v>
      </c>
      <c r="OM249">
        <v>-1</v>
      </c>
      <c r="ON249">
        <v>-1</v>
      </c>
      <c r="OO249">
        <v>-1</v>
      </c>
      <c r="OP249">
        <v>-1</v>
      </c>
      <c r="OQ249">
        <v>-1</v>
      </c>
      <c r="OR249">
        <v>-1</v>
      </c>
      <c r="OS249">
        <v>-0.68865108830166699</v>
      </c>
      <c r="OT249">
        <v>-0.19999999999999996</v>
      </c>
      <c r="OU249">
        <v>-0.45832714306938049</v>
      </c>
      <c r="OV249">
        <v>-4.2767707650869902E-2</v>
      </c>
      <c r="OW249">
        <v>-0.53914722923785474</v>
      </c>
      <c r="OX249">
        <v>-0.75586854444632234</v>
      </c>
      <c r="OY249">
        <v>-0.81149697201017812</v>
      </c>
      <c r="OZ249">
        <v>-0.85522241224104667</v>
      </c>
      <c r="PA249">
        <v>-1</v>
      </c>
      <c r="PB249">
        <v>-1</v>
      </c>
      <c r="PC249">
        <v>-1</v>
      </c>
      <c r="PD249">
        <v>-1</v>
      </c>
      <c r="PE249">
        <v>-1</v>
      </c>
      <c r="PF249">
        <v>-1</v>
      </c>
      <c r="PG249">
        <v>-1</v>
      </c>
      <c r="PH249">
        <v>-1</v>
      </c>
      <c r="PI249">
        <v>0.70802725231225971</v>
      </c>
      <c r="PJ249">
        <v>-0.95348837209302328</v>
      </c>
      <c r="PK249">
        <v>0.58020029551797747</v>
      </c>
      <c r="PL249">
        <v>0.79626749611197511</v>
      </c>
      <c r="PM249">
        <v>0.86396677050882653</v>
      </c>
      <c r="PN249">
        <v>-0.89413693029376518</v>
      </c>
      <c r="PO249">
        <v>-0.49431803586109935</v>
      </c>
      <c r="PP249">
        <v>-0.49032775082480839</v>
      </c>
      <c r="PQ249">
        <v>0.86741745584847263</v>
      </c>
      <c r="PR249">
        <v>0.22675900309579888</v>
      </c>
      <c r="PS249">
        <v>-0.78956834532374098</v>
      </c>
      <c r="PT249">
        <v>0.54020073116674161</v>
      </c>
      <c r="PU249">
        <v>-0.83871889347473005</v>
      </c>
      <c r="PV249">
        <v>0.41243718687327724</v>
      </c>
      <c r="PW249">
        <v>-0.14507020280936855</v>
      </c>
      <c r="PX249">
        <v>-0.85802469135802473</v>
      </c>
      <c r="PY249">
        <v>-0.58270196942655894</v>
      </c>
      <c r="PZ249">
        <v>0.40455128637990412</v>
      </c>
      <c r="QA249">
        <v>-0.58270196905292859</v>
      </c>
      <c r="QB249">
        <v>-0.87566108617682925</v>
      </c>
      <c r="QC249">
        <v>-0.92931575312957637</v>
      </c>
      <c r="QD249">
        <v>4.846841962591486E-2</v>
      </c>
      <c r="QE249">
        <v>-0.25854975845548411</v>
      </c>
      <c r="QF249">
        <v>-0.80900034352456207</v>
      </c>
      <c r="QG249">
        <v>0.58270196955913112</v>
      </c>
      <c r="QH249">
        <v>4.4935050454367742E-2</v>
      </c>
      <c r="QI249">
        <v>0.58270196905292848</v>
      </c>
      <c r="QJ249">
        <v>-0.84456425179881389</v>
      </c>
      <c r="QK249">
        <v>-0.79234682307373472</v>
      </c>
      <c r="QL249">
        <v>1</v>
      </c>
      <c r="QM249">
        <v>0.57746478873239471</v>
      </c>
      <c r="QN249">
        <v>-0.80900034352456207</v>
      </c>
      <c r="QO249">
        <v>0.58270196905292848</v>
      </c>
      <c r="QP249">
        <v>-0.16794171220400722</v>
      </c>
      <c r="QQ249">
        <v>-2.6650031034523791E-2</v>
      </c>
      <c r="QR249">
        <v>-4.7026617635587131E-3</v>
      </c>
      <c r="QS249">
        <v>-0.84153492609236713</v>
      </c>
      <c r="QT249">
        <v>-0.83989135727007014</v>
      </c>
      <c r="QU249">
        <v>1.1494252873562649E-2</v>
      </c>
      <c r="QV249">
        <v>-0.85802469135802473</v>
      </c>
      <c r="QW249">
        <v>-0.58270196905292859</v>
      </c>
      <c r="QX249">
        <v>-0.37607269056032266</v>
      </c>
      <c r="QY249">
        <v>-0.16422031262452486</v>
      </c>
      <c r="QZ249">
        <v>5.5036551524386468E-2</v>
      </c>
      <c r="RA249">
        <v>-0.85886938821832448</v>
      </c>
      <c r="RB249">
        <v>-0.83755484081081599</v>
      </c>
      <c r="RC249">
        <v>0</v>
      </c>
      <c r="RD249">
        <v>-1</v>
      </c>
      <c r="RE249">
        <v>1</v>
      </c>
      <c r="RF249">
        <v>-1</v>
      </c>
      <c r="RG249">
        <v>0.39854920602643884</v>
      </c>
      <c r="RH249">
        <v>-0.1826401446654613</v>
      </c>
      <c r="RI249">
        <v>6.6656311549128544E-2</v>
      </c>
      <c r="RJ249">
        <v>-0.8179263838156785</v>
      </c>
      <c r="RK249">
        <v>-0.835864416315512</v>
      </c>
      <c r="RL249">
        <v>0.84125149753590112</v>
      </c>
      <c r="RM249">
        <v>-0.14136125654450271</v>
      </c>
      <c r="RN249">
        <v>-0.11300457850774792</v>
      </c>
      <c r="RO249">
        <v>-0.8179263838156785</v>
      </c>
      <c r="RP249">
        <v>-0.85102429779567645</v>
      </c>
      <c r="RQ249">
        <v>0.84125149904565522</v>
      </c>
      <c r="RR249">
        <v>0.44356955380577379</v>
      </c>
      <c r="RS249">
        <v>0.22547380581437904</v>
      </c>
      <c r="RT249">
        <v>-0.8179263838156785</v>
      </c>
      <c r="RU249">
        <v>-0.82308941362817833</v>
      </c>
      <c r="RV249">
        <v>0.84125149895701079</v>
      </c>
      <c r="RW249">
        <v>0.57360406091370586</v>
      </c>
      <c r="RX249">
        <v>0</v>
      </c>
      <c r="RY249">
        <v>0.24520607637732028</v>
      </c>
      <c r="RZ249">
        <v>-0.18325745005355609</v>
      </c>
      <c r="SA249">
        <v>-0.8179263838156785</v>
      </c>
      <c r="SB249">
        <v>-0.83163558314639863</v>
      </c>
      <c r="SC249">
        <v>0.84125149753590112</v>
      </c>
      <c r="SD249">
        <v>-0.85742924531496278</v>
      </c>
      <c r="SE249">
        <v>-0.67395626242544737</v>
      </c>
      <c r="SF249">
        <v>-0.60655737704918034</v>
      </c>
      <c r="SG249">
        <v>0.19617703943903164</v>
      </c>
      <c r="SH249">
        <v>0.11549295988450714</v>
      </c>
      <c r="SI249">
        <v>0.2382495948136143</v>
      </c>
      <c r="SJ249">
        <v>0</v>
      </c>
      <c r="SK249">
        <v>-4.8679208523756512E-2</v>
      </c>
      <c r="SL249">
        <v>-3.2418153474541134E-2</v>
      </c>
      <c r="SM249">
        <v>-0.8179263838156785</v>
      </c>
      <c r="SN249">
        <v>-0.85968117149320111</v>
      </c>
      <c r="SO249">
        <v>0.84125149904565522</v>
      </c>
      <c r="SP249">
        <v>-0.8605768500444575</v>
      </c>
      <c r="SQ249">
        <v>-0.7785467128027681</v>
      </c>
      <c r="SR249">
        <v>-0.80303030303030298</v>
      </c>
      <c r="SS249">
        <v>-0.12434607739304393</v>
      </c>
      <c r="ST249">
        <v>-0.27146035057052775</v>
      </c>
      <c r="SU249">
        <v>0.75047984644913668</v>
      </c>
      <c r="SV249">
        <v>0</v>
      </c>
      <c r="SW249">
        <v>0.42397939717964661</v>
      </c>
      <c r="SX249">
        <v>-0.3197611958218981</v>
      </c>
      <c r="SY249">
        <v>-0.8179263838156785</v>
      </c>
      <c r="SZ249">
        <v>-0.81044481395325763</v>
      </c>
      <c r="TA249">
        <v>0.84125149895701079</v>
      </c>
      <c r="TB249">
        <v>-0.85508642590560158</v>
      </c>
      <c r="TC249">
        <v>-0.61068702290076338</v>
      </c>
      <c r="TD249">
        <v>-0.352112676056338</v>
      </c>
      <c r="TE249">
        <v>0.47179400696326268</v>
      </c>
      <c r="TF249">
        <v>0.28651911273837305</v>
      </c>
      <c r="TG249">
        <v>-1</v>
      </c>
    </row>
    <row r="250" spans="1:527">
      <c r="A250" t="s">
        <v>718</v>
      </c>
      <c r="B250">
        <v>-0.75892104523742621</v>
      </c>
      <c r="C250">
        <v>8.2355406538139109E-2</v>
      </c>
      <c r="D250">
        <v>-0.43868834554973823</v>
      </c>
      <c r="E250">
        <v>-0.74943052391799547</v>
      </c>
      <c r="F250">
        <v>-1</v>
      </c>
      <c r="G250">
        <v>-0.49774933709293712</v>
      </c>
      <c r="H250">
        <v>-0.11406096361848561</v>
      </c>
      <c r="I250">
        <v>-0.83055975794251125</v>
      </c>
      <c r="J250">
        <v>-0.87307330166347441</v>
      </c>
      <c r="K250">
        <v>-1</v>
      </c>
      <c r="L250">
        <v>-0.95010431033631904</v>
      </c>
      <c r="M250">
        <v>0.84921614220644592</v>
      </c>
      <c r="N250">
        <v>0.76425203600514391</v>
      </c>
      <c r="O250">
        <v>0.49057389148283725</v>
      </c>
      <c r="P250">
        <v>-0.84351253339323862</v>
      </c>
      <c r="Q250">
        <v>0.10119047619047605</v>
      </c>
      <c r="R250">
        <v>-0.34513342188249707</v>
      </c>
      <c r="S250">
        <v>-0.875</v>
      </c>
      <c r="T250">
        <v>-1</v>
      </c>
      <c r="U250">
        <v>-0.67393132676818712</v>
      </c>
      <c r="V250">
        <v>3.7853464630951406E-2</v>
      </c>
      <c r="W250">
        <v>-0.93536492788200831</v>
      </c>
      <c r="X250">
        <v>-0.69899665473115513</v>
      </c>
      <c r="Y250">
        <v>-1</v>
      </c>
      <c r="Z250">
        <v>-0.81583032210994366</v>
      </c>
      <c r="AA250">
        <v>0.82082879058287128</v>
      </c>
      <c r="AB250">
        <v>0.94244297591131954</v>
      </c>
      <c r="AC250">
        <v>0.52154040299445836</v>
      </c>
      <c r="AD250">
        <v>-0.83970756638535793</v>
      </c>
      <c r="AE250">
        <v>-0.32327227310574524</v>
      </c>
      <c r="AF250">
        <v>-0.60126840993434194</v>
      </c>
      <c r="AG250">
        <v>-0.6589861751152073</v>
      </c>
      <c r="AH250">
        <v>-1</v>
      </c>
      <c r="AI250">
        <v>-0.72255237406313555</v>
      </c>
      <c r="AJ250">
        <v>-0.48555452003727873</v>
      </c>
      <c r="AK250">
        <v>-0.86323134728931838</v>
      </c>
      <c r="AL250">
        <v>-0.84597594738126636</v>
      </c>
      <c r="AM250">
        <v>-1</v>
      </c>
      <c r="AN250">
        <v>-0.95926013435050839</v>
      </c>
      <c r="AO250">
        <v>0.81869890147804503</v>
      </c>
      <c r="AP250">
        <v>0.83233285034154436</v>
      </c>
      <c r="AQ250">
        <v>0.61281480725872672</v>
      </c>
      <c r="AR250">
        <v>-0.84480648847998252</v>
      </c>
      <c r="AS250">
        <v>0.91522157996146425</v>
      </c>
      <c r="AT250">
        <v>0.91522157996146425</v>
      </c>
      <c r="AU250">
        <v>-0.33333333333333337</v>
      </c>
      <c r="AV250">
        <v>-1</v>
      </c>
      <c r="AW250">
        <v>-0.78998023984902543</v>
      </c>
      <c r="AX250">
        <v>-0.84347826525217384</v>
      </c>
      <c r="AY250">
        <v>-1</v>
      </c>
      <c r="AZ250">
        <v>-1</v>
      </c>
      <c r="BA250">
        <v>-1</v>
      </c>
      <c r="BB250">
        <v>-1</v>
      </c>
      <c r="BC250">
        <v>0</v>
      </c>
      <c r="BD250">
        <v>-1</v>
      </c>
      <c r="BE250">
        <v>-1</v>
      </c>
      <c r="BF250">
        <v>0</v>
      </c>
      <c r="BG250">
        <v>-1</v>
      </c>
      <c r="BH250">
        <v>-1</v>
      </c>
      <c r="BI250">
        <v>-1</v>
      </c>
      <c r="BJ250">
        <v>-1</v>
      </c>
      <c r="BK250">
        <v>-1</v>
      </c>
      <c r="BL250">
        <v>-1</v>
      </c>
      <c r="BM250">
        <v>-1</v>
      </c>
      <c r="BN250">
        <v>-1</v>
      </c>
      <c r="BO250">
        <v>-1</v>
      </c>
      <c r="BP250">
        <v>-1</v>
      </c>
      <c r="BQ250">
        <v>0</v>
      </c>
      <c r="BR250">
        <v>-1</v>
      </c>
      <c r="BS250">
        <v>-1</v>
      </c>
      <c r="BT250">
        <v>0</v>
      </c>
      <c r="BU250">
        <v>0.91522157996146425</v>
      </c>
      <c r="BV250">
        <v>0.91522157996146425</v>
      </c>
      <c r="BW250">
        <v>0</v>
      </c>
      <c r="BX250">
        <v>-1</v>
      </c>
      <c r="BY250">
        <v>-0.73678988832325554</v>
      </c>
      <c r="BZ250">
        <v>-0.73043478368695658</v>
      </c>
      <c r="CA250">
        <v>-1</v>
      </c>
      <c r="CB250">
        <v>0.95131845841784979</v>
      </c>
      <c r="CC250">
        <v>6.1758911337990163E-2</v>
      </c>
      <c r="CD250">
        <v>-0.76</v>
      </c>
      <c r="CE250">
        <v>-0.65591397849462363</v>
      </c>
      <c r="CF250">
        <v>-0.33377926040890149</v>
      </c>
      <c r="CG250">
        <v>-0.46756949712449902</v>
      </c>
      <c r="CH250">
        <v>0.40744813001470681</v>
      </c>
      <c r="CI250">
        <v>0.47117296222664007</v>
      </c>
      <c r="CJ250">
        <v>-0.40011287110365323</v>
      </c>
      <c r="CK250">
        <v>-0.77412731006160163</v>
      </c>
      <c r="CL250">
        <v>-0.875</v>
      </c>
      <c r="CM250">
        <v>-0.3951903147798036</v>
      </c>
      <c r="CN250">
        <v>-0.73043478925797101</v>
      </c>
      <c r="CO250">
        <v>-0.93016631033089481</v>
      </c>
      <c r="CP250">
        <v>0.26070038910505833</v>
      </c>
      <c r="CQ250">
        <v>-2.3668639053254448E-2</v>
      </c>
      <c r="CR250">
        <v>-0.875</v>
      </c>
      <c r="CS250">
        <v>-1</v>
      </c>
      <c r="CT250">
        <v>-0.43143812363519429</v>
      </c>
      <c r="CU250">
        <v>-1</v>
      </c>
      <c r="CV250">
        <v>-0.8750971662903051</v>
      </c>
      <c r="CW250">
        <v>0.70246085011185677</v>
      </c>
      <c r="CX250">
        <v>0.28591277943615245</v>
      </c>
      <c r="CY250">
        <v>-0.71317829457364335</v>
      </c>
      <c r="CZ250">
        <v>-0.85185185185185186</v>
      </c>
      <c r="DA250">
        <v>-0.30833499850902735</v>
      </c>
      <c r="DB250">
        <v>-0.73043478925797101</v>
      </c>
      <c r="DC250">
        <v>-0.9080007341760421</v>
      </c>
      <c r="DD250">
        <v>0.79115479115479115</v>
      </c>
      <c r="DE250">
        <v>-0.34040335650958675</v>
      </c>
      <c r="DF250">
        <v>-0.77412731006160163</v>
      </c>
      <c r="DG250">
        <v>-0.88059701492537312</v>
      </c>
      <c r="DH250">
        <v>-0.41500328086756422</v>
      </c>
      <c r="DI250">
        <v>-0.7584541018518518</v>
      </c>
      <c r="DJ250">
        <v>-0.92715482382438674</v>
      </c>
      <c r="DK250">
        <v>0.75025588536335719</v>
      </c>
      <c r="DL250">
        <v>-0.19911465250110671</v>
      </c>
      <c r="DM250">
        <v>-0.875</v>
      </c>
      <c r="DN250">
        <v>-0.75</v>
      </c>
      <c r="DO250">
        <v>-0.43143812363519429</v>
      </c>
      <c r="DP250">
        <v>-0.77826087244782616</v>
      </c>
      <c r="DQ250">
        <v>-0.92715482382438674</v>
      </c>
      <c r="DR250">
        <v>0.82635342185903982</v>
      </c>
      <c r="DS250">
        <v>-0.19375219480519479</v>
      </c>
      <c r="DT250">
        <v>-0.71317829457364335</v>
      </c>
      <c r="DU250">
        <v>-0.9042553191489362</v>
      </c>
      <c r="DV250">
        <v>-0.30833499850902735</v>
      </c>
      <c r="DW250">
        <v>-0.80580481433558071</v>
      </c>
      <c r="DX250">
        <v>-0.91762252834166191</v>
      </c>
      <c r="DY250">
        <v>0.42662684066129586</v>
      </c>
      <c r="DZ250">
        <v>-0.31288325732455036</v>
      </c>
      <c r="EA250">
        <v>-0.7367400181690712</v>
      </c>
      <c r="EB250">
        <v>-0.10685468228786676</v>
      </c>
      <c r="EC250">
        <v>0.60828643530527104</v>
      </c>
      <c r="ED250">
        <v>0.42558252441646993</v>
      </c>
      <c r="EE250">
        <v>-0.40490050748987771</v>
      </c>
      <c r="EF250">
        <v>-0.2204219052731784</v>
      </c>
      <c r="EG250">
        <v>-0.58478260982884955</v>
      </c>
      <c r="EH250">
        <v>-0.66086957233913046</v>
      </c>
      <c r="EI250">
        <v>-0.7435532287250517</v>
      </c>
      <c r="EJ250">
        <v>-0.77282609172717387</v>
      </c>
      <c r="EK250">
        <v>4.5652177954347728E-2</v>
      </c>
      <c r="EL250">
        <v>-0.62207914213540705</v>
      </c>
      <c r="EM250">
        <v>-0.83565217644400003</v>
      </c>
      <c r="EN250">
        <v>2.4844720464359593E-2</v>
      </c>
      <c r="EO250">
        <v>-0.39973380875483044</v>
      </c>
      <c r="EP250">
        <v>0.26297591422012201</v>
      </c>
      <c r="EQ250">
        <v>-0.11884057600000009</v>
      </c>
      <c r="ER250">
        <v>-0.39719494958195123</v>
      </c>
      <c r="ES250">
        <v>-0.45612647854229249</v>
      </c>
      <c r="ET250">
        <v>-0.70472590385176304</v>
      </c>
      <c r="EU250">
        <v>-0.7514066539448172</v>
      </c>
      <c r="EV250">
        <v>-0.30833499850902735</v>
      </c>
      <c r="EW250">
        <v>-0.43143812363519429</v>
      </c>
      <c r="EX250">
        <v>-0.21739130956521735</v>
      </c>
      <c r="EY250">
        <v>-0.54782609645217395</v>
      </c>
      <c r="EZ250">
        <v>-0.13043478000000008</v>
      </c>
      <c r="FA250">
        <v>0.99780461031833156</v>
      </c>
      <c r="FB250">
        <v>0.70022826981554753</v>
      </c>
      <c r="FC250">
        <v>-0.86729857819905209</v>
      </c>
      <c r="FD250">
        <v>-0.74572249389442646</v>
      </c>
      <c r="FE250">
        <v>-0.86992795300929282</v>
      </c>
      <c r="FF250">
        <v>0.81745235707121378</v>
      </c>
      <c r="FG250">
        <v>0.67551020408163254</v>
      </c>
      <c r="FH250">
        <v>-0.91176470588235292</v>
      </c>
      <c r="FI250">
        <v>-0.84673912813586949</v>
      </c>
      <c r="FJ250">
        <v>-0.77860145568944661</v>
      </c>
      <c r="FK250">
        <v>0.99799599198396804</v>
      </c>
      <c r="FL250">
        <v>0.73230803610832496</v>
      </c>
      <c r="FM250">
        <v>-0.90217391304347827</v>
      </c>
      <c r="FN250">
        <v>-0.80158317930804768</v>
      </c>
      <c r="FO250">
        <v>-0.84962236472965802</v>
      </c>
      <c r="FP250">
        <v>0.95971802618328295</v>
      </c>
      <c r="FQ250">
        <v>0.64539007092198597</v>
      </c>
      <c r="FR250">
        <v>-0.90476190476190477</v>
      </c>
      <c r="FS250">
        <v>-0.83478261530434772</v>
      </c>
      <c r="FT250">
        <v>-0.76170487638357021</v>
      </c>
      <c r="FU250">
        <v>0.49563553748654776</v>
      </c>
      <c r="FV250">
        <v>0.57201129588955135</v>
      </c>
      <c r="FW250">
        <v>-0.38572607260726077</v>
      </c>
      <c r="FX250">
        <v>-0.33041401273885351</v>
      </c>
      <c r="FY250">
        <v>-0.84130065518078134</v>
      </c>
      <c r="FZ250">
        <v>-0.30035211267605633</v>
      </c>
      <c r="GA250">
        <v>-0.95238095238095233</v>
      </c>
      <c r="GB250">
        <v>-0.90341615117074647</v>
      </c>
      <c r="GC250">
        <v>-0.78025831395523038</v>
      </c>
      <c r="GD250">
        <v>-0.38572607260726077</v>
      </c>
      <c r="GE250">
        <v>-0.83935937879155542</v>
      </c>
      <c r="GF250">
        <v>-0.87772782660686799</v>
      </c>
      <c r="GG250">
        <v>-3.9494978890653232E-2</v>
      </c>
      <c r="GH250">
        <v>0.31478733926805136</v>
      </c>
      <c r="GI250">
        <v>0.36532336241517793</v>
      </c>
      <c r="GJ250">
        <v>-0.54341807198590475</v>
      </c>
      <c r="GK250">
        <v>-0.48891198891198895</v>
      </c>
      <c r="GL250">
        <v>-1</v>
      </c>
      <c r="GM250">
        <v>-0.40463678516228752</v>
      </c>
      <c r="GN250">
        <v>-0.83333333333333337</v>
      </c>
      <c r="GO250">
        <v>-0.85300207438331854</v>
      </c>
      <c r="GP250">
        <v>-0.75754977375565613</v>
      </c>
      <c r="GQ250">
        <v>-0.54341807198590475</v>
      </c>
      <c r="GR250">
        <v>-0.80649074916590835</v>
      </c>
      <c r="GS250">
        <v>-0.87889440897138882</v>
      </c>
      <c r="GT250">
        <v>-1.409398021790409E-2</v>
      </c>
      <c r="GU250">
        <v>0.49563553748654776</v>
      </c>
      <c r="GV250">
        <v>0.59727016002510203</v>
      </c>
      <c r="GW250">
        <v>-0.38572607260726077</v>
      </c>
      <c r="GX250">
        <v>-0.28338391502276172</v>
      </c>
      <c r="GY250">
        <v>-0.84130065518078134</v>
      </c>
      <c r="GZ250">
        <v>-0.30355515041020975</v>
      </c>
      <c r="HA250">
        <v>-0.97297297297297303</v>
      </c>
      <c r="HB250">
        <v>-0.94518213959859987</v>
      </c>
      <c r="HC250">
        <v>-0.77672753295958841</v>
      </c>
      <c r="HD250">
        <v>-0.38572607260726077</v>
      </c>
      <c r="HE250">
        <v>-0.83935937879155542</v>
      </c>
      <c r="HF250">
        <v>-0.90497050547854574</v>
      </c>
      <c r="HG250">
        <v>-0.28537591543089469</v>
      </c>
      <c r="HH250">
        <v>-0.58621713392327679</v>
      </c>
      <c r="HI250">
        <v>0.20700753728401744</v>
      </c>
      <c r="HJ250">
        <v>-0.91304347826086962</v>
      </c>
      <c r="HK250">
        <v>-0.44041813963258247</v>
      </c>
      <c r="HL250">
        <v>-0.95280598224906521</v>
      </c>
      <c r="HM250">
        <v>-0.81920740261000213</v>
      </c>
      <c r="HN250">
        <v>-0.58872681472805533</v>
      </c>
      <c r="HO250">
        <v>-1</v>
      </c>
      <c r="HP250">
        <v>-0.53470737513265232</v>
      </c>
      <c r="HQ250">
        <v>-1</v>
      </c>
      <c r="HR250">
        <v>-0.86844087867462705</v>
      </c>
      <c r="HS250">
        <v>-0.86844087867462705</v>
      </c>
      <c r="HT250">
        <v>-1</v>
      </c>
      <c r="HU250">
        <v>-0.8545286908224452</v>
      </c>
      <c r="HV250">
        <v>-1</v>
      </c>
      <c r="HW250">
        <v>0.39718098887667974</v>
      </c>
      <c r="HX250">
        <v>0.39161111587093256</v>
      </c>
      <c r="HY250">
        <v>1</v>
      </c>
      <c r="HZ250">
        <v>-0.30686755772550689</v>
      </c>
      <c r="IA250">
        <v>-0.5565217448956522</v>
      </c>
      <c r="IB250">
        <v>-1</v>
      </c>
      <c r="IC250">
        <v>-0.99465357919288377</v>
      </c>
      <c r="ID250">
        <v>-1</v>
      </c>
      <c r="IE250">
        <v>-0.99824809052773755</v>
      </c>
      <c r="IF250">
        <v>-1</v>
      </c>
      <c r="IG250">
        <v>-0.85952693915791534</v>
      </c>
      <c r="IH250">
        <v>-0.71905387831583067</v>
      </c>
      <c r="II250">
        <v>-1</v>
      </c>
      <c r="IJ250">
        <v>-0.27869106612587036</v>
      </c>
      <c r="IK250">
        <v>-1</v>
      </c>
      <c r="IL250">
        <v>-0.80674157303370786</v>
      </c>
      <c r="IM250">
        <v>0.56167176350662595</v>
      </c>
      <c r="IN250">
        <v>-0.48637316561844868</v>
      </c>
      <c r="IO250">
        <v>1</v>
      </c>
      <c r="IP250">
        <v>-1</v>
      </c>
      <c r="IQ250">
        <v>-1</v>
      </c>
      <c r="IR250">
        <v>0</v>
      </c>
      <c r="IS250">
        <v>0.39874031007751953</v>
      </c>
      <c r="IT250">
        <v>0.43489065606361832</v>
      </c>
      <c r="IU250">
        <v>-0.9375</v>
      </c>
      <c r="IV250">
        <v>-0.95348837209302328</v>
      </c>
      <c r="IW250">
        <v>-0.89782608782499995</v>
      </c>
      <c r="IX250">
        <v>-0.89782608782499995</v>
      </c>
      <c r="IY250">
        <v>-0.82291701054329258</v>
      </c>
      <c r="IZ250">
        <v>-0.62233169129720844</v>
      </c>
      <c r="JA250">
        <v>-5.2005943536404087E-2</v>
      </c>
      <c r="JB250">
        <v>-0.75114001962614718</v>
      </c>
      <c r="JC250">
        <v>-0.62168458789786907</v>
      </c>
      <c r="JD250">
        <v>-0.77412731006160163</v>
      </c>
      <c r="JE250">
        <v>-1</v>
      </c>
      <c r="JF250">
        <v>-0.94549246845679946</v>
      </c>
      <c r="JG250">
        <v>-0.87105688043097318</v>
      </c>
      <c r="JH250">
        <v>-0.3951903147798036</v>
      </c>
      <c r="JI250">
        <v>-1</v>
      </c>
      <c r="JJ250">
        <v>-0.26781326781326775</v>
      </c>
      <c r="JK250">
        <v>2.8169014084507005E-3</v>
      </c>
      <c r="JL250">
        <v>-0.34872092985390746</v>
      </c>
      <c r="JM250">
        <v>-0.30716510903426786</v>
      </c>
      <c r="JN250">
        <v>-0.875</v>
      </c>
      <c r="JO250">
        <v>-1</v>
      </c>
      <c r="JP250">
        <v>-0.91080298738677712</v>
      </c>
      <c r="JQ250">
        <v>-0.88189337741333962</v>
      </c>
      <c r="JR250">
        <v>-0.43143812363519429</v>
      </c>
      <c r="JS250">
        <v>-1</v>
      </c>
      <c r="JT250">
        <v>-0.15231788079470199</v>
      </c>
      <c r="JU250">
        <v>-0.43509272467902993</v>
      </c>
      <c r="JV250">
        <v>-0.48791429596495384</v>
      </c>
      <c r="JW250">
        <v>-0.41935483870967738</v>
      </c>
      <c r="JX250">
        <v>-0.71317829457364335</v>
      </c>
      <c r="JY250">
        <v>-1</v>
      </c>
      <c r="JZ250">
        <v>-0.94802821230994572</v>
      </c>
      <c r="KA250">
        <v>-0.8443886816563404</v>
      </c>
      <c r="KB250">
        <v>-0.30833499850902735</v>
      </c>
      <c r="KC250">
        <v>-1</v>
      </c>
      <c r="KD250">
        <v>-0.47533092659446452</v>
      </c>
      <c r="KE250">
        <v>-6.9187500489182652E-2</v>
      </c>
      <c r="KF250">
        <v>-0.79365079365079372</v>
      </c>
      <c r="KG250">
        <v>-0.27854798626606292</v>
      </c>
      <c r="KH250">
        <v>-0.89349612853568006</v>
      </c>
      <c r="KI250">
        <v>-1</v>
      </c>
      <c r="KJ250">
        <v>-1</v>
      </c>
      <c r="KK250">
        <v>-0.54268292682926833</v>
      </c>
      <c r="KL250">
        <v>-0.29570106740242974</v>
      </c>
      <c r="KM250">
        <v>-0.79365079365079372</v>
      </c>
      <c r="KN250">
        <v>-0.27854798626606292</v>
      </c>
      <c r="KO250">
        <v>-0.8882079206647524</v>
      </c>
      <c r="KP250">
        <v>-1</v>
      </c>
      <c r="KQ250">
        <v>-1</v>
      </c>
      <c r="KR250">
        <v>5.4383358098068157E-2</v>
      </c>
      <c r="KS250">
        <v>-0.5293801323330809</v>
      </c>
      <c r="KT250">
        <v>-0.93406593406593408</v>
      </c>
      <c r="KU250">
        <v>-0.69832878457520031</v>
      </c>
      <c r="KV250">
        <v>0.4038869930733493</v>
      </c>
      <c r="KW250">
        <v>0.74852733473423116</v>
      </c>
      <c r="KX250">
        <v>0.26255653415853364</v>
      </c>
      <c r="KY250">
        <v>0.84615384615384626</v>
      </c>
      <c r="KZ250">
        <v>0.8161967508029857</v>
      </c>
      <c r="LA250">
        <v>0.86521742363478271</v>
      </c>
      <c r="LB250">
        <v>0.60000000000000009</v>
      </c>
      <c r="LC250">
        <v>1</v>
      </c>
      <c r="LD250">
        <v>0.83652176692313041</v>
      </c>
      <c r="LE250">
        <v>1</v>
      </c>
      <c r="LF250">
        <v>-1</v>
      </c>
      <c r="LG250">
        <v>-1</v>
      </c>
      <c r="LH250">
        <v>-1</v>
      </c>
      <c r="LI250">
        <v>-1</v>
      </c>
      <c r="LJ250">
        <v>-1</v>
      </c>
      <c r="LK250">
        <v>-0.54647599591419815</v>
      </c>
      <c r="LL250">
        <v>-0.67769477054429028</v>
      </c>
      <c r="LM250">
        <v>0.30434782608695654</v>
      </c>
      <c r="LN250">
        <v>-0.45211122554067962</v>
      </c>
      <c r="LO250">
        <v>-0.9411852712929053</v>
      </c>
      <c r="LP250">
        <v>-0.56641870350690748</v>
      </c>
      <c r="LQ250">
        <v>-1</v>
      </c>
      <c r="LR250">
        <v>-1</v>
      </c>
      <c r="LS250">
        <v>0</v>
      </c>
      <c r="LT250">
        <v>-0.53993768678315157</v>
      </c>
      <c r="LU250">
        <v>-0.82626680455015511</v>
      </c>
      <c r="LV250">
        <v>-0.46047430814069801</v>
      </c>
      <c r="LW250">
        <v>0.68177499751152348</v>
      </c>
      <c r="LX250">
        <v>-0.76091797318791188</v>
      </c>
      <c r="LY250">
        <v>0.33333333333333326</v>
      </c>
      <c r="LZ250">
        <v>-0.36957509656896159</v>
      </c>
      <c r="MA250">
        <v>-0.86521739120528263</v>
      </c>
      <c r="MB250">
        <v>-0.93563719184005301</v>
      </c>
      <c r="MC250">
        <v>-6.8473432109795729E-2</v>
      </c>
      <c r="MD250">
        <v>-0.46352964534782715</v>
      </c>
      <c r="ME250">
        <v>-0.94394172157472767</v>
      </c>
      <c r="MF250">
        <v>-1</v>
      </c>
      <c r="MG250">
        <v>-1</v>
      </c>
      <c r="MH250">
        <v>-1</v>
      </c>
      <c r="MI250">
        <v>-1</v>
      </c>
      <c r="MJ250">
        <v>-1</v>
      </c>
      <c r="MK250">
        <v>-1</v>
      </c>
      <c r="ML250">
        <v>-1</v>
      </c>
      <c r="MM250">
        <v>-1</v>
      </c>
      <c r="MN250">
        <v>-1</v>
      </c>
      <c r="MO250">
        <v>-1</v>
      </c>
      <c r="MP250">
        <v>-1</v>
      </c>
      <c r="MQ250">
        <v>-1</v>
      </c>
      <c r="MR250">
        <v>-1</v>
      </c>
      <c r="MS250">
        <v>-1</v>
      </c>
      <c r="MT250">
        <v>-1</v>
      </c>
      <c r="MU250">
        <v>-1</v>
      </c>
      <c r="MV250">
        <v>0</v>
      </c>
      <c r="MW250">
        <v>0.17317409278824059</v>
      </c>
      <c r="MX250">
        <v>-0.93814432989690721</v>
      </c>
      <c r="MY250">
        <v>-0.18187787261982924</v>
      </c>
      <c r="MZ250">
        <v>0.52557034107386991</v>
      </c>
      <c r="NA250">
        <v>-0.26517676030697579</v>
      </c>
      <c r="NB250">
        <v>-0.80084151108597623</v>
      </c>
      <c r="NC250">
        <v>-0.81039393678461114</v>
      </c>
      <c r="ND250">
        <v>-0.72600754120517652</v>
      </c>
      <c r="NE250">
        <v>8.817679558011049E-2</v>
      </c>
      <c r="NF250">
        <v>-0.94029850746268662</v>
      </c>
      <c r="NG250">
        <v>-0.23829531812725091</v>
      </c>
      <c r="NH250">
        <v>-4.0320098491843703E-2</v>
      </c>
      <c r="NI250">
        <v>-0.64396887159533078</v>
      </c>
      <c r="NJ250">
        <v>-0.84618357777439401</v>
      </c>
      <c r="NK250">
        <v>-0.85260436017763519</v>
      </c>
      <c r="NL250">
        <v>-0.89094760488634095</v>
      </c>
      <c r="NM250">
        <v>0</v>
      </c>
      <c r="NN250">
        <v>-0.95967741935483875</v>
      </c>
      <c r="NO250">
        <v>0</v>
      </c>
      <c r="NP250">
        <v>0.3840646415055744</v>
      </c>
      <c r="NQ250">
        <v>-0.25223539197338329</v>
      </c>
      <c r="NR250">
        <v>-0.9092190033410289</v>
      </c>
      <c r="NS250">
        <v>-0.85189972160418526</v>
      </c>
      <c r="NT250">
        <v>-0.88551096032961119</v>
      </c>
      <c r="NU250">
        <v>7.7120000000000077E-2</v>
      </c>
      <c r="NV250">
        <v>-0.94594594594594594</v>
      </c>
      <c r="NW250">
        <v>-0.60771704180064312</v>
      </c>
      <c r="NX250">
        <v>7.7120000000000077E-2</v>
      </c>
      <c r="NY250">
        <v>-0.59513274336283195</v>
      </c>
      <c r="NZ250">
        <v>-0.87137681179464066</v>
      </c>
      <c r="OA250">
        <v>-0.68625089666900063</v>
      </c>
      <c r="OB250">
        <v>-0.85552008434705096</v>
      </c>
      <c r="OC250">
        <v>0.22792330542803141</v>
      </c>
      <c r="OD250">
        <v>-0.9642857142857143</v>
      </c>
      <c r="OE250">
        <v>-0.18729235880398665</v>
      </c>
      <c r="OF250">
        <v>0.37313797326007325</v>
      </c>
      <c r="OG250">
        <v>-0.19256678257839721</v>
      </c>
      <c r="OH250">
        <v>-0.9275621118134445</v>
      </c>
      <c r="OI250">
        <v>-0.84539319179101413</v>
      </c>
      <c r="OJ250">
        <v>-0.76966351009246603</v>
      </c>
      <c r="OK250">
        <v>-1</v>
      </c>
      <c r="OL250">
        <v>-1</v>
      </c>
      <c r="OM250">
        <v>-1</v>
      </c>
      <c r="ON250">
        <v>-1</v>
      </c>
      <c r="OO250">
        <v>-1</v>
      </c>
      <c r="OP250">
        <v>-1</v>
      </c>
      <c r="OQ250">
        <v>-1</v>
      </c>
      <c r="OR250">
        <v>-1</v>
      </c>
      <c r="OS250">
        <v>-1</v>
      </c>
      <c r="OT250">
        <v>-1</v>
      </c>
      <c r="OU250">
        <v>-1</v>
      </c>
      <c r="OV250">
        <v>-1</v>
      </c>
      <c r="OW250">
        <v>-1</v>
      </c>
      <c r="OX250">
        <v>-1</v>
      </c>
      <c r="OY250">
        <v>-1</v>
      </c>
      <c r="OZ250">
        <v>-1</v>
      </c>
      <c r="PA250">
        <v>0.51050269638345225</v>
      </c>
      <c r="PB250">
        <v>-0.7142857142857143</v>
      </c>
      <c r="PC250">
        <v>-0.92191895760327724</v>
      </c>
      <c r="PD250">
        <v>-0.90536579529819938</v>
      </c>
      <c r="PE250">
        <v>0.58093333508755762</v>
      </c>
      <c r="PF250">
        <v>-0.81739130946086958</v>
      </c>
      <c r="PG250">
        <v>-0.75773352322810461</v>
      </c>
      <c r="PH250">
        <v>-0.96521383000927574</v>
      </c>
      <c r="PI250">
        <v>-1</v>
      </c>
      <c r="PJ250">
        <v>-1</v>
      </c>
      <c r="PK250">
        <v>-1</v>
      </c>
      <c r="PL250">
        <v>-1</v>
      </c>
      <c r="PM250">
        <v>-1</v>
      </c>
      <c r="PN250">
        <v>-1</v>
      </c>
      <c r="PO250">
        <v>-1</v>
      </c>
      <c r="PP250">
        <v>-1</v>
      </c>
      <c r="PQ250">
        <v>0.62496800614282089</v>
      </c>
      <c r="PR250">
        <v>-0.39973784872161022</v>
      </c>
      <c r="PS250">
        <v>-0.73561151079136688</v>
      </c>
      <c r="PT250">
        <v>0.42034622496106366</v>
      </c>
      <c r="PU250">
        <v>-0.88525356999150495</v>
      </c>
      <c r="PV250">
        <v>0.3838792786161207</v>
      </c>
      <c r="PW250">
        <v>-1.9820109433023814E-2</v>
      </c>
      <c r="PX250">
        <v>-0.70987654320987659</v>
      </c>
      <c r="PY250">
        <v>-0.2991733326353796</v>
      </c>
      <c r="PZ250">
        <v>0.36865719795019558</v>
      </c>
      <c r="QA250">
        <v>-0.2991733292469072</v>
      </c>
      <c r="QB250">
        <v>-0.90190228489891</v>
      </c>
      <c r="QC250">
        <v>-0.92160699698427029</v>
      </c>
      <c r="QD250">
        <v>0.64353483328815386</v>
      </c>
      <c r="QE250">
        <v>0.25504338882313826</v>
      </c>
      <c r="QF250">
        <v>-0.76983854345585712</v>
      </c>
      <c r="QG250">
        <v>0.29917333274420299</v>
      </c>
      <c r="QH250">
        <v>0.64743268105034213</v>
      </c>
      <c r="QI250">
        <v>0.29917332924690765</v>
      </c>
      <c r="QJ250">
        <v>-0.85287647951545331</v>
      </c>
      <c r="QK250">
        <v>-0.85908877064953981</v>
      </c>
      <c r="QL250">
        <v>1</v>
      </c>
      <c r="QM250">
        <v>0.66197183098591594</v>
      </c>
      <c r="QN250">
        <v>-0.76983854345585712</v>
      </c>
      <c r="QO250">
        <v>0.29917332924690765</v>
      </c>
      <c r="QP250">
        <v>-9.3624772313296911E-2</v>
      </c>
      <c r="QQ250">
        <v>0.29319110528093972</v>
      </c>
      <c r="QR250">
        <v>-0.26316024284207695</v>
      </c>
      <c r="QS250">
        <v>-0.86569166107351603</v>
      </c>
      <c r="QT250">
        <v>-0.89495070941569099</v>
      </c>
      <c r="QU250">
        <v>0.36781609195402254</v>
      </c>
      <c r="QV250">
        <v>-0.70987654320987659</v>
      </c>
      <c r="QW250">
        <v>-0.2991733292469072</v>
      </c>
      <c r="QX250">
        <v>-0.5164058556284703</v>
      </c>
      <c r="QY250">
        <v>8.7191775058796939E-3</v>
      </c>
      <c r="QZ250">
        <v>-0.32350632959907111</v>
      </c>
      <c r="RA250">
        <v>-0.88938616819145311</v>
      </c>
      <c r="RB250">
        <v>-0.8929516058535053</v>
      </c>
      <c r="RC250">
        <v>0</v>
      </c>
      <c r="RD250">
        <v>0.71428571428571419</v>
      </c>
      <c r="RE250">
        <v>-1</v>
      </c>
      <c r="RF250">
        <v>0.86521742363478271</v>
      </c>
      <c r="RG250">
        <v>-0.41678165260207123</v>
      </c>
      <c r="RH250">
        <v>0.26582278481012644</v>
      </c>
      <c r="RI250">
        <v>0.6886751126516284</v>
      </c>
      <c r="RJ250">
        <v>-0.75892104523742621</v>
      </c>
      <c r="RK250">
        <v>-0.83720789317330058</v>
      </c>
      <c r="RL250">
        <v>0.88146401974271349</v>
      </c>
      <c r="RM250">
        <v>0.29144851657940651</v>
      </c>
      <c r="RN250">
        <v>0.60934442747075379</v>
      </c>
      <c r="RO250">
        <v>-0.75892104523742621</v>
      </c>
      <c r="RP250">
        <v>-0.83436839981342592</v>
      </c>
      <c r="RQ250">
        <v>0.88146401572781885</v>
      </c>
      <c r="RR250">
        <v>0.4908136482939629</v>
      </c>
      <c r="RS250">
        <v>0.71527402816282226</v>
      </c>
      <c r="RT250">
        <v>-0.75892104523742621</v>
      </c>
      <c r="RU250">
        <v>-0.83962858251075512</v>
      </c>
      <c r="RV250">
        <v>0.8814640172251309</v>
      </c>
      <c r="RW250">
        <v>0.48223350253807129</v>
      </c>
      <c r="RX250">
        <v>0</v>
      </c>
      <c r="RY250">
        <v>0.71521879540945821</v>
      </c>
      <c r="RZ250">
        <v>-0.66985129940480126</v>
      </c>
      <c r="SA250">
        <v>-0.75892104523742621</v>
      </c>
      <c r="SB250">
        <v>-0.8407818922637853</v>
      </c>
      <c r="SC250">
        <v>0.88146401974271349</v>
      </c>
      <c r="SD250">
        <v>-0.90376972032297342</v>
      </c>
      <c r="SE250">
        <v>-0.34791252485089463</v>
      </c>
      <c r="SF250">
        <v>-0.37704918032786883</v>
      </c>
      <c r="SG250">
        <v>0.90194473092604865</v>
      </c>
      <c r="SH250">
        <v>0.36304347163695661</v>
      </c>
      <c r="SI250">
        <v>0.66612641815235007</v>
      </c>
      <c r="SJ250">
        <v>0</v>
      </c>
      <c r="SK250">
        <v>0.64320752057775787</v>
      </c>
      <c r="SL250">
        <v>-0.64084213864369377</v>
      </c>
      <c r="SM250">
        <v>-0.75892104523742621</v>
      </c>
      <c r="SN250">
        <v>-0.83930896829616608</v>
      </c>
      <c r="SO250">
        <v>0.88146401572781885</v>
      </c>
      <c r="SP250">
        <v>-0.91049180604608126</v>
      </c>
      <c r="SQ250">
        <v>-0.46020761245674735</v>
      </c>
      <c r="SR250">
        <v>-0.34848484848484851</v>
      </c>
      <c r="SS250">
        <v>0.6472049646722271</v>
      </c>
      <c r="ST250">
        <v>0.85972539434128659</v>
      </c>
      <c r="SU250">
        <v>0.68138195777351274</v>
      </c>
      <c r="SV250">
        <v>0</v>
      </c>
      <c r="SW250">
        <v>0.65693486239785814</v>
      </c>
      <c r="SX250">
        <v>-0.68563457523864124</v>
      </c>
      <c r="SY250">
        <v>-0.75892104523742621</v>
      </c>
      <c r="SZ250">
        <v>-0.84190787512114174</v>
      </c>
      <c r="TA250">
        <v>0.8814640172251309</v>
      </c>
      <c r="TB250">
        <v>-0.89876634914900999</v>
      </c>
      <c r="TC250">
        <v>-0.33587786259541985</v>
      </c>
      <c r="TD250">
        <v>-0.60563380281690149</v>
      </c>
      <c r="TE250">
        <v>0.97773150290529487</v>
      </c>
      <c r="TF250">
        <v>-0.39565216338012421</v>
      </c>
      <c r="TG250">
        <v>-1</v>
      </c>
    </row>
    <row r="251" spans="1:527">
      <c r="A251" t="s">
        <v>719</v>
      </c>
      <c r="B251">
        <v>-0.32171958415285196</v>
      </c>
      <c r="C251">
        <v>0.55196982397317695</v>
      </c>
      <c r="D251">
        <v>-0.35296054450261782</v>
      </c>
      <c r="E251">
        <v>-0.12528473804100226</v>
      </c>
      <c r="F251">
        <v>-0.75</v>
      </c>
      <c r="G251">
        <v>-0.62085424839593517</v>
      </c>
      <c r="H251">
        <v>0.12232055063913472</v>
      </c>
      <c r="I251">
        <v>-0.95936892154743914</v>
      </c>
      <c r="J251">
        <v>-0.82228819027326416</v>
      </c>
      <c r="K251">
        <v>-0.93861069489499249</v>
      </c>
      <c r="L251">
        <v>-0.98325770666405421</v>
      </c>
      <c r="M251">
        <v>0.96225266077173477</v>
      </c>
      <c r="N251">
        <v>0.87998285469352799</v>
      </c>
      <c r="O251">
        <v>0.69035221722438167</v>
      </c>
      <c r="P251">
        <v>-0.95971658941025084</v>
      </c>
      <c r="Q251">
        <v>2.3809523809523725E-2</v>
      </c>
      <c r="R251">
        <v>-0.54192083304748329</v>
      </c>
      <c r="S251">
        <v>-0.52500000000000002</v>
      </c>
      <c r="T251">
        <v>-1</v>
      </c>
      <c r="U251">
        <v>-0.81404363130011503</v>
      </c>
      <c r="V251">
        <v>-6.6582347095492045E-2</v>
      </c>
      <c r="W251">
        <v>-1</v>
      </c>
      <c r="X251">
        <v>-0.57499689093269346</v>
      </c>
      <c r="Y251">
        <v>-1</v>
      </c>
      <c r="Z251">
        <v>-0.95208851560570107</v>
      </c>
      <c r="AA251">
        <v>0.92785338329704148</v>
      </c>
      <c r="AB251">
        <v>1</v>
      </c>
      <c r="AC251">
        <v>0.70844738381260197</v>
      </c>
      <c r="AD251">
        <v>-0.95905278022943519</v>
      </c>
      <c r="AE251">
        <v>0.58326394671107429</v>
      </c>
      <c r="AF251">
        <v>-0.44443745361119047</v>
      </c>
      <c r="AG251">
        <v>8.7557603686635899E-2</v>
      </c>
      <c r="AH251">
        <v>-0.66666666666666674</v>
      </c>
      <c r="AI251">
        <v>-0.75148978488201323</v>
      </c>
      <c r="AJ251">
        <v>7.5696386041213648E-2</v>
      </c>
      <c r="AK251">
        <v>-0.96478797638217939</v>
      </c>
      <c r="AL251">
        <v>-0.81748186885850294</v>
      </c>
      <c r="AM251">
        <v>-0.93861069489499249</v>
      </c>
      <c r="AN251">
        <v>-0.97890836287437155</v>
      </c>
      <c r="AO251">
        <v>0.93150284172068165</v>
      </c>
      <c r="AP251">
        <v>0.94204098530325009</v>
      </c>
      <c r="AQ251">
        <v>0.76262310212615514</v>
      </c>
      <c r="AR251">
        <v>-0.95987596127267838</v>
      </c>
      <c r="AS251">
        <v>-1</v>
      </c>
      <c r="AT251">
        <v>-1</v>
      </c>
      <c r="AU251">
        <v>-1</v>
      </c>
      <c r="AV251">
        <v>-1</v>
      </c>
      <c r="AW251">
        <v>-1</v>
      </c>
      <c r="AX251">
        <v>-1</v>
      </c>
      <c r="AY251">
        <v>-1</v>
      </c>
      <c r="AZ251">
        <v>-1</v>
      </c>
      <c r="BA251">
        <v>-1</v>
      </c>
      <c r="BB251">
        <v>-1</v>
      </c>
      <c r="BC251">
        <v>0</v>
      </c>
      <c r="BD251">
        <v>-1</v>
      </c>
      <c r="BE251">
        <v>-1</v>
      </c>
      <c r="BF251">
        <v>0</v>
      </c>
      <c r="BG251">
        <v>-1</v>
      </c>
      <c r="BH251">
        <v>-1</v>
      </c>
      <c r="BI251">
        <v>-1</v>
      </c>
      <c r="BJ251">
        <v>-1</v>
      </c>
      <c r="BK251">
        <v>-1</v>
      </c>
      <c r="BL251">
        <v>-1</v>
      </c>
      <c r="BM251">
        <v>-1</v>
      </c>
      <c r="BN251">
        <v>-1</v>
      </c>
      <c r="BO251">
        <v>-1</v>
      </c>
      <c r="BP251">
        <v>-1</v>
      </c>
      <c r="BQ251">
        <v>0</v>
      </c>
      <c r="BR251">
        <v>-1</v>
      </c>
      <c r="BS251">
        <v>-1</v>
      </c>
      <c r="BT251">
        <v>0</v>
      </c>
      <c r="BU251">
        <v>-1</v>
      </c>
      <c r="BV251">
        <v>-1</v>
      </c>
      <c r="BW251">
        <v>-1</v>
      </c>
      <c r="BX251">
        <v>-1</v>
      </c>
      <c r="BY251">
        <v>-1</v>
      </c>
      <c r="BZ251">
        <v>-1</v>
      </c>
      <c r="CA251">
        <v>-1</v>
      </c>
      <c r="CB251">
        <v>0.95131845841784979</v>
      </c>
      <c r="CC251">
        <v>-0.21787615905427193</v>
      </c>
      <c r="CD251">
        <v>-0.38400000000000001</v>
      </c>
      <c r="CE251">
        <v>-0.37634408602150538</v>
      </c>
      <c r="CF251">
        <v>-0.55132347282482486</v>
      </c>
      <c r="CG251">
        <v>-0.4922270200757678</v>
      </c>
      <c r="CH251">
        <v>0.39118821974421514</v>
      </c>
      <c r="CI251">
        <v>1</v>
      </c>
      <c r="CJ251">
        <v>-0.19628797160494271</v>
      </c>
      <c r="CK251">
        <v>-0.2114989733059548</v>
      </c>
      <c r="CL251">
        <v>-0.14583333333333337</v>
      </c>
      <c r="CM251">
        <v>-0.15319767149565477</v>
      </c>
      <c r="CN251">
        <v>-0.3155627418607071</v>
      </c>
      <c r="CO251">
        <v>-0.97795991775440039</v>
      </c>
      <c r="CP251">
        <v>0.67833981841763946</v>
      </c>
      <c r="CQ251">
        <v>0.13874182642998023</v>
      </c>
      <c r="CR251">
        <v>-0.52500000000000002</v>
      </c>
      <c r="CS251">
        <v>-6.6666666666666652E-2</v>
      </c>
      <c r="CT251">
        <v>-0.19721634676066568</v>
      </c>
      <c r="CU251">
        <v>-0.32525581933458902</v>
      </c>
      <c r="CV251">
        <v>-0.94587009170222802</v>
      </c>
      <c r="CW251">
        <v>1</v>
      </c>
      <c r="CX251">
        <v>0.41138937976782763</v>
      </c>
      <c r="CY251">
        <v>-8.5271317829457405E-2</v>
      </c>
      <c r="CZ251">
        <v>-0.16049382716049387</v>
      </c>
      <c r="DA251">
        <v>-0.18037864020753192</v>
      </c>
      <c r="DB251">
        <v>-0.43241788198204989</v>
      </c>
      <c r="DC251">
        <v>-0.96248050424773668</v>
      </c>
      <c r="DD251">
        <v>0.81326781326781328</v>
      </c>
      <c r="DE251">
        <v>-0.36832486589863322</v>
      </c>
      <c r="DF251">
        <v>-0.2114989733059548</v>
      </c>
      <c r="DG251">
        <v>-0.71144278606965172</v>
      </c>
      <c r="DH251">
        <v>-0.18093807682925167</v>
      </c>
      <c r="DI251">
        <v>-0.78310297222222225</v>
      </c>
      <c r="DJ251">
        <v>-0.97776666479936847</v>
      </c>
      <c r="DK251">
        <v>0.16274309109518925</v>
      </c>
      <c r="DL251">
        <v>-0.27629831606905708</v>
      </c>
      <c r="DM251">
        <v>-0.52500000000000002</v>
      </c>
      <c r="DN251">
        <v>-0.91666666666666663</v>
      </c>
      <c r="DO251">
        <v>-0.19721634676066568</v>
      </c>
      <c r="DP251">
        <v>-0.97253636380775454</v>
      </c>
      <c r="DQ251">
        <v>-0.97776666479936847</v>
      </c>
      <c r="DR251">
        <v>0.84473953013278869</v>
      </c>
      <c r="DS251">
        <v>-0.17352703896103894</v>
      </c>
      <c r="DT251">
        <v>-8.5271317829457405E-2</v>
      </c>
      <c r="DU251">
        <v>-0.7021276595744681</v>
      </c>
      <c r="DV251">
        <v>-0.18037864020753192</v>
      </c>
      <c r="DW251">
        <v>-0.77551301401997264</v>
      </c>
      <c r="DX251">
        <v>-0.96862342998886952</v>
      </c>
      <c r="DY251">
        <v>-0.71280816726016538</v>
      </c>
      <c r="DZ251">
        <v>-0.20638259706023554</v>
      </c>
      <c r="EA251">
        <v>-0.26587454276907352</v>
      </c>
      <c r="EB251">
        <v>-0.47189451693895257</v>
      </c>
      <c r="EC251">
        <v>-9.8714709299120851E-2</v>
      </c>
      <c r="ED251">
        <v>-5.6200856232964447E-2</v>
      </c>
      <c r="EE251">
        <v>-0.25746807185465737</v>
      </c>
      <c r="EF251">
        <v>-0.42267636953412391</v>
      </c>
      <c r="EG251">
        <v>-0.64643915258695905</v>
      </c>
      <c r="EH251">
        <v>-0.95799676604200323</v>
      </c>
      <c r="EI251">
        <v>-0.35897721365738056</v>
      </c>
      <c r="EJ251">
        <v>-0.28634895221365098</v>
      </c>
      <c r="EK251">
        <v>-0.47495961452504043</v>
      </c>
      <c r="EL251">
        <v>-0.65245323397076715</v>
      </c>
      <c r="EM251">
        <v>-0.79644589026365109</v>
      </c>
      <c r="EN251">
        <v>-6.9159163300400506E-2</v>
      </c>
      <c r="EO251">
        <v>-0.42753288733421724</v>
      </c>
      <c r="EP251">
        <v>-0.29686550250407939</v>
      </c>
      <c r="EQ251">
        <v>-0.74151857066666671</v>
      </c>
      <c r="ER251">
        <v>0.10924661685009562</v>
      </c>
      <c r="ES251">
        <v>-0.59582905317197832</v>
      </c>
      <c r="ET251">
        <v>-0.56114350525555279</v>
      </c>
      <c r="EU251">
        <v>-0.58947067846686529</v>
      </c>
      <c r="EV251">
        <v>-0.18037864020753192</v>
      </c>
      <c r="EW251">
        <v>-0.19721634676066568</v>
      </c>
      <c r="EX251">
        <v>-0.20516963358966067</v>
      </c>
      <c r="EY251">
        <v>-0.83198706416801294</v>
      </c>
      <c r="EZ251">
        <v>-0.20840064000000003</v>
      </c>
      <c r="FA251">
        <v>0.99780461031833156</v>
      </c>
      <c r="FB251">
        <v>0.68103289703914571</v>
      </c>
      <c r="FC251">
        <v>-0.20379146919431279</v>
      </c>
      <c r="FD251">
        <v>-0.41506159322436698</v>
      </c>
      <c r="FE251">
        <v>-0.96381478522905528</v>
      </c>
      <c r="FF251">
        <v>0.91975927783350042</v>
      </c>
      <c r="FG251">
        <v>0.62312925102040806</v>
      </c>
      <c r="FH251">
        <v>-0.55882352941176472</v>
      </c>
      <c r="FI251">
        <v>-0.71526654053432892</v>
      </c>
      <c r="FJ251">
        <v>-0.92030742537574262</v>
      </c>
      <c r="FK251">
        <v>0.99799599198396804</v>
      </c>
      <c r="FL251">
        <v>0.71161633099297905</v>
      </c>
      <c r="FM251">
        <v>-0.41304347826086951</v>
      </c>
      <c r="FN251">
        <v>-0.55764908135754943</v>
      </c>
      <c r="FO251">
        <v>-0.94479204407030482</v>
      </c>
      <c r="FP251">
        <v>0.98187311178247727</v>
      </c>
      <c r="FQ251">
        <v>0.6493161094224924</v>
      </c>
      <c r="FR251">
        <v>-0.49206349206349209</v>
      </c>
      <c r="FS251">
        <v>-0.67259020788152912</v>
      </c>
      <c r="FT251">
        <v>-0.91124604591780778</v>
      </c>
      <c r="FU251">
        <v>0.72043525050819079</v>
      </c>
      <c r="FV251">
        <v>0.69108879824286173</v>
      </c>
      <c r="FW251">
        <v>-8.0445544554455517E-2</v>
      </c>
      <c r="FX251">
        <v>-0.58937101910828016</v>
      </c>
      <c r="FY251">
        <v>-0.51565154088813392</v>
      </c>
      <c r="FZ251">
        <v>-0.7019366197183099</v>
      </c>
      <c r="GA251">
        <v>-0.90476190476190477</v>
      </c>
      <c r="GB251">
        <v>-0.92822524312688748</v>
      </c>
      <c r="GC251">
        <v>-0.9121664761221856</v>
      </c>
      <c r="GD251">
        <v>-8.0445544554455517E-2</v>
      </c>
      <c r="GE251">
        <v>-0.48895899053627756</v>
      </c>
      <c r="GF251">
        <v>-0.97211146319181296</v>
      </c>
      <c r="GG251">
        <v>-5.4680663718984057E-2</v>
      </c>
      <c r="GH251">
        <v>0.38526211671612276</v>
      </c>
      <c r="GI251">
        <v>0.40541476249826913</v>
      </c>
      <c r="GJ251">
        <v>-0.71960734960986661</v>
      </c>
      <c r="GK251">
        <v>-0.81600831600831603</v>
      </c>
      <c r="GL251">
        <v>-1</v>
      </c>
      <c r="GM251">
        <v>-0.82905718701700148</v>
      </c>
      <c r="GN251">
        <v>-0.66666666666666674</v>
      </c>
      <c r="GO251">
        <v>-0.89076082078027985</v>
      </c>
      <c r="GP251">
        <v>-0.90726809954751131</v>
      </c>
      <c r="GQ251">
        <v>-0.71960734960986661</v>
      </c>
      <c r="GR251">
        <v>-0.36791022141340612</v>
      </c>
      <c r="GS251">
        <v>-0.98383506325853398</v>
      </c>
      <c r="GT251">
        <v>-2.7093282360631132E-2</v>
      </c>
      <c r="GU251">
        <v>0.72043525050819079</v>
      </c>
      <c r="GV251">
        <v>0.79000627549419522</v>
      </c>
      <c r="GW251">
        <v>-8.0445544554455517E-2</v>
      </c>
      <c r="GX251">
        <v>-0.41881638846737479</v>
      </c>
      <c r="GY251">
        <v>-0.51565154088813392</v>
      </c>
      <c r="GZ251">
        <v>-0.57945913096323309</v>
      </c>
      <c r="HA251">
        <v>-0.94594594594594594</v>
      </c>
      <c r="HB251">
        <v>-0.95926297563922491</v>
      </c>
      <c r="HC251">
        <v>-0.90702868537624148</v>
      </c>
      <c r="HD251">
        <v>-8.0445544554455517E-2</v>
      </c>
      <c r="HE251">
        <v>-0.48895899053627756</v>
      </c>
      <c r="HF251">
        <v>-0.97135128668128723</v>
      </c>
      <c r="HG251">
        <v>-0.29867946744086882</v>
      </c>
      <c r="HH251">
        <v>-0.71364323759752124</v>
      </c>
      <c r="HI251">
        <v>-0.67670452564203021</v>
      </c>
      <c r="HJ251">
        <v>-0.21739130434782605</v>
      </c>
      <c r="HK251">
        <v>-0.77318235222069531</v>
      </c>
      <c r="HL251">
        <v>-0.9095500163205037</v>
      </c>
      <c r="HM251">
        <v>-0.49694595140267295</v>
      </c>
      <c r="HN251">
        <v>-0.59378919169798339</v>
      </c>
      <c r="HO251">
        <v>-0.33333333333333337</v>
      </c>
      <c r="HP251">
        <v>-0.53531574007061833</v>
      </c>
      <c r="HQ251">
        <v>-0.92682695197992071</v>
      </c>
      <c r="HR251">
        <v>-0.81214315885158717</v>
      </c>
      <c r="HS251">
        <v>-0.81214315885158717</v>
      </c>
      <c r="HT251">
        <v>0</v>
      </c>
      <c r="HU251">
        <v>-0.8456369494279159</v>
      </c>
      <c r="HV251">
        <v>-0.88772219237197181</v>
      </c>
      <c r="HW251">
        <v>-1</v>
      </c>
      <c r="HX251">
        <v>-1</v>
      </c>
      <c r="HY251">
        <v>-1</v>
      </c>
      <c r="HZ251">
        <v>-1</v>
      </c>
      <c r="IA251">
        <v>-1</v>
      </c>
      <c r="IB251">
        <v>-0.62226512968299708</v>
      </c>
      <c r="IC251">
        <v>-0.62576321302607074</v>
      </c>
      <c r="ID251">
        <v>1</v>
      </c>
      <c r="IE251">
        <v>-0.96583187850407115</v>
      </c>
      <c r="IF251">
        <v>-0.90630047903069477</v>
      </c>
      <c r="IG251">
        <v>-0.85952693915791534</v>
      </c>
      <c r="IH251">
        <v>-0.71905387831583067</v>
      </c>
      <c r="II251">
        <v>-1</v>
      </c>
      <c r="IJ251">
        <v>-0.27869106612587036</v>
      </c>
      <c r="IK251">
        <v>-1</v>
      </c>
      <c r="IL251">
        <v>-0.95730337078651684</v>
      </c>
      <c r="IM251">
        <v>0.90010193679918449</v>
      </c>
      <c r="IN251">
        <v>-0.87002096436058696</v>
      </c>
      <c r="IO251">
        <v>1</v>
      </c>
      <c r="IP251">
        <v>-1</v>
      </c>
      <c r="IQ251">
        <v>-1</v>
      </c>
      <c r="IR251">
        <v>-1</v>
      </c>
      <c r="IS251">
        <v>0.96124031007751931</v>
      </c>
      <c r="IT251">
        <v>0.43757248260437387</v>
      </c>
      <c r="IU251">
        <v>0.25</v>
      </c>
      <c r="IV251">
        <v>0.11627906976744184</v>
      </c>
      <c r="IW251">
        <v>-0.24071080826817415</v>
      </c>
      <c r="IX251">
        <v>-8.8852960521809021E-2</v>
      </c>
      <c r="IY251">
        <v>-0.93407881553512562</v>
      </c>
      <c r="IZ251">
        <v>-0.49425287356321834</v>
      </c>
      <c r="JA251">
        <v>0.74145616641901935</v>
      </c>
      <c r="JB251">
        <v>-0.80111038837384418</v>
      </c>
      <c r="JC251">
        <v>-0.5119313243206689</v>
      </c>
      <c r="JD251">
        <v>-0.2114989733059548</v>
      </c>
      <c r="JE251">
        <v>-0.88</v>
      </c>
      <c r="JF251">
        <v>-0.98569128995265176</v>
      </c>
      <c r="JG251">
        <v>-0.95921217161287431</v>
      </c>
      <c r="JH251">
        <v>-0.15319767149565477</v>
      </c>
      <c r="JI251">
        <v>-0.96558966529676904</v>
      </c>
      <c r="JJ251">
        <v>-0.11793611793611791</v>
      </c>
      <c r="JK251">
        <v>0.75492957746478884</v>
      </c>
      <c r="JL251">
        <v>-0.39283965546095323</v>
      </c>
      <c r="JM251">
        <v>-0.10772257528556584</v>
      </c>
      <c r="JN251">
        <v>-0.52500000000000002</v>
      </c>
      <c r="JO251">
        <v>-0.76</v>
      </c>
      <c r="JP251">
        <v>-0.9691024554726434</v>
      </c>
      <c r="JQ251">
        <v>-0.94345599192228458</v>
      </c>
      <c r="JR251">
        <v>-0.19721634676066568</v>
      </c>
      <c r="JS251">
        <v>-0.91807063248997167</v>
      </c>
      <c r="JT251">
        <v>-0.30596026490066219</v>
      </c>
      <c r="JU251">
        <v>-6.7047075606276652E-2</v>
      </c>
      <c r="JV251">
        <v>-0.54265376614525862</v>
      </c>
      <c r="JW251">
        <v>-0.44796792473118285</v>
      </c>
      <c r="JX251">
        <v>-8.5271317829457405E-2</v>
      </c>
      <c r="JY251">
        <v>-1</v>
      </c>
      <c r="JZ251">
        <v>-0.98274782646200376</v>
      </c>
      <c r="KA251">
        <v>-0.94498837465170349</v>
      </c>
      <c r="KB251">
        <v>-0.18037864020753192</v>
      </c>
      <c r="KC251">
        <v>-1</v>
      </c>
      <c r="KD251">
        <v>0.58604091456077034</v>
      </c>
      <c r="KE251">
        <v>0.13408678855620759</v>
      </c>
      <c r="KF251">
        <v>-0.38095238095238093</v>
      </c>
      <c r="KG251">
        <v>-0.19579662553204857</v>
      </c>
      <c r="KH251">
        <v>-0.95179086902557442</v>
      </c>
      <c r="KI251">
        <v>-0.6</v>
      </c>
      <c r="KJ251">
        <v>-0.90145401426655769</v>
      </c>
      <c r="KK251">
        <v>0.37195121951219523</v>
      </c>
      <c r="KL251">
        <v>-0.15412443622526373</v>
      </c>
      <c r="KM251">
        <v>-0.38095238095238093</v>
      </c>
      <c r="KN251">
        <v>-0.19579662553204857</v>
      </c>
      <c r="KO251">
        <v>-0.95009090803315921</v>
      </c>
      <c r="KP251">
        <v>-0.81818181818181812</v>
      </c>
      <c r="KQ251">
        <v>-0.93376413126494351</v>
      </c>
      <c r="KR251">
        <v>0.10371471025260015</v>
      </c>
      <c r="KS251">
        <v>5.6592982546783466E-2</v>
      </c>
      <c r="KT251">
        <v>-0.55470616340181556</v>
      </c>
      <c r="KU251">
        <v>-0.19929989199786291</v>
      </c>
      <c r="KV251">
        <v>0.50363257375669779</v>
      </c>
      <c r="KW251">
        <v>-0.83347686795962661</v>
      </c>
      <c r="KX251">
        <v>-0.80861699595334446</v>
      </c>
      <c r="KY251">
        <v>-0.84615384615384615</v>
      </c>
      <c r="KZ251">
        <v>-0.93573089841290535</v>
      </c>
      <c r="LA251">
        <v>-0.94224558905775435</v>
      </c>
      <c r="LB251">
        <v>-0.73333333333333339</v>
      </c>
      <c r="LC251">
        <v>1</v>
      </c>
      <c r="LD251">
        <v>-0.88626816676394182</v>
      </c>
      <c r="LE251">
        <v>-0.998</v>
      </c>
      <c r="LF251">
        <v>-1</v>
      </c>
      <c r="LG251">
        <v>-1</v>
      </c>
      <c r="LH251">
        <v>-0.998</v>
      </c>
      <c r="LI251">
        <v>-1</v>
      </c>
      <c r="LJ251">
        <v>0.996</v>
      </c>
      <c r="LK251">
        <v>0.15628192032686417</v>
      </c>
      <c r="LL251">
        <v>0.4236926360725719</v>
      </c>
      <c r="LM251">
        <v>0.97101449275362306</v>
      </c>
      <c r="LN251">
        <v>0.94232749742533461</v>
      </c>
      <c r="LO251">
        <v>-0.92401204580495677</v>
      </c>
      <c r="LP251">
        <v>0.70244420828905407</v>
      </c>
      <c r="LQ251">
        <v>-1</v>
      </c>
      <c r="LR251">
        <v>-1</v>
      </c>
      <c r="LS251">
        <v>0</v>
      </c>
      <c r="LT251">
        <v>-9.635004530094704E-2</v>
      </c>
      <c r="LU251">
        <v>-0.28645294725956572</v>
      </c>
      <c r="LV251">
        <v>-0.17664121017647649</v>
      </c>
      <c r="LW251">
        <v>0.76639568812276693</v>
      </c>
      <c r="LX251">
        <v>0.23680981595092043</v>
      </c>
      <c r="LY251">
        <v>-0.33333333333333337</v>
      </c>
      <c r="LZ251">
        <v>0.23680981595092043</v>
      </c>
      <c r="MA251">
        <v>-0.97495961235912354</v>
      </c>
      <c r="MB251">
        <v>-0.95308175796187922</v>
      </c>
      <c r="MC251">
        <v>0.1664060754969845</v>
      </c>
      <c r="MD251">
        <v>0.1664060754969845</v>
      </c>
      <c r="ME251">
        <v>-0.95471222337717676</v>
      </c>
      <c r="MF251">
        <v>-1</v>
      </c>
      <c r="MG251">
        <v>-1</v>
      </c>
      <c r="MH251">
        <v>-1</v>
      </c>
      <c r="MI251">
        <v>-1</v>
      </c>
      <c r="MJ251">
        <v>-1</v>
      </c>
      <c r="MK251">
        <v>-1</v>
      </c>
      <c r="ML251">
        <v>-1</v>
      </c>
      <c r="MM251">
        <v>-1</v>
      </c>
      <c r="MN251">
        <v>-0.20855412566237685</v>
      </c>
      <c r="MO251">
        <v>-0.21181869795609387</v>
      </c>
      <c r="MP251">
        <v>1</v>
      </c>
      <c r="MQ251">
        <v>-0.4765751199645234</v>
      </c>
      <c r="MR251">
        <v>-0.98677763086256509</v>
      </c>
      <c r="MS251">
        <v>-0.99214435715952398</v>
      </c>
      <c r="MT251">
        <v>-0.80016844419036537</v>
      </c>
      <c r="MU251">
        <v>-0.99653273388154662</v>
      </c>
      <c r="MV251">
        <v>1</v>
      </c>
      <c r="MW251">
        <v>-5.971520440973821E-3</v>
      </c>
      <c r="MX251">
        <v>-0.86082474226804129</v>
      </c>
      <c r="MY251">
        <v>-0.43795141168745899</v>
      </c>
      <c r="MZ251">
        <v>0.48631701738084132</v>
      </c>
      <c r="NA251">
        <v>-0.36985485529293749</v>
      </c>
      <c r="NB251">
        <v>-0.83349835807346784</v>
      </c>
      <c r="NC251">
        <v>-0.93136134737342691</v>
      </c>
      <c r="ND251">
        <v>-0.9126632973408203</v>
      </c>
      <c r="NE251">
        <v>-1.922651933701669E-2</v>
      </c>
      <c r="NF251">
        <v>-0.62686567164179108</v>
      </c>
      <c r="NG251">
        <v>-0.38415366146458574</v>
      </c>
      <c r="NH251">
        <v>-9.6915974145891037E-2</v>
      </c>
      <c r="NI251">
        <v>-0.73340466926070036</v>
      </c>
      <c r="NJ251">
        <v>-0.64279303611262284</v>
      </c>
      <c r="NK251">
        <v>-0.94846247541851214</v>
      </c>
      <c r="NL251">
        <v>-0.96965852424992827</v>
      </c>
      <c r="NM251">
        <v>0</v>
      </c>
      <c r="NN251">
        <v>-0.57258064516129026</v>
      </c>
      <c r="NO251">
        <v>0</v>
      </c>
      <c r="NP251">
        <v>0.32360700214789828</v>
      </c>
      <c r="NQ251">
        <v>-0.37514958203368687</v>
      </c>
      <c r="NR251">
        <v>-0.64244899531377175</v>
      </c>
      <c r="NS251">
        <v>-0.94737455088837885</v>
      </c>
      <c r="NT251">
        <v>-0.96445226939816764</v>
      </c>
      <c r="NU251">
        <v>0.19711999999999996</v>
      </c>
      <c r="NV251">
        <v>-0.78378378378378377</v>
      </c>
      <c r="NW251">
        <v>-0.40675241157556274</v>
      </c>
      <c r="NX251">
        <v>2.3560000000000025E-2</v>
      </c>
      <c r="NY251">
        <v>-0.68770741150442483</v>
      </c>
      <c r="NZ251">
        <v>-0.80883144860036804</v>
      </c>
      <c r="OA251">
        <v>-0.88921808319287488</v>
      </c>
      <c r="OB251">
        <v>-0.95859109101298745</v>
      </c>
      <c r="OC251">
        <v>0.16230083715906041</v>
      </c>
      <c r="OD251">
        <v>-0.73809523809523814</v>
      </c>
      <c r="OE251">
        <v>-0.28820598006644516</v>
      </c>
      <c r="OF251">
        <v>0.19117549120879129</v>
      </c>
      <c r="OG251">
        <v>-0.53873930940766557</v>
      </c>
      <c r="OH251">
        <v>-0.80261943226509047</v>
      </c>
      <c r="OI251">
        <v>-0.95016581158175362</v>
      </c>
      <c r="OJ251">
        <v>-0.95110778818751873</v>
      </c>
      <c r="OK251">
        <v>-0.13673965936739663</v>
      </c>
      <c r="OL251">
        <v>-0.81395348837209303</v>
      </c>
      <c r="OM251">
        <v>-0.88742256935092922</v>
      </c>
      <c r="ON251">
        <v>-3.8512117227127551E-2</v>
      </c>
      <c r="OO251">
        <v>-0.92546151166840818</v>
      </c>
      <c r="OP251">
        <v>-0.93222376215996949</v>
      </c>
      <c r="OQ251">
        <v>-0.95091856957341159</v>
      </c>
      <c r="OR251">
        <v>-0.99478667499471196</v>
      </c>
      <c r="OS251">
        <v>-1</v>
      </c>
      <c r="OT251">
        <v>-1</v>
      </c>
      <c r="OU251">
        <v>-1</v>
      </c>
      <c r="OV251">
        <v>-1</v>
      </c>
      <c r="OW251">
        <v>-1</v>
      </c>
      <c r="OX251">
        <v>-1</v>
      </c>
      <c r="OY251">
        <v>-1</v>
      </c>
      <c r="OZ251">
        <v>-1</v>
      </c>
      <c r="PA251">
        <v>0.69378134781460932</v>
      </c>
      <c r="PB251">
        <v>-0.1428571428571429</v>
      </c>
      <c r="PC251">
        <v>-0.2023098563743152</v>
      </c>
      <c r="PD251">
        <v>-0.39662220099300116</v>
      </c>
      <c r="PE251">
        <v>0.69282653781888515</v>
      </c>
      <c r="PF251">
        <v>-0.79644590962843265</v>
      </c>
      <c r="PG251">
        <v>-0.90361056992972255</v>
      </c>
      <c r="PH251">
        <v>-0.9175890241695065</v>
      </c>
      <c r="PI251">
        <v>0.93499029421839919</v>
      </c>
      <c r="PJ251">
        <v>-0.86046511627906974</v>
      </c>
      <c r="PK251">
        <v>0.90652875827723967</v>
      </c>
      <c r="PL251">
        <v>-0.16767236889580084</v>
      </c>
      <c r="PM251">
        <v>0.50590515763239874</v>
      </c>
      <c r="PN251">
        <v>-0.90893039553554067</v>
      </c>
      <c r="PO251">
        <v>-0.88284937080837711</v>
      </c>
      <c r="PP251">
        <v>-0.9322792139996664</v>
      </c>
      <c r="PQ251">
        <v>0.92046327105195846</v>
      </c>
      <c r="PR251">
        <v>0.13095989978410749</v>
      </c>
      <c r="PS251">
        <v>-0.32374100719424459</v>
      </c>
      <c r="PT251">
        <v>0.20857998344275375</v>
      </c>
      <c r="PU251">
        <v>-0.96647803127892207</v>
      </c>
      <c r="PV251">
        <v>0.30902180526240675</v>
      </c>
      <c r="PW251">
        <v>-0.43248591110344115</v>
      </c>
      <c r="PX251">
        <v>-0.21913580246913578</v>
      </c>
      <c r="PY251">
        <v>-0.36205325628636253</v>
      </c>
      <c r="PZ251">
        <v>0.29386784312842784</v>
      </c>
      <c r="QA251">
        <v>-0.3620532541727759</v>
      </c>
      <c r="QB251">
        <v>-0.97738824383027145</v>
      </c>
      <c r="QC251">
        <v>-0.97845889806973996</v>
      </c>
      <c r="QD251">
        <v>0.23090268365410682</v>
      </c>
      <c r="QE251">
        <v>-3.7796091292135348E-2</v>
      </c>
      <c r="QF251">
        <v>-0.34455513569220197</v>
      </c>
      <c r="QG251">
        <v>0.36205325640045283</v>
      </c>
      <c r="QH251">
        <v>0.25232759101298985</v>
      </c>
      <c r="QI251">
        <v>0.36205325417277612</v>
      </c>
      <c r="QJ251">
        <v>-0.96394805626319557</v>
      </c>
      <c r="QK251">
        <v>-0.96034985218785873</v>
      </c>
      <c r="QL251">
        <v>1</v>
      </c>
      <c r="QM251">
        <v>0.26760563380281699</v>
      </c>
      <c r="QN251">
        <v>-0.34455513569220197</v>
      </c>
      <c r="QO251">
        <v>0.36205325417277612</v>
      </c>
      <c r="QP251">
        <v>1.3479052823315296E-2</v>
      </c>
      <c r="QQ251">
        <v>7.0156972588801825E-3</v>
      </c>
      <c r="QR251">
        <v>3.8084518246886523E-2</v>
      </c>
      <c r="QS251">
        <v>-0.96800658691046659</v>
      </c>
      <c r="QT251">
        <v>-0.9657523781766002</v>
      </c>
      <c r="QU251">
        <v>0.75862068965517215</v>
      </c>
      <c r="QV251">
        <v>-0.21913580246913578</v>
      </c>
      <c r="QW251">
        <v>-0.3620532541727759</v>
      </c>
      <c r="QX251">
        <v>-0.40333165068147381</v>
      </c>
      <c r="QY251">
        <v>-0.32008662852148595</v>
      </c>
      <c r="QZ251">
        <v>-0.16587284579155193</v>
      </c>
      <c r="RA251">
        <v>-0.97212078334608565</v>
      </c>
      <c r="RB251">
        <v>-0.96864572493452195</v>
      </c>
      <c r="RC251">
        <v>0</v>
      </c>
      <c r="RD251">
        <v>-0.85714285714285721</v>
      </c>
      <c r="RE251">
        <v>1</v>
      </c>
      <c r="RF251">
        <v>-0.94224558905775435</v>
      </c>
      <c r="RG251">
        <v>-8.8222051155427139E-2</v>
      </c>
      <c r="RH251">
        <v>5.6057866184448413E-2</v>
      </c>
      <c r="RI251">
        <v>-0.24185328531237427</v>
      </c>
      <c r="RJ251">
        <v>-0.32171958415285196</v>
      </c>
      <c r="RK251">
        <v>-0.97022416596819583</v>
      </c>
      <c r="RL251">
        <v>0.96690362874780722</v>
      </c>
      <c r="RM251">
        <v>8.9005235602094279E-2</v>
      </c>
      <c r="RN251">
        <v>-0.2538330400830634</v>
      </c>
      <c r="RO251">
        <v>-0.32171958415285196</v>
      </c>
      <c r="RP251">
        <v>-0.97025197723278001</v>
      </c>
      <c r="RQ251">
        <v>0.96690362826976095</v>
      </c>
      <c r="RR251">
        <v>0.20209973753280841</v>
      </c>
      <c r="RS251">
        <v>-0.24622140788262226</v>
      </c>
      <c r="RT251">
        <v>-0.32171958415285196</v>
      </c>
      <c r="RU251">
        <v>-0.97020873061170909</v>
      </c>
      <c r="RV251">
        <v>0.96690362914470995</v>
      </c>
      <c r="RW251">
        <v>0.65989847715736061</v>
      </c>
      <c r="RX251">
        <v>0</v>
      </c>
      <c r="RY251">
        <v>-0.23534754053899243</v>
      </c>
      <c r="RZ251">
        <v>0.23036781734632927</v>
      </c>
      <c r="SA251">
        <v>-0.32171958415285196</v>
      </c>
      <c r="SB251">
        <v>-0.97324561585593961</v>
      </c>
      <c r="SC251">
        <v>0.96690362874780722</v>
      </c>
      <c r="SD251">
        <v>-0.9681724333155397</v>
      </c>
      <c r="SE251">
        <v>-0.28429423459244529</v>
      </c>
      <c r="SF251">
        <v>-0.34426229508196726</v>
      </c>
      <c r="SG251">
        <v>-0.31281932139958124</v>
      </c>
      <c r="SH251">
        <v>-0.4668820635331179</v>
      </c>
      <c r="SI251">
        <v>0.61426256077795793</v>
      </c>
      <c r="SJ251">
        <v>0</v>
      </c>
      <c r="SK251">
        <v>-0.31137108772472755</v>
      </c>
      <c r="SL251">
        <v>0.26074380048237233</v>
      </c>
      <c r="SM251">
        <v>-0.32171958415285196</v>
      </c>
      <c r="SN251">
        <v>-0.97491085989233095</v>
      </c>
      <c r="SO251">
        <v>0.96690362826976095</v>
      </c>
      <c r="SP251">
        <v>-0.96950889700256271</v>
      </c>
      <c r="SQ251">
        <v>-0.33564013840830453</v>
      </c>
      <c r="SR251">
        <v>-0.45454545454545459</v>
      </c>
      <c r="SS251">
        <v>-0.24671129050093965</v>
      </c>
      <c r="ST251">
        <v>-0.42147776692044625</v>
      </c>
      <c r="SU251">
        <v>0.8157389635316703</v>
      </c>
      <c r="SV251">
        <v>0</v>
      </c>
      <c r="SW251">
        <v>-0.22114063488817348</v>
      </c>
      <c r="SX251">
        <v>0.20531002228196349</v>
      </c>
      <c r="SY251">
        <v>-0.32171958415285196</v>
      </c>
      <c r="SZ251">
        <v>-0.97202695429761898</v>
      </c>
      <c r="TA251">
        <v>0.96690362914470995</v>
      </c>
      <c r="TB251">
        <v>-0.96717767935348475</v>
      </c>
      <c r="TC251">
        <v>-0.35114503816793896</v>
      </c>
      <c r="TD251">
        <v>-0.323943661971831</v>
      </c>
      <c r="TE251">
        <v>-0.39742720896474049</v>
      </c>
      <c r="TF251">
        <v>-0.61504730209735903</v>
      </c>
      <c r="TG251">
        <v>-1</v>
      </c>
    </row>
    <row r="252" spans="1:527">
      <c r="A252" t="s">
        <v>720</v>
      </c>
      <c r="B252">
        <v>-0.84771003090755825</v>
      </c>
      <c r="C252">
        <v>-0.11735121542330273</v>
      </c>
      <c r="D252">
        <v>-0.55364951832460729</v>
      </c>
      <c r="E252">
        <v>-0.85421412300683375</v>
      </c>
      <c r="F252">
        <v>-1</v>
      </c>
      <c r="G252">
        <v>-4.2430734528040803E-2</v>
      </c>
      <c r="H252">
        <v>-0.13451327433628313</v>
      </c>
      <c r="I252">
        <v>-0.29673654635833169</v>
      </c>
      <c r="J252">
        <v>-0.89062089155305046</v>
      </c>
      <c r="K252">
        <v>-1</v>
      </c>
      <c r="L252">
        <v>-0.93378934758792176</v>
      </c>
      <c r="M252">
        <v>0.79757690422039529</v>
      </c>
      <c r="N252">
        <v>0.26746678096870991</v>
      </c>
      <c r="O252">
        <v>-0.14122368140485753</v>
      </c>
      <c r="P252">
        <v>-0.79003221789963418</v>
      </c>
      <c r="Q252">
        <v>-0.62130541871921185</v>
      </c>
      <c r="R252">
        <v>-0.7194299792981429</v>
      </c>
      <c r="S252">
        <v>-0.93125000000000002</v>
      </c>
      <c r="T252">
        <v>-1</v>
      </c>
      <c r="U252">
        <v>-0.45370755719968936</v>
      </c>
      <c r="V252">
        <v>-0.55190170747131628</v>
      </c>
      <c r="W252">
        <v>-0.46708599934931128</v>
      </c>
      <c r="X252">
        <v>-0.74783494702006348</v>
      </c>
      <c r="Y252">
        <v>-1</v>
      </c>
      <c r="Z252">
        <v>-0.87981226051438777</v>
      </c>
      <c r="AA252">
        <v>0.76299435286269435</v>
      </c>
      <c r="AB252">
        <v>0.49307183969302915</v>
      </c>
      <c r="AC252">
        <v>-0.2239932582249976</v>
      </c>
      <c r="AD252">
        <v>-0.79016373272631779</v>
      </c>
      <c r="AE252">
        <v>-8.1598667776852651E-2</v>
      </c>
      <c r="AF252">
        <v>-0.57795181844133592</v>
      </c>
      <c r="AG252">
        <v>-0.78801843317972353</v>
      </c>
      <c r="AH252">
        <v>-1</v>
      </c>
      <c r="AI252">
        <v>-0.42411514099936665</v>
      </c>
      <c r="AJ252">
        <v>-0.19478098788443621</v>
      </c>
      <c r="AK252">
        <v>-0.65067096081588849</v>
      </c>
      <c r="AL252">
        <v>-0.85416373185283567</v>
      </c>
      <c r="AM252">
        <v>-1</v>
      </c>
      <c r="AN252">
        <v>-0.93431699254721901</v>
      </c>
      <c r="AO252">
        <v>0.77169045008691994</v>
      </c>
      <c r="AP252">
        <v>0.64624301386876426</v>
      </c>
      <c r="AQ252">
        <v>0.19273920653907006</v>
      </c>
      <c r="AR252">
        <v>-0.78923411211446126</v>
      </c>
      <c r="AS252">
        <v>-1</v>
      </c>
      <c r="AT252">
        <v>-1</v>
      </c>
      <c r="AU252">
        <v>-1</v>
      </c>
      <c r="AV252">
        <v>-1</v>
      </c>
      <c r="AW252">
        <v>-1</v>
      </c>
      <c r="AX252">
        <v>-1</v>
      </c>
      <c r="AY252">
        <v>-1</v>
      </c>
      <c r="AZ252">
        <v>-1</v>
      </c>
      <c r="BA252">
        <v>-1</v>
      </c>
      <c r="BB252">
        <v>-1</v>
      </c>
      <c r="BC252">
        <v>0</v>
      </c>
      <c r="BD252">
        <v>-1</v>
      </c>
      <c r="BE252">
        <v>-1</v>
      </c>
      <c r="BF252">
        <v>0</v>
      </c>
      <c r="BG252">
        <v>-1</v>
      </c>
      <c r="BH252">
        <v>-1</v>
      </c>
      <c r="BI252">
        <v>-1</v>
      </c>
      <c r="BJ252">
        <v>-1</v>
      </c>
      <c r="BK252">
        <v>-1</v>
      </c>
      <c r="BL252">
        <v>-1</v>
      </c>
      <c r="BM252">
        <v>-1</v>
      </c>
      <c r="BN252">
        <v>-1</v>
      </c>
      <c r="BO252">
        <v>-1</v>
      </c>
      <c r="BP252">
        <v>-1</v>
      </c>
      <c r="BQ252">
        <v>0</v>
      </c>
      <c r="BR252">
        <v>-1</v>
      </c>
      <c r="BS252">
        <v>-1</v>
      </c>
      <c r="BT252">
        <v>0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-1</v>
      </c>
      <c r="CB252">
        <v>0.9249492900608518</v>
      </c>
      <c r="CC252">
        <v>0.28799729285330455</v>
      </c>
      <c r="CD252">
        <v>-0.78400000000000003</v>
      </c>
      <c r="CE252">
        <v>-0.63440860215053763</v>
      </c>
      <c r="CF252">
        <v>7.8196639723941086E-2</v>
      </c>
      <c r="CG252">
        <v>-0.27011181977690257</v>
      </c>
      <c r="CH252">
        <v>0.45208955079397595</v>
      </c>
      <c r="CI252">
        <v>0.30417495029821051</v>
      </c>
      <c r="CJ252">
        <v>-0.43443933198311713</v>
      </c>
      <c r="CK252">
        <v>-0.86858316221765919</v>
      </c>
      <c r="CL252">
        <v>-0.9375</v>
      </c>
      <c r="CM252">
        <v>-0.47880512912996565</v>
      </c>
      <c r="CN252">
        <v>-0.79470198429139072</v>
      </c>
      <c r="CO252">
        <v>-0.88995664320782641</v>
      </c>
      <c r="CP252">
        <v>6.3553826199740593E-2</v>
      </c>
      <c r="CQ252">
        <v>-7.369553451676536E-2</v>
      </c>
      <c r="CR252">
        <v>-0.93125000000000002</v>
      </c>
      <c r="CS252">
        <v>-1</v>
      </c>
      <c r="CT252">
        <v>-0.52368823161134848</v>
      </c>
      <c r="CU252">
        <v>-1</v>
      </c>
      <c r="CV252">
        <v>-0.81949872234380705</v>
      </c>
      <c r="CW252">
        <v>0.60850111856823252</v>
      </c>
      <c r="CX252">
        <v>0.25964381094527367</v>
      </c>
      <c r="CY252">
        <v>-0.82170542635658916</v>
      </c>
      <c r="CZ252">
        <v>-0.92592592592592593</v>
      </c>
      <c r="DA252">
        <v>-0.34510330750005391</v>
      </c>
      <c r="DB252">
        <v>-0.79470198429139072</v>
      </c>
      <c r="DC252">
        <v>-0.86273134772879434</v>
      </c>
      <c r="DD252">
        <v>0.64864864864864868</v>
      </c>
      <c r="DE252">
        <v>-0.17058451715324652</v>
      </c>
      <c r="DF252">
        <v>-0.86858316221765919</v>
      </c>
      <c r="DG252">
        <v>-0.93034825870646765</v>
      </c>
      <c r="DH252">
        <v>-0.49587895673889892</v>
      </c>
      <c r="DI252">
        <v>-0.78538140740740747</v>
      </c>
      <c r="DJ252">
        <v>-0.86549413960659261</v>
      </c>
      <c r="DK252">
        <v>-3.377686796315249E-2</v>
      </c>
      <c r="DL252">
        <v>-0.12849611686586981</v>
      </c>
      <c r="DM252">
        <v>-0.93125000000000002</v>
      </c>
      <c r="DN252">
        <v>-1</v>
      </c>
      <c r="DO252">
        <v>-0.52368823161134848</v>
      </c>
      <c r="DP252">
        <v>-1</v>
      </c>
      <c r="DQ252">
        <v>-0.86549413960659261</v>
      </c>
      <c r="DR252">
        <v>0.7078651685393258</v>
      </c>
      <c r="DS252">
        <v>-5.5241859307359364E-2</v>
      </c>
      <c r="DT252">
        <v>-0.82170542635658916</v>
      </c>
      <c r="DU252">
        <v>-0.92553191489361697</v>
      </c>
      <c r="DV252">
        <v>-0.34510330750005391</v>
      </c>
      <c r="DW252">
        <v>-0.7699380015544971</v>
      </c>
      <c r="DX252">
        <v>-0.85296812636937092</v>
      </c>
      <c r="DY252">
        <v>0.36581813828103571</v>
      </c>
      <c r="DZ252">
        <v>-0.24071663898565099</v>
      </c>
      <c r="EA252">
        <v>-0.83626565846403367</v>
      </c>
      <c r="EB252">
        <v>-0.49616371597259046</v>
      </c>
      <c r="EC252">
        <v>-3.5432327069156222E-2</v>
      </c>
      <c r="ED252">
        <v>-0.16997860886611527</v>
      </c>
      <c r="EE252">
        <v>-0.45518926914419322</v>
      </c>
      <c r="EF252">
        <v>-5.4512096121053455E-2</v>
      </c>
      <c r="EG252">
        <v>-0.20943709033210878</v>
      </c>
      <c r="EH252">
        <v>-0.82781455817218541</v>
      </c>
      <c r="EI252">
        <v>-0.71591687864399844</v>
      </c>
      <c r="EJ252">
        <v>-0.46523178603476811</v>
      </c>
      <c r="EK252">
        <v>-0.52649006747351002</v>
      </c>
      <c r="EL252">
        <v>-0.68339742848860641</v>
      </c>
      <c r="EM252">
        <v>-0.49933773769695355</v>
      </c>
      <c r="EN252">
        <v>-0.51434878499316727</v>
      </c>
      <c r="EO252">
        <v>-0.17711852418073326</v>
      </c>
      <c r="EP252">
        <v>-0.13877227174171736</v>
      </c>
      <c r="EQ252">
        <v>-0.29359822933333335</v>
      </c>
      <c r="ER252">
        <v>-0.34415723343695059</v>
      </c>
      <c r="ES252">
        <v>-0.43046357822998194</v>
      </c>
      <c r="ET252">
        <v>2.2171034171985182E-2</v>
      </c>
      <c r="EU252">
        <v>-0.74756524640546296</v>
      </c>
      <c r="EV252">
        <v>-0.34510330750005391</v>
      </c>
      <c r="EW252">
        <v>-0.52368823161134848</v>
      </c>
      <c r="EX252">
        <v>-0.1655629136688741</v>
      </c>
      <c r="EY252">
        <v>-0.91390729208609267</v>
      </c>
      <c r="EZ252">
        <v>-0.13907284000000009</v>
      </c>
      <c r="FA252">
        <v>0.99780461031833156</v>
      </c>
      <c r="FB252">
        <v>0.66902140907145879</v>
      </c>
      <c r="FC252">
        <v>-0.88625592417061616</v>
      </c>
      <c r="FD252">
        <v>-0.64998642288674335</v>
      </c>
      <c r="FE252">
        <v>-0.79622553104578309</v>
      </c>
      <c r="FF252">
        <v>0.98996990972918764</v>
      </c>
      <c r="FG252">
        <v>0.85408163265306114</v>
      </c>
      <c r="FH252">
        <v>-0.94117647058823528</v>
      </c>
      <c r="FI252">
        <v>-0.84437084505297955</v>
      </c>
      <c r="FJ252">
        <v>-0.62682949687359035</v>
      </c>
      <c r="FK252">
        <v>0.99799599198396804</v>
      </c>
      <c r="FL252">
        <v>0.73663848746238725</v>
      </c>
      <c r="FM252">
        <v>-0.92391304347826086</v>
      </c>
      <c r="FN252">
        <v>-0.76493665310284109</v>
      </c>
      <c r="FO252">
        <v>-0.77037539077422379</v>
      </c>
      <c r="FP252">
        <v>0.88519637462235656</v>
      </c>
      <c r="FQ252">
        <v>0.47517730496453892</v>
      </c>
      <c r="FR252">
        <v>-0.87301587301587302</v>
      </c>
      <c r="FS252">
        <v>-0.66445917071081662</v>
      </c>
      <c r="FT252">
        <v>-0.67458206452279168</v>
      </c>
      <c r="FU252">
        <v>0.56307545139304049</v>
      </c>
      <c r="FV252">
        <v>0.50715406338249136</v>
      </c>
      <c r="FW252">
        <v>-0.23267326732673266</v>
      </c>
      <c r="FX252">
        <v>-0.37022292993630568</v>
      </c>
      <c r="FY252">
        <v>-0.46906090754671204</v>
      </c>
      <c r="FZ252">
        <v>-0.29711267605633807</v>
      </c>
      <c r="GA252">
        <v>-0.88095238095238093</v>
      </c>
      <c r="GB252">
        <v>-0.63221381090019346</v>
      </c>
      <c r="GC252">
        <v>-0.67910305250140202</v>
      </c>
      <c r="GD252">
        <v>-0.23267326732673266</v>
      </c>
      <c r="GE252">
        <v>-0.46906090754671204</v>
      </c>
      <c r="GF252">
        <v>-0.8248298933012671</v>
      </c>
      <c r="GG252">
        <v>-4.5170939777308128E-2</v>
      </c>
      <c r="GH252">
        <v>0.15380811078140466</v>
      </c>
      <c r="GI252">
        <v>0.2431334524304114</v>
      </c>
      <c r="GJ252">
        <v>-0.6385602819028442</v>
      </c>
      <c r="GK252">
        <v>-0.68814968814968824</v>
      </c>
      <c r="GL252">
        <v>-1</v>
      </c>
      <c r="GM252">
        <v>-0.54889232148377121</v>
      </c>
      <c r="GN252">
        <v>-0.75</v>
      </c>
      <c r="GO252">
        <v>-0.66414380001802042</v>
      </c>
      <c r="GP252">
        <v>-0.66375497737556566</v>
      </c>
      <c r="GQ252">
        <v>-0.6385602819028442</v>
      </c>
      <c r="GR252">
        <v>-0.45404913557779802</v>
      </c>
      <c r="GS252">
        <v>-0.88744445191422305</v>
      </c>
      <c r="GT252">
        <v>-6.8231073910768991E-2</v>
      </c>
      <c r="GU252">
        <v>0.56307545139304049</v>
      </c>
      <c r="GV252">
        <v>0.54950916535927208</v>
      </c>
      <c r="GW252">
        <v>-0.23267326732673266</v>
      </c>
      <c r="GX252">
        <v>-0.28896596358118365</v>
      </c>
      <c r="GY252">
        <v>-0.46906090754671204</v>
      </c>
      <c r="GZ252">
        <v>-0.27751009419629291</v>
      </c>
      <c r="HA252">
        <v>-0.90540540540540537</v>
      </c>
      <c r="HB252">
        <v>-0.70775908207576443</v>
      </c>
      <c r="HC252">
        <v>-0.67008503432070454</v>
      </c>
      <c r="HD252">
        <v>-0.23267326732673266</v>
      </c>
      <c r="HE252">
        <v>-0.46906090754671204</v>
      </c>
      <c r="HF252">
        <v>-0.85638062152897587</v>
      </c>
      <c r="HG252">
        <v>-0.28027801917738204</v>
      </c>
      <c r="HH252">
        <v>-1</v>
      </c>
      <c r="HI252">
        <v>-0.84232799852235352</v>
      </c>
      <c r="HJ252">
        <v>-1</v>
      </c>
      <c r="HK252">
        <v>-0.80499510280591957</v>
      </c>
      <c r="HL252">
        <v>-0.96482773566061997</v>
      </c>
      <c r="HM252">
        <v>-0.81920740261000213</v>
      </c>
      <c r="HN252">
        <v>-0.58872681472805533</v>
      </c>
      <c r="HO252">
        <v>-1</v>
      </c>
      <c r="HP252">
        <v>-0.53470737513265232</v>
      </c>
      <c r="HQ252">
        <v>-1</v>
      </c>
      <c r="HR252">
        <v>-0.86844087867462705</v>
      </c>
      <c r="HS252">
        <v>-0.86844087867462705</v>
      </c>
      <c r="HT252">
        <v>-1</v>
      </c>
      <c r="HU252">
        <v>-0.8545286908224452</v>
      </c>
      <c r="HV252">
        <v>-1</v>
      </c>
      <c r="HW252">
        <v>-1</v>
      </c>
      <c r="HX252">
        <v>-1</v>
      </c>
      <c r="HY252">
        <v>-1</v>
      </c>
      <c r="HZ252">
        <v>-1</v>
      </c>
      <c r="IA252">
        <v>-1</v>
      </c>
      <c r="IB252">
        <v>-1</v>
      </c>
      <c r="IC252">
        <v>-0.99465357919288377</v>
      </c>
      <c r="ID252">
        <v>-1</v>
      </c>
      <c r="IE252">
        <v>-0.99824809052773755</v>
      </c>
      <c r="IF252">
        <v>-1</v>
      </c>
      <c r="IG252">
        <v>-1</v>
      </c>
      <c r="IH252">
        <v>-1</v>
      </c>
      <c r="II252">
        <v>0</v>
      </c>
      <c r="IJ252">
        <v>-0.35273272455440197</v>
      </c>
      <c r="IK252">
        <v>-0.79470200707946992</v>
      </c>
      <c r="IL252">
        <v>-8.9887640449438311E-2</v>
      </c>
      <c r="IM252">
        <v>-0.92252803261977578</v>
      </c>
      <c r="IN252">
        <v>0.20964360587002084</v>
      </c>
      <c r="IO252">
        <v>-1</v>
      </c>
      <c r="IP252">
        <v>-1</v>
      </c>
      <c r="IQ252">
        <v>1</v>
      </c>
      <c r="IR252">
        <v>1</v>
      </c>
      <c r="IS252">
        <v>0.51671511627906974</v>
      </c>
      <c r="IT252">
        <v>0.30429920477137196</v>
      </c>
      <c r="IU252">
        <v>-0.9375</v>
      </c>
      <c r="IV252">
        <v>-0.90697674418604657</v>
      </c>
      <c r="IW252">
        <v>-0.84437087221026497</v>
      </c>
      <c r="IX252">
        <v>-0.6887416974205296</v>
      </c>
      <c r="IY252">
        <v>-0.7548192810178127</v>
      </c>
      <c r="IZ252">
        <v>-0.11001642036124781</v>
      </c>
      <c r="JA252">
        <v>-0.57800891530460619</v>
      </c>
      <c r="JB252">
        <v>-0.44271562438773293</v>
      </c>
      <c r="JC252">
        <v>-0.70670537225804053</v>
      </c>
      <c r="JD252">
        <v>-0.86858316221765919</v>
      </c>
      <c r="JE252">
        <v>-1</v>
      </c>
      <c r="JF252">
        <v>-0.87203926118839437</v>
      </c>
      <c r="JG252">
        <v>-0.81627981106378045</v>
      </c>
      <c r="JH252">
        <v>-0.47880512912996565</v>
      </c>
      <c r="JI252">
        <v>-1</v>
      </c>
      <c r="JJ252">
        <v>0.16953316953316966</v>
      </c>
      <c r="JK252">
        <v>-0.49577464788732395</v>
      </c>
      <c r="JL252">
        <v>-8.6046511096538603E-2</v>
      </c>
      <c r="JM252">
        <v>-0.41244217653167192</v>
      </c>
      <c r="JN252">
        <v>-0.93125000000000002</v>
      </c>
      <c r="JO252">
        <v>-1</v>
      </c>
      <c r="JP252">
        <v>-0.80934075370783387</v>
      </c>
      <c r="JQ252">
        <v>-0.8474380124911447</v>
      </c>
      <c r="JR252">
        <v>-0.52368823161134848</v>
      </c>
      <c r="JS252">
        <v>-1</v>
      </c>
      <c r="JT252">
        <v>1.4569536423841178E-2</v>
      </c>
      <c r="JU252">
        <v>-0.56348074179743224</v>
      </c>
      <c r="JV252">
        <v>-0.23197806612126759</v>
      </c>
      <c r="JW252">
        <v>-0.4520804086021506</v>
      </c>
      <c r="JX252">
        <v>-0.82170542635658916</v>
      </c>
      <c r="JY252">
        <v>-1</v>
      </c>
      <c r="JZ252">
        <v>-0.88127308332636156</v>
      </c>
      <c r="KA252">
        <v>-0.77633466156582975</v>
      </c>
      <c r="KB252">
        <v>-0.34510330750005391</v>
      </c>
      <c r="KC252">
        <v>-1</v>
      </c>
      <c r="KD252">
        <v>-0.62454873646209386</v>
      </c>
      <c r="KE252">
        <v>-7.7409306442598913E-2</v>
      </c>
      <c r="KF252">
        <v>-0.82539682539682535</v>
      </c>
      <c r="KG252">
        <v>-7.0161189400007484E-2</v>
      </c>
      <c r="KH252">
        <v>-0.83920781435830583</v>
      </c>
      <c r="KI252">
        <v>-1</v>
      </c>
      <c r="KJ252">
        <v>-1</v>
      </c>
      <c r="KK252">
        <v>-0.36788617886178865</v>
      </c>
      <c r="KL252">
        <v>-0.27235802810292864</v>
      </c>
      <c r="KM252">
        <v>-0.82539682539682535</v>
      </c>
      <c r="KN252">
        <v>-7.0161189400007484E-2</v>
      </c>
      <c r="KO252">
        <v>-0.82407688082259978</v>
      </c>
      <c r="KP252">
        <v>-1</v>
      </c>
      <c r="KQ252">
        <v>-1</v>
      </c>
      <c r="KR252">
        <v>-6.8350668647846335E-3</v>
      </c>
      <c r="KS252">
        <v>3.1092222940509728E-4</v>
      </c>
      <c r="KT252">
        <v>-0.90157668418537984</v>
      </c>
      <c r="KU252">
        <v>-0.27214378975649034</v>
      </c>
      <c r="KV252">
        <v>0.50672642397012746</v>
      </c>
      <c r="KW252">
        <v>-0.99255916497295804</v>
      </c>
      <c r="KX252">
        <v>-0.96286598428945491</v>
      </c>
      <c r="KY252">
        <v>-1</v>
      </c>
      <c r="KZ252">
        <v>-0.98822765339264995</v>
      </c>
      <c r="LA252">
        <v>-1</v>
      </c>
      <c r="LB252">
        <v>-1</v>
      </c>
      <c r="LC252">
        <v>-1</v>
      </c>
      <c r="LD252">
        <v>-1</v>
      </c>
      <c r="LE252">
        <v>-0.6</v>
      </c>
      <c r="LF252">
        <v>-0.6</v>
      </c>
      <c r="LG252">
        <v>-0.6</v>
      </c>
      <c r="LH252">
        <v>-0.6</v>
      </c>
      <c r="LI252">
        <v>-0.6</v>
      </c>
      <c r="LJ252">
        <v>-1</v>
      </c>
      <c r="LK252">
        <v>-0.44228804902962215</v>
      </c>
      <c r="LL252">
        <v>-0.44503735325506943</v>
      </c>
      <c r="LM252">
        <v>0.76811594202898559</v>
      </c>
      <c r="LN252">
        <v>-0.22348094747682801</v>
      </c>
      <c r="LO252">
        <v>-0.87357797695736616</v>
      </c>
      <c r="LP252">
        <v>-0.33262486716259299</v>
      </c>
      <c r="LQ252">
        <v>-1</v>
      </c>
      <c r="LR252">
        <v>-1</v>
      </c>
      <c r="LS252">
        <v>0</v>
      </c>
      <c r="LT252">
        <v>-0.41118042939311927</v>
      </c>
      <c r="LU252">
        <v>-0.80351602895553254</v>
      </c>
      <c r="LV252">
        <v>-7.059000605922483E-2</v>
      </c>
      <c r="LW252">
        <v>0.64694381987951144</v>
      </c>
      <c r="LX252">
        <v>0.81399681890479458</v>
      </c>
      <c r="LY252">
        <v>-0.33333333333333337</v>
      </c>
      <c r="LZ252">
        <v>0.81399681890479458</v>
      </c>
      <c r="MA252">
        <v>-0.89735099331640722</v>
      </c>
      <c r="MB252">
        <v>-0.71790913010190405</v>
      </c>
      <c r="MC252">
        <v>0.79683816047452427</v>
      </c>
      <c r="MD252">
        <v>0.79683816047452427</v>
      </c>
      <c r="ME252">
        <v>-0.71400800062687142</v>
      </c>
      <c r="MF252">
        <v>-1</v>
      </c>
      <c r="MG252">
        <v>-1</v>
      </c>
      <c r="MH252">
        <v>-1</v>
      </c>
      <c r="MI252">
        <v>-1</v>
      </c>
      <c r="MJ252">
        <v>-1</v>
      </c>
      <c r="MK252">
        <v>-1</v>
      </c>
      <c r="ML252">
        <v>-1</v>
      </c>
      <c r="MM252">
        <v>-1</v>
      </c>
      <c r="MN252">
        <v>-1</v>
      </c>
      <c r="MO252">
        <v>-1</v>
      </c>
      <c r="MP252">
        <v>-1</v>
      </c>
      <c r="MQ252">
        <v>-1</v>
      </c>
      <c r="MR252">
        <v>-1</v>
      </c>
      <c r="MS252">
        <v>-1</v>
      </c>
      <c r="MT252">
        <v>-1</v>
      </c>
      <c r="MU252">
        <v>-1</v>
      </c>
      <c r="MV252">
        <v>0</v>
      </c>
      <c r="MW252">
        <v>-5.6499770326136955E-2</v>
      </c>
      <c r="MX252">
        <v>-0.92783505154639179</v>
      </c>
      <c r="MY252">
        <v>-0.51017728168089294</v>
      </c>
      <c r="MZ252">
        <v>0.49903907751931165</v>
      </c>
      <c r="NA252">
        <v>-0.33592853022537594</v>
      </c>
      <c r="NB252">
        <v>-0.64608701765343612</v>
      </c>
      <c r="NC252">
        <v>-0.71621862910208756</v>
      </c>
      <c r="ND252">
        <v>-0.62284357463266571</v>
      </c>
      <c r="NE252">
        <v>-7.624309392265205E-2</v>
      </c>
      <c r="NF252">
        <v>-0.90298507462686572</v>
      </c>
      <c r="NG252">
        <v>-0.46158463385354143</v>
      </c>
      <c r="NH252">
        <v>-8.3647039088950548E-2</v>
      </c>
      <c r="NI252">
        <v>-0.71243639591439689</v>
      </c>
      <c r="NJ252">
        <v>-0.61927887768492851</v>
      </c>
      <c r="NK252">
        <v>-0.78562607104005966</v>
      </c>
      <c r="NL252">
        <v>-0.86583717702140994</v>
      </c>
      <c r="NM252">
        <v>0</v>
      </c>
      <c r="NN252">
        <v>-0.88709677419354838</v>
      </c>
      <c r="NO252">
        <v>0</v>
      </c>
      <c r="NP252">
        <v>0.23292274890048081</v>
      </c>
      <c r="NQ252">
        <v>-0.55951638261592851</v>
      </c>
      <c r="NR252">
        <v>-0.61282805860088552</v>
      </c>
      <c r="NS252">
        <v>-0.7990508236308731</v>
      </c>
      <c r="NT252">
        <v>-0.89727416686489248</v>
      </c>
      <c r="NU252">
        <v>-1</v>
      </c>
      <c r="NV252">
        <v>-1</v>
      </c>
      <c r="NW252">
        <v>-1</v>
      </c>
      <c r="NX252">
        <v>-1</v>
      </c>
      <c r="NY252">
        <v>-1</v>
      </c>
      <c r="NZ252">
        <v>-1</v>
      </c>
      <c r="OA252">
        <v>-1</v>
      </c>
      <c r="OB252">
        <v>-1</v>
      </c>
      <c r="OC252">
        <v>6.7512827437212986E-2</v>
      </c>
      <c r="OD252">
        <v>-0.97619047619047616</v>
      </c>
      <c r="OE252">
        <v>-0.43397009966777411</v>
      </c>
      <c r="OF252">
        <v>0.27142857142857157</v>
      </c>
      <c r="OG252">
        <v>-0.38606271777003487</v>
      </c>
      <c r="OH252">
        <v>-0.92644276250177282</v>
      </c>
      <c r="OI252">
        <v>-0.78194939629444704</v>
      </c>
      <c r="OJ252">
        <v>-0.73323366391464706</v>
      </c>
      <c r="OK252">
        <v>0.7703163017031629</v>
      </c>
      <c r="OL252">
        <v>-0.90697674418604657</v>
      </c>
      <c r="OM252">
        <v>0.61863722057635329</v>
      </c>
      <c r="ON252">
        <v>0.75295885778696192</v>
      </c>
      <c r="OO252">
        <v>0.54197143852316243</v>
      </c>
      <c r="OP252">
        <v>-0.86108115544647368</v>
      </c>
      <c r="OQ252">
        <v>-0.63317516840692489</v>
      </c>
      <c r="OR252">
        <v>-0.55774410617467352</v>
      </c>
      <c r="OS252">
        <v>-0.6874863507316008</v>
      </c>
      <c r="OT252">
        <v>-0.19999999999999996</v>
      </c>
      <c r="OU252">
        <v>7.175753974149468E-2</v>
      </c>
      <c r="OV252">
        <v>4.254931935648254E-2</v>
      </c>
      <c r="OW252">
        <v>-0.19090774030604662</v>
      </c>
      <c r="OX252">
        <v>-0.71302428237608528</v>
      </c>
      <c r="OY252">
        <v>-0.75866572519083975</v>
      </c>
      <c r="OZ252">
        <v>-0.70121514200377533</v>
      </c>
      <c r="PA252">
        <v>-1</v>
      </c>
      <c r="PB252">
        <v>-1</v>
      </c>
      <c r="PC252">
        <v>-1</v>
      </c>
      <c r="PD252">
        <v>-1</v>
      </c>
      <c r="PE252">
        <v>-1</v>
      </c>
      <c r="PF252">
        <v>-1</v>
      </c>
      <c r="PG252">
        <v>-1</v>
      </c>
      <c r="PH252">
        <v>-1</v>
      </c>
      <c r="PI252">
        <v>0.45875994366840489</v>
      </c>
      <c r="PJ252">
        <v>-0.90697674418604657</v>
      </c>
      <c r="PK252">
        <v>-0.35878071471570072</v>
      </c>
      <c r="PL252">
        <v>-0.58264385692068432</v>
      </c>
      <c r="PM252">
        <v>0.3716095534787125</v>
      </c>
      <c r="PN252">
        <v>-0.75111657143729027</v>
      </c>
      <c r="PO252">
        <v>-0.56258748170658279</v>
      </c>
      <c r="PP252">
        <v>-0.8607971260455356</v>
      </c>
      <c r="PQ252">
        <v>0.81757102636293566</v>
      </c>
      <c r="PR252">
        <v>-0.5295632564764875</v>
      </c>
      <c r="PS252">
        <v>-0.82733812949640284</v>
      </c>
      <c r="PT252">
        <v>0.47897864184508943</v>
      </c>
      <c r="PU252">
        <v>-0.81794140597444098</v>
      </c>
      <c r="PV252">
        <v>0.41515627229912933</v>
      </c>
      <c r="PW252">
        <v>-1.288673131984408E-2</v>
      </c>
      <c r="PX252">
        <v>-0.83333333333333337</v>
      </c>
      <c r="PY252">
        <v>-0.3537413491827256</v>
      </c>
      <c r="PZ252">
        <v>0.41274450221712011</v>
      </c>
      <c r="QA252">
        <v>-0.35374134790433631</v>
      </c>
      <c r="QB252">
        <v>-0.8436969542733721</v>
      </c>
      <c r="QC252">
        <v>-0.88361968287895576</v>
      </c>
      <c r="QD252">
        <v>0.27882895093521287</v>
      </c>
      <c r="QE252">
        <v>8.6191840402842779E-3</v>
      </c>
      <c r="QF252">
        <v>-0.85091034008931632</v>
      </c>
      <c r="QG252">
        <v>0.35374134929611945</v>
      </c>
      <c r="QH252">
        <v>0.27139432458047597</v>
      </c>
      <c r="QI252">
        <v>0.35374134790433653</v>
      </c>
      <c r="QJ252">
        <v>-0.78898887516227822</v>
      </c>
      <c r="QK252">
        <v>-0.7696148645011649</v>
      </c>
      <c r="QL252">
        <v>1</v>
      </c>
      <c r="QM252">
        <v>0.21126760563380276</v>
      </c>
      <c r="QN252">
        <v>-0.85091034008931632</v>
      </c>
      <c r="QO252">
        <v>0.35374134790433653</v>
      </c>
      <c r="QP252">
        <v>-0.36466302367941705</v>
      </c>
      <c r="QQ252">
        <v>9.8145286529140563E-2</v>
      </c>
      <c r="QR252">
        <v>-9.4678105799587797E-2</v>
      </c>
      <c r="QS252">
        <v>-0.8004362657524644</v>
      </c>
      <c r="QT252">
        <v>-0.81638937964394298</v>
      </c>
      <c r="QU252">
        <v>-0.24137931034482707</v>
      </c>
      <c r="QV252">
        <v>-0.83333333333333337</v>
      </c>
      <c r="QW252">
        <v>-0.35374134790433631</v>
      </c>
      <c r="QX252">
        <v>-0.23977788995456828</v>
      </c>
      <c r="QY252">
        <v>-0.10520859997129817</v>
      </c>
      <c r="QZ252">
        <v>-0.29362636071128956</v>
      </c>
      <c r="RA252">
        <v>-0.82874112676778211</v>
      </c>
      <c r="RB252">
        <v>-0.82633748625278447</v>
      </c>
      <c r="RC252">
        <v>0</v>
      </c>
      <c r="RD252">
        <v>-1</v>
      </c>
      <c r="RE252">
        <v>-1</v>
      </c>
      <c r="RF252">
        <v>-1</v>
      </c>
      <c r="RG252">
        <v>0.15098880988000651</v>
      </c>
      <c r="RH252">
        <v>-0.28028933092224217</v>
      </c>
      <c r="RI252">
        <v>-1.8802142930472776E-2</v>
      </c>
      <c r="RJ252">
        <v>-0.84771003090755825</v>
      </c>
      <c r="RK252">
        <v>-0.8124281479787665</v>
      </c>
      <c r="RL252">
        <v>0.81033440561661907</v>
      </c>
      <c r="RM252">
        <v>-0.23560209424083756</v>
      </c>
      <c r="RN252">
        <v>-0.15661223341868125</v>
      </c>
      <c r="RO252">
        <v>-0.84771003090755825</v>
      </c>
      <c r="RP252">
        <v>-0.82756378916937379</v>
      </c>
      <c r="RQ252">
        <v>0.81033440065206719</v>
      </c>
      <c r="RR252">
        <v>-0.46456692913385822</v>
      </c>
      <c r="RS252">
        <v>0.10376413447291366</v>
      </c>
      <c r="RT252">
        <v>-0.84771003090755825</v>
      </c>
      <c r="RU252">
        <v>-0.79967347588898186</v>
      </c>
      <c r="RV252">
        <v>0.81033440054615924</v>
      </c>
      <c r="RW252">
        <v>0.13197969543147248</v>
      </c>
      <c r="RX252">
        <v>0</v>
      </c>
      <c r="RY252">
        <v>5.9442361624996609E-2</v>
      </c>
      <c r="RZ252">
        <v>-5.0167935025345556E-2</v>
      </c>
      <c r="SA252">
        <v>-0.84771003090755825</v>
      </c>
      <c r="SB252">
        <v>-0.81922247146852512</v>
      </c>
      <c r="SC252">
        <v>0.81033440561661907</v>
      </c>
      <c r="SD252">
        <v>-0.82528737404397368</v>
      </c>
      <c r="SE252">
        <v>-0.80119284294234594</v>
      </c>
      <c r="SF252">
        <v>-0.81420765027322406</v>
      </c>
      <c r="SG252">
        <v>-0.1698245275034983</v>
      </c>
      <c r="SH252">
        <v>-0.3807946996192052</v>
      </c>
      <c r="SI252">
        <v>0.354943273905997</v>
      </c>
      <c r="SJ252">
        <v>0</v>
      </c>
      <c r="SK252">
        <v>-0.14555008717121376</v>
      </c>
      <c r="SL252">
        <v>0.11487775106126619</v>
      </c>
      <c r="SM252">
        <v>-0.84771003090755825</v>
      </c>
      <c r="SN252">
        <v>-0.84491786431596605</v>
      </c>
      <c r="SO252">
        <v>0.81033440065206719</v>
      </c>
      <c r="SP252">
        <v>-0.82789642637909255</v>
      </c>
      <c r="SQ252">
        <v>-0.82006920415224915</v>
      </c>
      <c r="SR252">
        <v>-0.87878787878787878</v>
      </c>
      <c r="SS252">
        <v>-0.16367076881037979</v>
      </c>
      <c r="ST252">
        <v>-0.47298711046863928</v>
      </c>
      <c r="SU252">
        <v>0.41650671785028837</v>
      </c>
      <c r="SV252">
        <v>0</v>
      </c>
      <c r="SW252">
        <v>0.17032193634594317</v>
      </c>
      <c r="SX252">
        <v>-0.20142449009623575</v>
      </c>
      <c r="SY252">
        <v>-0.84771003090755825</v>
      </c>
      <c r="SZ252">
        <v>-0.79980844133905837</v>
      </c>
      <c r="TA252">
        <v>0.81033440054615924</v>
      </c>
      <c r="TB252">
        <v>-0.82334541005673678</v>
      </c>
      <c r="TC252">
        <v>-0.80916030534351147</v>
      </c>
      <c r="TD252">
        <v>-0.74647887323943662</v>
      </c>
      <c r="TE252">
        <v>-0.20977426572274682</v>
      </c>
      <c r="TF252">
        <v>-0.40823082943762667</v>
      </c>
      <c r="TG252">
        <v>-1</v>
      </c>
    </row>
    <row r="253" spans="1:527">
      <c r="A253" t="s">
        <v>721</v>
      </c>
      <c r="B253">
        <v>-0.8831132340545097</v>
      </c>
      <c r="C253">
        <v>0.40004191114836551</v>
      </c>
      <c r="D253">
        <v>-0.41204188481675408</v>
      </c>
      <c r="E253">
        <v>-0.79043280182232345</v>
      </c>
      <c r="F253">
        <v>-0.75</v>
      </c>
      <c r="G253">
        <v>0.33233850802883125</v>
      </c>
      <c r="H253">
        <v>0.40609636184857423</v>
      </c>
      <c r="I253">
        <v>-5.0788848065701275E-2</v>
      </c>
      <c r="J253">
        <v>-0.75393864338697492</v>
      </c>
      <c r="K253">
        <v>-0.68200839427615112</v>
      </c>
      <c r="L253">
        <v>-0.89388858771444668</v>
      </c>
      <c r="M253">
        <v>0.78204035301002772</v>
      </c>
      <c r="N253">
        <v>-1.9288469781396977E-2</v>
      </c>
      <c r="O253">
        <v>-0.53606420653303666</v>
      </c>
      <c r="P253">
        <v>-0.76220396723814587</v>
      </c>
      <c r="Q253">
        <v>-0.34482758620689657</v>
      </c>
      <c r="R253">
        <v>-0.59171897121299866</v>
      </c>
      <c r="S253">
        <v>-0.89375000000000004</v>
      </c>
      <c r="T253">
        <v>-1</v>
      </c>
      <c r="U253">
        <v>-0.31041994112925941</v>
      </c>
      <c r="V253">
        <v>-0.14897461378624988</v>
      </c>
      <c r="W253">
        <v>-0.54408415573148239</v>
      </c>
      <c r="X253">
        <v>-0.50756356711247552</v>
      </c>
      <c r="Y253">
        <v>-1</v>
      </c>
      <c r="Z253">
        <v>-0.77900282068811</v>
      </c>
      <c r="AA253">
        <v>0.73003897509034443</v>
      </c>
      <c r="AB253">
        <v>0.55276060541462368</v>
      </c>
      <c r="AC253">
        <v>-0.46373263576482615</v>
      </c>
      <c r="AD253">
        <v>-0.74702430903087436</v>
      </c>
      <c r="AE253">
        <v>0.4323480432972524</v>
      </c>
      <c r="AF253">
        <v>-0.49195620325435341</v>
      </c>
      <c r="AG253">
        <v>-0.7142857142857143</v>
      </c>
      <c r="AH253">
        <v>-0.66666666666666674</v>
      </c>
      <c r="AI253">
        <v>-0.15034174843252979</v>
      </c>
      <c r="AJ253">
        <v>0.37454696075385718</v>
      </c>
      <c r="AK253">
        <v>-0.38121309715512608</v>
      </c>
      <c r="AL253">
        <v>-0.7516246771283509</v>
      </c>
      <c r="AM253">
        <v>-0.68200839427615112</v>
      </c>
      <c r="AN253">
        <v>-0.90009192036001762</v>
      </c>
      <c r="AO253">
        <v>0.76696833298150291</v>
      </c>
      <c r="AP253">
        <v>0.50569240322914522</v>
      </c>
      <c r="AQ253">
        <v>-0.14832483184031042</v>
      </c>
      <c r="AR253">
        <v>-0.76922621630015808</v>
      </c>
      <c r="AS253">
        <v>0.90366088631984587</v>
      </c>
      <c r="AT253">
        <v>0.90366088631984587</v>
      </c>
      <c r="AU253">
        <v>-0.33333333333333337</v>
      </c>
      <c r="AV253">
        <v>-1</v>
      </c>
      <c r="AW253">
        <v>-0.59821784451168636</v>
      </c>
      <c r="AX253">
        <v>-0.69874480241004155</v>
      </c>
      <c r="AY253">
        <v>-1</v>
      </c>
      <c r="AZ253">
        <v>-1</v>
      </c>
      <c r="BA253">
        <v>-1</v>
      </c>
      <c r="BB253">
        <v>-1</v>
      </c>
      <c r="BC253">
        <v>0</v>
      </c>
      <c r="BD253">
        <v>-1</v>
      </c>
      <c r="BE253">
        <v>-1</v>
      </c>
      <c r="BF253">
        <v>0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-1</v>
      </c>
      <c r="BM253">
        <v>-1</v>
      </c>
      <c r="BN253">
        <v>-1</v>
      </c>
      <c r="BO253">
        <v>-1</v>
      </c>
      <c r="BP253">
        <v>-1</v>
      </c>
      <c r="BQ253">
        <v>0</v>
      </c>
      <c r="BR253">
        <v>-1</v>
      </c>
      <c r="BS253">
        <v>-1</v>
      </c>
      <c r="BT253">
        <v>0</v>
      </c>
      <c r="BU253">
        <v>0.90366088631984587</v>
      </c>
      <c r="BV253">
        <v>0.90366088631984587</v>
      </c>
      <c r="BW253">
        <v>0</v>
      </c>
      <c r="BX253">
        <v>-1</v>
      </c>
      <c r="BY253">
        <v>-0.49646106661687173</v>
      </c>
      <c r="BZ253">
        <v>-0.48117159169874557</v>
      </c>
      <c r="CA253">
        <v>-1</v>
      </c>
      <c r="CB253">
        <v>0.88843813387423953</v>
      </c>
      <c r="CC253">
        <v>6.60218516926383E-2</v>
      </c>
      <c r="CD253">
        <v>-0.88</v>
      </c>
      <c r="CE253">
        <v>-0.82795698924731176</v>
      </c>
      <c r="CF253">
        <v>-0.35886708294805769</v>
      </c>
      <c r="CG253">
        <v>-0.487619181196565</v>
      </c>
      <c r="CH253">
        <v>0.41394296777556483</v>
      </c>
      <c r="CI253">
        <v>4.9701789264413598E-2</v>
      </c>
      <c r="CJ253">
        <v>-0.36216259658227234</v>
      </c>
      <c r="CK253">
        <v>-0.81108829568788499</v>
      </c>
      <c r="CL253">
        <v>-0.89583333333333337</v>
      </c>
      <c r="CM253">
        <v>0.17249005598022604</v>
      </c>
      <c r="CN253">
        <v>-0.56764296068433273</v>
      </c>
      <c r="CO253">
        <v>-0.85262773417806892</v>
      </c>
      <c r="CP253">
        <v>0.54345006485084291</v>
      </c>
      <c r="CQ253">
        <v>0.17948717948717952</v>
      </c>
      <c r="CR253">
        <v>-0.89375000000000004</v>
      </c>
      <c r="CS253">
        <v>-0.8666666666666667</v>
      </c>
      <c r="CT253">
        <v>-6.9842290214899405E-2</v>
      </c>
      <c r="CU253">
        <v>-0.50069741381403832</v>
      </c>
      <c r="CV253">
        <v>-0.70957862010809736</v>
      </c>
      <c r="CW253">
        <v>0.46532438478747218</v>
      </c>
      <c r="CX253">
        <v>0.22655539635157562</v>
      </c>
      <c r="CY253">
        <v>-0.75968992248062017</v>
      </c>
      <c r="CZ253">
        <v>-0.90123456790123457</v>
      </c>
      <c r="DA253">
        <v>0.11536162789840265</v>
      </c>
      <c r="DB253">
        <v>-0.65411436028079961</v>
      </c>
      <c r="DC253">
        <v>-0.83110381665115851</v>
      </c>
      <c r="DD253">
        <v>0.91891891891891886</v>
      </c>
      <c r="DE253">
        <v>0.48217295106497438</v>
      </c>
      <c r="DF253">
        <v>-0.81108829568788499</v>
      </c>
      <c r="DG253">
        <v>-0.68159203980099503</v>
      </c>
      <c r="DH253">
        <v>0.13408044336148084</v>
      </c>
      <c r="DI253">
        <v>0.23973345370370369</v>
      </c>
      <c r="DJ253">
        <v>-0.73023727344039591</v>
      </c>
      <c r="DK253">
        <v>0.33469805527123864</v>
      </c>
      <c r="DL253">
        <v>0.54071296679946901</v>
      </c>
      <c r="DM253">
        <v>-0.89375000000000004</v>
      </c>
      <c r="DN253">
        <v>-0.5</v>
      </c>
      <c r="DO253">
        <v>-6.9842290214899405E-2</v>
      </c>
      <c r="DP253">
        <v>-0.14644349202510443</v>
      </c>
      <c r="DQ253">
        <v>-0.73023727344039591</v>
      </c>
      <c r="DR253">
        <v>0.93258426966292118</v>
      </c>
      <c r="DS253">
        <v>0.4323418506493506</v>
      </c>
      <c r="DT253">
        <v>-0.75968992248062017</v>
      </c>
      <c r="DU253">
        <v>-0.72340425531914887</v>
      </c>
      <c r="DV253">
        <v>0.11536162789840265</v>
      </c>
      <c r="DW253">
        <v>7.9764978888195115E-2</v>
      </c>
      <c r="DX253">
        <v>-0.71832604307702697</v>
      </c>
      <c r="DY253">
        <v>-0.7813145497039955</v>
      </c>
      <c r="DZ253">
        <v>0.38827759517953431</v>
      </c>
      <c r="EA253">
        <v>-0.8745680382278358</v>
      </c>
      <c r="EB253">
        <v>-0.57367409619690268</v>
      </c>
      <c r="EC253">
        <v>-0.38679097458946776</v>
      </c>
      <c r="ED253">
        <v>-0.41901088224105598</v>
      </c>
      <c r="EE253">
        <v>-0.25991198712285157</v>
      </c>
      <c r="EF253">
        <v>-0.33265147575762488</v>
      </c>
      <c r="EG253">
        <v>-0.43392608286484835</v>
      </c>
      <c r="EH253">
        <v>-0.89121340010878658</v>
      </c>
      <c r="EI253">
        <v>-0.32693695344196494</v>
      </c>
      <c r="EJ253">
        <v>-4.602510595397491E-2</v>
      </c>
      <c r="EK253">
        <v>-0.45606694854393304</v>
      </c>
      <c r="EL253">
        <v>-0.76360180910075437</v>
      </c>
      <c r="EM253">
        <v>-0.78912133382995808</v>
      </c>
      <c r="EN253">
        <v>-0.3863319374350801</v>
      </c>
      <c r="EO253">
        <v>-0.42233797479830415</v>
      </c>
      <c r="EP253">
        <v>-0.57034429136431308</v>
      </c>
      <c r="EQ253">
        <v>-0.91073919999999997</v>
      </c>
      <c r="ER253">
        <v>-0.22652629473486818</v>
      </c>
      <c r="ES253">
        <v>-0.34575884785393685</v>
      </c>
      <c r="ET253">
        <v>-0.17336728755014197</v>
      </c>
      <c r="EU253">
        <v>-0.62786118444858197</v>
      </c>
      <c r="EV253">
        <v>0.11536162789840265</v>
      </c>
      <c r="EW253">
        <v>-6.9842290214899405E-2</v>
      </c>
      <c r="EX253">
        <v>-0.39748954120502089</v>
      </c>
      <c r="EY253">
        <v>-0.78242677421757323</v>
      </c>
      <c r="EZ253">
        <v>-0.58158996000000007</v>
      </c>
      <c r="FA253">
        <v>0.99780461031833156</v>
      </c>
      <c r="FB253">
        <v>0.75039508419652501</v>
      </c>
      <c r="FC253">
        <v>-0.78199052132701419</v>
      </c>
      <c r="FD253">
        <v>-0.12375987482181339</v>
      </c>
      <c r="FE253">
        <v>-0.7246036752627214</v>
      </c>
      <c r="FF253">
        <v>0.85556670010030089</v>
      </c>
      <c r="FG253">
        <v>0.55204081632653046</v>
      </c>
      <c r="FH253">
        <v>-0.94117647058823528</v>
      </c>
      <c r="FI253">
        <v>-0.80334726961715441</v>
      </c>
      <c r="FJ253">
        <v>-0.6052786589828929</v>
      </c>
      <c r="FK253">
        <v>0.99799599198396804</v>
      </c>
      <c r="FL253">
        <v>0.77312891073219658</v>
      </c>
      <c r="FM253">
        <v>-0.77173913043478259</v>
      </c>
      <c r="FN253">
        <v>-0.10892304468933112</v>
      </c>
      <c r="FO253">
        <v>-0.7037500627810076</v>
      </c>
      <c r="FP253">
        <v>0.53474320241691853</v>
      </c>
      <c r="FQ253">
        <v>0.54407294832826758</v>
      </c>
      <c r="FR253">
        <v>-0.96825396825396826</v>
      </c>
      <c r="FS253">
        <v>-0.89400280211994398</v>
      </c>
      <c r="FT253">
        <v>-0.56959809009350759</v>
      </c>
      <c r="FU253">
        <v>0.6030132727490134</v>
      </c>
      <c r="FV253">
        <v>0.44061813617822421</v>
      </c>
      <c r="FW253">
        <v>0.28259075907590758</v>
      </c>
      <c r="FX253">
        <v>-0.32717953821656043</v>
      </c>
      <c r="FY253">
        <v>0.14292647415675797</v>
      </c>
      <c r="FZ253">
        <v>-0.19379401408450703</v>
      </c>
      <c r="GA253">
        <v>-0.80952380952380953</v>
      </c>
      <c r="GB253">
        <v>-0.25642558070739052</v>
      </c>
      <c r="GC253">
        <v>-0.61241608216268606</v>
      </c>
      <c r="GD253">
        <v>0.28259075907590758</v>
      </c>
      <c r="GE253">
        <v>0.14292647415675797</v>
      </c>
      <c r="GF253">
        <v>-0.76352727793167374</v>
      </c>
      <c r="GG253">
        <v>-1.9330381003853425E-2</v>
      </c>
      <c r="GH253">
        <v>0.27843719090009911</v>
      </c>
      <c r="GI253">
        <v>0.14909292341780933</v>
      </c>
      <c r="GJ253">
        <v>-0.35414044802416311</v>
      </c>
      <c r="GK253">
        <v>-0.78489258489258495</v>
      </c>
      <c r="GL253">
        <v>-0.74097664543524422</v>
      </c>
      <c r="GM253">
        <v>-0.5925811437403401</v>
      </c>
      <c r="GN253">
        <v>-0.58333333333333326</v>
      </c>
      <c r="GO253">
        <v>-0.29268779457603955</v>
      </c>
      <c r="GP253">
        <v>-0.607262443438914</v>
      </c>
      <c r="GQ253">
        <v>-0.35414044802416311</v>
      </c>
      <c r="GR253">
        <v>-0.45829542007885948</v>
      </c>
      <c r="GS253">
        <v>-0.90189696288031973</v>
      </c>
      <c r="GT253">
        <v>-0.10484647666283187</v>
      </c>
      <c r="GU253">
        <v>0.6030132727490134</v>
      </c>
      <c r="GV253">
        <v>0.50372251019767833</v>
      </c>
      <c r="GW253">
        <v>0.28259075907590758</v>
      </c>
      <c r="GX253">
        <v>-0.17443785280728374</v>
      </c>
      <c r="GY253">
        <v>0.14292647415675797</v>
      </c>
      <c r="GZ253">
        <v>-0.1227866605894864</v>
      </c>
      <c r="HA253">
        <v>-0.85135135135135132</v>
      </c>
      <c r="HB253">
        <v>-0.41971049879875943</v>
      </c>
      <c r="HC253">
        <v>-0.59543847306432762</v>
      </c>
      <c r="HD253">
        <v>0.28259075907590758</v>
      </c>
      <c r="HE253">
        <v>0.14292647415675797</v>
      </c>
      <c r="HF253">
        <v>-0.78929172188717733</v>
      </c>
      <c r="HG253">
        <v>-0.23999201750295995</v>
      </c>
      <c r="HH253">
        <v>-0.21160562020343532</v>
      </c>
      <c r="HI253">
        <v>-8.0348837253845229E-2</v>
      </c>
      <c r="HJ253">
        <v>4.3478260869565188E-2</v>
      </c>
      <c r="HK253">
        <v>-0.30599669530352713</v>
      </c>
      <c r="HL253">
        <v>-0.37239600634672143</v>
      </c>
      <c r="HM253">
        <v>0.1455415741296715</v>
      </c>
      <c r="HN253">
        <v>2.4509267487894171E-2</v>
      </c>
      <c r="HO253">
        <v>-4.7619047619047672E-2</v>
      </c>
      <c r="HP253">
        <v>-0.15266598393614594</v>
      </c>
      <c r="HQ253">
        <v>-0.45852818512197591</v>
      </c>
      <c r="HR253">
        <v>-0.46331338291707524</v>
      </c>
      <c r="HS253">
        <v>-0.46331338291707524</v>
      </c>
      <c r="HT253">
        <v>0</v>
      </c>
      <c r="HU253">
        <v>-0.5230845441073646</v>
      </c>
      <c r="HV253">
        <v>-0.41841009156694642</v>
      </c>
      <c r="HW253">
        <v>-1</v>
      </c>
      <c r="HX253">
        <v>-1</v>
      </c>
      <c r="HY253">
        <v>-1</v>
      </c>
      <c r="HZ253">
        <v>-1</v>
      </c>
      <c r="IA253">
        <v>-1</v>
      </c>
      <c r="IB253">
        <v>6.5353025936599307E-2</v>
      </c>
      <c r="IC253">
        <v>-0.15105784902777875</v>
      </c>
      <c r="ID253">
        <v>1</v>
      </c>
      <c r="IE253">
        <v>-0.61425619864696301</v>
      </c>
      <c r="IF253">
        <v>-0.51464434733891218</v>
      </c>
      <c r="IG253">
        <v>-0.85952693915791534</v>
      </c>
      <c r="IH253">
        <v>-0.71905387831583067</v>
      </c>
      <c r="II253">
        <v>-1</v>
      </c>
      <c r="IJ253">
        <v>-0.27869106612587036</v>
      </c>
      <c r="IK253">
        <v>-1</v>
      </c>
      <c r="IL253">
        <v>-0.95280898876404496</v>
      </c>
      <c r="IM253">
        <v>0.86136595310907249</v>
      </c>
      <c r="IN253">
        <v>-0.82599580712788256</v>
      </c>
      <c r="IO253">
        <v>1</v>
      </c>
      <c r="IP253">
        <v>-1</v>
      </c>
      <c r="IQ253">
        <v>-1</v>
      </c>
      <c r="IR253">
        <v>-1</v>
      </c>
      <c r="IS253">
        <v>0.42272286821705429</v>
      </c>
      <c r="IT253">
        <v>0.14078031809145131</v>
      </c>
      <c r="IU253">
        <v>-0.9375</v>
      </c>
      <c r="IV253">
        <v>-0.90697674418604657</v>
      </c>
      <c r="IW253">
        <v>-0.80334729773849389</v>
      </c>
      <c r="IX253">
        <v>-0.60669454847698723</v>
      </c>
      <c r="IY253">
        <v>-0.72903072077387265</v>
      </c>
      <c r="IZ253">
        <v>0.5862068965517242</v>
      </c>
      <c r="JA253">
        <v>0.47994056463595869</v>
      </c>
      <c r="JB253">
        <v>0.42727827737341295</v>
      </c>
      <c r="JC253">
        <v>-0.19053675667151004</v>
      </c>
      <c r="JD253">
        <v>-0.81108829568788499</v>
      </c>
      <c r="JE253">
        <v>-0.36</v>
      </c>
      <c r="JF253">
        <v>-0.68912506930090101</v>
      </c>
      <c r="JG253">
        <v>-0.56812906887292725</v>
      </c>
      <c r="JH253">
        <v>0.17249005598022604</v>
      </c>
      <c r="JI253">
        <v>-4.937237774811698E-2</v>
      </c>
      <c r="JJ253">
        <v>0.69041769041769041</v>
      </c>
      <c r="JK253">
        <v>0.50704225352112697</v>
      </c>
      <c r="JL253">
        <v>0.64815321491171707</v>
      </c>
      <c r="JM253">
        <v>0.30181418068535826</v>
      </c>
      <c r="JN253">
        <v>-0.89375000000000004</v>
      </c>
      <c r="JO253">
        <v>-0.28000000000000003</v>
      </c>
      <c r="JP253">
        <v>-0.5655496510147926</v>
      </c>
      <c r="JQ253">
        <v>-0.57287581326797343</v>
      </c>
      <c r="JR253">
        <v>-6.9842290214899405E-2</v>
      </c>
      <c r="JS253">
        <v>0.27316198328693808</v>
      </c>
      <c r="JT253">
        <v>0.47019867549668892</v>
      </c>
      <c r="JU253">
        <v>0.43509272467903015</v>
      </c>
      <c r="JV253">
        <v>0.44138674171869074</v>
      </c>
      <c r="JW253">
        <v>-0.2653485913978495</v>
      </c>
      <c r="JX253">
        <v>-0.75968992248062017</v>
      </c>
      <c r="JY253">
        <v>-0.51724137931034475</v>
      </c>
      <c r="JZ253">
        <v>-0.71844375767358293</v>
      </c>
      <c r="KA253">
        <v>-0.62105738971826097</v>
      </c>
      <c r="KB253">
        <v>0.11536162789840265</v>
      </c>
      <c r="KC253">
        <v>-0.28293175549788796</v>
      </c>
      <c r="KD253">
        <v>-1</v>
      </c>
      <c r="KE253">
        <v>-1</v>
      </c>
      <c r="KF253">
        <v>-1</v>
      </c>
      <c r="KG253">
        <v>-1</v>
      </c>
      <c r="KH253">
        <v>-1</v>
      </c>
      <c r="KI253">
        <v>-1</v>
      </c>
      <c r="KJ253">
        <v>-1</v>
      </c>
      <c r="KK253">
        <v>-1</v>
      </c>
      <c r="KL253">
        <v>-1</v>
      </c>
      <c r="KM253">
        <v>-1</v>
      </c>
      <c r="KN253">
        <v>-1</v>
      </c>
      <c r="KO253">
        <v>-1</v>
      </c>
      <c r="KP253">
        <v>-1</v>
      </c>
      <c r="KQ253">
        <v>-1</v>
      </c>
      <c r="KR253">
        <v>0.213670133729569</v>
      </c>
      <c r="KS253">
        <v>0.37303134243144287</v>
      </c>
      <c r="KT253">
        <v>-0.85188724319159104</v>
      </c>
      <c r="KU253">
        <v>0.41160085240658617</v>
      </c>
      <c r="KV253">
        <v>0.64412986263433147</v>
      </c>
      <c r="KW253">
        <v>-0.90354473113093803</v>
      </c>
      <c r="KX253">
        <v>-0.33349202570816472</v>
      </c>
      <c r="KY253">
        <v>-0.84615384615384615</v>
      </c>
      <c r="KZ253">
        <v>-0.80716922072215891</v>
      </c>
      <c r="LA253">
        <v>-0.70083685029916309</v>
      </c>
      <c r="LB253">
        <v>-0.8666666666666667</v>
      </c>
      <c r="LC253">
        <v>1</v>
      </c>
      <c r="LD253">
        <v>-0.70543936094259407</v>
      </c>
      <c r="LE253">
        <v>-0.33399999999999996</v>
      </c>
      <c r="LF253">
        <v>-1</v>
      </c>
      <c r="LG253">
        <v>-1</v>
      </c>
      <c r="LH253">
        <v>-0.33399999999999996</v>
      </c>
      <c r="LI253">
        <v>-1</v>
      </c>
      <c r="LJ253">
        <v>-0.33399999999999996</v>
      </c>
      <c r="LK253">
        <v>0.21552604698672106</v>
      </c>
      <c r="LL253">
        <v>0.42796157950907143</v>
      </c>
      <c r="LM253">
        <v>0.96480331262939956</v>
      </c>
      <c r="LN253">
        <v>0.68898043254376917</v>
      </c>
      <c r="LO253">
        <v>-0.65562019938906957</v>
      </c>
      <c r="LP253">
        <v>0.57279489904357073</v>
      </c>
      <c r="LQ253">
        <v>0.99</v>
      </c>
      <c r="LR253">
        <v>1</v>
      </c>
      <c r="LS253">
        <v>0</v>
      </c>
      <c r="LT253">
        <v>-0.55623976629756</v>
      </c>
      <c r="LU253">
        <v>-0.87383660806618413</v>
      </c>
      <c r="LV253">
        <v>-0.24591099281520157</v>
      </c>
      <c r="LW253">
        <v>0.57982626749630017</v>
      </c>
      <c r="LX253">
        <v>-0.76350829356964323</v>
      </c>
      <c r="LY253">
        <v>-0.33333333333333337</v>
      </c>
      <c r="LZ253">
        <v>-0.76350829356964323</v>
      </c>
      <c r="MA253">
        <v>-0.87029288697546026</v>
      </c>
      <c r="MB253">
        <v>-0.95352948629712764</v>
      </c>
      <c r="MC253">
        <v>-0.9261906534633807</v>
      </c>
      <c r="MD253">
        <v>-0.9261906534633807</v>
      </c>
      <c r="ME253">
        <v>-0.98515550935975782</v>
      </c>
      <c r="MF253">
        <v>-1</v>
      </c>
      <c r="MG253">
        <v>-1</v>
      </c>
      <c r="MH253">
        <v>-1</v>
      </c>
      <c r="MI253">
        <v>-1</v>
      </c>
      <c r="MJ253">
        <v>-1</v>
      </c>
      <c r="MK253">
        <v>-1</v>
      </c>
      <c r="ML253">
        <v>-1</v>
      </c>
      <c r="MM253">
        <v>-1</v>
      </c>
      <c r="MN253">
        <v>-1</v>
      </c>
      <c r="MO253">
        <v>-1</v>
      </c>
      <c r="MP253">
        <v>-1</v>
      </c>
      <c r="MQ253">
        <v>-1</v>
      </c>
      <c r="MR253">
        <v>-1</v>
      </c>
      <c r="MS253">
        <v>-1</v>
      </c>
      <c r="MT253">
        <v>-1</v>
      </c>
      <c r="MU253">
        <v>-1</v>
      </c>
      <c r="MV253">
        <v>0</v>
      </c>
      <c r="MW253">
        <v>2.067064768029403E-2</v>
      </c>
      <c r="MX253">
        <v>-0.87628865979381443</v>
      </c>
      <c r="MY253">
        <v>-0.39986868023637556</v>
      </c>
      <c r="MZ253">
        <v>0.55862064734199102</v>
      </c>
      <c r="NA253">
        <v>-0.17704045047739692</v>
      </c>
      <c r="NB253">
        <v>-0.23336482692293736</v>
      </c>
      <c r="NC253">
        <v>-0.62716182022345202</v>
      </c>
      <c r="ND253">
        <v>-0.40939931756726622</v>
      </c>
      <c r="NE253">
        <v>0.4537016574585635</v>
      </c>
      <c r="NF253">
        <v>-0.87313432835820892</v>
      </c>
      <c r="NG253">
        <v>0.25810324129651874</v>
      </c>
      <c r="NH253">
        <v>8.2360183441058776E-2</v>
      </c>
      <c r="NI253">
        <v>-0.45010299805447473</v>
      </c>
      <c r="NJ253">
        <v>-0.37089725734794565</v>
      </c>
      <c r="NK253">
        <v>-0.68004417437492226</v>
      </c>
      <c r="NL253">
        <v>-0.67581825925731753</v>
      </c>
      <c r="NM253">
        <v>0</v>
      </c>
      <c r="NN253">
        <v>-0.7661290322580645</v>
      </c>
      <c r="NO253">
        <v>0</v>
      </c>
      <c r="NP253">
        <v>0.38824052245064977</v>
      </c>
      <c r="NQ253">
        <v>-0.2437455629028904</v>
      </c>
      <c r="NR253">
        <v>1.3404617836609845E-2</v>
      </c>
      <c r="NS253">
        <v>-0.71409343583828355</v>
      </c>
      <c r="NT253">
        <v>-0.77714271303186078</v>
      </c>
      <c r="NU253">
        <v>-0.14575999999999989</v>
      </c>
      <c r="NV253">
        <v>-0.94594594594594594</v>
      </c>
      <c r="NW253">
        <v>-0.98097534833869238</v>
      </c>
      <c r="NX253">
        <v>-0.14575999999999989</v>
      </c>
      <c r="NY253">
        <v>-0.98036504424778759</v>
      </c>
      <c r="NZ253">
        <v>-0.75244072513968507</v>
      </c>
      <c r="OA253">
        <v>-0.52108523854504019</v>
      </c>
      <c r="OB253">
        <v>-0.98651395976604817</v>
      </c>
      <c r="OC253">
        <v>1</v>
      </c>
      <c r="OD253">
        <v>-0.9285714285714286</v>
      </c>
      <c r="OE253">
        <v>1</v>
      </c>
      <c r="OF253">
        <v>0.55653235641025645</v>
      </c>
      <c r="OG253">
        <v>0.15632984878048783</v>
      </c>
      <c r="OH253">
        <v>-0.72115959357802484</v>
      </c>
      <c r="OI253">
        <v>-0.66268742585268137</v>
      </c>
      <c r="OJ253">
        <v>-0.36511113728482436</v>
      </c>
      <c r="OK253">
        <v>0.10105433901054339</v>
      </c>
      <c r="OL253">
        <v>-0.86046511627906974</v>
      </c>
      <c r="OM253">
        <v>-0.49259359008887693</v>
      </c>
      <c r="ON253">
        <v>0.19030621829795225</v>
      </c>
      <c r="OO253">
        <v>-0.50121908742598398</v>
      </c>
      <c r="OP253">
        <v>-0.73669359377891019</v>
      </c>
      <c r="OQ253">
        <v>-0.68525795820822966</v>
      </c>
      <c r="OR253">
        <v>-0.81923423074025625</v>
      </c>
      <c r="OS253">
        <v>-0.790347237388076</v>
      </c>
      <c r="OT253">
        <v>-0.6</v>
      </c>
      <c r="OU253">
        <v>-0.87342148269202202</v>
      </c>
      <c r="OV253">
        <v>-0.790347237388076</v>
      </c>
      <c r="OW253">
        <v>-0.87342148269202202</v>
      </c>
      <c r="OX253">
        <v>-0.8186889817848908</v>
      </c>
      <c r="OY253">
        <v>-0.93867578117048345</v>
      </c>
      <c r="OZ253">
        <v>-0.94093507564488743</v>
      </c>
      <c r="PA253">
        <v>-1</v>
      </c>
      <c r="PB253">
        <v>-1</v>
      </c>
      <c r="PC253">
        <v>-1</v>
      </c>
      <c r="PD253">
        <v>-1</v>
      </c>
      <c r="PE253">
        <v>-1</v>
      </c>
      <c r="PF253">
        <v>-1</v>
      </c>
      <c r="PG253">
        <v>-1</v>
      </c>
      <c r="PH253">
        <v>-1</v>
      </c>
      <c r="PI253">
        <v>-1</v>
      </c>
      <c r="PJ253">
        <v>-1</v>
      </c>
      <c r="PK253">
        <v>-1</v>
      </c>
      <c r="PL253">
        <v>-1</v>
      </c>
      <c r="PM253">
        <v>-1</v>
      </c>
      <c r="PN253">
        <v>-1</v>
      </c>
      <c r="PO253">
        <v>-1</v>
      </c>
      <c r="PP253">
        <v>-1</v>
      </c>
      <c r="PQ253">
        <v>0.94388277450729374</v>
      </c>
      <c r="PR253">
        <v>-5.8060782185445414E-2</v>
      </c>
      <c r="PS253">
        <v>-0.8920863309352518</v>
      </c>
      <c r="PT253">
        <v>5.6701850544738086E-3</v>
      </c>
      <c r="PU253">
        <v>-0.75703623115784824</v>
      </c>
      <c r="PV253">
        <v>0.33373393523769468</v>
      </c>
      <c r="PW253">
        <v>-0.19287525379798398</v>
      </c>
      <c r="PX253">
        <v>-0.84567901234567899</v>
      </c>
      <c r="PY253">
        <v>-0.18622148701058971</v>
      </c>
      <c r="PZ253">
        <v>0.33761001192968232</v>
      </c>
      <c r="QA253">
        <v>-0.18622148317018594</v>
      </c>
      <c r="QB253">
        <v>-0.81295975645000484</v>
      </c>
      <c r="QC253">
        <v>-0.82128348824374331</v>
      </c>
      <c r="QD253">
        <v>-9.2382759555435068E-2</v>
      </c>
      <c r="QE253">
        <v>-0.13480268025826214</v>
      </c>
      <c r="QF253">
        <v>-0.89144623840604598</v>
      </c>
      <c r="QG253">
        <v>0.18622148710995146</v>
      </c>
      <c r="QH253">
        <v>-8.1953503930423222E-2</v>
      </c>
      <c r="QI253">
        <v>0.18622148317018627</v>
      </c>
      <c r="QJ253">
        <v>-0.74529128938795941</v>
      </c>
      <c r="QK253">
        <v>-0.71932181500445291</v>
      </c>
      <c r="QL253">
        <v>1</v>
      </c>
      <c r="QM253">
        <v>0.46478873239436647</v>
      </c>
      <c r="QN253">
        <v>-0.89144623840604598</v>
      </c>
      <c r="QO253">
        <v>0.18622148317018627</v>
      </c>
      <c r="QP253">
        <v>-0.10091074681238599</v>
      </c>
      <c r="QQ253">
        <v>-4.1049629109323971E-2</v>
      </c>
      <c r="QR253">
        <v>0.24470152800631761</v>
      </c>
      <c r="QS253">
        <v>-0.75646452334294934</v>
      </c>
      <c r="QT253">
        <v>-0.72671742047880739</v>
      </c>
      <c r="QU253">
        <v>0.80459770114942519</v>
      </c>
      <c r="QV253">
        <v>-0.84567901234567899</v>
      </c>
      <c r="QW253">
        <v>-0.18622148317018594</v>
      </c>
      <c r="QX253">
        <v>-0.55376072690560307</v>
      </c>
      <c r="QY253">
        <v>2.6158253145180277E-2</v>
      </c>
      <c r="QZ253">
        <v>0.12753679769498683</v>
      </c>
      <c r="RA253">
        <v>-0.77202215119975492</v>
      </c>
      <c r="RB253">
        <v>-0.74515553546288094</v>
      </c>
      <c r="RC253">
        <v>0</v>
      </c>
      <c r="RD253">
        <v>-1</v>
      </c>
      <c r="RE253">
        <v>1</v>
      </c>
      <c r="RF253">
        <v>-1</v>
      </c>
      <c r="RG253">
        <v>8.7626545047858384E-2</v>
      </c>
      <c r="RH253">
        <v>0.45027124773960203</v>
      </c>
      <c r="RI253">
        <v>-0.49583755109528815</v>
      </c>
      <c r="RJ253">
        <v>-0.8831132340545097</v>
      </c>
      <c r="RK253">
        <v>-0.81733101597284308</v>
      </c>
      <c r="RL253">
        <v>0.7557468208314948</v>
      </c>
      <c r="RM253">
        <v>0.46945898778359507</v>
      </c>
      <c r="RN253">
        <v>-0.56559877730912178</v>
      </c>
      <c r="RO253">
        <v>-0.8831132340545097</v>
      </c>
      <c r="RP253">
        <v>-0.83712757883787559</v>
      </c>
      <c r="RQ253">
        <v>0.75574681828331847</v>
      </c>
      <c r="RR253">
        <v>-0.42257217847769013</v>
      </c>
      <c r="RS253">
        <v>-0.43373013597793875</v>
      </c>
      <c r="RT253">
        <v>-0.8831132340545097</v>
      </c>
      <c r="RU253">
        <v>-0.80064095473644314</v>
      </c>
      <c r="RV253">
        <v>0.75574681971043001</v>
      </c>
      <c r="RW253">
        <v>0.756345177664975</v>
      </c>
      <c r="RX253">
        <v>0</v>
      </c>
      <c r="RY253">
        <v>-0.4813373337495076</v>
      </c>
      <c r="RZ253">
        <v>0.50662075072906276</v>
      </c>
      <c r="SA253">
        <v>-0.8831132340545097</v>
      </c>
      <c r="SB253">
        <v>-0.83956687419765674</v>
      </c>
      <c r="SC253">
        <v>0.7557468208314948</v>
      </c>
      <c r="SD253">
        <v>-0.75293116758644718</v>
      </c>
      <c r="SE253">
        <v>-0.88866799204771374</v>
      </c>
      <c r="SF253">
        <v>-0.92349726775956287</v>
      </c>
      <c r="SG253">
        <v>-0.43487778205836747</v>
      </c>
      <c r="SH253">
        <v>-0.67782426732217571</v>
      </c>
      <c r="SI253">
        <v>0.84440842787682358</v>
      </c>
      <c r="SJ253">
        <v>0</v>
      </c>
      <c r="SK253">
        <v>-0.55456334360808701</v>
      </c>
      <c r="SL253">
        <v>0.52295452052843094</v>
      </c>
      <c r="SM253">
        <v>-0.8831132340545097</v>
      </c>
      <c r="SN253">
        <v>-0.86362043434569347</v>
      </c>
      <c r="SO253">
        <v>0.75574681828331847</v>
      </c>
      <c r="SP253">
        <v>-0.7597018510953385</v>
      </c>
      <c r="SQ253">
        <v>-0.93771626297577859</v>
      </c>
      <c r="SR253">
        <v>-0.9242424242424242</v>
      </c>
      <c r="SS253">
        <v>-0.63419007553308848</v>
      </c>
      <c r="ST253">
        <v>-0.58379212005486847</v>
      </c>
      <c r="SU253">
        <v>-0.13627639155470217</v>
      </c>
      <c r="SV253">
        <v>0</v>
      </c>
      <c r="SW253">
        <v>-0.45188107073470585</v>
      </c>
      <c r="SX253">
        <v>0.49253551506726501</v>
      </c>
      <c r="SY253">
        <v>-0.8831132340545097</v>
      </c>
      <c r="SZ253">
        <v>-0.82139399326095308</v>
      </c>
      <c r="TA253">
        <v>0.75574681971043001</v>
      </c>
      <c r="TB253">
        <v>-0.74789162371347651</v>
      </c>
      <c r="TC253">
        <v>-0.84732824427480913</v>
      </c>
      <c r="TD253">
        <v>-0.94366197183098588</v>
      </c>
      <c r="TE253">
        <v>-0.18975826991503653</v>
      </c>
      <c r="TF253">
        <v>-0.8338314365260866</v>
      </c>
      <c r="TG253">
        <v>-1</v>
      </c>
    </row>
    <row r="254" spans="1:527">
      <c r="A254" t="s">
        <v>722</v>
      </c>
      <c r="B254">
        <v>-0.93087946052261872</v>
      </c>
      <c r="C254">
        <v>0.18231349538977382</v>
      </c>
      <c r="D254">
        <v>-0.18193717277486909</v>
      </c>
      <c r="E254">
        <v>-0.9362186788154897</v>
      </c>
      <c r="F254">
        <v>-0.75</v>
      </c>
      <c r="G254">
        <v>0.44634006276368776</v>
      </c>
      <c r="H254">
        <v>0.20570304818092433</v>
      </c>
      <c r="I254">
        <v>0.38275340393343393</v>
      </c>
      <c r="J254">
        <v>-0.90407426496129228</v>
      </c>
      <c r="K254">
        <v>-0.50649353511688366</v>
      </c>
      <c r="L254">
        <v>-0.77946561377868806</v>
      </c>
      <c r="M254">
        <v>0.66514261414664899</v>
      </c>
      <c r="N254">
        <v>-0.43034719245606523</v>
      </c>
      <c r="O254">
        <v>-0.55705813458631914</v>
      </c>
      <c r="P254">
        <v>-0.6151450860039136</v>
      </c>
      <c r="Q254">
        <v>0.19909688013136284</v>
      </c>
      <c r="R254">
        <v>-0.1003189209560853</v>
      </c>
      <c r="S254">
        <v>-0.94374999999999998</v>
      </c>
      <c r="T254">
        <v>-0.75</v>
      </c>
      <c r="U254">
        <v>-0.12448166688056217</v>
      </c>
      <c r="V254">
        <v>0.33164694190983823</v>
      </c>
      <c r="W254">
        <v>-0.32653725192495398</v>
      </c>
      <c r="X254">
        <v>-0.59540459861715211</v>
      </c>
      <c r="Y254">
        <v>4.5454486909089598E-2</v>
      </c>
      <c r="Z254">
        <v>-0.24422563206967263</v>
      </c>
      <c r="AA254">
        <v>0.64048230516590654</v>
      </c>
      <c r="AB254">
        <v>0.34832658281816231</v>
      </c>
      <c r="AC254">
        <v>-0.5596089266210591</v>
      </c>
      <c r="AD254">
        <v>-0.60146498818982574</v>
      </c>
      <c r="AE254">
        <v>-0.35158201498751041</v>
      </c>
      <c r="AF254">
        <v>-0.49439256066228943</v>
      </c>
      <c r="AG254">
        <v>-0.93548387096774199</v>
      </c>
      <c r="AH254">
        <v>-1</v>
      </c>
      <c r="AI254">
        <v>-0.14291329919383988</v>
      </c>
      <c r="AJ254">
        <v>-0.3018535777156468</v>
      </c>
      <c r="AK254">
        <v>-0.26612989801395603</v>
      </c>
      <c r="AL254">
        <v>-0.91295938187785508</v>
      </c>
      <c r="AM254">
        <v>-1</v>
      </c>
      <c r="AN254">
        <v>-0.84569132872081232</v>
      </c>
      <c r="AO254">
        <v>0.64068237614348966</v>
      </c>
      <c r="AP254">
        <v>0.2740633409232045</v>
      </c>
      <c r="AQ254">
        <v>-0.16084933334392337</v>
      </c>
      <c r="AR254">
        <v>-0.62566725427634007</v>
      </c>
      <c r="AS254">
        <v>-1</v>
      </c>
      <c r="AT254">
        <v>-1</v>
      </c>
      <c r="AU254">
        <v>-1</v>
      </c>
      <c r="AV254">
        <v>-1</v>
      </c>
      <c r="AW254">
        <v>-1</v>
      </c>
      <c r="AX254">
        <v>-1</v>
      </c>
      <c r="AY254">
        <v>-1</v>
      </c>
      <c r="AZ254">
        <v>-1</v>
      </c>
      <c r="BA254">
        <v>-1</v>
      </c>
      <c r="BB254">
        <v>-1</v>
      </c>
      <c r="BC254">
        <v>0</v>
      </c>
      <c r="BD254">
        <v>-1</v>
      </c>
      <c r="BE254">
        <v>-1</v>
      </c>
      <c r="BF254">
        <v>0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  <c r="BQ254">
        <v>0</v>
      </c>
      <c r="BR254">
        <v>-1</v>
      </c>
      <c r="BS254">
        <v>-1</v>
      </c>
      <c r="BT254">
        <v>0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-1</v>
      </c>
      <c r="CB254">
        <v>0.94523326572008104</v>
      </c>
      <c r="CC254">
        <v>0.53003761418592155</v>
      </c>
      <c r="CD254">
        <v>-0.92</v>
      </c>
      <c r="CE254">
        <v>-0.82795698924731176</v>
      </c>
      <c r="CF254">
        <v>-4.9950070232843702E-3</v>
      </c>
      <c r="CG254">
        <v>-0.46987438807229587</v>
      </c>
      <c r="CH254">
        <v>0.58783181488169478</v>
      </c>
      <c r="CI254">
        <v>0.30417495029821051</v>
      </c>
      <c r="CJ254">
        <v>-0.34716444739480612</v>
      </c>
      <c r="CK254">
        <v>-0.94250513347022591</v>
      </c>
      <c r="CL254">
        <v>-0.9375</v>
      </c>
      <c r="CM254">
        <v>-0.54291087396400606</v>
      </c>
      <c r="CN254">
        <v>-0.59740260921212107</v>
      </c>
      <c r="CO254">
        <v>-0.76350038448703872</v>
      </c>
      <c r="CP254">
        <v>-1.945525291828798E-2</v>
      </c>
      <c r="CQ254">
        <v>-4.4488276134122318E-2</v>
      </c>
      <c r="CR254">
        <v>-0.94374999999999998</v>
      </c>
      <c r="CS254">
        <v>-1</v>
      </c>
      <c r="CT254">
        <v>-0.23576423918696698</v>
      </c>
      <c r="CU254">
        <v>-1</v>
      </c>
      <c r="CV254">
        <v>-0.63486901630049042</v>
      </c>
      <c r="CW254">
        <v>0.60850111856823252</v>
      </c>
      <c r="CX254">
        <v>0.59914712106135992</v>
      </c>
      <c r="CY254">
        <v>-0.94573643410852715</v>
      </c>
      <c r="CZ254">
        <v>-0.92592592592592593</v>
      </c>
      <c r="DA254">
        <v>-0.60913280595042463</v>
      </c>
      <c r="DB254">
        <v>-0.59740260921212107</v>
      </c>
      <c r="DC254">
        <v>-0.65825797140697584</v>
      </c>
      <c r="DD254">
        <v>0.85749385749385754</v>
      </c>
      <c r="DE254">
        <v>4.4659785677617414E-2</v>
      </c>
      <c r="DF254">
        <v>-0.94250513347022591</v>
      </c>
      <c r="DG254">
        <v>-0.92039800995024879</v>
      </c>
      <c r="DH254">
        <v>-0.55788466088333777</v>
      </c>
      <c r="DI254">
        <v>-0.51899951851851855</v>
      </c>
      <c r="DJ254">
        <v>-0.67986642177249279</v>
      </c>
      <c r="DK254">
        <v>0.88536335721596737</v>
      </c>
      <c r="DL254">
        <v>0.31149476051350167</v>
      </c>
      <c r="DM254">
        <v>-0.94374999999999998</v>
      </c>
      <c r="DN254">
        <v>-0.83333333333333337</v>
      </c>
      <c r="DO254">
        <v>-0.23576423918696698</v>
      </c>
      <c r="DP254">
        <v>-0.55844155490909086</v>
      </c>
      <c r="DQ254">
        <v>-0.67986642177249279</v>
      </c>
      <c r="DR254">
        <v>0.24208375893769141</v>
      </c>
      <c r="DS254">
        <v>0.16110080303030294</v>
      </c>
      <c r="DT254">
        <v>-0.94573643410852715</v>
      </c>
      <c r="DU254">
        <v>-0.93617021276595747</v>
      </c>
      <c r="DV254">
        <v>-0.60913280595042463</v>
      </c>
      <c r="DW254">
        <v>-0.61329096414909778</v>
      </c>
      <c r="DX254">
        <v>-0.64563809978792008</v>
      </c>
      <c r="DY254">
        <v>-0.78384081554335328</v>
      </c>
      <c r="DZ254">
        <v>-4.0504925141054193E-2</v>
      </c>
      <c r="EA254">
        <v>-0.92381613668964468</v>
      </c>
      <c r="EB254">
        <v>-0.61488241741676186</v>
      </c>
      <c r="EC254">
        <v>0.14147098808059799</v>
      </c>
      <c r="ED254">
        <v>6.0724386073035097E-2</v>
      </c>
      <c r="EE254">
        <v>-0.71704279953981098</v>
      </c>
      <c r="EF254">
        <v>8.2515199767596359E-2</v>
      </c>
      <c r="EG254">
        <v>-0.43154762353602427</v>
      </c>
      <c r="EH254">
        <v>-1</v>
      </c>
      <c r="EI254">
        <v>-9.4715634388764958E-2</v>
      </c>
      <c r="EJ254">
        <v>-1.298701298701288E-2</v>
      </c>
      <c r="EK254">
        <v>-0.40909091559090915</v>
      </c>
      <c r="EL254">
        <v>-0.80245046322983404</v>
      </c>
      <c r="EM254">
        <v>-1</v>
      </c>
      <c r="EN254">
        <v>-4.7619047120181501E-2</v>
      </c>
      <c r="EO254">
        <v>-0.40233236030850239</v>
      </c>
      <c r="EP254">
        <v>1.0116666408983788E-2</v>
      </c>
      <c r="EQ254">
        <v>-0.44588744533333335</v>
      </c>
      <c r="ER254">
        <v>-0.6570311404558804</v>
      </c>
      <c r="ES254">
        <v>-0.18772137035183001</v>
      </c>
      <c r="ET254">
        <v>-0.75945793932526451</v>
      </c>
      <c r="EU254">
        <v>-0.3399541611151754</v>
      </c>
      <c r="EV254">
        <v>-0.60913280595042463</v>
      </c>
      <c r="EW254">
        <v>-0.23576423918696698</v>
      </c>
      <c r="EX254">
        <v>1.2987005974026022E-2</v>
      </c>
      <c r="EY254">
        <v>-0.83116884416883119</v>
      </c>
      <c r="EZ254">
        <v>-0.74025973999999994</v>
      </c>
      <c r="FA254">
        <v>0.99560922063666291</v>
      </c>
      <c r="FB254">
        <v>0.84660228275799754</v>
      </c>
      <c r="FC254">
        <v>-0.91469194312796209</v>
      </c>
      <c r="FD254">
        <v>-0.44921935382296518</v>
      </c>
      <c r="FE254">
        <v>-0.53848705886946524</v>
      </c>
      <c r="FF254">
        <v>0.91574724172517552</v>
      </c>
      <c r="FG254">
        <v>0.75170067959183684</v>
      </c>
      <c r="FH254">
        <v>-0.91176470588235292</v>
      </c>
      <c r="FI254">
        <v>-0.5422077874772725</v>
      </c>
      <c r="FJ254">
        <v>-0.30860761404636305</v>
      </c>
      <c r="FK254">
        <v>0.99599198396793587</v>
      </c>
      <c r="FL254">
        <v>0.87963891675025097</v>
      </c>
      <c r="FM254">
        <v>-0.94565217391304346</v>
      </c>
      <c r="FN254">
        <v>-0.67073687579574381</v>
      </c>
      <c r="FO254">
        <v>-0.51261784105266717</v>
      </c>
      <c r="FP254">
        <v>0.97784491440080568</v>
      </c>
      <c r="FQ254">
        <v>0.90678824721377915</v>
      </c>
      <c r="FR254">
        <v>-0.93650793650793651</v>
      </c>
      <c r="FS254">
        <v>-0.67099567724675313</v>
      </c>
      <c r="FT254">
        <v>-0.17512909721887082</v>
      </c>
      <c r="FU254">
        <v>0.22611503049145054</v>
      </c>
      <c r="FV254">
        <v>0.43008053655475376</v>
      </c>
      <c r="FW254">
        <v>-0.50577557755775571</v>
      </c>
      <c r="FX254">
        <v>-0.400743097133758</v>
      </c>
      <c r="FY254">
        <v>-0.84130065518078134</v>
      </c>
      <c r="FZ254">
        <v>-0.27323943661971828</v>
      </c>
      <c r="GA254">
        <v>-0.9642857142857143</v>
      </c>
      <c r="GB254">
        <v>-0.78362709291823063</v>
      </c>
      <c r="GC254">
        <v>-0.40288965169450763</v>
      </c>
      <c r="GD254">
        <v>-0.50577557755775571</v>
      </c>
      <c r="GE254">
        <v>-0.71269109439456435</v>
      </c>
      <c r="GF254">
        <v>-0.67313230402116586</v>
      </c>
      <c r="GG254">
        <v>-5.1444370230979142E-2</v>
      </c>
      <c r="GH254">
        <v>0.26780415430267079</v>
      </c>
      <c r="GI254">
        <v>0.26233670405760989</v>
      </c>
      <c r="GJ254">
        <v>-0.39692927258998234</v>
      </c>
      <c r="GK254">
        <v>-0.47840147609147621</v>
      </c>
      <c r="GL254">
        <v>-0.80163785259326659</v>
      </c>
      <c r="GM254">
        <v>-0.31190108191653787</v>
      </c>
      <c r="GN254">
        <v>-0.75</v>
      </c>
      <c r="GO254">
        <v>-0.3413729337520981</v>
      </c>
      <c r="GP254">
        <v>-0.33042443438914038</v>
      </c>
      <c r="GQ254">
        <v>-0.39692927258998234</v>
      </c>
      <c r="GR254">
        <v>-0.64088565362450711</v>
      </c>
      <c r="GS254">
        <v>-0.63081626132206525</v>
      </c>
      <c r="GT254">
        <v>-1.3988722710675527E-2</v>
      </c>
      <c r="GU254">
        <v>-1</v>
      </c>
      <c r="GV254">
        <v>-1</v>
      </c>
      <c r="GW254">
        <v>-1</v>
      </c>
      <c r="GX254">
        <v>-1</v>
      </c>
      <c r="GY254">
        <v>-1</v>
      </c>
      <c r="GZ254">
        <v>-0.30233971437253115</v>
      </c>
      <c r="HA254">
        <v>-1</v>
      </c>
      <c r="HB254">
        <v>-1</v>
      </c>
      <c r="HC254">
        <v>-1</v>
      </c>
      <c r="HD254">
        <v>-1</v>
      </c>
      <c r="HE254">
        <v>-1</v>
      </c>
      <c r="HF254">
        <v>-1</v>
      </c>
      <c r="HG254">
        <v>-0.28521677765764186</v>
      </c>
      <c r="HH254">
        <v>-1</v>
      </c>
      <c r="HI254">
        <v>-0.84232799852235352</v>
      </c>
      <c r="HJ254">
        <v>-1</v>
      </c>
      <c r="HK254">
        <v>-0.81861767270179686</v>
      </c>
      <c r="HL254">
        <v>-0.92792113546611921</v>
      </c>
      <c r="HM254">
        <v>-0.81920740261000213</v>
      </c>
      <c r="HN254">
        <v>-0.58872681472805533</v>
      </c>
      <c r="HO254">
        <v>-1</v>
      </c>
      <c r="HP254">
        <v>-0.53470737513265232</v>
      </c>
      <c r="HQ254">
        <v>-1</v>
      </c>
      <c r="HR254">
        <v>-0.86844087867462705</v>
      </c>
      <c r="HS254">
        <v>-0.86844087867462705</v>
      </c>
      <c r="HT254">
        <v>-1</v>
      </c>
      <c r="HU254">
        <v>-0.8545286908224452</v>
      </c>
      <c r="HV254">
        <v>-1</v>
      </c>
      <c r="HW254">
        <v>-1</v>
      </c>
      <c r="HX254">
        <v>-1</v>
      </c>
      <c r="HY254">
        <v>-1</v>
      </c>
      <c r="HZ254">
        <v>-1</v>
      </c>
      <c r="IA254">
        <v>-1</v>
      </c>
      <c r="IB254">
        <v>-1</v>
      </c>
      <c r="IC254">
        <v>-0.99465357919288377</v>
      </c>
      <c r="ID254">
        <v>-1</v>
      </c>
      <c r="IE254">
        <v>-0.99824809052773755</v>
      </c>
      <c r="IF254">
        <v>-1</v>
      </c>
      <c r="IG254">
        <v>-1</v>
      </c>
      <c r="IH254">
        <v>-1</v>
      </c>
      <c r="II254">
        <v>0</v>
      </c>
      <c r="IJ254">
        <v>-0.42388962136335151</v>
      </c>
      <c r="IK254">
        <v>-0.59740263403896054</v>
      </c>
      <c r="IL254">
        <v>-0.8539325842696629</v>
      </c>
      <c r="IM254">
        <v>-0.81039755351681952</v>
      </c>
      <c r="IN254">
        <v>0.89517819706498969</v>
      </c>
      <c r="IO254">
        <v>-1</v>
      </c>
      <c r="IP254">
        <v>-1</v>
      </c>
      <c r="IQ254">
        <v>1</v>
      </c>
      <c r="IR254">
        <v>-0.5</v>
      </c>
      <c r="IS254">
        <v>0.58381782945736438</v>
      </c>
      <c r="IT254">
        <v>0.62475149105367822</v>
      </c>
      <c r="IU254">
        <v>-0.9375</v>
      </c>
      <c r="IV254">
        <v>-0.95348837209302328</v>
      </c>
      <c r="IW254">
        <v>-0.69480521449025989</v>
      </c>
      <c r="IX254">
        <v>-0.69480521449025989</v>
      </c>
      <c r="IY254">
        <v>-0.40106143957265894</v>
      </c>
      <c r="IZ254">
        <v>-0.10673234811165833</v>
      </c>
      <c r="JA254">
        <v>-0.39078751857355121</v>
      </c>
      <c r="JB254">
        <v>3.9342006193262113E-2</v>
      </c>
      <c r="JC254">
        <v>-0.3004324572873418</v>
      </c>
      <c r="JD254">
        <v>-0.94250513347022591</v>
      </c>
      <c r="JE254">
        <v>-1</v>
      </c>
      <c r="JF254">
        <v>-0.61574025727624426</v>
      </c>
      <c r="JG254">
        <v>-0.38044710239658563</v>
      </c>
      <c r="JH254">
        <v>-0.54291087396400606</v>
      </c>
      <c r="JI254">
        <v>-1</v>
      </c>
      <c r="JJ254">
        <v>0.17199017199017197</v>
      </c>
      <c r="JK254">
        <v>-0.3183098591549296</v>
      </c>
      <c r="JL254">
        <v>0.27015503911055516</v>
      </c>
      <c r="JM254">
        <v>5.3190263759086198E-2</v>
      </c>
      <c r="JN254">
        <v>-0.94374999999999998</v>
      </c>
      <c r="JO254">
        <v>-1</v>
      </c>
      <c r="JP254">
        <v>-0.48039108495780847</v>
      </c>
      <c r="JQ254">
        <v>-0.46372307767472543</v>
      </c>
      <c r="JR254">
        <v>-0.23576423918696698</v>
      </c>
      <c r="JS254">
        <v>-1</v>
      </c>
      <c r="JT254">
        <v>-5.9602649006622599E-2</v>
      </c>
      <c r="JU254">
        <v>-0.79743223965763199</v>
      </c>
      <c r="JV254">
        <v>8.1040379017824904E-3</v>
      </c>
      <c r="JW254">
        <v>-0.52534562365591397</v>
      </c>
      <c r="JX254">
        <v>-0.94573643410852715</v>
      </c>
      <c r="JY254">
        <v>-1</v>
      </c>
      <c r="JZ254">
        <v>-0.69439026130207504</v>
      </c>
      <c r="KA254">
        <v>-0.62003271534731552</v>
      </c>
      <c r="KB254">
        <v>-0.60913280595042463</v>
      </c>
      <c r="KC254">
        <v>-1</v>
      </c>
      <c r="KD254">
        <v>-0.40553549939831524</v>
      </c>
      <c r="KE254">
        <v>9.1737981137746116E-2</v>
      </c>
      <c r="KF254">
        <v>-0.90476190476190477</v>
      </c>
      <c r="KG254">
        <v>-5.3908327927325583E-3</v>
      </c>
      <c r="KH254">
        <v>-0.62687016656313688</v>
      </c>
      <c r="KI254">
        <v>-1</v>
      </c>
      <c r="KJ254">
        <v>-1</v>
      </c>
      <c r="KK254">
        <v>0.43902439024390238</v>
      </c>
      <c r="KL254">
        <v>-6.530750710309452E-2</v>
      </c>
      <c r="KM254">
        <v>-0.90476190476190477</v>
      </c>
      <c r="KN254">
        <v>-5.3908327927325583E-3</v>
      </c>
      <c r="KO254">
        <v>-0.5568409443167629</v>
      </c>
      <c r="KP254">
        <v>-0.90909090909090906</v>
      </c>
      <c r="KQ254">
        <v>-0.73376625506493498</v>
      </c>
      <c r="KR254">
        <v>-0.35156017830609221</v>
      </c>
      <c r="KS254">
        <v>-9.9093595982212901E-2</v>
      </c>
      <c r="KT254">
        <v>-0.96177735308170087</v>
      </c>
      <c r="KU254">
        <v>-0.44540802612575903</v>
      </c>
      <c r="KV254">
        <v>0.45980203511156637</v>
      </c>
      <c r="KW254">
        <v>-1</v>
      </c>
      <c r="KX254">
        <v>-1</v>
      </c>
      <c r="KY254">
        <v>-1</v>
      </c>
      <c r="KZ254">
        <v>-1</v>
      </c>
      <c r="LA254">
        <v>-1</v>
      </c>
      <c r="LB254">
        <v>-1</v>
      </c>
      <c r="LC254">
        <v>1</v>
      </c>
      <c r="LD254">
        <v>-1</v>
      </c>
      <c r="LE254">
        <v>-0.77</v>
      </c>
      <c r="LF254">
        <v>0.5</v>
      </c>
      <c r="LG254">
        <v>-1</v>
      </c>
      <c r="LH254">
        <v>-0.85399999999999998</v>
      </c>
      <c r="LI254">
        <v>-1</v>
      </c>
      <c r="LJ254">
        <v>-0.876</v>
      </c>
      <c r="LK254">
        <v>-0.58937691521961177</v>
      </c>
      <c r="LL254">
        <v>-0.91462113127001066</v>
      </c>
      <c r="LM254">
        <v>-0.99792960662525876</v>
      </c>
      <c r="LN254">
        <v>-0.98146240988671474</v>
      </c>
      <c r="LO254">
        <v>-0.98948933539332673</v>
      </c>
      <c r="LP254">
        <v>-0.95749202975557912</v>
      </c>
      <c r="LQ254">
        <v>-1</v>
      </c>
      <c r="LR254">
        <v>-1</v>
      </c>
      <c r="LS254">
        <v>0</v>
      </c>
      <c r="LT254">
        <v>-0.50230278396145556</v>
      </c>
      <c r="LU254">
        <v>-0.94622543950361948</v>
      </c>
      <c r="LV254">
        <v>-0.50118063761935849</v>
      </c>
      <c r="LW254">
        <v>0.48191680008272852</v>
      </c>
      <c r="LX254">
        <v>-1</v>
      </c>
      <c r="LY254">
        <v>-1</v>
      </c>
      <c r="LZ254">
        <v>-1</v>
      </c>
      <c r="MA254">
        <v>-1</v>
      </c>
      <c r="MB254">
        <v>-1</v>
      </c>
      <c r="MC254">
        <v>-1</v>
      </c>
      <c r="MD254">
        <v>-1</v>
      </c>
      <c r="ME254">
        <v>-1</v>
      </c>
      <c r="MF254">
        <v>-1</v>
      </c>
      <c r="MG254">
        <v>-1</v>
      </c>
      <c r="MH254">
        <v>-1</v>
      </c>
      <c r="MI254">
        <v>-1</v>
      </c>
      <c r="MJ254">
        <v>-1</v>
      </c>
      <c r="MK254">
        <v>-1</v>
      </c>
      <c r="ML254">
        <v>-1</v>
      </c>
      <c r="MM254">
        <v>-1</v>
      </c>
      <c r="MN254">
        <v>-1</v>
      </c>
      <c r="MO254">
        <v>-1</v>
      </c>
      <c r="MP254">
        <v>-1</v>
      </c>
      <c r="MQ254">
        <v>-1</v>
      </c>
      <c r="MR254">
        <v>-1</v>
      </c>
      <c r="MS254">
        <v>-1</v>
      </c>
      <c r="MT254">
        <v>-1</v>
      </c>
      <c r="MU254">
        <v>-1</v>
      </c>
      <c r="MV254">
        <v>0</v>
      </c>
      <c r="MW254">
        <v>-9.4166283876894852E-2</v>
      </c>
      <c r="MX254">
        <v>-0.95876288659793818</v>
      </c>
      <c r="MY254">
        <v>-0.56401838476690735</v>
      </c>
      <c r="MZ254">
        <v>0.51856208245187152</v>
      </c>
      <c r="NA254">
        <v>-0.28386590794340893</v>
      </c>
      <c r="NB254">
        <v>-0.60340734496755877</v>
      </c>
      <c r="NC254">
        <v>-0.43624600002884828</v>
      </c>
      <c r="ND254">
        <v>-0.20239647016345685</v>
      </c>
      <c r="NE254">
        <v>-6.6077348066298391E-2</v>
      </c>
      <c r="NF254">
        <v>-0.95522388059701491</v>
      </c>
      <c r="NG254">
        <v>-0.44777911164465778</v>
      </c>
      <c r="NH254">
        <v>2.2160664819944609E-2</v>
      </c>
      <c r="NI254">
        <v>-0.54523346303501952</v>
      </c>
      <c r="NJ254">
        <v>-0.65541125466081773</v>
      </c>
      <c r="NK254">
        <v>-0.53106290708111681</v>
      </c>
      <c r="NL254">
        <v>-0.58392377247833671</v>
      </c>
      <c r="NM254">
        <v>0</v>
      </c>
      <c r="NN254">
        <v>-0.92741935483870963</v>
      </c>
      <c r="NO254">
        <v>0</v>
      </c>
      <c r="NP254">
        <v>0.19645880904162838</v>
      </c>
      <c r="NQ254">
        <v>-0.6336498698274069</v>
      </c>
      <c r="NR254">
        <v>-0.51190476513613326</v>
      </c>
      <c r="NS254">
        <v>-0.61758549791111261</v>
      </c>
      <c r="NT254">
        <v>-0.8324546223909649</v>
      </c>
      <c r="NU254">
        <v>2.5760000000000005E-2</v>
      </c>
      <c r="NV254">
        <v>-0.94594594594594594</v>
      </c>
      <c r="NW254">
        <v>-0.6937299035369775</v>
      </c>
      <c r="NX254">
        <v>2.5760000000000005E-2</v>
      </c>
      <c r="NY254">
        <v>-0.68390486725663724</v>
      </c>
      <c r="NZ254">
        <v>-0.61580086599232509</v>
      </c>
      <c r="OA254">
        <v>-0.1075143113303374</v>
      </c>
      <c r="OB254">
        <v>-0.66306222240633095</v>
      </c>
      <c r="OC254">
        <v>-1</v>
      </c>
      <c r="OD254">
        <v>-1</v>
      </c>
      <c r="OE254">
        <v>-1</v>
      </c>
      <c r="OF254">
        <v>-1</v>
      </c>
      <c r="OG254">
        <v>-1</v>
      </c>
      <c r="OH254">
        <v>-1</v>
      </c>
      <c r="OI254">
        <v>-1</v>
      </c>
      <c r="OJ254">
        <v>-1</v>
      </c>
      <c r="OK254">
        <v>0.17761557177615561</v>
      </c>
      <c r="OL254">
        <v>-0.90697674418604657</v>
      </c>
      <c r="OM254">
        <v>-0.36547266361432806</v>
      </c>
      <c r="ON254">
        <v>0.34473041517941017</v>
      </c>
      <c r="OO254">
        <v>-0.21490769766631834</v>
      </c>
      <c r="OP254">
        <v>-0.72757475138808614</v>
      </c>
      <c r="OQ254">
        <v>-0.44816597794443347</v>
      </c>
      <c r="OR254">
        <v>-0.55842521743230888</v>
      </c>
      <c r="OS254">
        <v>-1</v>
      </c>
      <c r="OT254">
        <v>-1</v>
      </c>
      <c r="OU254">
        <v>-1</v>
      </c>
      <c r="OV254">
        <v>-1</v>
      </c>
      <c r="OW254">
        <v>-1</v>
      </c>
      <c r="OX254">
        <v>-1</v>
      </c>
      <c r="OY254">
        <v>-1</v>
      </c>
      <c r="OZ254">
        <v>-1</v>
      </c>
      <c r="PA254">
        <v>0.71072645221304565</v>
      </c>
      <c r="PB254">
        <v>-0.1428571428571429</v>
      </c>
      <c r="PC254">
        <v>-0.13577809584916822</v>
      </c>
      <c r="PD254">
        <v>-0.40376064281868762</v>
      </c>
      <c r="PE254">
        <v>0.6912565071638137</v>
      </c>
      <c r="PF254">
        <v>0.63636358290909167</v>
      </c>
      <c r="PG254">
        <v>-0.22584779228733354</v>
      </c>
      <c r="PH254">
        <v>-0.34533927700199651</v>
      </c>
      <c r="PI254">
        <v>-1</v>
      </c>
      <c r="PJ254">
        <v>-1</v>
      </c>
      <c r="PK254">
        <v>-1</v>
      </c>
      <c r="PL254">
        <v>-1</v>
      </c>
      <c r="PM254">
        <v>-1</v>
      </c>
      <c r="PN254">
        <v>-1</v>
      </c>
      <c r="PO254">
        <v>-1</v>
      </c>
      <c r="PP254">
        <v>-1</v>
      </c>
      <c r="PQ254">
        <v>0.91681597133349912</v>
      </c>
      <c r="PR254">
        <v>-0.19338289017478261</v>
      </c>
      <c r="PS254">
        <v>-0.91906474820143891</v>
      </c>
      <c r="PT254">
        <v>0.4772782925110286</v>
      </c>
      <c r="PU254">
        <v>-0.6170492310818817</v>
      </c>
      <c r="PV254">
        <v>0.84055042701659244</v>
      </c>
      <c r="PW254">
        <v>0.44789540719684817</v>
      </c>
      <c r="PX254">
        <v>-0.95679012345679015</v>
      </c>
      <c r="PY254">
        <v>-0.57527097365485713</v>
      </c>
      <c r="PZ254">
        <v>0.84009723816598036</v>
      </c>
      <c r="QA254">
        <v>-0.5752709732790483</v>
      </c>
      <c r="QB254">
        <v>-0.62709415105724853</v>
      </c>
      <c r="QC254">
        <v>-0.82369940624256932</v>
      </c>
      <c r="QD254">
        <v>-0.28658172946598004</v>
      </c>
      <c r="QE254">
        <v>-4.7203967592987839E-2</v>
      </c>
      <c r="QF254">
        <v>-0.92511164548265201</v>
      </c>
      <c r="QG254">
        <v>0.57527097378680714</v>
      </c>
      <c r="QH254">
        <v>-0.2779729051680887</v>
      </c>
      <c r="QI254">
        <v>0.57527097327904841</v>
      </c>
      <c r="QJ254">
        <v>-0.57816820964565308</v>
      </c>
      <c r="QK254">
        <v>-0.49359820787130504</v>
      </c>
      <c r="QL254">
        <v>1</v>
      </c>
      <c r="QM254">
        <v>0.35211267605633823</v>
      </c>
      <c r="QN254">
        <v>-0.92511164548265201</v>
      </c>
      <c r="QO254">
        <v>0.57527097327904841</v>
      </c>
      <c r="QP254">
        <v>-0.37996357012750448</v>
      </c>
      <c r="QQ254">
        <v>-7.1477508047342875E-3</v>
      </c>
      <c r="QR254">
        <v>-0.22773461105519632</v>
      </c>
      <c r="QS254">
        <v>-0.60590778609143059</v>
      </c>
      <c r="QT254">
        <v>-0.64530388460369137</v>
      </c>
      <c r="QU254">
        <v>-0.21839080459770066</v>
      </c>
      <c r="QV254">
        <v>-0.95679012345679015</v>
      </c>
      <c r="QW254">
        <v>-0.5752709732790483</v>
      </c>
      <c r="QX254">
        <v>-0.85259969712266492</v>
      </c>
      <c r="QY254">
        <v>0.26153538578072077</v>
      </c>
      <c r="QZ254">
        <v>-0.26512258780668474</v>
      </c>
      <c r="RA254">
        <v>-0.61675812944881925</v>
      </c>
      <c r="RB254">
        <v>-0.63989509585203597</v>
      </c>
      <c r="RC254">
        <v>0</v>
      </c>
      <c r="RD254">
        <v>-1</v>
      </c>
      <c r="RE254">
        <v>-1</v>
      </c>
      <c r="RF254">
        <v>-1</v>
      </c>
      <c r="RG254">
        <v>-0.84798409770450034</v>
      </c>
      <c r="RH254">
        <v>-6.6907775768535349E-2</v>
      </c>
      <c r="RI254">
        <v>-0.25725832921559455</v>
      </c>
      <c r="RJ254">
        <v>-0.93087946052261872</v>
      </c>
      <c r="RK254">
        <v>-0.66355446139875685</v>
      </c>
      <c r="RL254">
        <v>0.61131647602445338</v>
      </c>
      <c r="RM254">
        <v>-2.9668411867364797E-2</v>
      </c>
      <c r="RN254">
        <v>-0.29498998828583722</v>
      </c>
      <c r="RO254">
        <v>-0.93087946052261872</v>
      </c>
      <c r="RP254">
        <v>-0.68022422821724737</v>
      </c>
      <c r="RQ254">
        <v>0.61131647157978919</v>
      </c>
      <c r="RR254">
        <v>0.18110236220472431</v>
      </c>
      <c r="RS254">
        <v>-0.23946114716012135</v>
      </c>
      <c r="RT254">
        <v>-0.93087946052261872</v>
      </c>
      <c r="RU254">
        <v>-0.64950247105306236</v>
      </c>
      <c r="RV254">
        <v>0.61131647203282258</v>
      </c>
      <c r="RW254">
        <v>0.15736040609137092</v>
      </c>
      <c r="RX254">
        <v>0</v>
      </c>
      <c r="RY254">
        <v>-0.19411034578699593</v>
      </c>
      <c r="RZ254">
        <v>0.20149520602672477</v>
      </c>
      <c r="SA254">
        <v>-0.93087946052261872</v>
      </c>
      <c r="SB254">
        <v>-0.68496066874889583</v>
      </c>
      <c r="SC254">
        <v>0.61131647602445338</v>
      </c>
      <c r="SD254">
        <v>-0.62567609266252711</v>
      </c>
      <c r="SE254">
        <v>-0.92445328031809149</v>
      </c>
      <c r="SF254">
        <v>-0.90163934426229508</v>
      </c>
      <c r="SG254">
        <v>-0.37330055155287578</v>
      </c>
      <c r="SH254">
        <v>-0.35714286264285711</v>
      </c>
      <c r="SI254">
        <v>0.25121555915721228</v>
      </c>
      <c r="SJ254">
        <v>0</v>
      </c>
      <c r="SK254">
        <v>-0.37980549591528434</v>
      </c>
      <c r="SL254">
        <v>0.25697020297417983</v>
      </c>
      <c r="SM254">
        <v>-0.93087946052261872</v>
      </c>
      <c r="SN254">
        <v>-0.74131042989482654</v>
      </c>
      <c r="SO254">
        <v>0.61131647157978919</v>
      </c>
      <c r="SP254">
        <v>-0.63634609009430743</v>
      </c>
      <c r="SQ254">
        <v>-0.95155709342560557</v>
      </c>
      <c r="SR254">
        <v>-0.96969696969696972</v>
      </c>
      <c r="SS254">
        <v>-0.55844156298330239</v>
      </c>
      <c r="ST254">
        <v>-0.74162679521027441</v>
      </c>
      <c r="SU254">
        <v>0.43570057581573951</v>
      </c>
      <c r="SV254">
        <v>0</v>
      </c>
      <c r="SW254">
        <v>-8.2532258269722991E-2</v>
      </c>
      <c r="SX254">
        <v>0.15270992694702734</v>
      </c>
      <c r="SY254">
        <v>-0.93087946052261872</v>
      </c>
      <c r="SZ254">
        <v>-0.6423693358716982</v>
      </c>
      <c r="TA254">
        <v>0.61131647203282258</v>
      </c>
      <c r="TB254">
        <v>-0.61773421786278782</v>
      </c>
      <c r="TC254">
        <v>-0.9007633587786259</v>
      </c>
      <c r="TD254">
        <v>-0.80281690140845074</v>
      </c>
      <c r="TE254">
        <v>-0.15541265074922339</v>
      </c>
      <c r="TF254">
        <v>-9.7402602302411934E-2</v>
      </c>
      <c r="TG254">
        <v>-1</v>
      </c>
    </row>
    <row r="255" spans="1:527">
      <c r="A255" t="s">
        <v>723</v>
      </c>
      <c r="B255">
        <v>-0.96010115200899127</v>
      </c>
      <c r="C255">
        <v>-0.94551550712489518</v>
      </c>
      <c r="D255">
        <v>-0.97256544502617803</v>
      </c>
      <c r="E255">
        <v>-0.98633257403189067</v>
      </c>
      <c r="F255">
        <v>-1</v>
      </c>
      <c r="G255">
        <v>-0.62200130837642376</v>
      </c>
      <c r="H255">
        <v>-1</v>
      </c>
      <c r="I255">
        <v>-0.18824292197968462</v>
      </c>
      <c r="J255">
        <v>-0.98906349525313941</v>
      </c>
      <c r="K255">
        <v>-1</v>
      </c>
      <c r="L255">
        <v>-0.93422435477285126</v>
      </c>
      <c r="M255">
        <v>0.16505127387690699</v>
      </c>
      <c r="N255">
        <v>0.12216030861551652</v>
      </c>
      <c r="O255">
        <v>0.36344014370657618</v>
      </c>
      <c r="P255">
        <v>-0.2021385651716584</v>
      </c>
      <c r="Q255">
        <v>-0.90558292282430219</v>
      </c>
      <c r="R255">
        <v>-0.82041903831917118</v>
      </c>
      <c r="S255">
        <v>-0.96875</v>
      </c>
      <c r="T255">
        <v>-1</v>
      </c>
      <c r="U255">
        <v>-0.74307631159136878</v>
      </c>
      <c r="V255">
        <v>-0.77613153853103256</v>
      </c>
      <c r="W255">
        <v>-0.61305715215269496</v>
      </c>
      <c r="X255">
        <v>-0.66063348320744864</v>
      </c>
      <c r="Y255">
        <v>-1</v>
      </c>
      <c r="Z255">
        <v>-0.77223661609343308</v>
      </c>
      <c r="AA255">
        <v>0.1585955119658744</v>
      </c>
      <c r="AB255">
        <v>0.6231080793007886</v>
      </c>
      <c r="AC255">
        <v>0.36386239892225136</v>
      </c>
      <c r="AD255">
        <v>-0.18810227739390784</v>
      </c>
      <c r="AE255">
        <v>-1</v>
      </c>
      <c r="AF255">
        <v>-1</v>
      </c>
      <c r="AG255">
        <v>-1</v>
      </c>
      <c r="AH255">
        <v>-1</v>
      </c>
      <c r="AI255">
        <v>1</v>
      </c>
      <c r="AJ255">
        <v>4.421663042352697E-2</v>
      </c>
      <c r="AK255">
        <v>1</v>
      </c>
      <c r="AL255">
        <v>-1</v>
      </c>
      <c r="AM255">
        <v>-1</v>
      </c>
      <c r="AN255">
        <v>-1</v>
      </c>
      <c r="AO255">
        <v>1</v>
      </c>
      <c r="AP255">
        <v>-1</v>
      </c>
      <c r="AQ255">
        <v>0.51522308472320133</v>
      </c>
      <c r="AR255">
        <v>-0.90575106950452233</v>
      </c>
      <c r="AS255">
        <v>-1</v>
      </c>
      <c r="AT255">
        <v>-1</v>
      </c>
      <c r="AU255">
        <v>-1</v>
      </c>
      <c r="AV255">
        <v>-1</v>
      </c>
      <c r="AW255">
        <v>-1</v>
      </c>
      <c r="AX255">
        <v>-1</v>
      </c>
      <c r="AY255">
        <v>-1</v>
      </c>
      <c r="AZ255">
        <v>-1</v>
      </c>
      <c r="BA255">
        <v>-1</v>
      </c>
      <c r="BB255">
        <v>-1</v>
      </c>
      <c r="BC255">
        <v>0</v>
      </c>
      <c r="BD255">
        <v>-1</v>
      </c>
      <c r="BE255">
        <v>-1</v>
      </c>
      <c r="BF255">
        <v>0</v>
      </c>
      <c r="BG255">
        <v>-1</v>
      </c>
      <c r="BH255">
        <v>-1</v>
      </c>
      <c r="BI255">
        <v>-1</v>
      </c>
      <c r="BJ255">
        <v>-1</v>
      </c>
      <c r="BK255">
        <v>-1</v>
      </c>
      <c r="BL255">
        <v>-1</v>
      </c>
      <c r="BM255">
        <v>-1</v>
      </c>
      <c r="BN255">
        <v>-1</v>
      </c>
      <c r="BO255">
        <v>-1</v>
      </c>
      <c r="BP255">
        <v>-1</v>
      </c>
      <c r="BQ255">
        <v>0</v>
      </c>
      <c r="BR255">
        <v>-1</v>
      </c>
      <c r="BS255">
        <v>-1</v>
      </c>
      <c r="BT255">
        <v>0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-1</v>
      </c>
      <c r="CB255">
        <v>0.9026369168356998</v>
      </c>
      <c r="CC255">
        <v>-0.55354264266523379</v>
      </c>
      <c r="CD255">
        <v>-0.94399999999999995</v>
      </c>
      <c r="CE255">
        <v>-0.978494623655914</v>
      </c>
      <c r="CF255">
        <v>-0.81221718687826316</v>
      </c>
      <c r="CG255">
        <v>-0.43972999093150156</v>
      </c>
      <c r="CH255">
        <v>9.3961375356032661E-2</v>
      </c>
      <c r="CI255">
        <v>-1</v>
      </c>
      <c r="CJ255">
        <v>-0.80587908940328368</v>
      </c>
      <c r="CK255">
        <v>-0.98767967145790558</v>
      </c>
      <c r="CL255">
        <v>-1</v>
      </c>
      <c r="CM255">
        <v>-0.94788721301313095</v>
      </c>
      <c r="CN255">
        <v>-1</v>
      </c>
      <c r="CO255">
        <v>-0.71826047560495176</v>
      </c>
      <c r="CP255">
        <v>1.4267185473411104E-2</v>
      </c>
      <c r="CQ255">
        <v>7.2978303747534667E-2</v>
      </c>
      <c r="CR255">
        <v>-0.96875</v>
      </c>
      <c r="CS255">
        <v>-1</v>
      </c>
      <c r="CT255">
        <v>-0.35897435495069041</v>
      </c>
      <c r="CU255">
        <v>-1</v>
      </c>
      <c r="CV255">
        <v>-0.38095233120748517</v>
      </c>
      <c r="CW255">
        <v>-1</v>
      </c>
      <c r="CX255">
        <v>-1</v>
      </c>
      <c r="CY255">
        <v>-1</v>
      </c>
      <c r="CZ255">
        <v>-1</v>
      </c>
      <c r="DA255">
        <v>-1</v>
      </c>
      <c r="DB255">
        <v>-1</v>
      </c>
      <c r="DC255">
        <v>-1</v>
      </c>
      <c r="DD255">
        <v>-1</v>
      </c>
      <c r="DE255">
        <v>-1</v>
      </c>
      <c r="DF255">
        <v>-0.98767967145790558</v>
      </c>
      <c r="DG255">
        <v>-1</v>
      </c>
      <c r="DH255">
        <v>-0.94959437628538179</v>
      </c>
      <c r="DI255">
        <v>-1</v>
      </c>
      <c r="DJ255">
        <v>-0.88131463923770192</v>
      </c>
      <c r="DK255">
        <v>-0.66223132036847487</v>
      </c>
      <c r="DL255">
        <v>-0.60194776449756526</v>
      </c>
      <c r="DM255">
        <v>-0.96875</v>
      </c>
      <c r="DN255">
        <v>-1</v>
      </c>
      <c r="DO255">
        <v>-0.35897435495069041</v>
      </c>
      <c r="DP255">
        <v>-1</v>
      </c>
      <c r="DQ255">
        <v>-0.88131463923770192</v>
      </c>
      <c r="DR255">
        <v>-1</v>
      </c>
      <c r="DS255">
        <v>-1</v>
      </c>
      <c r="DT255">
        <v>-1</v>
      </c>
      <c r="DU255">
        <v>-1</v>
      </c>
      <c r="DV255">
        <v>-1</v>
      </c>
      <c r="DW255">
        <v>-1</v>
      </c>
      <c r="DX255">
        <v>-1</v>
      </c>
      <c r="DY255">
        <v>0.26744237865827269</v>
      </c>
      <c r="DZ255">
        <v>-0.5185308586297851</v>
      </c>
      <c r="EA255">
        <v>-0.95344735123643753</v>
      </c>
      <c r="EB255">
        <v>0.32273449716393521</v>
      </c>
      <c r="EC255">
        <v>1</v>
      </c>
      <c r="ED255">
        <v>1</v>
      </c>
      <c r="EE255">
        <v>-0.95803227807936309</v>
      </c>
      <c r="EF255">
        <v>0.14278815244411258</v>
      </c>
      <c r="EG255">
        <v>-0.53186274926251009</v>
      </c>
      <c r="EH255">
        <v>-0.74509802825490201</v>
      </c>
      <c r="EI255">
        <v>-0.78972278730832812</v>
      </c>
      <c r="EJ255">
        <v>-0.62745098337254901</v>
      </c>
      <c r="EK255">
        <v>0.65686273834313691</v>
      </c>
      <c r="EL255">
        <v>-0.65913020569454384</v>
      </c>
      <c r="EM255">
        <v>-0.25882351859058828</v>
      </c>
      <c r="EN255">
        <v>-0.38375350600773639</v>
      </c>
      <c r="EO255">
        <v>-0.36834733811055853</v>
      </c>
      <c r="EP255">
        <v>1</v>
      </c>
      <c r="EQ255">
        <v>-0.58169934933333334</v>
      </c>
      <c r="ER255">
        <v>-0.87054606215457309</v>
      </c>
      <c r="ES255">
        <v>-0.69340463734046343</v>
      </c>
      <c r="ET255">
        <v>-0.87894287618443978</v>
      </c>
      <c r="EU255">
        <v>-0.87543252014817829</v>
      </c>
      <c r="EV255">
        <v>-1</v>
      </c>
      <c r="EW255">
        <v>-0.35897435495069041</v>
      </c>
      <c r="EX255">
        <v>0.29411764141176477</v>
      </c>
      <c r="EY255">
        <v>0.27450980672549008</v>
      </c>
      <c r="EZ255">
        <v>-0.41176470000000009</v>
      </c>
      <c r="FA255">
        <v>-0.98682766190998905</v>
      </c>
      <c r="FB255">
        <v>-0.98779631185678796</v>
      </c>
      <c r="FC255">
        <v>-0.93364928909952605</v>
      </c>
      <c r="FD255">
        <v>-0.32542884393391514</v>
      </c>
      <c r="FE255">
        <v>-0.98380501900920603</v>
      </c>
      <c r="FF255">
        <v>-0.81344032096288865</v>
      </c>
      <c r="FG255">
        <v>-0.89795918367346939</v>
      </c>
      <c r="FH255">
        <v>-0.8529411764705882</v>
      </c>
      <c r="FI255">
        <v>0.15196087531863056</v>
      </c>
      <c r="FJ255">
        <v>-0.93919173007529022</v>
      </c>
      <c r="FK255">
        <v>-1</v>
      </c>
      <c r="FL255">
        <v>-1</v>
      </c>
      <c r="FM255">
        <v>-1</v>
      </c>
      <c r="FN255">
        <v>-1</v>
      </c>
      <c r="FO255">
        <v>-1</v>
      </c>
      <c r="FP255">
        <v>-0.88519637462235645</v>
      </c>
      <c r="FQ255">
        <v>-0.93313069908814583</v>
      </c>
      <c r="FR255">
        <v>-0.90476190476190477</v>
      </c>
      <c r="FS255">
        <v>-0.25490196823529399</v>
      </c>
      <c r="FT255">
        <v>-0.9563252659313275</v>
      </c>
      <c r="FU255">
        <v>-1</v>
      </c>
      <c r="FV255">
        <v>-1</v>
      </c>
      <c r="FW255">
        <v>-1</v>
      </c>
      <c r="FX255">
        <v>-1</v>
      </c>
      <c r="FY255">
        <v>-1</v>
      </c>
      <c r="FZ255">
        <v>-0.22042253521126765</v>
      </c>
      <c r="GA255">
        <v>-1</v>
      </c>
      <c r="GB255">
        <v>-1</v>
      </c>
      <c r="GC255">
        <v>-1</v>
      </c>
      <c r="GD255">
        <v>-1</v>
      </c>
      <c r="GE255">
        <v>-1</v>
      </c>
      <c r="GF255">
        <v>-1</v>
      </c>
      <c r="GG255">
        <v>-2.7197063636234531E-2</v>
      </c>
      <c r="GH255">
        <v>-1</v>
      </c>
      <c r="GI255">
        <v>-1</v>
      </c>
      <c r="GJ255">
        <v>-1</v>
      </c>
      <c r="GK255">
        <v>-1</v>
      </c>
      <c r="GL255">
        <v>-1</v>
      </c>
      <c r="GM255">
        <v>-0.26553323029366305</v>
      </c>
      <c r="GN255">
        <v>-1</v>
      </c>
      <c r="GO255">
        <v>-1</v>
      </c>
      <c r="GP255">
        <v>-1</v>
      </c>
      <c r="GQ255">
        <v>-1</v>
      </c>
      <c r="GR255">
        <v>-1</v>
      </c>
      <c r="GS255">
        <v>-1</v>
      </c>
      <c r="GT255">
        <v>1.1641480299478646E-2</v>
      </c>
      <c r="GU255">
        <v>-1</v>
      </c>
      <c r="GV255">
        <v>-1</v>
      </c>
      <c r="GW255">
        <v>-1</v>
      </c>
      <c r="GX255">
        <v>-1</v>
      </c>
      <c r="GY255">
        <v>-1</v>
      </c>
      <c r="GZ255">
        <v>-0.30233971437253115</v>
      </c>
      <c r="HA255">
        <v>-1</v>
      </c>
      <c r="HB255">
        <v>-1</v>
      </c>
      <c r="HC255">
        <v>-1</v>
      </c>
      <c r="HD255">
        <v>-1</v>
      </c>
      <c r="HE255">
        <v>-1</v>
      </c>
      <c r="HF255">
        <v>-1</v>
      </c>
      <c r="HG255">
        <v>-0.28521677765764186</v>
      </c>
      <c r="HH255">
        <v>-0.91388550506786759</v>
      </c>
      <c r="HI255">
        <v>-0.63469422695901967</v>
      </c>
      <c r="HJ255">
        <v>-0.91304347826086962</v>
      </c>
      <c r="HK255">
        <v>-0.51179880362023222</v>
      </c>
      <c r="HL255">
        <v>-0.77582563804575855</v>
      </c>
      <c r="HM255">
        <v>-0.81920740261000213</v>
      </c>
      <c r="HN255">
        <v>-0.58872681472805533</v>
      </c>
      <c r="HO255">
        <v>-1</v>
      </c>
      <c r="HP255">
        <v>-0.53470737513265232</v>
      </c>
      <c r="HQ255">
        <v>-1</v>
      </c>
      <c r="HR255">
        <v>-0.86844087867462705</v>
      </c>
      <c r="HS255">
        <v>-0.86844087867462705</v>
      </c>
      <c r="HT255">
        <v>-1</v>
      </c>
      <c r="HU255">
        <v>-0.8545286908224452</v>
      </c>
      <c r="HV255">
        <v>-1</v>
      </c>
      <c r="HW255">
        <v>-0.73822463049931231</v>
      </c>
      <c r="HX255">
        <v>-0.75428532246272884</v>
      </c>
      <c r="HY255">
        <v>1</v>
      </c>
      <c r="HZ255">
        <v>-0.44806605730139237</v>
      </c>
      <c r="IA255">
        <v>1</v>
      </c>
      <c r="IB255">
        <v>-1</v>
      </c>
      <c r="IC255">
        <v>-0.99465357919288377</v>
      </c>
      <c r="ID255">
        <v>-1</v>
      </c>
      <c r="IE255">
        <v>-0.99824809052773755</v>
      </c>
      <c r="IF255">
        <v>-1</v>
      </c>
      <c r="IG255">
        <v>-0.85952693915791534</v>
      </c>
      <c r="IH255">
        <v>-0.71905387831583067</v>
      </c>
      <c r="II255">
        <v>-1</v>
      </c>
      <c r="IJ255">
        <v>-0.27869106612587036</v>
      </c>
      <c r="IK255">
        <v>-1</v>
      </c>
      <c r="IL255">
        <v>-0.98651685393258426</v>
      </c>
      <c r="IM255">
        <v>0.92660550458715596</v>
      </c>
      <c r="IN255">
        <v>6.2893081761006275E-2</v>
      </c>
      <c r="IO255">
        <v>1</v>
      </c>
      <c r="IP255">
        <v>-1</v>
      </c>
      <c r="IQ255">
        <v>-1</v>
      </c>
      <c r="IR255">
        <v>0</v>
      </c>
      <c r="IS255">
        <v>-1</v>
      </c>
      <c r="IT255">
        <v>-1</v>
      </c>
      <c r="IU255">
        <v>-1</v>
      </c>
      <c r="IV255">
        <v>-1</v>
      </c>
      <c r="IW255">
        <v>-1</v>
      </c>
      <c r="IX255">
        <v>-1</v>
      </c>
      <c r="IY255">
        <v>-1</v>
      </c>
      <c r="IZ255">
        <v>-0.72413793103448276</v>
      </c>
      <c r="JA255">
        <v>-0.86329866270430899</v>
      </c>
      <c r="JB255">
        <v>-0.6705157500518828</v>
      </c>
      <c r="JC255">
        <v>-0.83312133943908151</v>
      </c>
      <c r="JD255">
        <v>-0.98767967145790558</v>
      </c>
      <c r="JE255">
        <v>-1</v>
      </c>
      <c r="JF255">
        <v>-0.69810667861200537</v>
      </c>
      <c r="JG255">
        <v>-0.52007707040602469</v>
      </c>
      <c r="JH255">
        <v>-0.94788721301313095</v>
      </c>
      <c r="JI255">
        <v>-1</v>
      </c>
      <c r="JJ255">
        <v>-0.28992628992628988</v>
      </c>
      <c r="JK255">
        <v>-0.76619718309859153</v>
      </c>
      <c r="JL255">
        <v>-0.4313953485066252</v>
      </c>
      <c r="JM255">
        <v>-0.60955347871235721</v>
      </c>
      <c r="JN255">
        <v>-0.96875</v>
      </c>
      <c r="JO255">
        <v>-1</v>
      </c>
      <c r="JP255">
        <v>-0.64880305309724307</v>
      </c>
      <c r="JQ255">
        <v>-0.69983209426172777</v>
      </c>
      <c r="JR255">
        <v>-0.35897435495069041</v>
      </c>
      <c r="JS255">
        <v>-1</v>
      </c>
      <c r="JT255">
        <v>-1</v>
      </c>
      <c r="JU255">
        <v>-1</v>
      </c>
      <c r="JV255">
        <v>-1</v>
      </c>
      <c r="JW255">
        <v>-1</v>
      </c>
      <c r="JX255">
        <v>-1</v>
      </c>
      <c r="JY255">
        <v>-1</v>
      </c>
      <c r="JZ255">
        <v>-1</v>
      </c>
      <c r="KA255">
        <v>-1</v>
      </c>
      <c r="KB255">
        <v>-1</v>
      </c>
      <c r="KC255">
        <v>-1</v>
      </c>
      <c r="KD255">
        <v>-0.74729241877256314</v>
      </c>
      <c r="KE255">
        <v>-0.18679517046021743</v>
      </c>
      <c r="KF255">
        <v>-0.95767195767195767</v>
      </c>
      <c r="KG255">
        <v>-0.33259340968420137</v>
      </c>
      <c r="KH255">
        <v>-0.58037428673470948</v>
      </c>
      <c r="KI255">
        <v>-1</v>
      </c>
      <c r="KJ255">
        <v>-1</v>
      </c>
      <c r="KK255">
        <v>-0.81097560975609762</v>
      </c>
      <c r="KL255">
        <v>-0.4066147086484091</v>
      </c>
      <c r="KM255">
        <v>-0.95767195767195767</v>
      </c>
      <c r="KN255">
        <v>-0.33259340968420137</v>
      </c>
      <c r="KO255">
        <v>-0.57523565970940038</v>
      </c>
      <c r="KP255">
        <v>-1</v>
      </c>
      <c r="KQ255">
        <v>-1</v>
      </c>
      <c r="KR255">
        <v>-0.36166419019316498</v>
      </c>
      <c r="KS255">
        <v>-1</v>
      </c>
      <c r="KT255">
        <v>-0.99139990444338266</v>
      </c>
      <c r="KU255">
        <v>-0.81836916919388547</v>
      </c>
      <c r="KV255">
        <v>-0.32370492925415739</v>
      </c>
      <c r="KW255">
        <v>-0.69327224499638285</v>
      </c>
      <c r="KX255">
        <v>0.14353725303499165</v>
      </c>
      <c r="KY255">
        <v>-0.69230769230769229</v>
      </c>
      <c r="KZ255">
        <v>0.43681616109626797</v>
      </c>
      <c r="LA255">
        <v>0.40196077309803924</v>
      </c>
      <c r="LB255">
        <v>-0.73333333333333339</v>
      </c>
      <c r="LC255">
        <v>1</v>
      </c>
      <c r="LD255">
        <v>0.38039214278274502</v>
      </c>
      <c r="LE255">
        <v>0.91000000000000014</v>
      </c>
      <c r="LF255">
        <v>-0.93599999999999994</v>
      </c>
      <c r="LG255">
        <v>-1</v>
      </c>
      <c r="LH255">
        <v>-0.998</v>
      </c>
      <c r="LI255">
        <v>-1</v>
      </c>
      <c r="LJ255">
        <v>-0.97599999999999998</v>
      </c>
      <c r="LK255">
        <v>-0.74668028600612879</v>
      </c>
      <c r="LL255">
        <v>-0.83564567769477049</v>
      </c>
      <c r="LM255">
        <v>-2.2774327122153215E-2</v>
      </c>
      <c r="LN255">
        <v>-0.82286302780638521</v>
      </c>
      <c r="LO255">
        <v>-0.90874276464821224</v>
      </c>
      <c r="LP255">
        <v>-0.83634431455897984</v>
      </c>
      <c r="LQ255">
        <v>-1</v>
      </c>
      <c r="LR255">
        <v>-1</v>
      </c>
      <c r="LS255">
        <v>0</v>
      </c>
      <c r="LT255">
        <v>0.45804985712973689</v>
      </c>
      <c r="LU255">
        <v>-1</v>
      </c>
      <c r="LV255">
        <v>-1</v>
      </c>
      <c r="LW255">
        <v>0.78840168869202554</v>
      </c>
      <c r="LX255">
        <v>-1</v>
      </c>
      <c r="LY255">
        <v>-1</v>
      </c>
      <c r="LZ255">
        <v>-1</v>
      </c>
      <c r="MA255">
        <v>-1</v>
      </c>
      <c r="MB255">
        <v>-1</v>
      </c>
      <c r="MC255">
        <v>-1</v>
      </c>
      <c r="MD255">
        <v>-1</v>
      </c>
      <c r="ME255">
        <v>-1</v>
      </c>
      <c r="MF255">
        <v>-1</v>
      </c>
      <c r="MG255">
        <v>-1</v>
      </c>
      <c r="MH255">
        <v>-1</v>
      </c>
      <c r="MI255">
        <v>-1</v>
      </c>
      <c r="MJ255">
        <v>-1</v>
      </c>
      <c r="MK255">
        <v>-1</v>
      </c>
      <c r="ML255">
        <v>-1</v>
      </c>
      <c r="MM255">
        <v>-1</v>
      </c>
      <c r="MN255">
        <v>-1</v>
      </c>
      <c r="MO255">
        <v>-1</v>
      </c>
      <c r="MP255">
        <v>-1</v>
      </c>
      <c r="MQ255">
        <v>-1</v>
      </c>
      <c r="MR255">
        <v>-1</v>
      </c>
      <c r="MS255">
        <v>-1</v>
      </c>
      <c r="MT255">
        <v>-1</v>
      </c>
      <c r="MU255">
        <v>-1</v>
      </c>
      <c r="MV255">
        <v>0</v>
      </c>
      <c r="MW255">
        <v>-1</v>
      </c>
      <c r="MX255">
        <v>-1</v>
      </c>
      <c r="MY255">
        <v>-1</v>
      </c>
      <c r="MZ255">
        <v>-1</v>
      </c>
      <c r="NA255">
        <v>-1</v>
      </c>
      <c r="NB255">
        <v>-1</v>
      </c>
      <c r="NC255">
        <v>-1</v>
      </c>
      <c r="ND255">
        <v>-1</v>
      </c>
      <c r="NE255">
        <v>-0.30386740331491724</v>
      </c>
      <c r="NF255">
        <v>-0.9925373134328358</v>
      </c>
      <c r="NG255">
        <v>-0.7707082833133253</v>
      </c>
      <c r="NH255">
        <v>-3.0470914127423865E-2</v>
      </c>
      <c r="NI255">
        <v>-0.62840466926070038</v>
      </c>
      <c r="NJ255">
        <v>-0.91328975643120791</v>
      </c>
      <c r="NK255">
        <v>-0.3284524299363718</v>
      </c>
      <c r="NL255">
        <v>-0.48669530544085304</v>
      </c>
      <c r="NM255">
        <v>0</v>
      </c>
      <c r="NN255">
        <v>-0.99193548387096775</v>
      </c>
      <c r="NO255">
        <v>0</v>
      </c>
      <c r="NP255">
        <v>0.10790631072926282</v>
      </c>
      <c r="NQ255">
        <v>-0.81368267831149921</v>
      </c>
      <c r="NR255">
        <v>-0.9181190958123151</v>
      </c>
      <c r="NS255">
        <v>-0.46536154487983783</v>
      </c>
      <c r="NT255">
        <v>-0.87135000457376666</v>
      </c>
      <c r="NU255">
        <v>-1</v>
      </c>
      <c r="NV255">
        <v>-1</v>
      </c>
      <c r="NW255">
        <v>-1</v>
      </c>
      <c r="NX255">
        <v>-1</v>
      </c>
      <c r="NY255">
        <v>-1</v>
      </c>
      <c r="NZ255">
        <v>-1</v>
      </c>
      <c r="OA255">
        <v>-1</v>
      </c>
      <c r="OB255">
        <v>-1</v>
      </c>
      <c r="OC255">
        <v>-1</v>
      </c>
      <c r="OD255">
        <v>-1</v>
      </c>
      <c r="OE255">
        <v>-1</v>
      </c>
      <c r="OF255">
        <v>-1</v>
      </c>
      <c r="OG255">
        <v>-1</v>
      </c>
      <c r="OH255">
        <v>-1</v>
      </c>
      <c r="OI255">
        <v>-1</v>
      </c>
      <c r="OJ255">
        <v>-1</v>
      </c>
      <c r="OK255">
        <v>-1</v>
      </c>
      <c r="OL255">
        <v>-1</v>
      </c>
      <c r="OM255">
        <v>-1</v>
      </c>
      <c r="ON255">
        <v>-1</v>
      </c>
      <c r="OO255">
        <v>-1</v>
      </c>
      <c r="OP255">
        <v>-1</v>
      </c>
      <c r="OQ255">
        <v>-1</v>
      </c>
      <c r="OR255">
        <v>-1</v>
      </c>
      <c r="OS255">
        <v>-1</v>
      </c>
      <c r="OT255">
        <v>-1</v>
      </c>
      <c r="OU255">
        <v>-1</v>
      </c>
      <c r="OV255">
        <v>-1</v>
      </c>
      <c r="OW255">
        <v>-1</v>
      </c>
      <c r="OX255">
        <v>-1</v>
      </c>
      <c r="OY255">
        <v>-1</v>
      </c>
      <c r="OZ255">
        <v>-1</v>
      </c>
      <c r="PA255">
        <v>-1</v>
      </c>
      <c r="PB255">
        <v>-1</v>
      </c>
      <c r="PC255">
        <v>-1</v>
      </c>
      <c r="PD255">
        <v>-1</v>
      </c>
      <c r="PE255">
        <v>-1</v>
      </c>
      <c r="PF255">
        <v>-1</v>
      </c>
      <c r="PG255">
        <v>-1</v>
      </c>
      <c r="PH255">
        <v>-1</v>
      </c>
      <c r="PI255">
        <v>-1</v>
      </c>
      <c r="PJ255">
        <v>-1</v>
      </c>
      <c r="PK255">
        <v>-1</v>
      </c>
      <c r="PL255">
        <v>-1</v>
      </c>
      <c r="PM255">
        <v>-1</v>
      </c>
      <c r="PN255">
        <v>-1</v>
      </c>
      <c r="PO255">
        <v>-1</v>
      </c>
      <c r="PP255">
        <v>-1</v>
      </c>
      <c r="PQ255">
        <v>0.71647043767596208</v>
      </c>
      <c r="PR255">
        <v>-0.48327906708990542</v>
      </c>
      <c r="PS255">
        <v>-0.94064748201438853</v>
      </c>
      <c r="PT255">
        <v>0.9343983864312162</v>
      </c>
      <c r="PU255">
        <v>-0.42496119450234704</v>
      </c>
      <c r="PV255">
        <v>0.41093492973192203</v>
      </c>
      <c r="PW255">
        <v>0.52412625335709584</v>
      </c>
      <c r="PX255">
        <v>-0.95987654320987659</v>
      </c>
      <c r="PY255">
        <v>-0.26971688988877573</v>
      </c>
      <c r="PZ255">
        <v>0.39376205160525513</v>
      </c>
      <c r="QA255">
        <v>-0.26971688649166747</v>
      </c>
      <c r="QB255">
        <v>-0.41706948572286517</v>
      </c>
      <c r="QC255">
        <v>-0.60387420800901304</v>
      </c>
      <c r="QD255">
        <v>-5.2317701274058215E-2</v>
      </c>
      <c r="QE255">
        <v>0.4621089131608751</v>
      </c>
      <c r="QF255">
        <v>-0.96015115080728275</v>
      </c>
      <c r="QG255">
        <v>0.26971688999513144</v>
      </c>
      <c r="QH255">
        <v>-6.5451301778446935E-2</v>
      </c>
      <c r="QI255">
        <v>0.26971688649166747</v>
      </c>
      <c r="QJ255">
        <v>-0.21253588971224679</v>
      </c>
      <c r="QK255">
        <v>-0.29366365601327149</v>
      </c>
      <c r="QL255">
        <v>1</v>
      </c>
      <c r="QM255">
        <v>0.26760563380281699</v>
      </c>
      <c r="QN255">
        <v>-0.96015115080728275</v>
      </c>
      <c r="QO255">
        <v>0.26971688649166747</v>
      </c>
      <c r="QP255">
        <v>-0.64225865209471777</v>
      </c>
      <c r="QQ255">
        <v>0.38143615970436717</v>
      </c>
      <c r="QR255">
        <v>-0.53276092001704312</v>
      </c>
      <c r="QS255">
        <v>-0.30438316180216285</v>
      </c>
      <c r="QT255">
        <v>-0.53265010458834983</v>
      </c>
      <c r="QU255">
        <v>0.40229885057471226</v>
      </c>
      <c r="QV255">
        <v>-0.95987654320987659</v>
      </c>
      <c r="QW255">
        <v>-0.26971688649166747</v>
      </c>
      <c r="QX255">
        <v>-0.42958101968702633</v>
      </c>
      <c r="QY255">
        <v>0.47415746209569853</v>
      </c>
      <c r="QZ255">
        <v>-0.24945814560248147</v>
      </c>
      <c r="RA255">
        <v>-0.38493811160778013</v>
      </c>
      <c r="RB255">
        <v>-0.44497126301674039</v>
      </c>
      <c r="RC255">
        <v>0</v>
      </c>
      <c r="RD255">
        <v>-0.7142857142857143</v>
      </c>
      <c r="RE255">
        <v>-1</v>
      </c>
      <c r="RF255">
        <v>0.40196077309803924</v>
      </c>
      <c r="RG255">
        <v>-6.7454035020738989E-2</v>
      </c>
      <c r="RH255">
        <v>0.56962025316455711</v>
      </c>
      <c r="RI255">
        <v>1</v>
      </c>
      <c r="RJ255">
        <v>-0.96010115200899127</v>
      </c>
      <c r="RK255">
        <v>-0.11682518322693813</v>
      </c>
      <c r="RL255">
        <v>0.40428298502164384</v>
      </c>
      <c r="RM255">
        <v>0.58464223385689373</v>
      </c>
      <c r="RN255">
        <v>1</v>
      </c>
      <c r="RO255">
        <v>-0.96010115200899127</v>
      </c>
      <c r="RP255">
        <v>-7.7511318349014591E-2</v>
      </c>
      <c r="RQ255">
        <v>0.40428298267081142</v>
      </c>
      <c r="RR255">
        <v>-0.22309711286089273</v>
      </c>
      <c r="RS255">
        <v>1</v>
      </c>
      <c r="RT255">
        <v>-0.96010115200899127</v>
      </c>
      <c r="RU255">
        <v>-0.15002853767636948</v>
      </c>
      <c r="RV255">
        <v>0.40428298323159684</v>
      </c>
      <c r="RW255">
        <v>0.48223350253807129</v>
      </c>
      <c r="RX255">
        <v>0</v>
      </c>
      <c r="RY255">
        <v>1</v>
      </c>
      <c r="RZ255">
        <v>-1</v>
      </c>
      <c r="SA255">
        <v>-0.96010115200899127</v>
      </c>
      <c r="SB255">
        <v>-0.14816808580223262</v>
      </c>
      <c r="SC255">
        <v>0.40428298502164384</v>
      </c>
      <c r="SD255">
        <v>-0.53636527688120972</v>
      </c>
      <c r="SE255">
        <v>-0.87276341948310143</v>
      </c>
      <c r="SF255">
        <v>-0.89071038251366119</v>
      </c>
      <c r="SG255">
        <v>0.7455326035864398</v>
      </c>
      <c r="SH255">
        <v>7.8431374921568597E-2</v>
      </c>
      <c r="SI255">
        <v>0.66936790923824963</v>
      </c>
      <c r="SJ255">
        <v>0</v>
      </c>
      <c r="SK255">
        <v>1</v>
      </c>
      <c r="SL255">
        <v>-1</v>
      </c>
      <c r="SM255">
        <v>-0.96010115200899127</v>
      </c>
      <c r="SN255">
        <v>-0.11160158445509016</v>
      </c>
      <c r="SO255">
        <v>0.40428298267081142</v>
      </c>
      <c r="SP255">
        <v>-0.57500148351666724</v>
      </c>
      <c r="SQ255">
        <v>-0.8546712802768166</v>
      </c>
      <c r="SR255">
        <v>-0.89393939393939392</v>
      </c>
      <c r="SS255">
        <v>1</v>
      </c>
      <c r="ST255">
        <v>0.36532507139400372</v>
      </c>
      <c r="SU255">
        <v>-0.12092130518234134</v>
      </c>
      <c r="SV255">
        <v>0</v>
      </c>
      <c r="SW255">
        <v>0.85520336347702153</v>
      </c>
      <c r="SX255">
        <v>-0.98514155332777331</v>
      </c>
      <c r="SY255">
        <v>-0.96010115200899127</v>
      </c>
      <c r="SZ255">
        <v>-0.17582051511040597</v>
      </c>
      <c r="TA255">
        <v>0.40428298323159684</v>
      </c>
      <c r="TB255">
        <v>-0.50760764106910683</v>
      </c>
      <c r="TC255">
        <v>-0.90839694656488545</v>
      </c>
      <c r="TD255">
        <v>-0.91549295774647887</v>
      </c>
      <c r="TE255">
        <v>0.25702942192600609</v>
      </c>
      <c r="TF255">
        <v>-0.41596637804441772</v>
      </c>
      <c r="TG255">
        <v>-1</v>
      </c>
    </row>
    <row r="256" spans="1:527">
      <c r="A256" t="s">
        <v>724</v>
      </c>
      <c r="B256">
        <v>-0.68867659454903063</v>
      </c>
      <c r="C256">
        <v>5.2388935456830765E-3</v>
      </c>
      <c r="D256">
        <v>-0.59315126701570686</v>
      </c>
      <c r="E256">
        <v>-0.67198177676537585</v>
      </c>
      <c r="F256">
        <v>-1</v>
      </c>
      <c r="G256">
        <v>-0.56484971480594703</v>
      </c>
      <c r="H256">
        <v>-0.13923303834808254</v>
      </c>
      <c r="I256">
        <v>-0.83315323103522809</v>
      </c>
      <c r="J256">
        <v>-0.86907340633018193</v>
      </c>
      <c r="K256">
        <v>-1</v>
      </c>
      <c r="L256">
        <v>-0.97141381356176937</v>
      </c>
      <c r="M256">
        <v>0.88523929370031751</v>
      </c>
      <c r="N256">
        <v>0.90570081440205774</v>
      </c>
      <c r="O256">
        <v>0.49284863835354487</v>
      </c>
      <c r="P256">
        <v>-0.88414995584355005</v>
      </c>
      <c r="Q256">
        <v>-9.8932676518883489E-2</v>
      </c>
      <c r="R256">
        <v>-0.61724232837481019</v>
      </c>
      <c r="S256">
        <v>-0.80625000000000002</v>
      </c>
      <c r="T256">
        <v>-1</v>
      </c>
      <c r="U256">
        <v>-0.72518055429027606</v>
      </c>
      <c r="V256">
        <v>-0.21040744421356938</v>
      </c>
      <c r="W256">
        <v>-0.75772692766511218</v>
      </c>
      <c r="X256">
        <v>-0.63313609475648613</v>
      </c>
      <c r="Y256">
        <v>-1</v>
      </c>
      <c r="Z256">
        <v>-0.91532190887626308</v>
      </c>
      <c r="AA256">
        <v>0.85479976011594871</v>
      </c>
      <c r="AB256">
        <v>0.91259859305052227</v>
      </c>
      <c r="AC256">
        <v>0.45764958681583945</v>
      </c>
      <c r="AD256">
        <v>-0.88369988818112832</v>
      </c>
      <c r="AE256">
        <v>4.0174854288093309E-2</v>
      </c>
      <c r="AF256">
        <v>-0.62270213531258922</v>
      </c>
      <c r="AG256">
        <v>-0.6036866359447004</v>
      </c>
      <c r="AH256">
        <v>-1</v>
      </c>
      <c r="AI256">
        <v>-0.75361331419293598</v>
      </c>
      <c r="AJ256">
        <v>-0.19975147561354467</v>
      </c>
      <c r="AK256">
        <v>-0.91712292002147078</v>
      </c>
      <c r="AL256">
        <v>-0.85924713483372217</v>
      </c>
      <c r="AM256">
        <v>-1</v>
      </c>
      <c r="AN256">
        <v>-0.96968707765573159</v>
      </c>
      <c r="AO256">
        <v>0.85486772955159274</v>
      </c>
      <c r="AP256">
        <v>0.95446077416683939</v>
      </c>
      <c r="AQ256">
        <v>0.64350415536521455</v>
      </c>
      <c r="AR256">
        <v>-0.88357884190248859</v>
      </c>
      <c r="AS256">
        <v>-1</v>
      </c>
      <c r="AT256">
        <v>-1</v>
      </c>
      <c r="AU256">
        <v>-1</v>
      </c>
      <c r="AV256">
        <v>-1</v>
      </c>
      <c r="AW256">
        <v>-1</v>
      </c>
      <c r="AX256">
        <v>-1</v>
      </c>
      <c r="AY256">
        <v>-1</v>
      </c>
      <c r="AZ256">
        <v>-1</v>
      </c>
      <c r="BA256">
        <v>-1</v>
      </c>
      <c r="BB256">
        <v>-1</v>
      </c>
      <c r="BC256">
        <v>0</v>
      </c>
      <c r="BD256">
        <v>-1</v>
      </c>
      <c r="BE256">
        <v>-1</v>
      </c>
      <c r="BF256">
        <v>0</v>
      </c>
      <c r="BG256">
        <v>-1</v>
      </c>
      <c r="BH256">
        <v>-1</v>
      </c>
      <c r="BI256">
        <v>-1</v>
      </c>
      <c r="BJ256">
        <v>-1</v>
      </c>
      <c r="BK256">
        <v>-1</v>
      </c>
      <c r="BL256">
        <v>-1</v>
      </c>
      <c r="BM256">
        <v>-1</v>
      </c>
      <c r="BN256">
        <v>-1</v>
      </c>
      <c r="BO256">
        <v>-1</v>
      </c>
      <c r="BP256">
        <v>-1</v>
      </c>
      <c r="BQ256">
        <v>0</v>
      </c>
      <c r="BR256">
        <v>-1</v>
      </c>
      <c r="BS256">
        <v>-1</v>
      </c>
      <c r="BT256">
        <v>0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0.92900608519269778</v>
      </c>
      <c r="CC256">
        <v>-0.20145339172487919</v>
      </c>
      <c r="CD256">
        <v>-0.66399999999999992</v>
      </c>
      <c r="CE256">
        <v>-0.65591397849462363</v>
      </c>
      <c r="CF256">
        <v>-0.47613413059174636</v>
      </c>
      <c r="CG256">
        <v>-0.41387137362115234</v>
      </c>
      <c r="CH256">
        <v>0.38123728428616643</v>
      </c>
      <c r="CI256">
        <v>0.50695825049701781</v>
      </c>
      <c r="CJ256">
        <v>-0.22315659721400072</v>
      </c>
      <c r="CK256">
        <v>-0.70431211498973312</v>
      </c>
      <c r="CL256">
        <v>-0.66666666666666674</v>
      </c>
      <c r="CM256">
        <v>-0.37613068848251929</v>
      </c>
      <c r="CN256">
        <v>-0.43475784463779665</v>
      </c>
      <c r="CO256">
        <v>-0.94198226953098396</v>
      </c>
      <c r="CP256">
        <v>0.19066147859922178</v>
      </c>
      <c r="CQ256">
        <v>5.6053952662721729E-2</v>
      </c>
      <c r="CR256">
        <v>-0.80625000000000002</v>
      </c>
      <c r="CS256">
        <v>-1</v>
      </c>
      <c r="CT256">
        <v>-0.30703484325241492</v>
      </c>
      <c r="CU256">
        <v>-1</v>
      </c>
      <c r="CV256">
        <v>-0.89376609402829943</v>
      </c>
      <c r="CW256">
        <v>0.72259507829977632</v>
      </c>
      <c r="CX256">
        <v>0.45759574129353231</v>
      </c>
      <c r="CY256">
        <v>-0.66666666666666674</v>
      </c>
      <c r="CZ256">
        <v>-0.60493827160493829</v>
      </c>
      <c r="DA256">
        <v>-0.36793098844062444</v>
      </c>
      <c r="DB256">
        <v>-0.43475784463779665</v>
      </c>
      <c r="DC256">
        <v>-0.9180004170809779</v>
      </c>
      <c r="DD256">
        <v>0.37837837837837829</v>
      </c>
      <c r="DE256">
        <v>-0.48816606882671487</v>
      </c>
      <c r="DF256">
        <v>-0.70431211498973312</v>
      </c>
      <c r="DG256">
        <v>-0.89054726368159209</v>
      </c>
      <c r="DH256">
        <v>-0.39656802904493149</v>
      </c>
      <c r="DI256">
        <v>-0.82589426851851855</v>
      </c>
      <c r="DJ256">
        <v>-0.95316169060071887</v>
      </c>
      <c r="DK256">
        <v>0.48618219037871024</v>
      </c>
      <c r="DL256">
        <v>-0.24671207791057981</v>
      </c>
      <c r="DM256">
        <v>-0.80625000000000002</v>
      </c>
      <c r="DN256">
        <v>-0.83333333333333337</v>
      </c>
      <c r="DO256">
        <v>-0.30703484325241492</v>
      </c>
      <c r="DP256">
        <v>-0.88376069718632488</v>
      </c>
      <c r="DQ256">
        <v>-0.95316169060071887</v>
      </c>
      <c r="DR256">
        <v>0.41164453524004085</v>
      </c>
      <c r="DS256">
        <v>-0.309876170995671</v>
      </c>
      <c r="DT256">
        <v>-0.66666666666666674</v>
      </c>
      <c r="DU256">
        <v>-0.9042553191489362</v>
      </c>
      <c r="DV256">
        <v>-0.36793098844062444</v>
      </c>
      <c r="DW256">
        <v>-0.84729951289062577</v>
      </c>
      <c r="DX256">
        <v>-0.9445541393725011</v>
      </c>
      <c r="DY256">
        <v>0.33163924904569897</v>
      </c>
      <c r="DZ256">
        <v>-0.2320522319912286</v>
      </c>
      <c r="EA256">
        <v>-0.65415383009652406</v>
      </c>
      <c r="EB256">
        <v>-0.27359359795757765</v>
      </c>
      <c r="EC256">
        <v>0.15491531769957456</v>
      </c>
      <c r="ED256">
        <v>0.11619968122106572</v>
      </c>
      <c r="EE256">
        <v>-0.51958132924760458</v>
      </c>
      <c r="EF256">
        <v>-0.23366271919233916</v>
      </c>
      <c r="EG256">
        <v>-0.45584045986496913</v>
      </c>
      <c r="EH256">
        <v>-0.64444443635555559</v>
      </c>
      <c r="EI256">
        <v>-0.56003536756341965</v>
      </c>
      <c r="EJ256">
        <v>-0.56153846343846148</v>
      </c>
      <c r="EK256">
        <v>-0.13333332986666679</v>
      </c>
      <c r="EL256">
        <v>-0.73997752945509698</v>
      </c>
      <c r="EM256">
        <v>-0.52615383902030777</v>
      </c>
      <c r="EN256">
        <v>-3.2967036650968118E-2</v>
      </c>
      <c r="EO256">
        <v>-0.33919413663183084</v>
      </c>
      <c r="EP256">
        <v>5.3035309090381455E-2</v>
      </c>
      <c r="EQ256">
        <v>-0.56239315200000006</v>
      </c>
      <c r="ER256">
        <v>-0.18742761979836531</v>
      </c>
      <c r="ES256">
        <v>-0.62579642547567993</v>
      </c>
      <c r="ET256">
        <v>-0.40899293779052248</v>
      </c>
      <c r="EU256">
        <v>-0.54389140023124838</v>
      </c>
      <c r="EV256">
        <v>-0.36793098844062444</v>
      </c>
      <c r="EW256">
        <v>-0.30703484325241492</v>
      </c>
      <c r="EX256">
        <v>-0.50769230898461526</v>
      </c>
      <c r="EY256">
        <v>-0.55555555844444449</v>
      </c>
      <c r="EZ256">
        <v>-0.35042736000000008</v>
      </c>
      <c r="FA256">
        <v>0.97145993413830944</v>
      </c>
      <c r="FB256">
        <v>0.61724319592019561</v>
      </c>
      <c r="FC256">
        <v>-0.81990521327014221</v>
      </c>
      <c r="FD256">
        <v>-0.73123652808013473</v>
      </c>
      <c r="FE256">
        <v>-0.90709067899964835</v>
      </c>
      <c r="FF256">
        <v>0.8335005015045136</v>
      </c>
      <c r="FG256">
        <v>0.4704081632653061</v>
      </c>
      <c r="FH256">
        <v>-0.88235294117647056</v>
      </c>
      <c r="FI256">
        <v>-0.83931622987606802</v>
      </c>
      <c r="FJ256">
        <v>-0.84721965598174065</v>
      </c>
      <c r="FK256">
        <v>0.97394789579158325</v>
      </c>
      <c r="FL256">
        <v>0.70326363691073235</v>
      </c>
      <c r="FM256">
        <v>-0.85869565217391308</v>
      </c>
      <c r="FN256">
        <v>-0.77463768288638157</v>
      </c>
      <c r="FO256">
        <v>-0.88373686334951718</v>
      </c>
      <c r="FP256">
        <v>0.89728096676737157</v>
      </c>
      <c r="FQ256">
        <v>0.47720364741641341</v>
      </c>
      <c r="FR256">
        <v>-0.90476190476190477</v>
      </c>
      <c r="FS256">
        <v>-0.87008547593162378</v>
      </c>
      <c r="FT256">
        <v>-0.8317756845333415</v>
      </c>
      <c r="FU256">
        <v>0.53485591294989843</v>
      </c>
      <c r="FV256">
        <v>0.80853467210542851</v>
      </c>
      <c r="FW256">
        <v>-0.32590759075907594</v>
      </c>
      <c r="FX256">
        <v>-0.13152866242038208</v>
      </c>
      <c r="FY256">
        <v>-0.67726280029119146</v>
      </c>
      <c r="FZ256">
        <v>-0.24774647887323942</v>
      </c>
      <c r="GA256">
        <v>-0.94047619047619047</v>
      </c>
      <c r="GB256">
        <v>-0.905067150203542</v>
      </c>
      <c r="GC256">
        <v>-0.80121400356165018</v>
      </c>
      <c r="GD256">
        <v>-0.32590759075907594</v>
      </c>
      <c r="GE256">
        <v>-0.46663431206017958</v>
      </c>
      <c r="GF256">
        <v>-0.87529610670675839</v>
      </c>
      <c r="GG256">
        <v>-3.0498082993999587E-2</v>
      </c>
      <c r="GH256">
        <v>0.44584569732937696</v>
      </c>
      <c r="GI256">
        <v>0.53039745187647136</v>
      </c>
      <c r="GJ256">
        <v>-0.1774477724641329</v>
      </c>
      <c r="GK256">
        <v>-0.19473319473319484</v>
      </c>
      <c r="GL256">
        <v>-0.59660297239915072</v>
      </c>
      <c r="GM256">
        <v>-0.1786707882534776</v>
      </c>
      <c r="GN256">
        <v>-0.83333333333333337</v>
      </c>
      <c r="GO256">
        <v>-0.88441189939705789</v>
      </c>
      <c r="GP256">
        <v>-0.78630542986425345</v>
      </c>
      <c r="GQ256">
        <v>-0.1774477724641329</v>
      </c>
      <c r="GR256">
        <v>-0.59660297239915072</v>
      </c>
      <c r="GS256">
        <v>-0.84995917220416461</v>
      </c>
      <c r="GT256">
        <v>2.4272381166905665E-2</v>
      </c>
      <c r="GU256">
        <v>0.53485591294989843</v>
      </c>
      <c r="GV256">
        <v>0.85838301537496076</v>
      </c>
      <c r="GW256">
        <v>-0.3832508250825083</v>
      </c>
      <c r="GX256">
        <v>-0.20839656297420339</v>
      </c>
      <c r="GY256">
        <v>-0.78645959718514924</v>
      </c>
      <c r="GZ256">
        <v>-0.3985617319963537</v>
      </c>
      <c r="HA256">
        <v>-0.95945945945945943</v>
      </c>
      <c r="HB256">
        <v>-0.93534303677291541</v>
      </c>
      <c r="HC256">
        <v>-0.79573483673315604</v>
      </c>
      <c r="HD256">
        <v>-0.3832508250825083</v>
      </c>
      <c r="HE256">
        <v>-0.46663431206017958</v>
      </c>
      <c r="HF256">
        <v>-0.91745653113140901</v>
      </c>
      <c r="HG256">
        <v>-0.2951308780143117</v>
      </c>
      <c r="HH256">
        <v>-0.8197727171648399</v>
      </c>
      <c r="HI256">
        <v>-0.39294095874121582</v>
      </c>
      <c r="HJ256">
        <v>-0.91304347826086962</v>
      </c>
      <c r="HK256">
        <v>-0.67700599242436776</v>
      </c>
      <c r="HL256">
        <v>-0.96358046633468508</v>
      </c>
      <c r="HM256">
        <v>-0.81920740261000213</v>
      </c>
      <c r="HN256">
        <v>-0.58872681472805533</v>
      </c>
      <c r="HO256">
        <v>-1</v>
      </c>
      <c r="HP256">
        <v>-0.53470737513265232</v>
      </c>
      <c r="HQ256">
        <v>-1</v>
      </c>
      <c r="HR256">
        <v>-0.86844087867462705</v>
      </c>
      <c r="HS256">
        <v>-0.86844087867462705</v>
      </c>
      <c r="HT256">
        <v>-1</v>
      </c>
      <c r="HU256">
        <v>-0.8545286908224452</v>
      </c>
      <c r="HV256">
        <v>-1</v>
      </c>
      <c r="HW256">
        <v>-0.41211385005695489</v>
      </c>
      <c r="HX256">
        <v>-0.42516137289439404</v>
      </c>
      <c r="HY256">
        <v>1</v>
      </c>
      <c r="HZ256">
        <v>-0.7748633421001162</v>
      </c>
      <c r="IA256">
        <v>-0.65128209155897454</v>
      </c>
      <c r="IB256">
        <v>-1</v>
      </c>
      <c r="IC256">
        <v>-0.99465357919288377</v>
      </c>
      <c r="ID256">
        <v>-1</v>
      </c>
      <c r="IE256">
        <v>-0.99824809052773755</v>
      </c>
      <c r="IF256">
        <v>-1</v>
      </c>
      <c r="IG256">
        <v>-0.85952693915791534</v>
      </c>
      <c r="IH256">
        <v>-0.71905387831583067</v>
      </c>
      <c r="II256">
        <v>-1</v>
      </c>
      <c r="IJ256">
        <v>-0.27869106612587036</v>
      </c>
      <c r="IK256">
        <v>-1</v>
      </c>
      <c r="IL256">
        <v>1</v>
      </c>
      <c r="IM256">
        <v>-0.8980632008154944</v>
      </c>
      <c r="IN256">
        <v>-0.82599580712788256</v>
      </c>
      <c r="IO256">
        <v>-1</v>
      </c>
      <c r="IP256">
        <v>1</v>
      </c>
      <c r="IQ256">
        <v>-1</v>
      </c>
      <c r="IR256">
        <v>-1</v>
      </c>
      <c r="IS256">
        <v>0.56637596899224785</v>
      </c>
      <c r="IT256">
        <v>0.31868787276341948</v>
      </c>
      <c r="IU256">
        <v>-0.75</v>
      </c>
      <c r="IV256">
        <v>-0.76744186046511631</v>
      </c>
      <c r="IW256">
        <v>-0.6786324673042734</v>
      </c>
      <c r="IX256">
        <v>-0.59829057238034156</v>
      </c>
      <c r="IY256">
        <v>-0.87203176277295347</v>
      </c>
      <c r="IZ256">
        <v>-0.3727422003284071</v>
      </c>
      <c r="JA256">
        <v>-1.6344725111441138E-2</v>
      </c>
      <c r="JB256">
        <v>-0.7040497979126833</v>
      </c>
      <c r="JC256">
        <v>-0.61844520454144969</v>
      </c>
      <c r="JD256">
        <v>-0.70431211498973312</v>
      </c>
      <c r="JE256">
        <v>-1</v>
      </c>
      <c r="JF256">
        <v>-0.95534602052224404</v>
      </c>
      <c r="JG256">
        <v>-0.90323005702094672</v>
      </c>
      <c r="JH256">
        <v>-0.37613068848251929</v>
      </c>
      <c r="JI256">
        <v>-1</v>
      </c>
      <c r="JJ256">
        <v>-2.7027027027026862E-2</v>
      </c>
      <c r="JK256">
        <v>-0.3154929577464789</v>
      </c>
      <c r="JL256">
        <v>-0.31211552983262536</v>
      </c>
      <c r="JM256">
        <v>-0.43107895327102796</v>
      </c>
      <c r="JN256">
        <v>-0.80625000000000002</v>
      </c>
      <c r="JO256">
        <v>-1</v>
      </c>
      <c r="JP256">
        <v>-0.92592013057702471</v>
      </c>
      <c r="JQ256">
        <v>-0.92373985196283603</v>
      </c>
      <c r="JR256">
        <v>-0.30703484325241492</v>
      </c>
      <c r="JS256">
        <v>-1</v>
      </c>
      <c r="JT256">
        <v>-0.20794701986754971</v>
      </c>
      <c r="JU256">
        <v>4.9928673323823114E-2</v>
      </c>
      <c r="JV256">
        <v>-0.47927938464290087</v>
      </c>
      <c r="JW256">
        <v>-0.33583395698924734</v>
      </c>
      <c r="JX256">
        <v>-0.66666666666666674</v>
      </c>
      <c r="JY256">
        <v>-1</v>
      </c>
      <c r="JZ256">
        <v>-0.95844421208351094</v>
      </c>
      <c r="KA256">
        <v>-0.8600384948819304</v>
      </c>
      <c r="KB256">
        <v>-0.36793098844062444</v>
      </c>
      <c r="KC256">
        <v>-1</v>
      </c>
      <c r="KD256">
        <v>-0.1985559566787003</v>
      </c>
      <c r="KE256">
        <v>-2.4234186956355819E-2</v>
      </c>
      <c r="KF256">
        <v>-0.66666666666666674</v>
      </c>
      <c r="KG256">
        <v>-8.3599415178938541E-2</v>
      </c>
      <c r="KH256">
        <v>-0.91220869721011755</v>
      </c>
      <c r="KI256">
        <v>-1</v>
      </c>
      <c r="KJ256">
        <v>-1</v>
      </c>
      <c r="KK256">
        <v>-0.40853658536585369</v>
      </c>
      <c r="KL256">
        <v>-0.25315127428296169</v>
      </c>
      <c r="KM256">
        <v>-0.66666666666666674</v>
      </c>
      <c r="KN256">
        <v>-8.3599415178938541E-2</v>
      </c>
      <c r="KO256">
        <v>-0.90678451336185806</v>
      </c>
      <c r="KP256">
        <v>-1</v>
      </c>
      <c r="KQ256">
        <v>-1</v>
      </c>
      <c r="KR256">
        <v>-0.13343239227340276</v>
      </c>
      <c r="KS256">
        <v>-0.28534045966890842</v>
      </c>
      <c r="KT256">
        <v>-0.91686574295269951</v>
      </c>
      <c r="KU256">
        <v>-0.70220168136597327</v>
      </c>
      <c r="KV256">
        <v>0.45997459672213559</v>
      </c>
      <c r="KW256">
        <v>-0.69099865651589787</v>
      </c>
      <c r="KX256">
        <v>3.7848131397286489E-2</v>
      </c>
      <c r="KY256">
        <v>-0.69230769230769229</v>
      </c>
      <c r="KZ256">
        <v>-0.74762123911317035</v>
      </c>
      <c r="LA256">
        <v>-0.75555558574444437</v>
      </c>
      <c r="LB256">
        <v>-0.6</v>
      </c>
      <c r="LC256">
        <v>1</v>
      </c>
      <c r="LD256">
        <v>-0.63897436915528205</v>
      </c>
      <c r="LE256">
        <v>-0.6</v>
      </c>
      <c r="LF256">
        <v>-0.6</v>
      </c>
      <c r="LG256">
        <v>-0.6</v>
      </c>
      <c r="LH256">
        <v>-0.6</v>
      </c>
      <c r="LI256">
        <v>-0.6</v>
      </c>
      <c r="LJ256">
        <v>-1</v>
      </c>
      <c r="LK256">
        <v>-0.6179775280898876</v>
      </c>
      <c r="LL256">
        <v>-0.74386339381003208</v>
      </c>
      <c r="LM256">
        <v>-0.22567287784679091</v>
      </c>
      <c r="LN256">
        <v>-0.71575695159629249</v>
      </c>
      <c r="LO256">
        <v>-0.97563474848215515</v>
      </c>
      <c r="LP256">
        <v>-0.73645058448459089</v>
      </c>
      <c r="LQ256">
        <v>-1</v>
      </c>
      <c r="LR256">
        <v>-1</v>
      </c>
      <c r="LS256">
        <v>0</v>
      </c>
      <c r="LT256">
        <v>-0.32807511280105339</v>
      </c>
      <c r="LU256">
        <v>-0.76628748707342298</v>
      </c>
      <c r="LV256">
        <v>-0.42929292916236228</v>
      </c>
      <c r="LW256">
        <v>0.72235745962829334</v>
      </c>
      <c r="LX256">
        <v>-0.67861849579640987</v>
      </c>
      <c r="LY256">
        <v>0.33333333333333326</v>
      </c>
      <c r="LZ256">
        <v>-0.74969325153374233</v>
      </c>
      <c r="MA256">
        <v>-0.89401709397629059</v>
      </c>
      <c r="MB256">
        <v>-0.97990554826455101</v>
      </c>
      <c r="MC256">
        <v>-0.8334698334698335</v>
      </c>
      <c r="MD256">
        <v>-0.91110118382845662</v>
      </c>
      <c r="ME256">
        <v>-0.99269547618369769</v>
      </c>
      <c r="MF256">
        <v>0.41608975889233712</v>
      </c>
      <c r="MG256">
        <v>0.60802385470317177</v>
      </c>
      <c r="MH256">
        <v>-0.33333333333333337</v>
      </c>
      <c r="MI256">
        <v>-0.62393162376239308</v>
      </c>
      <c r="MJ256">
        <v>-0.76288288288288286</v>
      </c>
      <c r="MK256">
        <v>-0.62929577464788733</v>
      </c>
      <c r="ML256">
        <v>-0.66465143435984975</v>
      </c>
      <c r="MM256">
        <v>-0.92269076332824251</v>
      </c>
      <c r="MN256">
        <v>-1</v>
      </c>
      <c r="MO256">
        <v>-1</v>
      </c>
      <c r="MP256">
        <v>-1</v>
      </c>
      <c r="MQ256">
        <v>-1</v>
      </c>
      <c r="MR256">
        <v>-1</v>
      </c>
      <c r="MS256">
        <v>-1</v>
      </c>
      <c r="MT256">
        <v>-1</v>
      </c>
      <c r="MU256">
        <v>-1</v>
      </c>
      <c r="MV256">
        <v>-1</v>
      </c>
      <c r="MW256">
        <v>2.3426734037666597E-2</v>
      </c>
      <c r="MX256">
        <v>-0.90206185567010311</v>
      </c>
      <c r="MY256">
        <v>-0.39592908732764276</v>
      </c>
      <c r="MZ256">
        <v>0.5677037185796161</v>
      </c>
      <c r="NA256">
        <v>-0.15281833361381914</v>
      </c>
      <c r="NB256">
        <v>-0.75204485248644914</v>
      </c>
      <c r="NC256">
        <v>-0.84679045068490699</v>
      </c>
      <c r="ND256">
        <v>-0.75160969673444655</v>
      </c>
      <c r="NE256">
        <v>0.40066298342541429</v>
      </c>
      <c r="NF256">
        <v>-0.82835820895522394</v>
      </c>
      <c r="NG256">
        <v>0.1860744297719088</v>
      </c>
      <c r="NH256">
        <v>-6.5170557094491599E-3</v>
      </c>
      <c r="NI256">
        <v>-0.59055151459143973</v>
      </c>
      <c r="NJ256">
        <v>-0.65226970799045092</v>
      </c>
      <c r="NK256">
        <v>-0.88001672304438738</v>
      </c>
      <c r="NL256">
        <v>-0.9013837962377601</v>
      </c>
      <c r="NM256">
        <v>0</v>
      </c>
      <c r="NN256">
        <v>-0.83870967741935487</v>
      </c>
      <c r="NO256">
        <v>0</v>
      </c>
      <c r="NP256">
        <v>0.39306535747161719</v>
      </c>
      <c r="NQ256">
        <v>-0.23393636930754835</v>
      </c>
      <c r="NR256">
        <v>-0.71446660465889933</v>
      </c>
      <c r="NS256">
        <v>-0.88278776096719125</v>
      </c>
      <c r="NT256">
        <v>-0.90777136415498483</v>
      </c>
      <c r="NU256">
        <v>0.56576000000000004</v>
      </c>
      <c r="NV256">
        <v>-0.94594594594594594</v>
      </c>
      <c r="NW256">
        <v>0.21061093247588403</v>
      </c>
      <c r="NX256">
        <v>0.56576000000000004</v>
      </c>
      <c r="NY256">
        <v>0.24944690265486713</v>
      </c>
      <c r="NZ256">
        <v>-0.89886039882078583</v>
      </c>
      <c r="OA256">
        <v>-0.64137088202215642</v>
      </c>
      <c r="OB256">
        <v>-0.64939786397222177</v>
      </c>
      <c r="OC256">
        <v>-0.21334053470159331</v>
      </c>
      <c r="OD256">
        <v>-0.98809523809523814</v>
      </c>
      <c r="OE256">
        <v>-0.86586378737541525</v>
      </c>
      <c r="OF256">
        <v>6.7032967032967017E-2</v>
      </c>
      <c r="OG256">
        <v>-0.77491289198606272</v>
      </c>
      <c r="OH256">
        <v>-0.9810134310087183</v>
      </c>
      <c r="OI256">
        <v>-0.90552992854111092</v>
      </c>
      <c r="OJ256">
        <v>-0.94950959646596345</v>
      </c>
      <c r="OK256">
        <v>0.26196269261962701</v>
      </c>
      <c r="OL256">
        <v>-0.76744186046511631</v>
      </c>
      <c r="OM256">
        <v>-0.22542418529490982</v>
      </c>
      <c r="ON256">
        <v>5.7974826225812404E-2</v>
      </c>
      <c r="OO256">
        <v>-0.74656913967258798</v>
      </c>
      <c r="OP256">
        <v>-0.82071157919736704</v>
      </c>
      <c r="OQ256">
        <v>-0.88570864057102683</v>
      </c>
      <c r="OR256">
        <v>-0.96247612784388314</v>
      </c>
      <c r="OS256">
        <v>-1</v>
      </c>
      <c r="OT256">
        <v>-1</v>
      </c>
      <c r="OU256">
        <v>-1</v>
      </c>
      <c r="OV256">
        <v>-1</v>
      </c>
      <c r="OW256">
        <v>-1</v>
      </c>
      <c r="OX256">
        <v>-1</v>
      </c>
      <c r="OY256">
        <v>-1</v>
      </c>
      <c r="OZ256">
        <v>-1</v>
      </c>
      <c r="PA256">
        <v>0.58630312629633807</v>
      </c>
      <c r="PB256">
        <v>-0.7142857142857143</v>
      </c>
      <c r="PC256">
        <v>-0.62430284783574352</v>
      </c>
      <c r="PD256">
        <v>-0.54465514147275229</v>
      </c>
      <c r="PE256">
        <v>0.66026813319825783</v>
      </c>
      <c r="PF256">
        <v>-0.85641023314871811</v>
      </c>
      <c r="PG256">
        <v>-0.79994013937764119</v>
      </c>
      <c r="PH256">
        <v>-0.8683863473641521</v>
      </c>
      <c r="PI256">
        <v>-1</v>
      </c>
      <c r="PJ256">
        <v>-1</v>
      </c>
      <c r="PK256">
        <v>-1</v>
      </c>
      <c r="PL256">
        <v>-1</v>
      </c>
      <c r="PM256">
        <v>-1</v>
      </c>
      <c r="PN256">
        <v>-1</v>
      </c>
      <c r="PO256">
        <v>-1</v>
      </c>
      <c r="PP256">
        <v>-1</v>
      </c>
      <c r="PQ256">
        <v>0.83273611466598418</v>
      </c>
      <c r="PR256">
        <v>-6.6481537417796943E-2</v>
      </c>
      <c r="PS256">
        <v>-0.68165467625899279</v>
      </c>
      <c r="PT256">
        <v>0.2565150514924317</v>
      </c>
      <c r="PU256">
        <v>-0.91108041114283855</v>
      </c>
      <c r="PV256">
        <v>0.6165789098119927</v>
      </c>
      <c r="PW256">
        <v>-8.7764361933587609E-2</v>
      </c>
      <c r="PX256">
        <v>-0.61728395061728403</v>
      </c>
      <c r="PY256">
        <v>-0.28866788791402154</v>
      </c>
      <c r="PZ256">
        <v>0.61529400289613689</v>
      </c>
      <c r="QA256">
        <v>-0.28866788536010335</v>
      </c>
      <c r="QB256">
        <v>-0.92761960976296609</v>
      </c>
      <c r="QC256">
        <v>-0.93946131012704326</v>
      </c>
      <c r="QD256">
        <v>0.3200867443751696</v>
      </c>
      <c r="QE256">
        <v>0.21383188834524014</v>
      </c>
      <c r="QF256">
        <v>-0.70456887667468227</v>
      </c>
      <c r="QG256">
        <v>0.28866788802196464</v>
      </c>
      <c r="QH256">
        <v>0.30473323298210397</v>
      </c>
      <c r="QI256">
        <v>0.28866788536010324</v>
      </c>
      <c r="QJ256">
        <v>-0.89036061377653519</v>
      </c>
      <c r="QK256">
        <v>-0.89433613178550808</v>
      </c>
      <c r="QL256">
        <v>1</v>
      </c>
      <c r="QM256">
        <v>0.47887323943661997</v>
      </c>
      <c r="QN256">
        <v>-0.70456887667468227</v>
      </c>
      <c r="QO256">
        <v>0.28866788536010324</v>
      </c>
      <c r="QP256">
        <v>-0.17595628415300546</v>
      </c>
      <c r="QQ256">
        <v>0.21948382228757146</v>
      </c>
      <c r="QR256">
        <v>-0.18948342851110467</v>
      </c>
      <c r="QS256">
        <v>-0.90160642855217099</v>
      </c>
      <c r="QT256">
        <v>-0.9179095127383694</v>
      </c>
      <c r="QU256">
        <v>0.33333333333333282</v>
      </c>
      <c r="QV256">
        <v>-0.61728395061728403</v>
      </c>
      <c r="QW256">
        <v>-0.28866788536010335</v>
      </c>
      <c r="QX256">
        <v>-0.46592629984856093</v>
      </c>
      <c r="QY256">
        <v>-5.9876814930258315E-2</v>
      </c>
      <c r="QZ256">
        <v>-0.23280097580590653</v>
      </c>
      <c r="RA256">
        <v>-0.91788774667188966</v>
      </c>
      <c r="RB256">
        <v>-0.91672667072141178</v>
      </c>
      <c r="RC256">
        <v>0</v>
      </c>
      <c r="RD256">
        <v>-0.7142857142857143</v>
      </c>
      <c r="RE256">
        <v>-1</v>
      </c>
      <c r="RF256">
        <v>-0.75555558574444437</v>
      </c>
      <c r="RG256">
        <v>-0.2893308959773252</v>
      </c>
      <c r="RH256">
        <v>8.8607594936708889E-2</v>
      </c>
      <c r="RI256">
        <v>0.15170215034779422</v>
      </c>
      <c r="RJ256">
        <v>-0.68867659454903063</v>
      </c>
      <c r="RK256">
        <v>-0.90130160973203666</v>
      </c>
      <c r="RL256">
        <v>0.9105145781281323</v>
      </c>
      <c r="RM256">
        <v>0.12041884816753945</v>
      </c>
      <c r="RN256">
        <v>6.1572945440820925E-2</v>
      </c>
      <c r="RO256">
        <v>-0.68867659454903063</v>
      </c>
      <c r="RP256">
        <v>-0.90443797075559729</v>
      </c>
      <c r="RQ256">
        <v>0.91051457381480461</v>
      </c>
      <c r="RR256">
        <v>0.38582677165354284</v>
      </c>
      <c r="RS256">
        <v>0.22802180237534331</v>
      </c>
      <c r="RT256">
        <v>-0.68867659454903063</v>
      </c>
      <c r="RU256">
        <v>-0.89867841799510662</v>
      </c>
      <c r="RV256">
        <v>0.91051457354147924</v>
      </c>
      <c r="RW256">
        <v>0.56345177664974644</v>
      </c>
      <c r="RX256">
        <v>0</v>
      </c>
      <c r="RY256">
        <v>0.23273461529019368</v>
      </c>
      <c r="RZ256">
        <v>-0.23906088033057193</v>
      </c>
      <c r="SA256">
        <v>-0.68867659454903063</v>
      </c>
      <c r="SB256">
        <v>-0.90361779240350781</v>
      </c>
      <c r="SC256">
        <v>0.9105145781281323</v>
      </c>
      <c r="SD256">
        <v>-0.92109012515091171</v>
      </c>
      <c r="SE256">
        <v>-0.48707753479125249</v>
      </c>
      <c r="SF256">
        <v>-0.59562841530054644</v>
      </c>
      <c r="SG256">
        <v>0.12410574898705806</v>
      </c>
      <c r="SH256">
        <v>-0.30427350769572648</v>
      </c>
      <c r="SI256">
        <v>0.72123176661264199</v>
      </c>
      <c r="SJ256">
        <v>0</v>
      </c>
      <c r="SK256">
        <v>0.11257452190088224</v>
      </c>
      <c r="SL256">
        <v>-0.16817740382578983</v>
      </c>
      <c r="SM256">
        <v>-0.68867659454903063</v>
      </c>
      <c r="SN256">
        <v>-0.90888535021894956</v>
      </c>
      <c r="SO256">
        <v>0.91051457381480461</v>
      </c>
      <c r="SP256">
        <v>-0.92452648857970499</v>
      </c>
      <c r="SQ256">
        <v>-0.52249134948096887</v>
      </c>
      <c r="SR256">
        <v>-0.62121212121212122</v>
      </c>
      <c r="SS256">
        <v>0.14578754595834642</v>
      </c>
      <c r="ST256">
        <v>-0.1497975695614745</v>
      </c>
      <c r="SU256">
        <v>0.55470249520153558</v>
      </c>
      <c r="SV256">
        <v>0</v>
      </c>
      <c r="SW256">
        <v>0.2534410156149991</v>
      </c>
      <c r="SX256">
        <v>-0.29866987272914947</v>
      </c>
      <c r="SY256">
        <v>-0.68867659454903063</v>
      </c>
      <c r="SZ256">
        <v>-0.89964764357803606</v>
      </c>
      <c r="TA256">
        <v>0.91051457354147924</v>
      </c>
      <c r="TB256">
        <v>-0.91853237697152901</v>
      </c>
      <c r="TC256">
        <v>-0.53435114503816794</v>
      </c>
      <c r="TD256">
        <v>-0.6619718309859155</v>
      </c>
      <c r="TE256">
        <v>1.4722929864109613E-2</v>
      </c>
      <c r="TF256">
        <v>-0.59267398113793823</v>
      </c>
      <c r="TG256">
        <v>-1</v>
      </c>
    </row>
    <row r="257" spans="1:527">
      <c r="A257" t="s">
        <v>725</v>
      </c>
      <c r="B257">
        <v>-0.78477100309075587</v>
      </c>
      <c r="C257">
        <v>0.31223805532271576</v>
      </c>
      <c r="D257">
        <v>-0.27972211518324619</v>
      </c>
      <c r="E257">
        <v>-0.77220956719817768</v>
      </c>
      <c r="F257">
        <v>-0.75</v>
      </c>
      <c r="G257">
        <v>-0.26229849673557371</v>
      </c>
      <c r="H257">
        <v>0.16027531956735497</v>
      </c>
      <c r="I257">
        <v>-0.26561486924573185</v>
      </c>
      <c r="J257">
        <v>-0.87045466398040283</v>
      </c>
      <c r="K257">
        <v>-0.81642511269565199</v>
      </c>
      <c r="L257">
        <v>-0.93041237584474556</v>
      </c>
      <c r="M257">
        <v>0.84565578422645205</v>
      </c>
      <c r="N257">
        <v>0.31461637376768126</v>
      </c>
      <c r="O257">
        <v>0.27960884013621135</v>
      </c>
      <c r="P257">
        <v>-0.83359701310616408</v>
      </c>
      <c r="Q257">
        <v>1.6215106732347939E-2</v>
      </c>
      <c r="R257">
        <v>-0.3438530238358779</v>
      </c>
      <c r="S257">
        <v>-0.85</v>
      </c>
      <c r="T257">
        <v>-1</v>
      </c>
      <c r="U257">
        <v>-0.53312463534777144</v>
      </c>
      <c r="V257">
        <v>7.3267684524347176E-2</v>
      </c>
      <c r="W257">
        <v>-0.64776054657846216</v>
      </c>
      <c r="X257">
        <v>-0.5986622109235914</v>
      </c>
      <c r="Y257">
        <v>-1</v>
      </c>
      <c r="Z257">
        <v>-0.79496642174744792</v>
      </c>
      <c r="AA257">
        <v>0.81766678715374774</v>
      </c>
      <c r="AB257">
        <v>0.70390108718823274</v>
      </c>
      <c r="AC257">
        <v>0.20386114313271997</v>
      </c>
      <c r="AD257">
        <v>-0.83435308833341459</v>
      </c>
      <c r="AE257">
        <v>0.3451290591174021</v>
      </c>
      <c r="AF257">
        <v>-0.44557725949186411</v>
      </c>
      <c r="AG257">
        <v>-0.74193548387096775</v>
      </c>
      <c r="AH257">
        <v>-0.66666666666666674</v>
      </c>
      <c r="AI257">
        <v>-0.58127946755976156</v>
      </c>
      <c r="AJ257">
        <v>0.11566739152946037</v>
      </c>
      <c r="AK257">
        <v>-0.63521202361782092</v>
      </c>
      <c r="AL257">
        <v>-0.87049028717893207</v>
      </c>
      <c r="AM257">
        <v>-0.81642511269565199</v>
      </c>
      <c r="AN257">
        <v>-0.93705836869067216</v>
      </c>
      <c r="AO257">
        <v>0.81507566302222112</v>
      </c>
      <c r="AP257">
        <v>0.66901262678534468</v>
      </c>
      <c r="AQ257">
        <v>0.51313862910297825</v>
      </c>
      <c r="AR257">
        <v>-0.83130049675289208</v>
      </c>
      <c r="AS257">
        <v>0.80732177263969152</v>
      </c>
      <c r="AT257">
        <v>0.80732177263969152</v>
      </c>
      <c r="AU257">
        <v>-0.33333333333333337</v>
      </c>
      <c r="AV257">
        <v>-1</v>
      </c>
      <c r="AW257">
        <v>-0.77979157905192686</v>
      </c>
      <c r="AX257">
        <v>-0.82608695339130433</v>
      </c>
      <c r="AY257">
        <v>-1</v>
      </c>
      <c r="AZ257">
        <v>-1</v>
      </c>
      <c r="BA257">
        <v>-1</v>
      </c>
      <c r="BB257">
        <v>-1</v>
      </c>
      <c r="BC257">
        <v>0</v>
      </c>
      <c r="BD257">
        <v>-1</v>
      </c>
      <c r="BE257">
        <v>-1</v>
      </c>
      <c r="BF257">
        <v>0</v>
      </c>
      <c r="BG257">
        <v>0.86111111111111094</v>
      </c>
      <c r="BH257">
        <v>0.86111111111111094</v>
      </c>
      <c r="BI257">
        <v>0</v>
      </c>
      <c r="BJ257">
        <v>-1</v>
      </c>
      <c r="BK257">
        <v>-0.75414743948524288</v>
      </c>
      <c r="BL257">
        <v>-0.75362318027536224</v>
      </c>
      <c r="BM257">
        <v>-1</v>
      </c>
      <c r="BN257">
        <v>-1</v>
      </c>
      <c r="BO257">
        <v>-1</v>
      </c>
      <c r="BP257">
        <v>-1</v>
      </c>
      <c r="BQ257">
        <v>0</v>
      </c>
      <c r="BR257">
        <v>-1</v>
      </c>
      <c r="BS257">
        <v>-1</v>
      </c>
      <c r="BT257">
        <v>0</v>
      </c>
      <c r="BU257">
        <v>-1</v>
      </c>
      <c r="BV257">
        <v>-1</v>
      </c>
      <c r="BW257">
        <v>-1</v>
      </c>
      <c r="BX257">
        <v>-1</v>
      </c>
      <c r="BY257">
        <v>-1</v>
      </c>
      <c r="BZ257">
        <v>-1</v>
      </c>
      <c r="CA257">
        <v>-1</v>
      </c>
      <c r="CB257">
        <v>0.96754563894523327</v>
      </c>
      <c r="CC257">
        <v>-0.31594063299301456</v>
      </c>
      <c r="CD257">
        <v>-0.76800000000000002</v>
      </c>
      <c r="CE257">
        <v>-0.80645161290322576</v>
      </c>
      <c r="CF257">
        <v>-0.58361204972671721</v>
      </c>
      <c r="CG257">
        <v>-0.42813019940573083</v>
      </c>
      <c r="CH257">
        <v>0.3575402945063948</v>
      </c>
      <c r="CI257">
        <v>0.24453280318091419</v>
      </c>
      <c r="CJ257">
        <v>-0.33493322832227757</v>
      </c>
      <c r="CK257">
        <v>-0.79466119096509247</v>
      </c>
      <c r="CL257">
        <v>-0.79166666666666663</v>
      </c>
      <c r="CM257">
        <v>-0.38271242436304442</v>
      </c>
      <c r="CN257">
        <v>-0.50080516299624245</v>
      </c>
      <c r="CO257">
        <v>-0.91836022876827894</v>
      </c>
      <c r="CP257">
        <v>0.45265888456549952</v>
      </c>
      <c r="CQ257">
        <v>1.939513609467447E-2</v>
      </c>
      <c r="CR257">
        <v>-0.85</v>
      </c>
      <c r="CS257">
        <v>-0.8666666666666667</v>
      </c>
      <c r="CT257">
        <v>-0.24191750689820779</v>
      </c>
      <c r="CU257">
        <v>-0.71175523397477192</v>
      </c>
      <c r="CV257">
        <v>-0.85509759575457167</v>
      </c>
      <c r="CW257">
        <v>0.57494407158836669</v>
      </c>
      <c r="CX257">
        <v>0.41625207296849087</v>
      </c>
      <c r="CY257">
        <v>-0.78294573643410859</v>
      </c>
      <c r="CZ257">
        <v>-0.77777777777777779</v>
      </c>
      <c r="DA257">
        <v>-0.41841982347253015</v>
      </c>
      <c r="DB257">
        <v>-0.55072464876328497</v>
      </c>
      <c r="DC257">
        <v>-0.88741749865916819</v>
      </c>
      <c r="DD257">
        <v>0.47174447174447187</v>
      </c>
      <c r="DE257">
        <v>-0.39243813850454923</v>
      </c>
      <c r="DF257">
        <v>-0.79466119096509247</v>
      </c>
      <c r="DG257">
        <v>-0.89054726368159209</v>
      </c>
      <c r="DH257">
        <v>-0.40293415377870057</v>
      </c>
      <c r="DI257">
        <v>-0.75398103703703701</v>
      </c>
      <c r="DJ257">
        <v>-0.92286469199597099</v>
      </c>
      <c r="DK257">
        <v>0.56397134083930411</v>
      </c>
      <c r="DL257">
        <v>-0.18046333067729081</v>
      </c>
      <c r="DM257">
        <v>-0.85</v>
      </c>
      <c r="DN257">
        <v>-0.66666666666666674</v>
      </c>
      <c r="DO257">
        <v>-0.24191750689820779</v>
      </c>
      <c r="DP257">
        <v>-0.67149757370048302</v>
      </c>
      <c r="DQ257">
        <v>-0.92286469199597099</v>
      </c>
      <c r="DR257">
        <v>0.43411644535240046</v>
      </c>
      <c r="DS257">
        <v>-0.20462275757575765</v>
      </c>
      <c r="DT257">
        <v>-0.78294573643410859</v>
      </c>
      <c r="DU257">
        <v>-0.92553191489361697</v>
      </c>
      <c r="DV257">
        <v>-0.41841982347253015</v>
      </c>
      <c r="DW257">
        <v>-0.83217699232323628</v>
      </c>
      <c r="DX257">
        <v>-0.90970353681112315</v>
      </c>
      <c r="DY257">
        <v>0.370514020618953</v>
      </c>
      <c r="DZ257">
        <v>-0.26366458647415458</v>
      </c>
      <c r="EA257">
        <v>-0.76407860629627666</v>
      </c>
      <c r="EB257">
        <v>-0.45232188782510574</v>
      </c>
      <c r="EC257">
        <v>0.14309660633419696</v>
      </c>
      <c r="ED257">
        <v>0.1486856448647873</v>
      </c>
      <c r="EE257">
        <v>-0.33427121793927461</v>
      </c>
      <c r="EF257">
        <v>-0.42206062449866499</v>
      </c>
      <c r="EG257">
        <v>-0.53864734779131429</v>
      </c>
      <c r="EH257">
        <v>-0.87439613212560385</v>
      </c>
      <c r="EI257">
        <v>-0.53373313241231979</v>
      </c>
      <c r="EJ257">
        <v>-0.65579710234420285</v>
      </c>
      <c r="EK257">
        <v>-0.46618357453381642</v>
      </c>
      <c r="EL257">
        <v>-0.76904836367250651</v>
      </c>
      <c r="EM257">
        <v>-0.51304348856000004</v>
      </c>
      <c r="EN257">
        <v>0.11341154518408958</v>
      </c>
      <c r="EO257">
        <v>-0.35526964507680581</v>
      </c>
      <c r="EP257">
        <v>-8.2559366713453874E-2</v>
      </c>
      <c r="EQ257">
        <v>-0.63929145600000004</v>
      </c>
      <c r="ER257">
        <v>0.46714456289333373</v>
      </c>
      <c r="ES257">
        <v>-0.47123408287571367</v>
      </c>
      <c r="ET257">
        <v>-0.70174333585202231</v>
      </c>
      <c r="EU257">
        <v>-0.60102301920264778</v>
      </c>
      <c r="EV257">
        <v>-0.41841982347253015</v>
      </c>
      <c r="EW257">
        <v>-0.24191750689820779</v>
      </c>
      <c r="EX257">
        <v>-0.10144927779710133</v>
      </c>
      <c r="EY257">
        <v>-0.74879226425120771</v>
      </c>
      <c r="EZ257">
        <v>-0.22705313999999999</v>
      </c>
      <c r="FA257">
        <v>0.98024149286498341</v>
      </c>
      <c r="FB257">
        <v>0.67563652337993463</v>
      </c>
      <c r="FC257">
        <v>-0.85781990521327012</v>
      </c>
      <c r="FD257">
        <v>-0.69033496189901089</v>
      </c>
      <c r="FE257">
        <v>-0.85571224630695863</v>
      </c>
      <c r="FF257">
        <v>0.96790371113340012</v>
      </c>
      <c r="FG257">
        <v>0.53724489795918373</v>
      </c>
      <c r="FH257">
        <v>-0.88235294117647056</v>
      </c>
      <c r="FI257">
        <v>-0.77294684605313957</v>
      </c>
      <c r="FJ257">
        <v>-0.7743018321809596</v>
      </c>
      <c r="FK257">
        <v>0.98196392785571152</v>
      </c>
      <c r="FL257">
        <v>0.70230692076228696</v>
      </c>
      <c r="FM257">
        <v>-0.94565217391304346</v>
      </c>
      <c r="FN257">
        <v>-0.87752047542029243</v>
      </c>
      <c r="FO257">
        <v>-0.83580749913228036</v>
      </c>
      <c r="FP257">
        <v>0.98388721047331318</v>
      </c>
      <c r="FQ257">
        <v>0.75799681661600804</v>
      </c>
      <c r="FR257">
        <v>-0.77777777777777779</v>
      </c>
      <c r="FS257">
        <v>-0.57165861256682782</v>
      </c>
      <c r="FT257">
        <v>-0.71710718283730057</v>
      </c>
      <c r="FU257">
        <v>0.36314719598230272</v>
      </c>
      <c r="FV257">
        <v>0.78851584562284271</v>
      </c>
      <c r="FW257">
        <v>-0.73308580858085803</v>
      </c>
      <c r="FX257">
        <v>-0.48487261146496818</v>
      </c>
      <c r="FY257">
        <v>-1</v>
      </c>
      <c r="FZ257">
        <v>-0.6535211267605634</v>
      </c>
      <c r="GA257">
        <v>-0.98809523809523814</v>
      </c>
      <c r="GB257">
        <v>-0.97317115186885816</v>
      </c>
      <c r="GC257">
        <v>-0.7222159060473301</v>
      </c>
      <c r="GD257">
        <v>-0.73308580858085803</v>
      </c>
      <c r="GE257">
        <v>-0.70152875515651547</v>
      </c>
      <c r="GF257">
        <v>-0.89548152200519249</v>
      </c>
      <c r="GG257">
        <v>-0.1011593150110992</v>
      </c>
      <c r="GH257">
        <v>0.40949554896142426</v>
      </c>
      <c r="GI257">
        <v>0.57872870793518905</v>
      </c>
      <c r="GJ257">
        <v>-0.67430153536370496</v>
      </c>
      <c r="GK257">
        <v>-0.55162855162855173</v>
      </c>
      <c r="GL257">
        <v>-1</v>
      </c>
      <c r="GM257">
        <v>-0.64574961360123639</v>
      </c>
      <c r="GN257">
        <v>-0.91666666666666663</v>
      </c>
      <c r="GO257">
        <v>-0.9183344820118966</v>
      </c>
      <c r="GP257">
        <v>-0.68850407239819011</v>
      </c>
      <c r="GQ257">
        <v>-0.67430153536370496</v>
      </c>
      <c r="GR257">
        <v>-0.62693357597816202</v>
      </c>
      <c r="GS257">
        <v>-0.88195063953475195</v>
      </c>
      <c r="GT257">
        <v>-6.6539059482069951E-2</v>
      </c>
      <c r="GU257">
        <v>-1</v>
      </c>
      <c r="GV257">
        <v>-1</v>
      </c>
      <c r="GW257">
        <v>-1</v>
      </c>
      <c r="GX257">
        <v>-1</v>
      </c>
      <c r="GY257">
        <v>-1</v>
      </c>
      <c r="GZ257">
        <v>-0.30233971437253115</v>
      </c>
      <c r="HA257">
        <v>-1</v>
      </c>
      <c r="HB257">
        <v>-1</v>
      </c>
      <c r="HC257">
        <v>-1</v>
      </c>
      <c r="HD257">
        <v>-1</v>
      </c>
      <c r="HE257">
        <v>-1</v>
      </c>
      <c r="HF257">
        <v>-1</v>
      </c>
      <c r="HG257">
        <v>-0.28521677765764186</v>
      </c>
      <c r="HH257">
        <v>-0.408493637552936</v>
      </c>
      <c r="HI257">
        <v>6.4259899848253532E-3</v>
      </c>
      <c r="HJ257">
        <v>-0.65217391304347827</v>
      </c>
      <c r="HK257">
        <v>-0.4778829927023247</v>
      </c>
      <c r="HL257">
        <v>-0.86316230202716315</v>
      </c>
      <c r="HM257">
        <v>-0.86406691244142964</v>
      </c>
      <c r="HN257">
        <v>-0.78512541073449293</v>
      </c>
      <c r="HO257">
        <v>-0.80952380952380953</v>
      </c>
      <c r="HP257">
        <v>-0.60534216353577786</v>
      </c>
      <c r="HQ257">
        <v>-0.93748223783093465</v>
      </c>
      <c r="HR257">
        <v>-0.32283363427749934</v>
      </c>
      <c r="HS257">
        <v>-0.32283363427749934</v>
      </c>
      <c r="HT257">
        <v>0</v>
      </c>
      <c r="HU257">
        <v>-0.59683942894532471</v>
      </c>
      <c r="HV257">
        <v>-0.66425119413164235</v>
      </c>
      <c r="HW257">
        <v>-1</v>
      </c>
      <c r="HX257">
        <v>-1</v>
      </c>
      <c r="HY257">
        <v>-1</v>
      </c>
      <c r="HZ257">
        <v>-1</v>
      </c>
      <c r="IA257">
        <v>-1</v>
      </c>
      <c r="IB257">
        <v>-1</v>
      </c>
      <c r="IC257">
        <v>-0.99465357919288377</v>
      </c>
      <c r="ID257">
        <v>-1</v>
      </c>
      <c r="IE257">
        <v>-0.99824809052773755</v>
      </c>
      <c r="IF257">
        <v>-1</v>
      </c>
      <c r="IG257">
        <v>-0.85952693915791534</v>
      </c>
      <c r="IH257">
        <v>-0.71905387831583067</v>
      </c>
      <c r="II257">
        <v>-1</v>
      </c>
      <c r="IJ257">
        <v>-0.27869106612587036</v>
      </c>
      <c r="IK257">
        <v>-1</v>
      </c>
      <c r="IL257">
        <v>-0.92584269662921348</v>
      </c>
      <c r="IM257">
        <v>0.91233435270132501</v>
      </c>
      <c r="IN257">
        <v>-0.91823899371069184</v>
      </c>
      <c r="IO257">
        <v>1</v>
      </c>
      <c r="IP257">
        <v>-1</v>
      </c>
      <c r="IQ257">
        <v>-1</v>
      </c>
      <c r="IR257">
        <v>-1</v>
      </c>
      <c r="IS257">
        <v>0.78294573643410859</v>
      </c>
      <c r="IT257">
        <v>0.55429920477137173</v>
      </c>
      <c r="IU257">
        <v>-0.8125</v>
      </c>
      <c r="IV257">
        <v>-0.81395348837209303</v>
      </c>
      <c r="IW257">
        <v>-0.65942027708333317</v>
      </c>
      <c r="IX257">
        <v>-0.54589370277777749</v>
      </c>
      <c r="IY257">
        <v>-0.7868671717808704</v>
      </c>
      <c r="IZ257">
        <v>-0.6354679802955665</v>
      </c>
      <c r="JA257">
        <v>-0.49182763744427938</v>
      </c>
      <c r="JB257">
        <v>-0.64968346500148821</v>
      </c>
      <c r="JC257">
        <v>-0.68330625757658359</v>
      </c>
      <c r="JD257">
        <v>-0.79466119096509247</v>
      </c>
      <c r="JE257">
        <v>-1</v>
      </c>
      <c r="JF257">
        <v>-0.92875224953212532</v>
      </c>
      <c r="JG257">
        <v>-0.86739909796569337</v>
      </c>
      <c r="JH257">
        <v>-0.38271242436304442</v>
      </c>
      <c r="JI257">
        <v>-1</v>
      </c>
      <c r="JJ257">
        <v>-0.22358722358722349</v>
      </c>
      <c r="JK257">
        <v>-0.41408450704225352</v>
      </c>
      <c r="JL257">
        <v>-0.25276162863532647</v>
      </c>
      <c r="JM257">
        <v>-0.39113879958463127</v>
      </c>
      <c r="JN257">
        <v>-0.85</v>
      </c>
      <c r="JO257">
        <v>-1</v>
      </c>
      <c r="JP257">
        <v>-0.88628990688343501</v>
      </c>
      <c r="JQ257">
        <v>-0.88467562923937559</v>
      </c>
      <c r="JR257">
        <v>-0.24191750689820779</v>
      </c>
      <c r="JS257">
        <v>-1</v>
      </c>
      <c r="JT257">
        <v>-0.32980132450331123</v>
      </c>
      <c r="JU257">
        <v>-0.45506419400855913</v>
      </c>
      <c r="JV257">
        <v>-0.47532633001650126</v>
      </c>
      <c r="JW257">
        <v>-0.49193548387096775</v>
      </c>
      <c r="JX257">
        <v>-0.78294573643410859</v>
      </c>
      <c r="JY257">
        <v>-1</v>
      </c>
      <c r="JZ257">
        <v>-0.94083409445391719</v>
      </c>
      <c r="KA257">
        <v>-0.84871140238551612</v>
      </c>
      <c r="KB257">
        <v>-0.41841982347253015</v>
      </c>
      <c r="KC257">
        <v>-1</v>
      </c>
      <c r="KD257">
        <v>0.62214199759326139</v>
      </c>
      <c r="KE257">
        <v>6.4277904400099173E-2</v>
      </c>
      <c r="KF257">
        <v>-0.77777777777777779</v>
      </c>
      <c r="KG257">
        <v>-0.13672409231239901</v>
      </c>
      <c r="KH257">
        <v>-0.864693824870018</v>
      </c>
      <c r="KI257">
        <v>-0.6</v>
      </c>
      <c r="KJ257">
        <v>-0.70531400877777783</v>
      </c>
      <c r="KK257">
        <v>-3.861788617886186E-2</v>
      </c>
      <c r="KL257">
        <v>-0.23158451603059516</v>
      </c>
      <c r="KM257">
        <v>-0.77777777777777779</v>
      </c>
      <c r="KN257">
        <v>-0.13672409231239901</v>
      </c>
      <c r="KO257">
        <v>-0.86447875005587982</v>
      </c>
      <c r="KP257">
        <v>-1</v>
      </c>
      <c r="KQ257">
        <v>-1</v>
      </c>
      <c r="KR257">
        <v>-0.17860326894502243</v>
      </c>
      <c r="KS257">
        <v>-0.21080805306326411</v>
      </c>
      <c r="KT257">
        <v>-0.94648829431438131</v>
      </c>
      <c r="KU257">
        <v>-0.73046558150497698</v>
      </c>
      <c r="KV257">
        <v>0.4600826064854231</v>
      </c>
      <c r="KW257">
        <v>-0.97326811119914569</v>
      </c>
      <c r="KX257">
        <v>-0.81623422994525119</v>
      </c>
      <c r="KY257">
        <v>-1</v>
      </c>
      <c r="KZ257">
        <v>-0.96914840511020373</v>
      </c>
      <c r="LA257">
        <v>-1</v>
      </c>
      <c r="LB257">
        <v>-0.8666666666666667</v>
      </c>
      <c r="LC257">
        <v>1</v>
      </c>
      <c r="LD257">
        <v>-0.82995168694415455</v>
      </c>
      <c r="LE257">
        <v>-0.6</v>
      </c>
      <c r="LF257">
        <v>-0.6</v>
      </c>
      <c r="LG257">
        <v>-0.6</v>
      </c>
      <c r="LH257">
        <v>-0.6</v>
      </c>
      <c r="LI257">
        <v>-0.6</v>
      </c>
      <c r="LJ257">
        <v>-1</v>
      </c>
      <c r="LK257">
        <v>-0.61389172625127686</v>
      </c>
      <c r="LL257">
        <v>-0.57097118463180352</v>
      </c>
      <c r="LM257">
        <v>0.84265010351966874</v>
      </c>
      <c r="LN257">
        <v>0.10401647785787849</v>
      </c>
      <c r="LO257">
        <v>-0.86967831035417431</v>
      </c>
      <c r="LP257">
        <v>-0.2263549415515409</v>
      </c>
      <c r="LQ257">
        <v>-0.75600000000000001</v>
      </c>
      <c r="LR257">
        <v>-0.70799999999999996</v>
      </c>
      <c r="LS257">
        <v>0</v>
      </c>
      <c r="LT257">
        <v>-0.55645461334623669</v>
      </c>
      <c r="LU257">
        <v>-0.81385729058945189</v>
      </c>
      <c r="LV257">
        <v>-0.35770751000083101</v>
      </c>
      <c r="LW257">
        <v>0.66796666927691306</v>
      </c>
      <c r="LX257">
        <v>0.52638036809815958</v>
      </c>
      <c r="LY257">
        <v>-0.33333333333333337</v>
      </c>
      <c r="LZ257">
        <v>0.52638036809815958</v>
      </c>
      <c r="MA257">
        <v>-0.92512077285737926</v>
      </c>
      <c r="MB257">
        <v>-0.82685024453238165</v>
      </c>
      <c r="MC257">
        <v>0.48268930087111905</v>
      </c>
      <c r="MD257">
        <v>0.48268930087111905</v>
      </c>
      <c r="ME257">
        <v>-0.827852120933665</v>
      </c>
      <c r="MF257">
        <v>-1</v>
      </c>
      <c r="MG257">
        <v>-1</v>
      </c>
      <c r="MH257">
        <v>-1</v>
      </c>
      <c r="MI257">
        <v>-1</v>
      </c>
      <c r="MJ257">
        <v>-1</v>
      </c>
      <c r="MK257">
        <v>-1</v>
      </c>
      <c r="ML257">
        <v>-1</v>
      </c>
      <c r="MM257">
        <v>-1</v>
      </c>
      <c r="MN257">
        <v>-1</v>
      </c>
      <c r="MO257">
        <v>-1</v>
      </c>
      <c r="MP257">
        <v>-1</v>
      </c>
      <c r="MQ257">
        <v>-1</v>
      </c>
      <c r="MR257">
        <v>-1</v>
      </c>
      <c r="MS257">
        <v>-1</v>
      </c>
      <c r="MT257">
        <v>-1</v>
      </c>
      <c r="MU257">
        <v>-1</v>
      </c>
      <c r="MV257">
        <v>0</v>
      </c>
      <c r="MW257">
        <v>-0.17868626550298572</v>
      </c>
      <c r="MX257">
        <v>-0.96907216494845361</v>
      </c>
      <c r="MY257">
        <v>-0.68483256730137887</v>
      </c>
      <c r="MZ257">
        <v>0.44593104515398463</v>
      </c>
      <c r="NA257">
        <v>-0.4775534203857611</v>
      </c>
      <c r="NB257">
        <v>-0.88935639419949697</v>
      </c>
      <c r="NC257">
        <v>-0.80032434679340103</v>
      </c>
      <c r="ND257">
        <v>-0.78355097569696697</v>
      </c>
      <c r="NE257">
        <v>-5.7237569060773597E-2</v>
      </c>
      <c r="NF257">
        <v>-0.89552238805970152</v>
      </c>
      <c r="NG257">
        <v>-0.43577430972388953</v>
      </c>
      <c r="NH257">
        <v>-1.6180802708525732E-2</v>
      </c>
      <c r="NI257">
        <v>-0.60582267898832687</v>
      </c>
      <c r="NJ257">
        <v>-0.70091250742551914</v>
      </c>
      <c r="NK257">
        <v>-0.83210758416505315</v>
      </c>
      <c r="NL257">
        <v>-0.86584827891520788</v>
      </c>
      <c r="NM257">
        <v>0</v>
      </c>
      <c r="NN257">
        <v>-0.95161290322580649</v>
      </c>
      <c r="NO257">
        <v>0</v>
      </c>
      <c r="NP257">
        <v>0.29692134601616038</v>
      </c>
      <c r="NQ257">
        <v>-0.42940320232896645</v>
      </c>
      <c r="NR257">
        <v>-0.87895866555347058</v>
      </c>
      <c r="NS257">
        <v>-0.84580488002768628</v>
      </c>
      <c r="NT257">
        <v>-0.90292982049305825</v>
      </c>
      <c r="NU257">
        <v>-1.424000000000003E-2</v>
      </c>
      <c r="NV257">
        <v>-0.94594594594594594</v>
      </c>
      <c r="NW257">
        <v>-0.76071811361200425</v>
      </c>
      <c r="NX257">
        <v>-1.424000000000003E-2</v>
      </c>
      <c r="NY257">
        <v>-0.75304203539823011</v>
      </c>
      <c r="NZ257">
        <v>-0.85708534604404518</v>
      </c>
      <c r="OA257">
        <v>-0.68095856649585829</v>
      </c>
      <c r="OB257">
        <v>-0.90207911167756094</v>
      </c>
      <c r="OC257">
        <v>-0.24466648663246005</v>
      </c>
      <c r="OD257">
        <v>-0.97619047619047616</v>
      </c>
      <c r="OE257">
        <v>-0.91403654485049834</v>
      </c>
      <c r="OF257">
        <v>8.6080586080585775E-3</v>
      </c>
      <c r="OG257">
        <v>-0.88606271777003487</v>
      </c>
      <c r="OH257">
        <v>-0.94634230509224726</v>
      </c>
      <c r="OI257">
        <v>-0.87381888268999552</v>
      </c>
      <c r="OJ257">
        <v>-0.96388564054412229</v>
      </c>
      <c r="OK257">
        <v>2.4168694241686994E-2</v>
      </c>
      <c r="OL257">
        <v>-0.86046511627906974</v>
      </c>
      <c r="OM257">
        <v>-0.620253164556962</v>
      </c>
      <c r="ON257">
        <v>5.5044148036821117E-2</v>
      </c>
      <c r="OO257">
        <v>-0.75200278648554508</v>
      </c>
      <c r="OP257">
        <v>-0.84799460385843506</v>
      </c>
      <c r="OQ257">
        <v>-0.83894868626683672</v>
      </c>
      <c r="OR257">
        <v>-0.94811396050900276</v>
      </c>
      <c r="OS257">
        <v>-0.83890223484021254</v>
      </c>
      <c r="OT257">
        <v>-0.6</v>
      </c>
      <c r="OU257">
        <v>-0.83865696033278858</v>
      </c>
      <c r="OV257">
        <v>-0.83890223484021254</v>
      </c>
      <c r="OW257">
        <v>-0.83865696033278858</v>
      </c>
      <c r="OX257">
        <v>-0.89533011259127748</v>
      </c>
      <c r="OY257">
        <v>-0.97279689058524177</v>
      </c>
      <c r="OZ257">
        <v>-0.95653723804979418</v>
      </c>
      <c r="PA257">
        <v>-1</v>
      </c>
      <c r="PB257">
        <v>-1</v>
      </c>
      <c r="PC257">
        <v>-1</v>
      </c>
      <c r="PD257">
        <v>-1</v>
      </c>
      <c r="PE257">
        <v>-1</v>
      </c>
      <c r="PF257">
        <v>-1</v>
      </c>
      <c r="PG257">
        <v>-1</v>
      </c>
      <c r="PH257">
        <v>-1</v>
      </c>
      <c r="PI257">
        <v>0.49720245118562789</v>
      </c>
      <c r="PJ257">
        <v>-0.90697674418604657</v>
      </c>
      <c r="PK257">
        <v>-0.93071745197832867</v>
      </c>
      <c r="PL257">
        <v>-0.95791601866251941</v>
      </c>
      <c r="PM257">
        <v>0.60388369678089315</v>
      </c>
      <c r="PN257">
        <v>-0.81844736148728525</v>
      </c>
      <c r="PO257">
        <v>-0.62688716948024692</v>
      </c>
      <c r="PP257">
        <v>-0.98976082852484804</v>
      </c>
      <c r="PQ257">
        <v>0.95085743537240908</v>
      </c>
      <c r="PR257">
        <v>-0.11991066117176918</v>
      </c>
      <c r="PS257">
        <v>-0.79136690647482011</v>
      </c>
      <c r="PT257">
        <v>0.12427464581894299</v>
      </c>
      <c r="PU257">
        <v>-0.86771757973009755</v>
      </c>
      <c r="PV257">
        <v>0.41640314572645387</v>
      </c>
      <c r="PW257">
        <v>-0.11085958906330817</v>
      </c>
      <c r="PX257">
        <v>-0.70679012345679015</v>
      </c>
      <c r="PY257">
        <v>-0.18283525974957437</v>
      </c>
      <c r="PZ257">
        <v>0.42189809500228859</v>
      </c>
      <c r="QA257">
        <v>-0.18283525925871436</v>
      </c>
      <c r="QB257">
        <v>-0.89363619285123508</v>
      </c>
      <c r="QC257">
        <v>-0.90015697237233605</v>
      </c>
      <c r="QD257">
        <v>0.45394415830848445</v>
      </c>
      <c r="QE257">
        <v>0.20216370171980458</v>
      </c>
      <c r="QF257">
        <v>-0.80212985228443834</v>
      </c>
      <c r="QG257">
        <v>0.1828352598486529</v>
      </c>
      <c r="QH257">
        <v>0.47588782962591236</v>
      </c>
      <c r="QI257">
        <v>0.18283525925871458</v>
      </c>
      <c r="QJ257">
        <v>-0.83802250737567585</v>
      </c>
      <c r="QK257">
        <v>-0.84749601588322254</v>
      </c>
      <c r="QL257">
        <v>1</v>
      </c>
      <c r="QM257">
        <v>0.42253521126760596</v>
      </c>
      <c r="QN257">
        <v>-0.80212985228443834</v>
      </c>
      <c r="QO257">
        <v>0.18283525925871458</v>
      </c>
      <c r="QP257">
        <v>-2.0765027322404372E-2</v>
      </c>
      <c r="QQ257">
        <v>0.21495723809299871</v>
      </c>
      <c r="QR257">
        <v>-9.0818355215542712E-2</v>
      </c>
      <c r="QS257">
        <v>-0.85306414788053875</v>
      </c>
      <c r="QT257">
        <v>-0.8705835580144855</v>
      </c>
      <c r="QU257">
        <v>-0.1149425287356316</v>
      </c>
      <c r="QV257">
        <v>-0.70679012345679015</v>
      </c>
      <c r="QW257">
        <v>-0.18283525925871436</v>
      </c>
      <c r="QX257">
        <v>-0.3629480060575464</v>
      </c>
      <c r="QY257">
        <v>-7.8349791533261492E-2</v>
      </c>
      <c r="QZ257">
        <v>2.5290490610758054E-2</v>
      </c>
      <c r="RA257">
        <v>-0.87829790752191383</v>
      </c>
      <c r="RB257">
        <v>-0.86438320342045727</v>
      </c>
      <c r="RC257">
        <v>0</v>
      </c>
      <c r="RD257">
        <v>-1</v>
      </c>
      <c r="RE257">
        <v>1</v>
      </c>
      <c r="RF257">
        <v>-1</v>
      </c>
      <c r="RG257">
        <v>-0.23717535061200179</v>
      </c>
      <c r="RH257">
        <v>0.11392405063291156</v>
      </c>
      <c r="RI257">
        <v>4.9103082054885894E-2</v>
      </c>
      <c r="RJ257">
        <v>-0.78477100309075587</v>
      </c>
      <c r="RK257">
        <v>-0.86153140459408761</v>
      </c>
      <c r="RL257">
        <v>0.86635772729762661</v>
      </c>
      <c r="RM257">
        <v>0.14485165794066335</v>
      </c>
      <c r="RN257">
        <v>2.995283979757879E-2</v>
      </c>
      <c r="RO257">
        <v>-0.78477100309075587</v>
      </c>
      <c r="RP257">
        <v>-0.86229460575010308</v>
      </c>
      <c r="RQ257">
        <v>0.86635772721116866</v>
      </c>
      <c r="RR257">
        <v>0.20734908136482932</v>
      </c>
      <c r="RS257">
        <v>5.8522500691716495E-2</v>
      </c>
      <c r="RT257">
        <v>-0.78477100309075587</v>
      </c>
      <c r="RU257">
        <v>-0.86091075745039825</v>
      </c>
      <c r="RV257">
        <v>0.86635772758325813</v>
      </c>
      <c r="RW257">
        <v>0.26395939086294407</v>
      </c>
      <c r="RX257">
        <v>0</v>
      </c>
      <c r="RY257">
        <v>8.5211962436770428E-2</v>
      </c>
      <c r="RZ257">
        <v>-9.4173652897129645E-2</v>
      </c>
      <c r="SA257">
        <v>-0.78477100309075587</v>
      </c>
      <c r="SB257">
        <v>-0.86968308509416392</v>
      </c>
      <c r="SC257">
        <v>0.86635772729762661</v>
      </c>
      <c r="SD257">
        <v>-0.87816767446177946</v>
      </c>
      <c r="SE257">
        <v>-0.72564612326043743</v>
      </c>
      <c r="SF257">
        <v>-0.69398907103825136</v>
      </c>
      <c r="SG257">
        <v>-0.17373164521408091</v>
      </c>
      <c r="SH257">
        <v>-0.25603865074396137</v>
      </c>
      <c r="SI257">
        <v>0.52998379254457051</v>
      </c>
      <c r="SJ257">
        <v>0</v>
      </c>
      <c r="SK257">
        <v>-2.1211831597194086E-2</v>
      </c>
      <c r="SL257">
        <v>-5.2866847341856316E-2</v>
      </c>
      <c r="SM257">
        <v>-0.78477100309075587</v>
      </c>
      <c r="SN257">
        <v>-0.87873909660345717</v>
      </c>
      <c r="SO257">
        <v>0.86635772721116866</v>
      </c>
      <c r="SP257">
        <v>-0.88338328156996715</v>
      </c>
      <c r="SQ257">
        <v>-0.73010380622837368</v>
      </c>
      <c r="SR257">
        <v>-0.78787878787878785</v>
      </c>
      <c r="SS257">
        <v>-8.4886124261461027E-2</v>
      </c>
      <c r="ST257">
        <v>-0.32723112683560163</v>
      </c>
      <c r="SU257">
        <v>0.36660268714011557</v>
      </c>
      <c r="SV257">
        <v>0</v>
      </c>
      <c r="SW257">
        <v>0.10402913245834799</v>
      </c>
      <c r="SX257">
        <v>-0.12680351856386918</v>
      </c>
      <c r="SY257">
        <v>-0.78477100309075587</v>
      </c>
      <c r="SZ257">
        <v>-0.86284891294948829</v>
      </c>
      <c r="TA257">
        <v>0.86635772758325813</v>
      </c>
      <c r="TB257">
        <v>-0.87428560410848644</v>
      </c>
      <c r="TC257">
        <v>-0.76335877862595414</v>
      </c>
      <c r="TD257">
        <v>-0.60563380281690149</v>
      </c>
      <c r="TE257">
        <v>-0.30907611944510849</v>
      </c>
      <c r="TF257">
        <v>-0.32850241478743969</v>
      </c>
      <c r="TG257">
        <v>-1</v>
      </c>
    </row>
    <row r="258" spans="1:527">
      <c r="A258" t="s">
        <v>726</v>
      </c>
      <c r="B258">
        <v>-0.91008710311885366</v>
      </c>
      <c r="C258">
        <v>-0.11881810561609396</v>
      </c>
      <c r="D258">
        <v>-7.231675392670156E-2</v>
      </c>
      <c r="E258">
        <v>-0.9362186788154897</v>
      </c>
      <c r="F258">
        <v>-1</v>
      </c>
      <c r="G258">
        <v>0.31937456381403906</v>
      </c>
      <c r="H258">
        <v>2.7335299901671606E-2</v>
      </c>
      <c r="I258">
        <v>0.20985519775232353</v>
      </c>
      <c r="J258">
        <v>-0.93524486291258924</v>
      </c>
      <c r="K258">
        <v>-1</v>
      </c>
      <c r="L258">
        <v>-0.80344693844502113</v>
      </c>
      <c r="M258">
        <v>0.71674755831301318</v>
      </c>
      <c r="N258">
        <v>-0.14359194170595779</v>
      </c>
      <c r="O258">
        <v>-0.33977789641105371</v>
      </c>
      <c r="P258">
        <v>-0.67116504113870423</v>
      </c>
      <c r="Q258">
        <v>-9.5853858784893275E-2</v>
      </c>
      <c r="R258">
        <v>0.18959382148059989</v>
      </c>
      <c r="S258">
        <v>-0.95625000000000004</v>
      </c>
      <c r="T258">
        <v>-1</v>
      </c>
      <c r="U258">
        <v>-5.9135857788967461E-2</v>
      </c>
      <c r="V258">
        <v>0.16776583250519472</v>
      </c>
      <c r="W258">
        <v>-0.32588656327947063</v>
      </c>
      <c r="X258">
        <v>-0.74627466548220212</v>
      </c>
      <c r="Y258">
        <v>-1</v>
      </c>
      <c r="Z258">
        <v>-0.19426900517604884</v>
      </c>
      <c r="AA258">
        <v>0.72697214346772987</v>
      </c>
      <c r="AB258">
        <v>0.36111703261564676</v>
      </c>
      <c r="AC258">
        <v>-0.5158409227379015</v>
      </c>
      <c r="AD258">
        <v>-0.68052296442173321</v>
      </c>
      <c r="AE258">
        <v>-0.66631973355537055</v>
      </c>
      <c r="AF258">
        <v>-0.51692200399657429</v>
      </c>
      <c r="AG258">
        <v>-0.91705069124423966</v>
      </c>
      <c r="AH258">
        <v>-1</v>
      </c>
      <c r="AI258">
        <v>-0.33606299630021119</v>
      </c>
      <c r="AJ258">
        <v>-0.70715543129336234</v>
      </c>
      <c r="AK258">
        <v>-0.3990338164251207</v>
      </c>
      <c r="AL258">
        <v>-0.90976941038713588</v>
      </c>
      <c r="AM258">
        <v>-1</v>
      </c>
      <c r="AN258">
        <v>-0.88112742582338222</v>
      </c>
      <c r="AO258">
        <v>0.66132785709908104</v>
      </c>
      <c r="AP258">
        <v>0.44773338853239508</v>
      </c>
      <c r="AQ258">
        <v>0.10592494551340614</v>
      </c>
      <c r="AR258">
        <v>-0.66120769347643427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-1</v>
      </c>
      <c r="AY258">
        <v>-1</v>
      </c>
      <c r="AZ258">
        <v>-1</v>
      </c>
      <c r="BA258">
        <v>-1</v>
      </c>
      <c r="BB258">
        <v>-1</v>
      </c>
      <c r="BC258">
        <v>0</v>
      </c>
      <c r="BD258">
        <v>-1</v>
      </c>
      <c r="BE258">
        <v>-1</v>
      </c>
      <c r="BF258">
        <v>0</v>
      </c>
      <c r="BG258">
        <v>-1</v>
      </c>
      <c r="BH258">
        <v>-1</v>
      </c>
      <c r="BI258">
        <v>-1</v>
      </c>
      <c r="BJ258">
        <v>-1</v>
      </c>
      <c r="BK258">
        <v>-1</v>
      </c>
      <c r="BL258">
        <v>-1</v>
      </c>
      <c r="BM258">
        <v>-1</v>
      </c>
      <c r="BN258">
        <v>-1</v>
      </c>
      <c r="BO258">
        <v>-1</v>
      </c>
      <c r="BP258">
        <v>-1</v>
      </c>
      <c r="BQ258">
        <v>0</v>
      </c>
      <c r="BR258">
        <v>-1</v>
      </c>
      <c r="BS258">
        <v>-1</v>
      </c>
      <c r="BT258">
        <v>0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-1</v>
      </c>
      <c r="CA258">
        <v>-1</v>
      </c>
      <c r="CB258">
        <v>0.95334685598377278</v>
      </c>
      <c r="CC258">
        <v>-0.45200992799570139</v>
      </c>
      <c r="CD258">
        <v>-0.83199999999999996</v>
      </c>
      <c r="CE258">
        <v>-0.89247311827956988</v>
      </c>
      <c r="CF258">
        <v>-0.49859042536966758</v>
      </c>
      <c r="CG258">
        <v>-0.1023946452427611</v>
      </c>
      <c r="CH258">
        <v>0.26672968334046954</v>
      </c>
      <c r="CI258">
        <v>0.54671968190854869</v>
      </c>
      <c r="CJ258">
        <v>0.40172628984929237</v>
      </c>
      <c r="CK258">
        <v>-0.94250513347022591</v>
      </c>
      <c r="CL258">
        <v>-0.875</v>
      </c>
      <c r="CM258">
        <v>-0.69143974757470528</v>
      </c>
      <c r="CN258">
        <v>-0.35078533436300174</v>
      </c>
      <c r="CO258">
        <v>-0.74089793541462834</v>
      </c>
      <c r="CP258">
        <v>0.11284046692607008</v>
      </c>
      <c r="CQ258">
        <v>0.27247112031558185</v>
      </c>
      <c r="CR258">
        <v>-0.95625000000000004</v>
      </c>
      <c r="CS258">
        <v>-1</v>
      </c>
      <c r="CT258">
        <v>-0.52074103314074172</v>
      </c>
      <c r="CU258">
        <v>-1</v>
      </c>
      <c r="CV258">
        <v>-0.60794416035963561</v>
      </c>
      <c r="CW258">
        <v>0.74496644295302006</v>
      </c>
      <c r="CX258">
        <v>0.93882439800995021</v>
      </c>
      <c r="CY258">
        <v>-0.93023255813953487</v>
      </c>
      <c r="CZ258">
        <v>-0.85185185185185186</v>
      </c>
      <c r="DA258">
        <v>-0.59480782489473172</v>
      </c>
      <c r="DB258">
        <v>-0.35078533436300174</v>
      </c>
      <c r="DC258">
        <v>-0.66593134449780855</v>
      </c>
      <c r="DD258">
        <v>0.37837837837837829</v>
      </c>
      <c r="DE258">
        <v>-0.30213819217513072</v>
      </c>
      <c r="DF258">
        <v>-0.94250513347022591</v>
      </c>
      <c r="DG258">
        <v>-0.96019900497512434</v>
      </c>
      <c r="DH258">
        <v>-0.70154787574581334</v>
      </c>
      <c r="DI258">
        <v>-0.80608881481481487</v>
      </c>
      <c r="DJ258">
        <v>-0.80834777651607448</v>
      </c>
      <c r="DK258">
        <v>-9.1095189355168804E-2</v>
      </c>
      <c r="DL258">
        <v>-0.36254980079681276</v>
      </c>
      <c r="DM258">
        <v>-0.95625000000000004</v>
      </c>
      <c r="DN258">
        <v>-1</v>
      </c>
      <c r="DO258">
        <v>-0.52074103314074172</v>
      </c>
      <c r="DP258">
        <v>-1</v>
      </c>
      <c r="DQ258">
        <v>-0.80834777651607448</v>
      </c>
      <c r="DR258">
        <v>0.48314606741573041</v>
      </c>
      <c r="DS258">
        <v>-2.0683021645021671E-2</v>
      </c>
      <c r="DT258">
        <v>-0.93023255813953487</v>
      </c>
      <c r="DU258">
        <v>-0.95744680851063835</v>
      </c>
      <c r="DV258">
        <v>-0.59480782489473172</v>
      </c>
      <c r="DW258">
        <v>-0.79213546111857491</v>
      </c>
      <c r="DX258">
        <v>-0.75901624318004046</v>
      </c>
      <c r="DY258">
        <v>0.45964661978251087</v>
      </c>
      <c r="DZ258">
        <v>-0.2278465495829185</v>
      </c>
      <c r="EA258">
        <v>-0.89830428868360757</v>
      </c>
      <c r="EB258">
        <v>-0.48959011329497382</v>
      </c>
      <c r="EC258">
        <v>0.15086723256819812</v>
      </c>
      <c r="ED258">
        <v>0.16923206498403398</v>
      </c>
      <c r="EE258">
        <v>-0.59801919460353292</v>
      </c>
      <c r="EF258">
        <v>-0.30477491828301684</v>
      </c>
      <c r="EG258">
        <v>-0.66666666534027774</v>
      </c>
      <c r="EH258">
        <v>-0.72774869627225136</v>
      </c>
      <c r="EI258">
        <v>-0.71926341022749352</v>
      </c>
      <c r="EJ258">
        <v>-0.30366492519633503</v>
      </c>
      <c r="EK258">
        <v>-0.45549737954450265</v>
      </c>
      <c r="EL258">
        <v>-0.74970163169619153</v>
      </c>
      <c r="EM258">
        <v>-0.60418848697926708</v>
      </c>
      <c r="EN258">
        <v>0.26153078797069962</v>
      </c>
      <c r="EO258">
        <v>1.1967091726496903E-2</v>
      </c>
      <c r="EP258">
        <v>-0.15728244433560201</v>
      </c>
      <c r="EQ258">
        <v>-0.4415357866666666</v>
      </c>
      <c r="ER258">
        <v>-0.51607273082204341</v>
      </c>
      <c r="ES258">
        <v>-9.9476442164683543E-2</v>
      </c>
      <c r="ET258">
        <v>-0.4181652610940727</v>
      </c>
      <c r="EU258">
        <v>-0.53433938467711373</v>
      </c>
      <c r="EV258">
        <v>-0.59480782489473172</v>
      </c>
      <c r="EW258">
        <v>-0.52074103314074172</v>
      </c>
      <c r="EX258">
        <v>-5.7591629884816586E-2</v>
      </c>
      <c r="EY258">
        <v>-4.7120410952879666E-2</v>
      </c>
      <c r="EZ258">
        <v>-0.89528795999999999</v>
      </c>
      <c r="FA258">
        <v>0.98243688254665207</v>
      </c>
      <c r="FB258">
        <v>0.45305405673290466</v>
      </c>
      <c r="FC258">
        <v>-0.94312796208530802</v>
      </c>
      <c r="FD258">
        <v>-0.70866214322471777</v>
      </c>
      <c r="FE258">
        <v>-0.71050033546371016</v>
      </c>
      <c r="FF258">
        <v>0.81544633901705121</v>
      </c>
      <c r="FG258">
        <v>0.33537414897959184</v>
      </c>
      <c r="FH258">
        <v>-0.91176470588235292</v>
      </c>
      <c r="FI258">
        <v>-0.63089004608115151</v>
      </c>
      <c r="FJ258">
        <v>-0.575033181256837</v>
      </c>
      <c r="FK258">
        <v>0.98396793587174347</v>
      </c>
      <c r="FL258">
        <v>0.57338682647943817</v>
      </c>
      <c r="FM258">
        <v>-0.96739130434782605</v>
      </c>
      <c r="FN258">
        <v>-0.84071249964949124</v>
      </c>
      <c r="FO258">
        <v>-0.67105900084997683</v>
      </c>
      <c r="FP258">
        <v>0.56294058408862035</v>
      </c>
      <c r="FQ258">
        <v>0.57244174265450876</v>
      </c>
      <c r="FR258">
        <v>-0.96825396825396826</v>
      </c>
      <c r="FS258">
        <v>-0.86736475198603835</v>
      </c>
      <c r="FT258">
        <v>-0.45153946387488419</v>
      </c>
      <c r="FU258">
        <v>0.6030132727490134</v>
      </c>
      <c r="FV258">
        <v>0.59002196422968312</v>
      </c>
      <c r="FW258">
        <v>-0.16501650165016502</v>
      </c>
      <c r="FX258">
        <v>-0.26082802547770689</v>
      </c>
      <c r="FY258">
        <v>-0.56709536520262072</v>
      </c>
      <c r="FZ258">
        <v>-0.23140845070422544</v>
      </c>
      <c r="GA258">
        <v>-0.94047619047619047</v>
      </c>
      <c r="GB258">
        <v>-0.70923710372831295</v>
      </c>
      <c r="GC258">
        <v>-0.46471564451733771</v>
      </c>
      <c r="GD258">
        <v>-0.16501650165016502</v>
      </c>
      <c r="GE258">
        <v>-0.56709536520262072</v>
      </c>
      <c r="GF258">
        <v>-0.67491931050441467</v>
      </c>
      <c r="GG258">
        <v>-3.1264835605003816E-2</v>
      </c>
      <c r="GH258">
        <v>0.24208704253214641</v>
      </c>
      <c r="GI258">
        <v>0.33679545769284047</v>
      </c>
      <c r="GJ258">
        <v>-0.44827586206896552</v>
      </c>
      <c r="GK258">
        <v>-0.39050589050589057</v>
      </c>
      <c r="GL258">
        <v>-0.78040643008795874</v>
      </c>
      <c r="GM258">
        <v>-0.26429675425038635</v>
      </c>
      <c r="GN258">
        <v>-0.83333333333333337</v>
      </c>
      <c r="GO258">
        <v>-0.64597358157637919</v>
      </c>
      <c r="GP258">
        <v>-0.4282889140271493</v>
      </c>
      <c r="GQ258">
        <v>-0.44827586206896552</v>
      </c>
      <c r="GR258">
        <v>-0.78040643008795874</v>
      </c>
      <c r="GS258">
        <v>-0.65217361746357039</v>
      </c>
      <c r="GT258">
        <v>1.2194082212428681E-2</v>
      </c>
      <c r="GU258">
        <v>0.6030132727490134</v>
      </c>
      <c r="GV258">
        <v>0.64041418261688121</v>
      </c>
      <c r="GW258">
        <v>-0.16501650165016502</v>
      </c>
      <c r="GX258">
        <v>-0.27086494688922602</v>
      </c>
      <c r="GY258">
        <v>-0.56709536520262072</v>
      </c>
      <c r="GZ258">
        <v>-0.31895067152841083</v>
      </c>
      <c r="HA258">
        <v>-0.95945945945945943</v>
      </c>
      <c r="HB258">
        <v>-0.8019668913475666</v>
      </c>
      <c r="HC258">
        <v>-0.44775094798947757</v>
      </c>
      <c r="HD258">
        <v>-0.16501650165016502</v>
      </c>
      <c r="HE258">
        <v>-0.56709536520262072</v>
      </c>
      <c r="HF258">
        <v>-0.76713501990483901</v>
      </c>
      <c r="HG258">
        <v>-0.29044820330710241</v>
      </c>
      <c r="HH258">
        <v>-1</v>
      </c>
      <c r="HI258">
        <v>-0.84232799852235352</v>
      </c>
      <c r="HJ258">
        <v>-1</v>
      </c>
      <c r="HK258">
        <v>-0.81323284194702805</v>
      </c>
      <c r="HL258">
        <v>-0.94250986645473589</v>
      </c>
      <c r="HM258">
        <v>-0.81920740261000213</v>
      </c>
      <c r="HN258">
        <v>-0.58872681472805533</v>
      </c>
      <c r="HO258">
        <v>-1</v>
      </c>
      <c r="HP258">
        <v>-0.53470737513265232</v>
      </c>
      <c r="HQ258">
        <v>-1</v>
      </c>
      <c r="HR258">
        <v>-0.86844087867462705</v>
      </c>
      <c r="HS258">
        <v>-0.86844087867462705</v>
      </c>
      <c r="HT258">
        <v>-1</v>
      </c>
      <c r="HU258">
        <v>-0.8545286908224452</v>
      </c>
      <c r="HV258">
        <v>-1</v>
      </c>
      <c r="HW258">
        <v>-1</v>
      </c>
      <c r="HX258">
        <v>-1</v>
      </c>
      <c r="HY258">
        <v>-1</v>
      </c>
      <c r="HZ258">
        <v>-1</v>
      </c>
      <c r="IA258">
        <v>-1</v>
      </c>
      <c r="IB258">
        <v>-1</v>
      </c>
      <c r="IC258">
        <v>-0.99465357919288377</v>
      </c>
      <c r="ID258">
        <v>-1</v>
      </c>
      <c r="IE258">
        <v>-0.99824809052773755</v>
      </c>
      <c r="IF258">
        <v>-1</v>
      </c>
      <c r="IG258">
        <v>-1</v>
      </c>
      <c r="IH258">
        <v>-1</v>
      </c>
      <c r="II258">
        <v>0</v>
      </c>
      <c r="IJ258">
        <v>-0.39576219391908496</v>
      </c>
      <c r="IK258">
        <v>-0.67539268086910975</v>
      </c>
      <c r="IL258">
        <v>-0.90786516853932586</v>
      </c>
      <c r="IM258">
        <v>-0.47196738022426088</v>
      </c>
      <c r="IN258">
        <v>0.78616352201257866</v>
      </c>
      <c r="IO258">
        <v>-1</v>
      </c>
      <c r="IP258">
        <v>-1</v>
      </c>
      <c r="IQ258">
        <v>1</v>
      </c>
      <c r="IR258">
        <v>0</v>
      </c>
      <c r="IS258">
        <v>0.33624031007751931</v>
      </c>
      <c r="IT258">
        <v>0.37077534791252487</v>
      </c>
      <c r="IU258">
        <v>-0.9375</v>
      </c>
      <c r="IV258">
        <v>-0.95348837209302328</v>
      </c>
      <c r="IW258">
        <v>-0.75392670317015709</v>
      </c>
      <c r="IX258">
        <v>-0.75392670317015709</v>
      </c>
      <c r="IY258">
        <v>-0.59257384494839238</v>
      </c>
      <c r="IZ258">
        <v>-8.2101806239736064E-3</v>
      </c>
      <c r="JA258">
        <v>0.38484398216939097</v>
      </c>
      <c r="JB258">
        <v>-0.19866912384187474</v>
      </c>
      <c r="JC258">
        <v>-0.25693207579357513</v>
      </c>
      <c r="JD258">
        <v>-0.94250513347022591</v>
      </c>
      <c r="JE258">
        <v>-0.96</v>
      </c>
      <c r="JF258">
        <v>-0.74195807661368574</v>
      </c>
      <c r="JG258">
        <v>-0.48470866500781573</v>
      </c>
      <c r="JH258">
        <v>-0.69143974757470528</v>
      </c>
      <c r="JI258">
        <v>-0.92565445137696334</v>
      </c>
      <c r="JJ258">
        <v>0.24570024570024573</v>
      </c>
      <c r="JK258">
        <v>0.41690140845070434</v>
      </c>
      <c r="JL258">
        <v>9.5348837846133128E-2</v>
      </c>
      <c r="JM258">
        <v>0.31849874143302204</v>
      </c>
      <c r="JN258">
        <v>-0.95625000000000004</v>
      </c>
      <c r="JO258">
        <v>-0.92</v>
      </c>
      <c r="JP258">
        <v>-0.63870693670664636</v>
      </c>
      <c r="JQ258">
        <v>-0.45868557981222569</v>
      </c>
      <c r="JR258">
        <v>-0.52074103314074172</v>
      </c>
      <c r="JS258">
        <v>-0.82298679078818959</v>
      </c>
      <c r="JT258">
        <v>0.13907284768211925</v>
      </c>
      <c r="JU258">
        <v>-0.76319543509272458</v>
      </c>
      <c r="JV258">
        <v>-8.7148340283183079E-2</v>
      </c>
      <c r="JW258">
        <v>-0.5268817204301075</v>
      </c>
      <c r="JX258">
        <v>-0.93023255813953487</v>
      </c>
      <c r="JY258">
        <v>-1</v>
      </c>
      <c r="JZ258">
        <v>-0.77687452037850413</v>
      </c>
      <c r="KA258">
        <v>-0.69463113048227298</v>
      </c>
      <c r="KB258">
        <v>-0.59480782489473172</v>
      </c>
      <c r="KC258">
        <v>-1</v>
      </c>
      <c r="KD258">
        <v>-0.45367027677496985</v>
      </c>
      <c r="KE258">
        <v>-5.7026311993879419E-2</v>
      </c>
      <c r="KF258">
        <v>-0.85185185185185186</v>
      </c>
      <c r="KG258">
        <v>0.24745629298362415</v>
      </c>
      <c r="KH258">
        <v>-0.7401468905110522</v>
      </c>
      <c r="KI258">
        <v>-1</v>
      </c>
      <c r="KJ258">
        <v>-1</v>
      </c>
      <c r="KK258">
        <v>-0.4065040650406504</v>
      </c>
      <c r="KL258">
        <v>-0.2945873985327927</v>
      </c>
      <c r="KM258">
        <v>-0.85185185185185186</v>
      </c>
      <c r="KN258">
        <v>0.24745629298362415</v>
      </c>
      <c r="KO258">
        <v>-0.7303365832419354</v>
      </c>
      <c r="KP258">
        <v>-1</v>
      </c>
      <c r="KQ258">
        <v>-1</v>
      </c>
      <c r="KR258">
        <v>-3.2689450222884719E-3</v>
      </c>
      <c r="KS258">
        <v>-0.23648849839932751</v>
      </c>
      <c r="KT258">
        <v>-0.96942188246536076</v>
      </c>
      <c r="KU258">
        <v>-0.65264742273525855</v>
      </c>
      <c r="KV258">
        <v>0.40484201805088293</v>
      </c>
      <c r="KW258">
        <v>-0.99359261428226942</v>
      </c>
      <c r="KX258">
        <v>-1</v>
      </c>
      <c r="KY258">
        <v>-1</v>
      </c>
      <c r="KZ258">
        <v>-0.98397139204679829</v>
      </c>
      <c r="LA258">
        <v>-1</v>
      </c>
      <c r="LB258">
        <v>-1</v>
      </c>
      <c r="LC258">
        <v>-1</v>
      </c>
      <c r="LD258">
        <v>-1</v>
      </c>
      <c r="LE258">
        <v>-0.89800000000000002</v>
      </c>
      <c r="LF258">
        <v>0.79200000000000026</v>
      </c>
      <c r="LG258">
        <v>-0.94799999999999995</v>
      </c>
      <c r="LH258">
        <v>-0.94799999999999995</v>
      </c>
      <c r="LI258">
        <v>-0.998</v>
      </c>
      <c r="LJ258">
        <v>-1</v>
      </c>
      <c r="LK258">
        <v>-0.86925434116445355</v>
      </c>
      <c r="LL258">
        <v>-0.97011739594450375</v>
      </c>
      <c r="LM258">
        <v>-0.59006211180124213</v>
      </c>
      <c r="LN258">
        <v>-0.79814624098867148</v>
      </c>
      <c r="LO258">
        <v>-0.94523445033325248</v>
      </c>
      <c r="LP258">
        <v>-0.88947927736450583</v>
      </c>
      <c r="LQ258">
        <v>-1</v>
      </c>
      <c r="LR258">
        <v>-1</v>
      </c>
      <c r="LS258">
        <v>0</v>
      </c>
      <c r="LT258">
        <v>-0.26279252606312009</v>
      </c>
      <c r="LU258">
        <v>-0.89865563598759046</v>
      </c>
      <c r="LV258">
        <v>-0.24202760592870554</v>
      </c>
      <c r="LW258">
        <v>0.60291783081781758</v>
      </c>
      <c r="LX258">
        <v>-0.63335605544194506</v>
      </c>
      <c r="LY258">
        <v>0.33333333333333326</v>
      </c>
      <c r="LZ258">
        <v>0.131447398318564</v>
      </c>
      <c r="MA258">
        <v>-0.67539267009863879</v>
      </c>
      <c r="MB258">
        <v>-0.72179786964260806</v>
      </c>
      <c r="MC258">
        <v>0.88668006849825032</v>
      </c>
      <c r="MD258">
        <v>8.3711810984538282E-2</v>
      </c>
      <c r="ME258">
        <v>-0.72727038182448034</v>
      </c>
      <c r="MF258">
        <v>-1</v>
      </c>
      <c r="MG258">
        <v>-1</v>
      </c>
      <c r="MH258">
        <v>-1</v>
      </c>
      <c r="MI258">
        <v>-1</v>
      </c>
      <c r="MJ258">
        <v>-1</v>
      </c>
      <c r="MK258">
        <v>-1</v>
      </c>
      <c r="ML258">
        <v>-1</v>
      </c>
      <c r="MM258">
        <v>-1</v>
      </c>
      <c r="MN258">
        <v>-1</v>
      </c>
      <c r="MO258">
        <v>-1</v>
      </c>
      <c r="MP258">
        <v>-1</v>
      </c>
      <c r="MQ258">
        <v>-1</v>
      </c>
      <c r="MR258">
        <v>-1</v>
      </c>
      <c r="MS258">
        <v>-1</v>
      </c>
      <c r="MT258">
        <v>-1</v>
      </c>
      <c r="MU258">
        <v>-1</v>
      </c>
      <c r="MV258">
        <v>0</v>
      </c>
      <c r="MW258">
        <v>-0.26596233348644926</v>
      </c>
      <c r="MX258">
        <v>-0.96907216494845361</v>
      </c>
      <c r="MY258">
        <v>-0.80958634274458308</v>
      </c>
      <c r="MZ258">
        <v>0.44147124525526404</v>
      </c>
      <c r="NA258">
        <v>-0.48944651155601504</v>
      </c>
      <c r="NB258">
        <v>-0.76017564270106586</v>
      </c>
      <c r="NC258">
        <v>-0.56853014364272847</v>
      </c>
      <c r="ND258">
        <v>-0.54151902917255679</v>
      </c>
      <c r="NE258">
        <v>-0.15403314917127087</v>
      </c>
      <c r="NF258">
        <v>-0.93283582089552242</v>
      </c>
      <c r="NG258">
        <v>-0.5672268907563025</v>
      </c>
      <c r="NH258">
        <v>-5.9471290243151786E-2</v>
      </c>
      <c r="NI258">
        <v>-0.67423259824902715</v>
      </c>
      <c r="NJ258">
        <v>-0.58324607146471208</v>
      </c>
      <c r="NK258">
        <v>-0.65209970278019957</v>
      </c>
      <c r="NL258">
        <v>-0.7596858026994735</v>
      </c>
      <c r="NM258">
        <v>0</v>
      </c>
      <c r="NN258">
        <v>-0.91129032258064513</v>
      </c>
      <c r="NO258">
        <v>0</v>
      </c>
      <c r="NP258">
        <v>0.26805954587296732</v>
      </c>
      <c r="NQ258">
        <v>-0.48808106051154088</v>
      </c>
      <c r="NR258">
        <v>-0.51900329634647524</v>
      </c>
      <c r="NS258">
        <v>-0.67321387337515892</v>
      </c>
      <c r="NT258">
        <v>-0.81123363377254087</v>
      </c>
      <c r="NU258">
        <v>-1</v>
      </c>
      <c r="NV258">
        <v>-1</v>
      </c>
      <c r="NW258">
        <v>-1</v>
      </c>
      <c r="NX258">
        <v>-1</v>
      </c>
      <c r="NY258">
        <v>-1</v>
      </c>
      <c r="NZ258">
        <v>-1</v>
      </c>
      <c r="OA258">
        <v>-1</v>
      </c>
      <c r="OB258">
        <v>-1</v>
      </c>
      <c r="OC258">
        <v>8.6146367809883939E-2</v>
      </c>
      <c r="OD258">
        <v>-0.98809523809523814</v>
      </c>
      <c r="OE258">
        <v>-0.40531561461794019</v>
      </c>
      <c r="OF258">
        <v>0.47326007326007336</v>
      </c>
      <c r="OG258">
        <v>-2.090592334494823E-3</v>
      </c>
      <c r="OH258">
        <v>-0.94184741964913343</v>
      </c>
      <c r="OI258">
        <v>-0.60049856119874767</v>
      </c>
      <c r="OJ258">
        <v>-0.31439870425488259</v>
      </c>
      <c r="OK258">
        <v>-9.3268450932684543E-2</v>
      </c>
      <c r="OL258">
        <v>-0.95348837209302328</v>
      </c>
      <c r="OM258">
        <v>-0.81524373821707519</v>
      </c>
      <c r="ON258">
        <v>5.0159684388502601E-2</v>
      </c>
      <c r="OO258">
        <v>-0.76105886450714033</v>
      </c>
      <c r="OP258">
        <v>-0.89017411652063239</v>
      </c>
      <c r="OQ258">
        <v>-0.65253110006418558</v>
      </c>
      <c r="OR258">
        <v>-0.89164176383800642</v>
      </c>
      <c r="OS258">
        <v>-0.72155492465603843</v>
      </c>
      <c r="OT258">
        <v>-0.19999999999999996</v>
      </c>
      <c r="OU258">
        <v>-0.35967909671668408</v>
      </c>
      <c r="OV258">
        <v>-0.10569993448351167</v>
      </c>
      <c r="OW258">
        <v>-0.67954241568860496</v>
      </c>
      <c r="OX258">
        <v>-0.54624781839552061</v>
      </c>
      <c r="OY258">
        <v>-0.67267495165394409</v>
      </c>
      <c r="OZ258">
        <v>-0.81288668502619976</v>
      </c>
      <c r="PA258">
        <v>0.82026624429611195</v>
      </c>
      <c r="PB258">
        <v>-0.1428571428571429</v>
      </c>
      <c r="PC258">
        <v>0.29430926410344993</v>
      </c>
      <c r="PD258">
        <v>-0.31143945289226527</v>
      </c>
      <c r="PE258">
        <v>0.71156165432131258</v>
      </c>
      <c r="PF258">
        <v>0.31937169344502658</v>
      </c>
      <c r="PG258">
        <v>-0.36832050850090781</v>
      </c>
      <c r="PH258">
        <v>-0.3904278329819193</v>
      </c>
      <c r="PI258">
        <v>3.2847409888478563E-2</v>
      </c>
      <c r="PJ258">
        <v>-0.90697674418604657</v>
      </c>
      <c r="PK258">
        <v>-0.39057626005582013</v>
      </c>
      <c r="PL258">
        <v>-0.41045101088646962</v>
      </c>
      <c r="PM258">
        <v>5.8234683281412236E-2</v>
      </c>
      <c r="PN258">
        <v>-0.60647754430837097</v>
      </c>
      <c r="PO258">
        <v>-0.46639944094995722</v>
      </c>
      <c r="PP258">
        <v>-0.68908987767939156</v>
      </c>
      <c r="PQ258">
        <v>0.81085231635525568</v>
      </c>
      <c r="PR258">
        <v>-0.61294831514868431</v>
      </c>
      <c r="PS258">
        <v>-0.90107913669064743</v>
      </c>
      <c r="PT258">
        <v>0.36409212403284363</v>
      </c>
      <c r="PU258">
        <v>-0.70387902346157394</v>
      </c>
      <c r="PV258">
        <v>0.28738930242689631</v>
      </c>
      <c r="PW258">
        <v>0.41018826594225932</v>
      </c>
      <c r="PX258">
        <v>-0.92592592592592593</v>
      </c>
      <c r="PY258">
        <v>-0.48770298066726947</v>
      </c>
      <c r="PZ258">
        <v>0.26282065710791502</v>
      </c>
      <c r="QA258">
        <v>-0.48770298026578796</v>
      </c>
      <c r="QB258">
        <v>-0.70532294436038168</v>
      </c>
      <c r="QC258">
        <v>-0.84032443881718821</v>
      </c>
      <c r="QD258">
        <v>9.4822445107074937E-2</v>
      </c>
      <c r="QE258">
        <v>0.20236392669290271</v>
      </c>
      <c r="QF258">
        <v>-0.90656131913431814</v>
      </c>
      <c r="QG258">
        <v>0.48770298079188423</v>
      </c>
      <c r="QH258">
        <v>8.5187043541283147E-2</v>
      </c>
      <c r="QI258">
        <v>0.4877029802657884</v>
      </c>
      <c r="QJ258">
        <v>-0.62669540638709886</v>
      </c>
      <c r="QK258">
        <v>-0.60661352697277671</v>
      </c>
      <c r="QL258">
        <v>1</v>
      </c>
      <c r="QM258">
        <v>0.21126760563380276</v>
      </c>
      <c r="QN258">
        <v>-0.90656131913431814</v>
      </c>
      <c r="QO258">
        <v>0.4877029802657884</v>
      </c>
      <c r="QP258">
        <v>-0.36466302367941705</v>
      </c>
      <c r="QQ258">
        <v>0.15495728331988268</v>
      </c>
      <c r="QR258">
        <v>-0.51225382758745752</v>
      </c>
      <c r="QS258">
        <v>-0.66590692051293332</v>
      </c>
      <c r="QT258">
        <v>-0.75585328224655401</v>
      </c>
      <c r="QU258">
        <v>0.17241379310344773</v>
      </c>
      <c r="QV258">
        <v>-0.92592592592592593</v>
      </c>
      <c r="QW258">
        <v>-0.48770298026578796</v>
      </c>
      <c r="QX258">
        <v>-0.4316002019182229</v>
      </c>
      <c r="QY258">
        <v>0.399389061948209</v>
      </c>
      <c r="QZ258">
        <v>-0.47061451292644796</v>
      </c>
      <c r="RA258">
        <v>-0.68401729067592154</v>
      </c>
      <c r="RB258">
        <v>-0.73182533949637363</v>
      </c>
      <c r="RC258">
        <v>0</v>
      </c>
      <c r="RD258">
        <v>-1</v>
      </c>
      <c r="RE258">
        <v>-1</v>
      </c>
      <c r="RF258">
        <v>-1</v>
      </c>
      <c r="RG258">
        <v>-0.75855235992638137</v>
      </c>
      <c r="RH258">
        <v>-0.17179023508137448</v>
      </c>
      <c r="RI258">
        <v>-6.822698273875305E-2</v>
      </c>
      <c r="RJ258">
        <v>-0.91008710311885366</v>
      </c>
      <c r="RK258">
        <v>-0.70600833010487629</v>
      </c>
      <c r="RL258">
        <v>0.68998586518237781</v>
      </c>
      <c r="RM258">
        <v>-0.13089005235602102</v>
      </c>
      <c r="RN258">
        <v>-0.14118596480192158</v>
      </c>
      <c r="RO258">
        <v>-0.91008710311885366</v>
      </c>
      <c r="RP258">
        <v>-0.71717067354065611</v>
      </c>
      <c r="RQ258">
        <v>0.68998586219871449</v>
      </c>
      <c r="RR258">
        <v>0.19160104986876636</v>
      </c>
      <c r="RS258">
        <v>-6.2713040575314127E-2</v>
      </c>
      <c r="RT258">
        <v>-0.91008710311885366</v>
      </c>
      <c r="RU258">
        <v>-0.69660571254964598</v>
      </c>
      <c r="RV258">
        <v>0.6899858633657483</v>
      </c>
      <c r="RW258">
        <v>0.56345177664974644</v>
      </c>
      <c r="RX258">
        <v>0</v>
      </c>
      <c r="RY258">
        <v>4.8514895179042838E-2</v>
      </c>
      <c r="RZ258">
        <v>-4.859342291069757E-2</v>
      </c>
      <c r="SA258">
        <v>-0.91008710311885366</v>
      </c>
      <c r="SB258">
        <v>-0.70840950260370905</v>
      </c>
      <c r="SC258">
        <v>0.68998586518237781</v>
      </c>
      <c r="SD258">
        <v>-0.71375023300262042</v>
      </c>
      <c r="SE258">
        <v>-0.87673956262425445</v>
      </c>
      <c r="SF258">
        <v>-0.86885245901639341</v>
      </c>
      <c r="SG258">
        <v>-0.16647637849288088</v>
      </c>
      <c r="SH258">
        <v>-0.30890052569109949</v>
      </c>
      <c r="SI258">
        <v>1.6207455429499973E-3</v>
      </c>
      <c r="SJ258">
        <v>0</v>
      </c>
      <c r="SK258">
        <v>-0.12127049338864038</v>
      </c>
      <c r="SL258">
        <v>6.146006805762072E-2</v>
      </c>
      <c r="SM258">
        <v>-0.91008710311885366</v>
      </c>
      <c r="SN258">
        <v>-0.74414434201944357</v>
      </c>
      <c r="SO258">
        <v>0.68998586219871449</v>
      </c>
      <c r="SP258">
        <v>-0.72108017226685017</v>
      </c>
      <c r="SQ258">
        <v>-0.88927335640138405</v>
      </c>
      <c r="SR258">
        <v>-0.9242424242424242</v>
      </c>
      <c r="SS258">
        <v>-0.18623784137536059</v>
      </c>
      <c r="ST258">
        <v>-0.47919538243955839</v>
      </c>
      <c r="SU258">
        <v>0.74280230326295626</v>
      </c>
      <c r="SV258">
        <v>0</v>
      </c>
      <c r="SW258">
        <v>0.12796888466469936</v>
      </c>
      <c r="SX258">
        <v>-0.14731680126515234</v>
      </c>
      <c r="SY258">
        <v>-0.91008710311885366</v>
      </c>
      <c r="SZ258">
        <v>-0.68140496512110871</v>
      </c>
      <c r="TA258">
        <v>0.6899858633657483</v>
      </c>
      <c r="TB258">
        <v>-0.70829442628113348</v>
      </c>
      <c r="TC258">
        <v>-0.87786259541984735</v>
      </c>
      <c r="TD258">
        <v>-0.80281690140845074</v>
      </c>
      <c r="TE258">
        <v>-0.17690113762720328</v>
      </c>
      <c r="TF258">
        <v>-0.27225129881600596</v>
      </c>
      <c r="TG258">
        <v>-1</v>
      </c>
    </row>
    <row r="259" spans="1:527">
      <c r="A259" t="s">
        <v>727</v>
      </c>
      <c r="B259">
        <v>-0.92525990446754702</v>
      </c>
      <c r="C259">
        <v>-0.2472757753562449</v>
      </c>
      <c r="D259">
        <v>-0.3856482931937173</v>
      </c>
      <c r="E259">
        <v>-0.93166287015945326</v>
      </c>
      <c r="F259">
        <v>-1</v>
      </c>
      <c r="G259">
        <v>6.1016124616153578E-2</v>
      </c>
      <c r="H259">
        <v>-0.36243854473942971</v>
      </c>
      <c r="I259">
        <v>0.23968013831856472</v>
      </c>
      <c r="J259">
        <v>-0.90444219363648948</v>
      </c>
      <c r="K259">
        <v>-1</v>
      </c>
      <c r="L259">
        <v>-0.83668404623943604</v>
      </c>
      <c r="M259">
        <v>0.61760030051937997</v>
      </c>
      <c r="N259">
        <v>-0.18645520788684078</v>
      </c>
      <c r="O259">
        <v>-0.18189500169330841</v>
      </c>
      <c r="P259">
        <v>-0.59014022401213273</v>
      </c>
      <c r="Q259">
        <v>-0.70422824302134646</v>
      </c>
      <c r="R259">
        <v>-0.52751200982096491</v>
      </c>
      <c r="S259">
        <v>-0.96250000000000002</v>
      </c>
      <c r="T259">
        <v>-1</v>
      </c>
      <c r="U259">
        <v>-0.41014256102811608</v>
      </c>
      <c r="V259">
        <v>-0.53148432559400116</v>
      </c>
      <c r="W259">
        <v>-0.39355818240971685</v>
      </c>
      <c r="X259">
        <v>-0.74671669702049348</v>
      </c>
      <c r="Y259">
        <v>-1</v>
      </c>
      <c r="Z259">
        <v>-0.62729001384492533</v>
      </c>
      <c r="AA259">
        <v>0.57664207933917799</v>
      </c>
      <c r="AB259">
        <v>0.4037518652739287</v>
      </c>
      <c r="AC259">
        <v>-0.19571403540658538</v>
      </c>
      <c r="AD259">
        <v>-0.58070880511534217</v>
      </c>
      <c r="AE259">
        <v>-0.21065778517901756</v>
      </c>
      <c r="AF259">
        <v>-0.49269457607764777</v>
      </c>
      <c r="AG259">
        <v>-0.89861751152073732</v>
      </c>
      <c r="AH259">
        <v>-1</v>
      </c>
      <c r="AI259">
        <v>-0.34838113158981876</v>
      </c>
      <c r="AJ259">
        <v>-0.4348141244692969</v>
      </c>
      <c r="AK259">
        <v>-0.38421900161030609</v>
      </c>
      <c r="AL259">
        <v>-0.87156201292406887</v>
      </c>
      <c r="AM259">
        <v>-1</v>
      </c>
      <c r="AN259">
        <v>-0.8546136815761195</v>
      </c>
      <c r="AO259">
        <v>0.60193432215549869</v>
      </c>
      <c r="AP259">
        <v>0.42703374042641284</v>
      </c>
      <c r="AQ259">
        <v>0.14053440110593485</v>
      </c>
      <c r="AR259">
        <v>-0.59326817761066808</v>
      </c>
      <c r="AS259">
        <v>-1</v>
      </c>
      <c r="AT259">
        <v>-1</v>
      </c>
      <c r="AU259">
        <v>-1</v>
      </c>
      <c r="AV259">
        <v>-1</v>
      </c>
      <c r="AW259">
        <v>-1</v>
      </c>
      <c r="AX259">
        <v>-1</v>
      </c>
      <c r="AY259">
        <v>-1</v>
      </c>
      <c r="AZ259">
        <v>-1</v>
      </c>
      <c r="BA259">
        <v>-1</v>
      </c>
      <c r="BB259">
        <v>-1</v>
      </c>
      <c r="BC259">
        <v>0</v>
      </c>
      <c r="BD259">
        <v>-1</v>
      </c>
      <c r="BE259">
        <v>-1</v>
      </c>
      <c r="BF259">
        <v>0</v>
      </c>
      <c r="BG259">
        <v>-1</v>
      </c>
      <c r="BH259">
        <v>-1</v>
      </c>
      <c r="BI259">
        <v>-1</v>
      </c>
      <c r="BJ259">
        <v>-1</v>
      </c>
      <c r="BK259">
        <v>-1</v>
      </c>
      <c r="BL259">
        <v>-1</v>
      </c>
      <c r="BM259">
        <v>-1</v>
      </c>
      <c r="BN259">
        <v>-1</v>
      </c>
      <c r="BO259">
        <v>-1</v>
      </c>
      <c r="BP259">
        <v>-1</v>
      </c>
      <c r="BQ259">
        <v>0</v>
      </c>
      <c r="BR259">
        <v>-1</v>
      </c>
      <c r="BS259">
        <v>-1</v>
      </c>
      <c r="BT259">
        <v>0</v>
      </c>
      <c r="BU259">
        <v>-1</v>
      </c>
      <c r="BV259">
        <v>-1</v>
      </c>
      <c r="BW259">
        <v>-1</v>
      </c>
      <c r="BX259">
        <v>-1</v>
      </c>
      <c r="BY259">
        <v>-1</v>
      </c>
      <c r="BZ259">
        <v>-1</v>
      </c>
      <c r="CA259">
        <v>-1</v>
      </c>
      <c r="CB259">
        <v>0.9249492900608518</v>
      </c>
      <c r="CC259">
        <v>-0.18301988178398709</v>
      </c>
      <c r="CD259">
        <v>-0.92</v>
      </c>
      <c r="CE259">
        <v>-0.91397849462365588</v>
      </c>
      <c r="CF259">
        <v>-0.53283302018869971</v>
      </c>
      <c r="CG259">
        <v>-0.50219911901350933</v>
      </c>
      <c r="CH259">
        <v>0.33545977623471157</v>
      </c>
      <c r="CI259">
        <v>6.9582504970179038E-2</v>
      </c>
      <c r="CJ259">
        <v>-0.31565038695748737</v>
      </c>
      <c r="CK259">
        <v>-0.9383983572895277</v>
      </c>
      <c r="CL259">
        <v>-0.97916666666666663</v>
      </c>
      <c r="CM259">
        <v>-0.54466406560253344</v>
      </c>
      <c r="CN259">
        <v>-0.87398373992140921</v>
      </c>
      <c r="CO259">
        <v>-0.77513075385415819</v>
      </c>
      <c r="CP259">
        <v>0.26588845654993509</v>
      </c>
      <c r="CQ259">
        <v>0.10913872583826412</v>
      </c>
      <c r="CR259">
        <v>-0.96250000000000002</v>
      </c>
      <c r="CS259">
        <v>-1</v>
      </c>
      <c r="CT259">
        <v>-0.52157598160484919</v>
      </c>
      <c r="CU259">
        <v>-1</v>
      </c>
      <c r="CV259">
        <v>-0.60200710705325422</v>
      </c>
      <c r="CW259">
        <v>0.47651006711409405</v>
      </c>
      <c r="CX259">
        <v>0.29745213266998349</v>
      </c>
      <c r="CY259">
        <v>-0.9147286821705426</v>
      </c>
      <c r="CZ259">
        <v>-0.97530864197530864</v>
      </c>
      <c r="DA259">
        <v>-0.42323254704722379</v>
      </c>
      <c r="DB259">
        <v>-0.87398373992140921</v>
      </c>
      <c r="DC259">
        <v>-0.73963766349293258</v>
      </c>
      <c r="DD259">
        <v>0.37346437346437344</v>
      </c>
      <c r="DE259">
        <v>-0.28118068321107037</v>
      </c>
      <c r="DF259">
        <v>-0.9383983572895277</v>
      </c>
      <c r="DG259">
        <v>-0.98009950248756217</v>
      </c>
      <c r="DH259">
        <v>-0.55958041970071781</v>
      </c>
      <c r="DI259">
        <v>-0.88708220370370372</v>
      </c>
      <c r="DJ259">
        <v>-0.77115062858990202</v>
      </c>
      <c r="DK259">
        <v>-0.42272262026612084</v>
      </c>
      <c r="DL259">
        <v>-0.3684521186365648</v>
      </c>
      <c r="DM259">
        <v>-0.96250000000000002</v>
      </c>
      <c r="DN259">
        <v>-1</v>
      </c>
      <c r="DO259">
        <v>-0.52157598160484919</v>
      </c>
      <c r="DP259">
        <v>-1</v>
      </c>
      <c r="DQ259">
        <v>-0.77115062858990202</v>
      </c>
      <c r="DR259">
        <v>0.47906026557711945</v>
      </c>
      <c r="DS259">
        <v>-7.3593073593073655E-2</v>
      </c>
      <c r="DT259">
        <v>-0.9147286821705426</v>
      </c>
      <c r="DU259">
        <v>-0.97872340425531912</v>
      </c>
      <c r="DV259">
        <v>-0.42323254704722379</v>
      </c>
      <c r="DW259">
        <v>-0.87895692743963716</v>
      </c>
      <c r="DX259">
        <v>-0.73450533567004039</v>
      </c>
      <c r="DY259">
        <v>-0.6673056634022636</v>
      </c>
      <c r="DZ259">
        <v>-0.49565224440695888</v>
      </c>
      <c r="EA259">
        <v>-0.9257154432298923</v>
      </c>
      <c r="EB259">
        <v>-0.43840914128024733</v>
      </c>
      <c r="EC259">
        <v>0.3069062308364805</v>
      </c>
      <c r="ED259">
        <v>-5.2585683371735192E-2</v>
      </c>
      <c r="EE259">
        <v>-0.34812238007355822</v>
      </c>
      <c r="EF259">
        <v>-1.422502459534114E-2</v>
      </c>
      <c r="EG259">
        <v>6.7581295101043937E-2</v>
      </c>
      <c r="EH259">
        <v>-1</v>
      </c>
      <c r="EI259">
        <v>-0.34608914846092775</v>
      </c>
      <c r="EJ259">
        <v>-0.59451219390548782</v>
      </c>
      <c r="EK259">
        <v>-0.2865853637134147</v>
      </c>
      <c r="EL259">
        <v>-0.36398685266966402</v>
      </c>
      <c r="EM259">
        <v>-1</v>
      </c>
      <c r="EN259">
        <v>-0.4889663164338256</v>
      </c>
      <c r="EO259">
        <v>-0.43877550738650561</v>
      </c>
      <c r="EP259">
        <v>-0.12286570052688961</v>
      </c>
      <c r="EQ259">
        <v>-0.60975609599999991</v>
      </c>
      <c r="ER259">
        <v>-0.51691581224165217</v>
      </c>
      <c r="ES259">
        <v>-0.80931263819955657</v>
      </c>
      <c r="ET259">
        <v>-0.54825026334363036</v>
      </c>
      <c r="EU259">
        <v>-0.69010042837437757</v>
      </c>
      <c r="EV259">
        <v>-0.42323254704722379</v>
      </c>
      <c r="EW259">
        <v>-0.52157598160484919</v>
      </c>
      <c r="EX259">
        <v>2.4390245951219525E-2</v>
      </c>
      <c r="EY259">
        <v>-0.84146341415853665</v>
      </c>
      <c r="EZ259">
        <v>-0.39024390000000009</v>
      </c>
      <c r="FA259">
        <v>0.75850713501646538</v>
      </c>
      <c r="FB259">
        <v>0.70605794566951441</v>
      </c>
      <c r="FC259">
        <v>-0.99052132701421802</v>
      </c>
      <c r="FD259">
        <v>-0.93295938372517562</v>
      </c>
      <c r="FE259">
        <v>-0.60062684564154445</v>
      </c>
      <c r="FF259">
        <v>0.6188565697091275</v>
      </c>
      <c r="FG259">
        <v>0.64693877551020429</v>
      </c>
      <c r="FH259">
        <v>-0.97058823529411764</v>
      </c>
      <c r="FI259">
        <v>-0.85670731148475587</v>
      </c>
      <c r="FJ259">
        <v>-0.38959363589727269</v>
      </c>
      <c r="FK259">
        <v>-1</v>
      </c>
      <c r="FL259">
        <v>-1</v>
      </c>
      <c r="FM259">
        <v>-1</v>
      </c>
      <c r="FN259">
        <v>-1</v>
      </c>
      <c r="FO259">
        <v>-1</v>
      </c>
      <c r="FP259">
        <v>0.78851963746223563</v>
      </c>
      <c r="FQ259">
        <v>0.79939209726443772</v>
      </c>
      <c r="FR259">
        <v>-0.96825396825396826</v>
      </c>
      <c r="FS259">
        <v>-0.84552845775609753</v>
      </c>
      <c r="FT259">
        <v>-0.26905254234027676</v>
      </c>
      <c r="FU259">
        <v>0.45856749970106403</v>
      </c>
      <c r="FV259">
        <v>0.50575253529965503</v>
      </c>
      <c r="FW259">
        <v>-0.1472772277227723</v>
      </c>
      <c r="FX259">
        <v>-0.46457006369426745</v>
      </c>
      <c r="FY259">
        <v>-0.43702984712448434</v>
      </c>
      <c r="FZ259">
        <v>-0.40833333098591551</v>
      </c>
      <c r="GA259">
        <v>-0.9285714285714286</v>
      </c>
      <c r="GB259">
        <v>-0.59364111407552733</v>
      </c>
      <c r="GC259">
        <v>-0.40962960997681686</v>
      </c>
      <c r="GD259">
        <v>-0.1472772277227723</v>
      </c>
      <c r="GE259">
        <v>-0.43702984712448434</v>
      </c>
      <c r="GF259">
        <v>-0.72575536469779389</v>
      </c>
      <c r="GG259">
        <v>-0.10820547277144466</v>
      </c>
      <c r="GH259">
        <v>0.24381800197823944</v>
      </c>
      <c r="GI259">
        <v>0.32585514471679833</v>
      </c>
      <c r="GJ259">
        <v>-0.72464132897055122</v>
      </c>
      <c r="GK259">
        <v>-0.66770616770616775</v>
      </c>
      <c r="GL259">
        <v>-1</v>
      </c>
      <c r="GM259">
        <v>-0.5888717156105101</v>
      </c>
      <c r="GN259">
        <v>-0.83333333333333337</v>
      </c>
      <c r="GO259">
        <v>-0.58768873532603294</v>
      </c>
      <c r="GP259">
        <v>-0.3396149321266968</v>
      </c>
      <c r="GQ259">
        <v>-0.72464132897055122</v>
      </c>
      <c r="GR259">
        <v>-0.67910221413406124</v>
      </c>
      <c r="GS259">
        <v>-0.77914617408428277</v>
      </c>
      <c r="GT259">
        <v>-0.15619266755153149</v>
      </c>
      <c r="GU259">
        <v>0.45856749970106403</v>
      </c>
      <c r="GV259">
        <v>0.50760903671164104</v>
      </c>
      <c r="GW259">
        <v>-0.1472772277227723</v>
      </c>
      <c r="GX259">
        <v>-0.41654021244309558</v>
      </c>
      <c r="GY259">
        <v>-0.43702984712448434</v>
      </c>
      <c r="GZ259">
        <v>-0.3866605894864783</v>
      </c>
      <c r="HA259">
        <v>-0.94594594594594594</v>
      </c>
      <c r="HB259">
        <v>-0.69248516597764298</v>
      </c>
      <c r="HC259">
        <v>-0.4089016638149725</v>
      </c>
      <c r="HD259">
        <v>-0.1472772277227723</v>
      </c>
      <c r="HE259">
        <v>-0.43702984712448434</v>
      </c>
      <c r="HF259">
        <v>-0.78298159979691351</v>
      </c>
      <c r="HG259">
        <v>-0.31616633080060375</v>
      </c>
      <c r="HH259">
        <v>-0.55003892128406018</v>
      </c>
      <c r="HI259">
        <v>-0.50888030648151816</v>
      </c>
      <c r="HJ259">
        <v>0.13043478260869557</v>
      </c>
      <c r="HK259">
        <v>-0.49631225630617404</v>
      </c>
      <c r="HL259">
        <v>-1.3187207111846289E-2</v>
      </c>
      <c r="HM259">
        <v>-0.43534974395548787</v>
      </c>
      <c r="HN259">
        <v>-0.30994453154932611</v>
      </c>
      <c r="HO259">
        <v>0.14285714285714279</v>
      </c>
      <c r="HP259">
        <v>-0.28160164992123671</v>
      </c>
      <c r="HQ259">
        <v>-5.308464749092745E-2</v>
      </c>
      <c r="HR259">
        <v>-0.86844087867462705</v>
      </c>
      <c r="HS259">
        <v>-0.86844087867462705</v>
      </c>
      <c r="HT259">
        <v>-1</v>
      </c>
      <c r="HU259">
        <v>-0.8545286908224452</v>
      </c>
      <c r="HV259">
        <v>-1</v>
      </c>
      <c r="HW259">
        <v>0.52254232841048531</v>
      </c>
      <c r="HX259">
        <v>-0.1444609497577618</v>
      </c>
      <c r="HY259">
        <v>1</v>
      </c>
      <c r="HZ259">
        <v>0.19523187825726374</v>
      </c>
      <c r="IA259">
        <v>0.24390245270731703</v>
      </c>
      <c r="IB259">
        <v>-1</v>
      </c>
      <c r="IC259">
        <v>-0.99465357919288377</v>
      </c>
      <c r="ID259">
        <v>-1</v>
      </c>
      <c r="IE259">
        <v>-0.99824809052773755</v>
      </c>
      <c r="IF259">
        <v>-1</v>
      </c>
      <c r="IG259">
        <v>-0.85952693915791534</v>
      </c>
      <c r="IH259">
        <v>-0.71905387831583067</v>
      </c>
      <c r="II259">
        <v>-1</v>
      </c>
      <c r="IJ259">
        <v>-0.27869106612587036</v>
      </c>
      <c r="IK259">
        <v>-1</v>
      </c>
      <c r="IL259">
        <v>-0.96179775280898872</v>
      </c>
      <c r="IM259">
        <v>0.93679918450560651</v>
      </c>
      <c r="IN259">
        <v>-0.90566037735849059</v>
      </c>
      <c r="IO259">
        <v>1</v>
      </c>
      <c r="IP259">
        <v>-1</v>
      </c>
      <c r="IQ259">
        <v>-1</v>
      </c>
      <c r="IR259">
        <v>-1</v>
      </c>
      <c r="IS259">
        <v>-1</v>
      </c>
      <c r="IT259">
        <v>-1</v>
      </c>
      <c r="IU259">
        <v>-1</v>
      </c>
      <c r="IV259">
        <v>-1</v>
      </c>
      <c r="IW259">
        <v>-1</v>
      </c>
      <c r="IX259">
        <v>-1</v>
      </c>
      <c r="IY259">
        <v>-1</v>
      </c>
      <c r="IZ259">
        <v>-0.50082101806239732</v>
      </c>
      <c r="JA259">
        <v>-0.12630014858840988</v>
      </c>
      <c r="JB259">
        <v>-0.33028931215637636</v>
      </c>
      <c r="JC259">
        <v>-0.58459903824044968</v>
      </c>
      <c r="JD259">
        <v>-0.9383983572895277</v>
      </c>
      <c r="JE259">
        <v>-1</v>
      </c>
      <c r="JF259">
        <v>-0.73083901933199291</v>
      </c>
      <c r="JG259">
        <v>-0.57485632678814436</v>
      </c>
      <c r="JH259">
        <v>-0.54466406560253344</v>
      </c>
      <c r="JI259">
        <v>-1</v>
      </c>
      <c r="JJ259">
        <v>-0.12285012285012287</v>
      </c>
      <c r="JK259">
        <v>-6.7605633802816811E-2</v>
      </c>
      <c r="JL259">
        <v>7.732558085891017E-2</v>
      </c>
      <c r="JM259">
        <v>-0.14710972377985454</v>
      </c>
      <c r="JN259">
        <v>-0.96250000000000002</v>
      </c>
      <c r="JO259">
        <v>-1</v>
      </c>
      <c r="JP259">
        <v>-0.58614933263769609</v>
      </c>
      <c r="JQ259">
        <v>-0.59219523317074763</v>
      </c>
      <c r="JR259">
        <v>-0.52157598160484919</v>
      </c>
      <c r="JS259">
        <v>-1</v>
      </c>
      <c r="JT259">
        <v>-0.33245033112582778</v>
      </c>
      <c r="JU259">
        <v>-0.69757489300998565</v>
      </c>
      <c r="JV259">
        <v>-0.20137977473582924</v>
      </c>
      <c r="JW259">
        <v>-0.4828934516129032</v>
      </c>
      <c r="JX259">
        <v>-0.9147286821705426</v>
      </c>
      <c r="JY259">
        <v>-1</v>
      </c>
      <c r="JZ259">
        <v>-0.77265832792357669</v>
      </c>
      <c r="KA259">
        <v>-0.61129050645160432</v>
      </c>
      <c r="KB259">
        <v>-0.42323254704722379</v>
      </c>
      <c r="KC259">
        <v>-1</v>
      </c>
      <c r="KD259">
        <v>-0.73285198555956677</v>
      </c>
      <c r="KE259">
        <v>-0.10021594801213152</v>
      </c>
      <c r="KF259">
        <v>-0.92592592592592593</v>
      </c>
      <c r="KG259">
        <v>-0.27358490144579917</v>
      </c>
      <c r="KH259">
        <v>-0.71122671610951138</v>
      </c>
      <c r="KI259">
        <v>-1</v>
      </c>
      <c r="KJ259">
        <v>-1</v>
      </c>
      <c r="KK259">
        <v>-0.34756097560975607</v>
      </c>
      <c r="KL259">
        <v>-0.18106240071594726</v>
      </c>
      <c r="KM259">
        <v>-0.92592592592592593</v>
      </c>
      <c r="KN259">
        <v>-0.27358490144579917</v>
      </c>
      <c r="KO259">
        <v>-0.63539846745406681</v>
      </c>
      <c r="KP259">
        <v>-1</v>
      </c>
      <c r="KQ259">
        <v>-1</v>
      </c>
      <c r="KR259">
        <v>-9.6582466567607828E-2</v>
      </c>
      <c r="KS259">
        <v>-1.6830108595472293E-2</v>
      </c>
      <c r="KT259">
        <v>-0.94075489727663641</v>
      </c>
      <c r="KU259">
        <v>-0.1839440919251194</v>
      </c>
      <c r="KV259">
        <v>0.50550363859270542</v>
      </c>
      <c r="KW259">
        <v>-0.84436253401770645</v>
      </c>
      <c r="KX259">
        <v>6.0223756248512395E-2</v>
      </c>
      <c r="KY259">
        <v>-0.84615384615384615</v>
      </c>
      <c r="KZ259">
        <v>-0.54656128058264364</v>
      </c>
      <c r="LA259">
        <v>-0.56402438893597562</v>
      </c>
      <c r="LB259">
        <v>-0.8666666666666667</v>
      </c>
      <c r="LC259">
        <v>1</v>
      </c>
      <c r="LD259">
        <v>-0.5707317069736586</v>
      </c>
      <c r="LE259">
        <v>0.96399999999999997</v>
      </c>
      <c r="LF259">
        <v>-0.99199999999999999</v>
      </c>
      <c r="LG259">
        <v>-0.97599999999999998</v>
      </c>
      <c r="LH259">
        <v>-0.998</v>
      </c>
      <c r="LI259">
        <v>-0.998</v>
      </c>
      <c r="LJ259">
        <v>-1</v>
      </c>
      <c r="LK259">
        <v>-0.93462717058222677</v>
      </c>
      <c r="LL259">
        <v>-0.62646744930629661</v>
      </c>
      <c r="LM259">
        <v>0.96480331262939956</v>
      </c>
      <c r="LN259">
        <v>0.66220391349124608</v>
      </c>
      <c r="LO259">
        <v>-0.50580147077634097</v>
      </c>
      <c r="LP259">
        <v>3.5069075451647169E-2</v>
      </c>
      <c r="LQ259">
        <v>-0.43600000000000005</v>
      </c>
      <c r="LR259">
        <v>0.91399999999999992</v>
      </c>
      <c r="LS259">
        <v>0</v>
      </c>
      <c r="LT259">
        <v>-0.39785109446231559</v>
      </c>
      <c r="LU259">
        <v>-0.93381592554291626</v>
      </c>
      <c r="LV259">
        <v>-0.42350332598034668</v>
      </c>
      <c r="LW259">
        <v>0.53190688988894208</v>
      </c>
      <c r="LX259">
        <v>-1</v>
      </c>
      <c r="LY259">
        <v>-1</v>
      </c>
      <c r="LZ259">
        <v>-1</v>
      </c>
      <c r="MA259">
        <v>-1</v>
      </c>
      <c r="MB259">
        <v>-1</v>
      </c>
      <c r="MC259">
        <v>-1</v>
      </c>
      <c r="MD259">
        <v>-1</v>
      </c>
      <c r="ME259">
        <v>-1</v>
      </c>
      <c r="MF259">
        <v>-1</v>
      </c>
      <c r="MG259">
        <v>-1</v>
      </c>
      <c r="MH259">
        <v>-1</v>
      </c>
      <c r="MI259">
        <v>-1</v>
      </c>
      <c r="MJ259">
        <v>-1</v>
      </c>
      <c r="MK259">
        <v>-1</v>
      </c>
      <c r="ML259">
        <v>-1</v>
      </c>
      <c r="MM259">
        <v>-1</v>
      </c>
      <c r="MN259">
        <v>-1</v>
      </c>
      <c r="MO259">
        <v>-1</v>
      </c>
      <c r="MP259">
        <v>-1</v>
      </c>
      <c r="MQ259">
        <v>-1</v>
      </c>
      <c r="MR259">
        <v>-1</v>
      </c>
      <c r="MS259">
        <v>-1</v>
      </c>
      <c r="MT259">
        <v>-1</v>
      </c>
      <c r="MU259">
        <v>-1</v>
      </c>
      <c r="MV259">
        <v>0</v>
      </c>
      <c r="MW259">
        <v>-9.4166283876894852E-2</v>
      </c>
      <c r="MX259">
        <v>-0.97938144329896903</v>
      </c>
      <c r="MY259">
        <v>-0.56401838476690735</v>
      </c>
      <c r="MZ259">
        <v>0.49419245809534362</v>
      </c>
      <c r="NA259">
        <v>-0.34885316540761924</v>
      </c>
      <c r="NB259">
        <v>-0.81379491140786053</v>
      </c>
      <c r="NC259">
        <v>-0.47911666475073089</v>
      </c>
      <c r="ND259">
        <v>-0.31899839926423845</v>
      </c>
      <c r="NE259">
        <v>-0.22607734806629842</v>
      </c>
      <c r="NF259">
        <v>-0.97014925373134331</v>
      </c>
      <c r="NG259">
        <v>-0.66506602641056412</v>
      </c>
      <c r="NH259">
        <v>-6.9405971068021044E-2</v>
      </c>
      <c r="NI259">
        <v>-0.68993190661478598</v>
      </c>
      <c r="NJ259">
        <v>-0.78428184170148751</v>
      </c>
      <c r="NK259">
        <v>-0.5991032391395783</v>
      </c>
      <c r="NL259">
        <v>-0.73360964713452925</v>
      </c>
      <c r="NM259">
        <v>0</v>
      </c>
      <c r="NN259">
        <v>-0.967741935483871</v>
      </c>
      <c r="NO259">
        <v>0</v>
      </c>
      <c r="NP259">
        <v>0.32075278715352362</v>
      </c>
      <c r="NQ259">
        <v>-0.38095238095238104</v>
      </c>
      <c r="NR259">
        <v>-0.79629629529098078</v>
      </c>
      <c r="NS259">
        <v>-0.60359875910566452</v>
      </c>
      <c r="NT259">
        <v>-0.73414977485146538</v>
      </c>
      <c r="NU259">
        <v>-1</v>
      </c>
      <c r="NV259">
        <v>-1</v>
      </c>
      <c r="NW259">
        <v>-1</v>
      </c>
      <c r="NX259">
        <v>-1</v>
      </c>
      <c r="NY259">
        <v>-1</v>
      </c>
      <c r="NZ259">
        <v>-1</v>
      </c>
      <c r="OA259">
        <v>-1</v>
      </c>
      <c r="OB259">
        <v>-1</v>
      </c>
      <c r="OC259">
        <v>-0.27491223332433157</v>
      </c>
      <c r="OD259">
        <v>-0.98809523809523814</v>
      </c>
      <c r="OE259">
        <v>-0.96054817275747506</v>
      </c>
      <c r="OF259">
        <v>-1.6483516483516425E-2</v>
      </c>
      <c r="OG259">
        <v>-0.93379790940766549</v>
      </c>
      <c r="OH259">
        <v>-0.9322735191218936</v>
      </c>
      <c r="OI259">
        <v>-0.68939383095257978</v>
      </c>
      <c r="OJ259">
        <v>-0.9470285905955329</v>
      </c>
      <c r="OK259">
        <v>-2.4168694241686994E-2</v>
      </c>
      <c r="OL259">
        <v>-0.81395348837209303</v>
      </c>
      <c r="OM259">
        <v>-0.70051171559385939</v>
      </c>
      <c r="ON259">
        <v>3.099755776817581E-2</v>
      </c>
      <c r="OO259">
        <v>-0.79658655520724486</v>
      </c>
      <c r="OP259">
        <v>-0.48837209253542457</v>
      </c>
      <c r="OQ259">
        <v>-0.60270990214114306</v>
      </c>
      <c r="OR259">
        <v>-0.89256640495352768</v>
      </c>
      <c r="OS259">
        <v>-1</v>
      </c>
      <c r="OT259">
        <v>-1</v>
      </c>
      <c r="OU259">
        <v>-1</v>
      </c>
      <c r="OV259">
        <v>-1</v>
      </c>
      <c r="OW259">
        <v>-1</v>
      </c>
      <c r="OX259">
        <v>-1</v>
      </c>
      <c r="OY259">
        <v>-1</v>
      </c>
      <c r="OZ259">
        <v>-1</v>
      </c>
      <c r="PA259">
        <v>-1</v>
      </c>
      <c r="PB259">
        <v>-1</v>
      </c>
      <c r="PC259">
        <v>-1</v>
      </c>
      <c r="PD259">
        <v>-1</v>
      </c>
      <c r="PE259">
        <v>-1</v>
      </c>
      <c r="PF259">
        <v>-1</v>
      </c>
      <c r="PG259">
        <v>-1</v>
      </c>
      <c r="PH259">
        <v>-1</v>
      </c>
      <c r="PI259">
        <v>-1</v>
      </c>
      <c r="PJ259">
        <v>-1</v>
      </c>
      <c r="PK259">
        <v>-1</v>
      </c>
      <c r="PL259">
        <v>-1</v>
      </c>
      <c r="PM259">
        <v>-1</v>
      </c>
      <c r="PN259">
        <v>-1</v>
      </c>
      <c r="PO259">
        <v>-1</v>
      </c>
      <c r="PP259">
        <v>-1</v>
      </c>
      <c r="PQ259">
        <v>0.88661377015613052</v>
      </c>
      <c r="PR259">
        <v>4.9279271089897048E-3</v>
      </c>
      <c r="PS259">
        <v>-0.92446043165467628</v>
      </c>
      <c r="PT259">
        <v>0.16667042163739976</v>
      </c>
      <c r="PU259">
        <v>-0.63635263458037905</v>
      </c>
      <c r="PV259">
        <v>0.32375894781909809</v>
      </c>
      <c r="PW259">
        <v>0.20058078226917542</v>
      </c>
      <c r="PX259">
        <v>-0.94753086419753085</v>
      </c>
      <c r="PY259">
        <v>-0.54011528087181904</v>
      </c>
      <c r="PZ259">
        <v>0.30470209557251238</v>
      </c>
      <c r="QA259">
        <v>-0.54011528048570345</v>
      </c>
      <c r="QB259">
        <v>-0.67806126486446816</v>
      </c>
      <c r="QC259">
        <v>-0.82599722205404802</v>
      </c>
      <c r="QD259">
        <v>-0.18980753591759314</v>
      </c>
      <c r="QE259">
        <v>-6.2398177057392812E-2</v>
      </c>
      <c r="QF259">
        <v>-0.9203023016145655</v>
      </c>
      <c r="QG259">
        <v>0.54011528100082429</v>
      </c>
      <c r="QH259">
        <v>-0.21123933768188685</v>
      </c>
      <c r="QI259">
        <v>0.54011528048570367</v>
      </c>
      <c r="QJ259">
        <v>-0.60766239393860222</v>
      </c>
      <c r="QK259">
        <v>-0.53079677088816901</v>
      </c>
      <c r="QL259">
        <v>1</v>
      </c>
      <c r="QM259">
        <v>0.28169014084507049</v>
      </c>
      <c r="QN259">
        <v>-0.9203023016145655</v>
      </c>
      <c r="QO259">
        <v>0.54011528048570367</v>
      </c>
      <c r="QP259">
        <v>-0.42513661202185804</v>
      </c>
      <c r="QQ259">
        <v>0.24499669571339688</v>
      </c>
      <c r="QR259">
        <v>-0.10870671778828656</v>
      </c>
      <c r="QS259">
        <v>-0.59460240857859237</v>
      </c>
      <c r="QT259">
        <v>-0.64928183469760958</v>
      </c>
      <c r="QU259">
        <v>0.51724137931034453</v>
      </c>
      <c r="QV259">
        <v>-0.94753086419753085</v>
      </c>
      <c r="QW259">
        <v>-0.54011528048570345</v>
      </c>
      <c r="QX259">
        <v>-0.47400302877334644</v>
      </c>
      <c r="QY259">
        <v>0.3708807148944504</v>
      </c>
      <c r="QZ259">
        <v>9.3717205748829135E-2</v>
      </c>
      <c r="RA259">
        <v>-0.63188121675398035</v>
      </c>
      <c r="RB259">
        <v>-0.62447596199641908</v>
      </c>
      <c r="RC259">
        <v>0</v>
      </c>
      <c r="RD259">
        <v>-1</v>
      </c>
      <c r="RE259">
        <v>1</v>
      </c>
      <c r="RF259">
        <v>-1</v>
      </c>
      <c r="RG259">
        <v>0.4298246888117474</v>
      </c>
      <c r="RH259">
        <v>-0.32007233273056046</v>
      </c>
      <c r="RI259">
        <v>4.793993789691342E-2</v>
      </c>
      <c r="RJ259">
        <v>-0.92525990446754702</v>
      </c>
      <c r="RK259">
        <v>-0.63334542462505339</v>
      </c>
      <c r="RL259">
        <v>0.63607892449258441</v>
      </c>
      <c r="RM259">
        <v>-0.29842931937172767</v>
      </c>
      <c r="RN259">
        <v>-3.9231626995896884E-2</v>
      </c>
      <c r="RO259">
        <v>-0.92525990446754702</v>
      </c>
      <c r="RP259">
        <v>-0.64729276771161581</v>
      </c>
      <c r="RQ259">
        <v>0.63607892027624047</v>
      </c>
      <c r="RR259">
        <v>-0.19685039370078772</v>
      </c>
      <c r="RS259">
        <v>8.057500313833299E-2</v>
      </c>
      <c r="RT259">
        <v>-0.92525990446754702</v>
      </c>
      <c r="RU259">
        <v>-0.6215912962299297</v>
      </c>
      <c r="RV259">
        <v>0.63607892029638724</v>
      </c>
      <c r="RW259">
        <v>4.5685279187817507E-2</v>
      </c>
      <c r="RX259">
        <v>0</v>
      </c>
      <c r="RY259">
        <v>7.532051844084231E-3</v>
      </c>
      <c r="RZ259">
        <v>8.7762185856399277E-4</v>
      </c>
      <c r="SA259">
        <v>-0.92525990446754702</v>
      </c>
      <c r="SB259">
        <v>-0.6661504915656804</v>
      </c>
      <c r="SC259">
        <v>0.63607892449258441</v>
      </c>
      <c r="SD259">
        <v>-0.66098919750610108</v>
      </c>
      <c r="SE259">
        <v>-0.90059642147117291</v>
      </c>
      <c r="SF259">
        <v>-0.90163934426229508</v>
      </c>
      <c r="SG259">
        <v>-0.21271755638942391</v>
      </c>
      <c r="SH259">
        <v>-0.39634146160365857</v>
      </c>
      <c r="SI259">
        <v>0.12155591572123159</v>
      </c>
      <c r="SJ259">
        <v>0</v>
      </c>
      <c r="SK259">
        <v>-0.10966782982820611</v>
      </c>
      <c r="SL259">
        <v>3.5684525551183954E-2</v>
      </c>
      <c r="SM259">
        <v>-0.92525990446754702</v>
      </c>
      <c r="SN259">
        <v>-0.6977401470437895</v>
      </c>
      <c r="SO259">
        <v>0.63607892027624047</v>
      </c>
      <c r="SP259">
        <v>-0.67407362499095846</v>
      </c>
      <c r="SQ259">
        <v>-0.90311418685121103</v>
      </c>
      <c r="SR259">
        <v>-0.93939393939393945</v>
      </c>
      <c r="SS259">
        <v>-0.17073170423693373</v>
      </c>
      <c r="ST259">
        <v>-0.51476251637821768</v>
      </c>
      <c r="SU259">
        <v>0.35124760076775474</v>
      </c>
      <c r="SV259">
        <v>0</v>
      </c>
      <c r="SW259">
        <v>4.1833928714757107E-2</v>
      </c>
      <c r="SX259">
        <v>-2.6382704909087895E-2</v>
      </c>
      <c r="SY259">
        <v>-0.92525990446754702</v>
      </c>
      <c r="SZ259">
        <v>-0.64227955751555876</v>
      </c>
      <c r="TA259">
        <v>0.63607892029638724</v>
      </c>
      <c r="TB259">
        <v>-0.65125021869137689</v>
      </c>
      <c r="TC259">
        <v>-0.90839694656488545</v>
      </c>
      <c r="TD259">
        <v>-0.85915492957746475</v>
      </c>
      <c r="TE259">
        <v>-0.28680035363217138</v>
      </c>
      <c r="TF259">
        <v>-0.39459929794673965</v>
      </c>
      <c r="TG259">
        <v>-1</v>
      </c>
    </row>
    <row r="260" spans="1:527">
      <c r="A260" t="s">
        <v>728</v>
      </c>
      <c r="B260">
        <v>-0.45209328463051424</v>
      </c>
      <c r="C260">
        <v>3.8767812238055255E-2</v>
      </c>
      <c r="D260">
        <v>-0.48911208376963355</v>
      </c>
      <c r="E260">
        <v>-0.33940774487471526</v>
      </c>
      <c r="F260">
        <v>-1</v>
      </c>
      <c r="G260">
        <v>-0.47302183083404148</v>
      </c>
      <c r="H260">
        <v>-0.27669616519174034</v>
      </c>
      <c r="I260">
        <v>-0.62567538361789499</v>
      </c>
      <c r="J260">
        <v>-0.83867552875456086</v>
      </c>
      <c r="K260">
        <v>-1</v>
      </c>
      <c r="L260">
        <v>-0.9825631573771918</v>
      </c>
      <c r="M260">
        <v>0.95013164210283896</v>
      </c>
      <c r="N260">
        <v>0.54179168452636084</v>
      </c>
      <c r="O260">
        <v>0.43284939985054938</v>
      </c>
      <c r="P260">
        <v>-0.94821948097716591</v>
      </c>
      <c r="Q260">
        <v>-0.31855500821018057</v>
      </c>
      <c r="R260">
        <v>-0.59368417487936864</v>
      </c>
      <c r="S260">
        <v>-0.54374999999999996</v>
      </c>
      <c r="T260">
        <v>-1</v>
      </c>
      <c r="U260">
        <v>-0.72797598094705684</v>
      </c>
      <c r="V260">
        <v>-0.38368416297768537</v>
      </c>
      <c r="W260">
        <v>-0.83255612189567285</v>
      </c>
      <c r="X260">
        <v>-0.49762960942398859</v>
      </c>
      <c r="Y260">
        <v>-1</v>
      </c>
      <c r="Z260">
        <v>-0.9477224810565803</v>
      </c>
      <c r="AA260">
        <v>0.91542765004138693</v>
      </c>
      <c r="AB260">
        <v>0.83180558516307812</v>
      </c>
      <c r="AC260">
        <v>0.47954173824219981</v>
      </c>
      <c r="AD260">
        <v>-0.94643937192259453</v>
      </c>
      <c r="AE260">
        <v>7.3480432972522935E-2</v>
      </c>
      <c r="AF260">
        <v>-0.5047025349700256</v>
      </c>
      <c r="AG260">
        <v>-0.3179723502304147</v>
      </c>
      <c r="AH260">
        <v>-1</v>
      </c>
      <c r="AI260">
        <v>-0.63606670488412898</v>
      </c>
      <c r="AJ260">
        <v>-0.34451693072382727</v>
      </c>
      <c r="AK260">
        <v>-0.68459473966720341</v>
      </c>
      <c r="AL260">
        <v>-0.859143014408146</v>
      </c>
      <c r="AM260">
        <v>-1</v>
      </c>
      <c r="AN260">
        <v>-0.97686896793601563</v>
      </c>
      <c r="AO260">
        <v>0.92126116818764459</v>
      </c>
      <c r="AP260">
        <v>0.72904160629269321</v>
      </c>
      <c r="AQ260">
        <v>0.55265362493702241</v>
      </c>
      <c r="AR260">
        <v>-0.94930826198726781</v>
      </c>
      <c r="AS260">
        <v>0.82273603082851632</v>
      </c>
      <c r="AT260">
        <v>0.82273603082851632</v>
      </c>
      <c r="AU260">
        <v>-0.33333333333333337</v>
      </c>
      <c r="AV260">
        <v>-1</v>
      </c>
      <c r="AW260">
        <v>-0.90860451502586914</v>
      </c>
      <c r="AX260">
        <v>-0.92842940857256473</v>
      </c>
      <c r="AY260">
        <v>-1</v>
      </c>
      <c r="AZ260">
        <v>0.94650205761316863</v>
      </c>
      <c r="BA260">
        <v>0.94650205761316863</v>
      </c>
      <c r="BB260">
        <v>0</v>
      </c>
      <c r="BC260">
        <v>0</v>
      </c>
      <c r="BD260">
        <v>-0.90860451502586914</v>
      </c>
      <c r="BE260">
        <v>-0.91053675910536758</v>
      </c>
      <c r="BF260">
        <v>0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  <c r="BP260">
        <v>-1</v>
      </c>
      <c r="BQ260">
        <v>0</v>
      </c>
      <c r="BR260">
        <v>-1</v>
      </c>
      <c r="BS260">
        <v>-1</v>
      </c>
      <c r="BT260">
        <v>0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0.95131845841784979</v>
      </c>
      <c r="CC260">
        <v>-0.21983679742074158</v>
      </c>
      <c r="CD260">
        <v>-0.31200000000000006</v>
      </c>
      <c r="CE260">
        <v>-0.31182795698924726</v>
      </c>
      <c r="CF260">
        <v>-0.39073253223585125</v>
      </c>
      <c r="CG260">
        <v>-0.30208910183332582</v>
      </c>
      <c r="CH260">
        <v>0.38870277938082931</v>
      </c>
      <c r="CI260">
        <v>0.31212723658051678</v>
      </c>
      <c r="CJ260">
        <v>-0.2919472843638673</v>
      </c>
      <c r="CK260">
        <v>-0.40451745379876791</v>
      </c>
      <c r="CL260">
        <v>-0.375</v>
      </c>
      <c r="CM260">
        <v>-0.23128385161665554</v>
      </c>
      <c r="CN260">
        <v>-0.38369780687607691</v>
      </c>
      <c r="CO260">
        <v>-0.9720668094863294</v>
      </c>
      <c r="CP260">
        <v>0.72243839169909219</v>
      </c>
      <c r="CQ260">
        <v>0.13393315581854037</v>
      </c>
      <c r="CR260">
        <v>-0.54374999999999996</v>
      </c>
      <c r="CS260">
        <v>-6.6666666666666652E-2</v>
      </c>
      <c r="CT260">
        <v>-5.1078147849471289E-2</v>
      </c>
      <c r="CU260">
        <v>-0.1696488563063816</v>
      </c>
      <c r="CV260">
        <v>-0.93366796724696577</v>
      </c>
      <c r="CW260">
        <v>0.61297539149888136</v>
      </c>
      <c r="CX260">
        <v>0.40661557213930366</v>
      </c>
      <c r="CY260">
        <v>-0.4263565891472868</v>
      </c>
      <c r="CZ260">
        <v>-0.4320987654320988</v>
      </c>
      <c r="DA260">
        <v>-0.36746342215414518</v>
      </c>
      <c r="DB260">
        <v>-0.52750166020499223</v>
      </c>
      <c r="DC260">
        <v>-0.95398410300382896</v>
      </c>
      <c r="DD260">
        <v>0.81818181818181834</v>
      </c>
      <c r="DE260">
        <v>-0.41384676922995933</v>
      </c>
      <c r="DF260">
        <v>-0.40451745379876791</v>
      </c>
      <c r="DG260">
        <v>-0.81094527363184077</v>
      </c>
      <c r="DH260">
        <v>-0.2564662310514163</v>
      </c>
      <c r="DI260">
        <v>-0.82512333333333332</v>
      </c>
      <c r="DJ260">
        <v>-0.97278841371541325</v>
      </c>
      <c r="DK260">
        <v>0.53121801432958038</v>
      </c>
      <c r="DL260">
        <v>-0.27852668614431164</v>
      </c>
      <c r="DM260">
        <v>-0.54374999999999996</v>
      </c>
      <c r="DN260">
        <v>-0.75</v>
      </c>
      <c r="DO260">
        <v>-5.1078147849471289E-2</v>
      </c>
      <c r="DP260">
        <v>-0.89860836129025856</v>
      </c>
      <c r="DQ260">
        <v>-0.97278841371541325</v>
      </c>
      <c r="DR260">
        <v>0.84882533197139942</v>
      </c>
      <c r="DS260">
        <v>-0.15411840476190486</v>
      </c>
      <c r="DT260">
        <v>-0.4263565891472868</v>
      </c>
      <c r="DU260">
        <v>-0.82978723404255317</v>
      </c>
      <c r="DV260">
        <v>-0.36746342215414518</v>
      </c>
      <c r="DW260">
        <v>-0.84213865316963721</v>
      </c>
      <c r="DX260">
        <v>-0.96048073066079664</v>
      </c>
      <c r="DY260">
        <v>0.33915860468234249</v>
      </c>
      <c r="DZ260">
        <v>-0.34644698619707992</v>
      </c>
      <c r="EA260">
        <v>-0.41032417990264514</v>
      </c>
      <c r="EB260">
        <v>-0.48477782079493648</v>
      </c>
      <c r="EC260">
        <v>-0.33311329340058715</v>
      </c>
      <c r="ED260">
        <v>-0.30717222706495695</v>
      </c>
      <c r="EE260">
        <v>-0.30400585882147668</v>
      </c>
      <c r="EF260">
        <v>-0.55278406719304973</v>
      </c>
      <c r="EG260">
        <v>-0.50161531286152083</v>
      </c>
      <c r="EH260">
        <v>-0.79324056420675948</v>
      </c>
      <c r="EI260">
        <v>-9.3884964113575942E-2</v>
      </c>
      <c r="EJ260">
        <v>-0.64115308035884699</v>
      </c>
      <c r="EK260">
        <v>-0.56063617943936395</v>
      </c>
      <c r="EL260">
        <v>-0.55934277881644623</v>
      </c>
      <c r="EM260">
        <v>-0.74950297724771375</v>
      </c>
      <c r="EN260">
        <v>-0.50014200214278959</v>
      </c>
      <c r="EO260">
        <v>-0.21316995474813272</v>
      </c>
      <c r="EP260">
        <v>-0.38197946505635205</v>
      </c>
      <c r="EQ260">
        <v>-0.70311464533333334</v>
      </c>
      <c r="ER260">
        <v>-0.17309049532093046</v>
      </c>
      <c r="ES260">
        <v>-0.44044822511910364</v>
      </c>
      <c r="ET260">
        <v>-0.58267784229715858</v>
      </c>
      <c r="EU260">
        <v>-0.28008419578374733</v>
      </c>
      <c r="EV260">
        <v>-0.36746342215414518</v>
      </c>
      <c r="EW260">
        <v>-5.1078147849471289E-2</v>
      </c>
      <c r="EX260">
        <v>-0.32007952135984086</v>
      </c>
      <c r="EY260">
        <v>-0.68986084631013922</v>
      </c>
      <c r="EZ260">
        <v>-0.22465208000000003</v>
      </c>
      <c r="FA260">
        <v>1</v>
      </c>
      <c r="FB260">
        <v>0.67063384454060282</v>
      </c>
      <c r="FC260">
        <v>-0.27962085308056872</v>
      </c>
      <c r="FD260">
        <v>-0.34276992463727607</v>
      </c>
      <c r="FE260">
        <v>-0.95162782658844258</v>
      </c>
      <c r="FF260">
        <v>0.97592778335005015</v>
      </c>
      <c r="FG260">
        <v>0.63448979591836729</v>
      </c>
      <c r="FH260">
        <v>-0.41176470588235292</v>
      </c>
      <c r="FI260">
        <v>-0.53280315764811048</v>
      </c>
      <c r="FJ260">
        <v>-0.90124263101332169</v>
      </c>
      <c r="FK260">
        <v>1</v>
      </c>
      <c r="FL260">
        <v>0.75513206218655959</v>
      </c>
      <c r="FM260">
        <v>-0.51086956521739135</v>
      </c>
      <c r="FN260">
        <v>-0.54636312796160946</v>
      </c>
      <c r="FO260">
        <v>-0.93033290715676253</v>
      </c>
      <c r="FP260">
        <v>0.77240684793554881</v>
      </c>
      <c r="FQ260">
        <v>0.44765282066869294</v>
      </c>
      <c r="FR260">
        <v>-0.61904761904761907</v>
      </c>
      <c r="FS260">
        <v>-0.69781313804373724</v>
      </c>
      <c r="FT260">
        <v>-0.90413262969541464</v>
      </c>
      <c r="FU260">
        <v>0.54872653354059531</v>
      </c>
      <c r="FV260">
        <v>0.73297772199560729</v>
      </c>
      <c r="FW260">
        <v>-0.18523102310231021</v>
      </c>
      <c r="FX260">
        <v>-0.31758669585987254</v>
      </c>
      <c r="FY260">
        <v>-0.48847367143897114</v>
      </c>
      <c r="FZ260">
        <v>-0.41068075352112687</v>
      </c>
      <c r="GA260">
        <v>-0.7857142857142857</v>
      </c>
      <c r="GB260">
        <v>-0.80126384735133716</v>
      </c>
      <c r="GC260">
        <v>-0.88923314564037825</v>
      </c>
      <c r="GD260">
        <v>-0.18523102310231021</v>
      </c>
      <c r="GE260">
        <v>-0.43654452802717791</v>
      </c>
      <c r="GF260">
        <v>-0.94301910465089844</v>
      </c>
      <c r="GG260">
        <v>-4.0590339763516559E-2</v>
      </c>
      <c r="GH260">
        <v>0.60138476755687442</v>
      </c>
      <c r="GI260">
        <v>0.50330055947929653</v>
      </c>
      <c r="GJ260">
        <v>-0.10042788824565818</v>
      </c>
      <c r="GK260">
        <v>-0.49503349272349284</v>
      </c>
      <c r="GL260">
        <v>-0.58265089475280551</v>
      </c>
      <c r="GM260">
        <v>-0.51907951159196286</v>
      </c>
      <c r="GN260">
        <v>-0.25</v>
      </c>
      <c r="GO260">
        <v>-0.69752911549383967</v>
      </c>
      <c r="GP260">
        <v>-0.87793461538461537</v>
      </c>
      <c r="GQ260">
        <v>-0.10042788824565818</v>
      </c>
      <c r="GR260">
        <v>-0.29572338489535943</v>
      </c>
      <c r="GS260">
        <v>-0.94531114859429255</v>
      </c>
      <c r="GT260">
        <v>-9.8310511751473761E-3</v>
      </c>
      <c r="GU260">
        <v>0.44613177089561162</v>
      </c>
      <c r="GV260">
        <v>0.76289090994665854</v>
      </c>
      <c r="GW260">
        <v>-0.18523102310231021</v>
      </c>
      <c r="GX260">
        <v>-0.25223402124430949</v>
      </c>
      <c r="GY260">
        <v>-0.48847367143897114</v>
      </c>
      <c r="GZ260">
        <v>-0.38147810391978121</v>
      </c>
      <c r="HA260">
        <v>-0.8783783783783784</v>
      </c>
      <c r="HB260">
        <v>-0.88720380472862181</v>
      </c>
      <c r="HC260">
        <v>-0.88732127817096673</v>
      </c>
      <c r="HD260">
        <v>-0.18523102310231021</v>
      </c>
      <c r="HE260">
        <v>-0.48847367143897114</v>
      </c>
      <c r="HF260">
        <v>-0.95464339409961463</v>
      </c>
      <c r="HG260">
        <v>-0.28993603576100135</v>
      </c>
      <c r="HH260">
        <v>-1</v>
      </c>
      <c r="HI260">
        <v>-0.84232799852235352</v>
      </c>
      <c r="HJ260">
        <v>-1</v>
      </c>
      <c r="HK260">
        <v>-0.79507553755543336</v>
      </c>
      <c r="HL260">
        <v>-0.99170206661028237</v>
      </c>
      <c r="HM260">
        <v>-0.81920740261000213</v>
      </c>
      <c r="HN260">
        <v>-0.58872681472805533</v>
      </c>
      <c r="HO260">
        <v>-1</v>
      </c>
      <c r="HP260">
        <v>-0.53470737513265232</v>
      </c>
      <c r="HQ260">
        <v>-1</v>
      </c>
      <c r="HR260">
        <v>-0.86844087867462705</v>
      </c>
      <c r="HS260">
        <v>-0.86844087867462705</v>
      </c>
      <c r="HT260">
        <v>-1</v>
      </c>
      <c r="HU260">
        <v>-0.8545286908224452</v>
      </c>
      <c r="HV260">
        <v>-1</v>
      </c>
      <c r="HW260">
        <v>-1</v>
      </c>
      <c r="HX260">
        <v>-1</v>
      </c>
      <c r="HY260">
        <v>-1</v>
      </c>
      <c r="HZ260">
        <v>-1</v>
      </c>
      <c r="IA260">
        <v>-1</v>
      </c>
      <c r="IB260">
        <v>-1</v>
      </c>
      <c r="IC260">
        <v>-0.99465357919288377</v>
      </c>
      <c r="ID260">
        <v>-1</v>
      </c>
      <c r="IE260">
        <v>-0.99824809052773755</v>
      </c>
      <c r="IF260">
        <v>-1</v>
      </c>
      <c r="IG260">
        <v>-1</v>
      </c>
      <c r="IH260">
        <v>-1</v>
      </c>
      <c r="II260">
        <v>0</v>
      </c>
      <c r="IJ260">
        <v>-0.30091831021749282</v>
      </c>
      <c r="IK260">
        <v>-0.93836976892445345</v>
      </c>
      <c r="IL260">
        <v>-0.74382022471910114</v>
      </c>
      <c r="IM260">
        <v>-0.89194699286442403</v>
      </c>
      <c r="IN260">
        <v>0.85324947589098543</v>
      </c>
      <c r="IO260">
        <v>-1</v>
      </c>
      <c r="IP260">
        <v>-1</v>
      </c>
      <c r="IQ260">
        <v>1</v>
      </c>
      <c r="IR260">
        <v>-0.5</v>
      </c>
      <c r="IS260">
        <v>0.72989341085271309</v>
      </c>
      <c r="IT260">
        <v>0.34277667246520882</v>
      </c>
      <c r="IU260">
        <v>-0.75</v>
      </c>
      <c r="IV260">
        <v>-0.72093023255813948</v>
      </c>
      <c r="IW260">
        <v>-0.81312127685089464</v>
      </c>
      <c r="IX260">
        <v>-0.71968189177634168</v>
      </c>
      <c r="IY260">
        <v>-0.92422567448490456</v>
      </c>
      <c r="IZ260">
        <v>-0.62889983579638753</v>
      </c>
      <c r="JA260">
        <v>0.65824665676077254</v>
      </c>
      <c r="JB260">
        <v>-0.66428273605321109</v>
      </c>
      <c r="JC260">
        <v>-0.61191782729703825</v>
      </c>
      <c r="JD260">
        <v>-0.40451745379876791</v>
      </c>
      <c r="JE260">
        <v>-0.96</v>
      </c>
      <c r="JF260">
        <v>-0.97530313438593097</v>
      </c>
      <c r="JG260">
        <v>-0.95319788056383437</v>
      </c>
      <c r="JH260">
        <v>-0.23128385161665554</v>
      </c>
      <c r="JI260">
        <v>-0.98588468875765412</v>
      </c>
      <c r="JJ260">
        <v>-0.21867321867321865</v>
      </c>
      <c r="JK260">
        <v>0.676056338028169</v>
      </c>
      <c r="JL260">
        <v>-0.32502389146803712</v>
      </c>
      <c r="JM260">
        <v>-0.384116419522326</v>
      </c>
      <c r="JN260">
        <v>-0.54374999999999996</v>
      </c>
      <c r="JO260">
        <v>-0.92</v>
      </c>
      <c r="JP260">
        <v>-0.95773014953306557</v>
      </c>
      <c r="JQ260">
        <v>-0.9519897074271011</v>
      </c>
      <c r="JR260">
        <v>-5.1078147849471289E-2</v>
      </c>
      <c r="JS260">
        <v>-0.96639211643053247</v>
      </c>
      <c r="JT260">
        <v>-0.32185430463576159</v>
      </c>
      <c r="JU260">
        <v>-0.18402282453637664</v>
      </c>
      <c r="JV260">
        <v>-0.44109757670816752</v>
      </c>
      <c r="JW260">
        <v>-0.3955245591397849</v>
      </c>
      <c r="JX260">
        <v>-0.4263565891472868</v>
      </c>
      <c r="JY260">
        <v>-1</v>
      </c>
      <c r="JZ260">
        <v>-0.97406301298620779</v>
      </c>
      <c r="KA260">
        <v>-0.92590000344651147</v>
      </c>
      <c r="KB260">
        <v>-0.36746342215414518</v>
      </c>
      <c r="KC260">
        <v>-1</v>
      </c>
      <c r="KD260">
        <v>0.15282791817087849</v>
      </c>
      <c r="KE260">
        <v>0.14361364129630694</v>
      </c>
      <c r="KF260">
        <v>-0.24338624338624337</v>
      </c>
      <c r="KG260">
        <v>0.2095915072172827</v>
      </c>
      <c r="KH260">
        <v>-0.940166457053208</v>
      </c>
      <c r="KI260">
        <v>-1</v>
      </c>
      <c r="KJ260">
        <v>-1</v>
      </c>
      <c r="KK260">
        <v>0.9065040650406504</v>
      </c>
      <c r="KL260">
        <v>-0.12663022439474947</v>
      </c>
      <c r="KM260">
        <v>-0.24338624338624337</v>
      </c>
      <c r="KN260">
        <v>0.2095915072172827</v>
      </c>
      <c r="KO260">
        <v>-0.93661116653163656</v>
      </c>
      <c r="KP260">
        <v>-0.81818181818181812</v>
      </c>
      <c r="KQ260">
        <v>-0.91848904832604383</v>
      </c>
      <c r="KR260">
        <v>5.557206537890047E-2</v>
      </c>
      <c r="KS260">
        <v>0.24204864259826464</v>
      </c>
      <c r="KT260">
        <v>-0.47730530339225996</v>
      </c>
      <c r="KU260">
        <v>0.1721439352204841</v>
      </c>
      <c r="KV260">
        <v>0.5210156849392753</v>
      </c>
      <c r="KW260">
        <v>-1</v>
      </c>
      <c r="KX260">
        <v>-1</v>
      </c>
      <c r="KY260">
        <v>-1</v>
      </c>
      <c r="KZ260">
        <v>-1</v>
      </c>
      <c r="LA260">
        <v>-1</v>
      </c>
      <c r="LB260">
        <v>-1</v>
      </c>
      <c r="LC260">
        <v>-1</v>
      </c>
      <c r="LD260">
        <v>-1</v>
      </c>
      <c r="LE260">
        <v>-0.998</v>
      </c>
      <c r="LF260">
        <v>-0.99399999999999999</v>
      </c>
      <c r="LG260">
        <v>-0.98199999999999998</v>
      </c>
      <c r="LH260">
        <v>-0.92400000000000004</v>
      </c>
      <c r="LI260">
        <v>0.89800000000000013</v>
      </c>
      <c r="LJ260">
        <v>-1</v>
      </c>
      <c r="LK260">
        <v>-0.6098059244126659</v>
      </c>
      <c r="LL260">
        <v>-0.90821771611526148</v>
      </c>
      <c r="LM260">
        <v>2.898550724637694E-2</v>
      </c>
      <c r="LN260">
        <v>-0.26879505664263648</v>
      </c>
      <c r="LO260">
        <v>-0.96455948031786221</v>
      </c>
      <c r="LP260">
        <v>-0.58767268862911792</v>
      </c>
      <c r="LQ260">
        <v>-1</v>
      </c>
      <c r="LR260">
        <v>-1</v>
      </c>
      <c r="LS260">
        <v>0</v>
      </c>
      <c r="LT260">
        <v>-0.20076679350281335</v>
      </c>
      <c r="LU260">
        <v>-0.16442605997931747</v>
      </c>
      <c r="LV260">
        <v>0.18651726024499493</v>
      </c>
      <c r="LW260">
        <v>0.75621572724648867</v>
      </c>
      <c r="LX260">
        <v>-1</v>
      </c>
      <c r="LY260">
        <v>-1</v>
      </c>
      <c r="LZ260">
        <v>-1</v>
      </c>
      <c r="MA260">
        <v>-1</v>
      </c>
      <c r="MB260">
        <v>-1</v>
      </c>
      <c r="MC260">
        <v>-1</v>
      </c>
      <c r="MD260">
        <v>-1</v>
      </c>
      <c r="ME260">
        <v>-1</v>
      </c>
      <c r="MF260">
        <v>0.74528527094772024</v>
      </c>
      <c r="MG260">
        <v>0.86825698021143949</v>
      </c>
      <c r="MH260">
        <v>1</v>
      </c>
      <c r="MI260">
        <v>-0.3439363807343937</v>
      </c>
      <c r="MJ260">
        <v>0.23099099099099107</v>
      </c>
      <c r="MK260">
        <v>0.45239436619718298</v>
      </c>
      <c r="ML260">
        <v>-0.77343204452851166</v>
      </c>
      <c r="MM260">
        <v>-0.82386471265047234</v>
      </c>
      <c r="MN260">
        <v>-1</v>
      </c>
      <c r="MO260">
        <v>-1</v>
      </c>
      <c r="MP260">
        <v>-1</v>
      </c>
      <c r="MQ260">
        <v>-1</v>
      </c>
      <c r="MR260">
        <v>-1</v>
      </c>
      <c r="MS260">
        <v>-1</v>
      </c>
      <c r="MT260">
        <v>-1</v>
      </c>
      <c r="MU260">
        <v>-1</v>
      </c>
      <c r="MV260">
        <v>-1</v>
      </c>
      <c r="MW260">
        <v>0.11070280202113003</v>
      </c>
      <c r="MX260">
        <v>-0.83505154639175261</v>
      </c>
      <c r="MY260">
        <v>-0.27117531188443855</v>
      </c>
      <c r="MZ260">
        <v>0.57327427831113509</v>
      </c>
      <c r="NA260">
        <v>-0.13796314363650575</v>
      </c>
      <c r="NB260">
        <v>-0.75715598979800236</v>
      </c>
      <c r="NC260">
        <v>-0.91059034569454278</v>
      </c>
      <c r="ND260">
        <v>-0.85302605501250595</v>
      </c>
      <c r="NE260">
        <v>0.33613259668508277</v>
      </c>
      <c r="NF260">
        <v>-0.85820895522388063</v>
      </c>
      <c r="NG260">
        <v>9.8439375750300151E-2</v>
      </c>
      <c r="NH260">
        <v>5.1821613419513746E-2</v>
      </c>
      <c r="NI260">
        <v>-0.49836166245136193</v>
      </c>
      <c r="NJ260">
        <v>-0.83295780780326145</v>
      </c>
      <c r="NK260">
        <v>-0.92613134861489299</v>
      </c>
      <c r="NL260">
        <v>-0.92974159656882949</v>
      </c>
      <c r="NM260">
        <v>0</v>
      </c>
      <c r="NN260">
        <v>-0.717741935483871</v>
      </c>
      <c r="NO260">
        <v>0</v>
      </c>
      <c r="NP260">
        <v>0.24552375125294068</v>
      </c>
      <c r="NQ260">
        <v>-0.53389775088375968</v>
      </c>
      <c r="NR260">
        <v>-0.70942861728381756</v>
      </c>
      <c r="NS260">
        <v>-0.93905875328644872</v>
      </c>
      <c r="NT260">
        <v>-0.9673682909704121</v>
      </c>
      <c r="NU260">
        <v>3.7120000000000042E-2</v>
      </c>
      <c r="NV260">
        <v>-0.83783783783783783</v>
      </c>
      <c r="NW260">
        <v>-0.67470525187566999</v>
      </c>
      <c r="NX260">
        <v>-8.7626666719999968E-2</v>
      </c>
      <c r="NY260">
        <v>-0.87988569330752209</v>
      </c>
      <c r="NZ260">
        <v>-0.82355864785931499</v>
      </c>
      <c r="OA260">
        <v>-0.87847915075744676</v>
      </c>
      <c r="OB260">
        <v>-0.98040029666737216</v>
      </c>
      <c r="OC260">
        <v>0.23089386983526872</v>
      </c>
      <c r="OD260">
        <v>-0.86904761904761907</v>
      </c>
      <c r="OE260">
        <v>-0.18272425249169433</v>
      </c>
      <c r="OF260">
        <v>0.22877122893772883</v>
      </c>
      <c r="OG260">
        <v>-0.46721571080139368</v>
      </c>
      <c r="OH260">
        <v>-0.87855012779664754</v>
      </c>
      <c r="OI260">
        <v>-0.93673765125958131</v>
      </c>
      <c r="OJ260">
        <v>-0.93050275598226839</v>
      </c>
      <c r="OK260">
        <v>0.10851581508515817</v>
      </c>
      <c r="OL260">
        <v>-0.72093023255813948</v>
      </c>
      <c r="OM260">
        <v>-0.48020468623754375</v>
      </c>
      <c r="ON260">
        <v>8.7231511177907173E-2</v>
      </c>
      <c r="OO260">
        <v>-0.69232555416231278</v>
      </c>
      <c r="OP260">
        <v>-0.87489018805556706</v>
      </c>
      <c r="OQ260">
        <v>-0.93170042866504899</v>
      </c>
      <c r="OR260">
        <v>-0.97350906824396299</v>
      </c>
      <c r="OS260">
        <v>-1</v>
      </c>
      <c r="OT260">
        <v>-1</v>
      </c>
      <c r="OU260">
        <v>-1</v>
      </c>
      <c r="OV260">
        <v>-1</v>
      </c>
      <c r="OW260">
        <v>-1</v>
      </c>
      <c r="OX260">
        <v>-1</v>
      </c>
      <c r="OY260">
        <v>-1</v>
      </c>
      <c r="OZ260">
        <v>-1</v>
      </c>
      <c r="PA260">
        <v>0.56209224271222236</v>
      </c>
      <c r="PB260">
        <v>-0.7142857142857143</v>
      </c>
      <c r="PC260">
        <v>-0.7193623217017916</v>
      </c>
      <c r="PD260">
        <v>-0.65986720105282048</v>
      </c>
      <c r="PE260">
        <v>0.63492836186140744</v>
      </c>
      <c r="PF260">
        <v>-0.91650097666799213</v>
      </c>
      <c r="PG260">
        <v>-0.88543859250276458</v>
      </c>
      <c r="PH260">
        <v>-0.94283016519569418</v>
      </c>
      <c r="PI260">
        <v>0.6977886042705439</v>
      </c>
      <c r="PJ260">
        <v>-0.86046511627906974</v>
      </c>
      <c r="PK260">
        <v>0.56547912220215624</v>
      </c>
      <c r="PL260">
        <v>-0.38741316746500776</v>
      </c>
      <c r="PM260">
        <v>0.64474904797507793</v>
      </c>
      <c r="PN260">
        <v>-0.88792825831917732</v>
      </c>
      <c r="PO260">
        <v>-0.84254033985688725</v>
      </c>
      <c r="PP260">
        <v>-0.93866363716586809</v>
      </c>
      <c r="PQ260">
        <v>0.88718965958535545</v>
      </c>
      <c r="PR260">
        <v>0.22686238804202286</v>
      </c>
      <c r="PS260">
        <v>-0.44064748201438853</v>
      </c>
      <c r="PT260">
        <v>0.2633008859313728</v>
      </c>
      <c r="PU260">
        <v>-0.95433570399810619</v>
      </c>
      <c r="PV260">
        <v>0.3969939834601488</v>
      </c>
      <c r="PW260">
        <v>-0.58168224856830419</v>
      </c>
      <c r="PX260">
        <v>-0.59876543209876543</v>
      </c>
      <c r="PY260">
        <v>-0.66815880443755971</v>
      </c>
      <c r="PZ260">
        <v>0.40375597421988152</v>
      </c>
      <c r="QA260">
        <v>-0.66815880157608054</v>
      </c>
      <c r="QB260">
        <v>-0.97202620400949002</v>
      </c>
      <c r="QC260">
        <v>-0.98423730642779494</v>
      </c>
      <c r="QD260">
        <v>-0.13239360260233124</v>
      </c>
      <c r="QE260">
        <v>-0.39570479337067821</v>
      </c>
      <c r="QF260">
        <v>-0.41944349020954996</v>
      </c>
      <c r="QG260">
        <v>0.66815880457729016</v>
      </c>
      <c r="QH260">
        <v>-0.18732229469811024</v>
      </c>
      <c r="QI260">
        <v>0.66815880157608087</v>
      </c>
      <c r="QJ260">
        <v>-0.9612912167625085</v>
      </c>
      <c r="QK260">
        <v>-0.93905102914677041</v>
      </c>
      <c r="QL260">
        <v>1</v>
      </c>
      <c r="QM260">
        <v>-2.2204460492503131E-16</v>
      </c>
      <c r="QN260">
        <v>-0.41944349020954996</v>
      </c>
      <c r="QO260">
        <v>0.66815880157608087</v>
      </c>
      <c r="QP260">
        <v>0.19417122040072865</v>
      </c>
      <c r="QQ260">
        <v>-0.33110959361398173</v>
      </c>
      <c r="QR260">
        <v>-4.07125346637629E-2</v>
      </c>
      <c r="QS260">
        <v>-0.96405969086076815</v>
      </c>
      <c r="QT260">
        <v>-0.95581529840785839</v>
      </c>
      <c r="QU260">
        <v>-0.21839080459770066</v>
      </c>
      <c r="QV260">
        <v>-0.59876543209876543</v>
      </c>
      <c r="QW260">
        <v>-0.66815880157608054</v>
      </c>
      <c r="QX260">
        <v>-0.16405855628470434</v>
      </c>
      <c r="QY260">
        <v>-0.5817899038895169</v>
      </c>
      <c r="QZ260">
        <v>-0.38216897273483919</v>
      </c>
      <c r="RA260">
        <v>-0.96575987938383734</v>
      </c>
      <c r="RB260">
        <v>-0.96127866744411727</v>
      </c>
      <c r="RC260">
        <v>0</v>
      </c>
      <c r="RD260">
        <v>-1</v>
      </c>
      <c r="RE260">
        <v>-1</v>
      </c>
      <c r="RF260">
        <v>-1</v>
      </c>
      <c r="RG260">
        <v>0.1951994322980104</v>
      </c>
      <c r="RH260">
        <v>9.2224231464737905E-2</v>
      </c>
      <c r="RI260">
        <v>-0.50580553403283912</v>
      </c>
      <c r="RJ260">
        <v>-0.45209328463051424</v>
      </c>
      <c r="RK260">
        <v>-0.96753721225261857</v>
      </c>
      <c r="RL260">
        <v>0.95525358552110884</v>
      </c>
      <c r="RM260">
        <v>0.12390924956369997</v>
      </c>
      <c r="RN260">
        <v>-0.48763043663508376</v>
      </c>
      <c r="RO260">
        <v>-0.45209328463051424</v>
      </c>
      <c r="RP260">
        <v>-0.96840520400729824</v>
      </c>
      <c r="RQ260">
        <v>0.95525358688232753</v>
      </c>
      <c r="RR260">
        <v>9.1863517060367439E-2</v>
      </c>
      <c r="RS260">
        <v>-0.52278993626949322</v>
      </c>
      <c r="RT260">
        <v>-0.45209328463051424</v>
      </c>
      <c r="RU260">
        <v>-0.96684615169065458</v>
      </c>
      <c r="RV260">
        <v>0.95525358685734107</v>
      </c>
      <c r="RW260">
        <v>0.3807106598984773</v>
      </c>
      <c r="RX260">
        <v>0</v>
      </c>
      <c r="RY260">
        <v>-0.39139662103947692</v>
      </c>
      <c r="RZ260">
        <v>0.39979122194220262</v>
      </c>
      <c r="SA260">
        <v>-0.45209328463051424</v>
      </c>
      <c r="SB260">
        <v>-0.9690018169917094</v>
      </c>
      <c r="SC260">
        <v>0.95525358552110884</v>
      </c>
      <c r="SD260">
        <v>-0.95531784387774099</v>
      </c>
      <c r="SE260">
        <v>-0.45924453280318089</v>
      </c>
      <c r="SF260">
        <v>-0.49726775956284153</v>
      </c>
      <c r="SG260">
        <v>-0.36868080924428548</v>
      </c>
      <c r="SH260">
        <v>-0.49701789450298206</v>
      </c>
      <c r="SI260">
        <v>0.60453808752025928</v>
      </c>
      <c r="SJ260">
        <v>0</v>
      </c>
      <c r="SK260">
        <v>-0.47744144840248237</v>
      </c>
      <c r="SL260">
        <v>0.43327579630944513</v>
      </c>
      <c r="SM260">
        <v>-0.45209328463051424</v>
      </c>
      <c r="SN260">
        <v>-0.97267872998951344</v>
      </c>
      <c r="SO260">
        <v>0.95525358688232753</v>
      </c>
      <c r="SP260">
        <v>-0.95673877659673057</v>
      </c>
      <c r="SQ260">
        <v>-0.59861591695501737</v>
      </c>
      <c r="SR260">
        <v>-0.62121212121212122</v>
      </c>
      <c r="SS260">
        <v>-0.43993183330287655</v>
      </c>
      <c r="ST260">
        <v>-0.50559798600009365</v>
      </c>
      <c r="SU260">
        <v>0.51631477927063352</v>
      </c>
      <c r="SV260">
        <v>0</v>
      </c>
      <c r="SW260">
        <v>-0.35672188847039676</v>
      </c>
      <c r="SX260">
        <v>0.37026336536546345</v>
      </c>
      <c r="SY260">
        <v>-0.45209328463051424</v>
      </c>
      <c r="SZ260">
        <v>-0.96616773526536359</v>
      </c>
      <c r="TA260">
        <v>0.95525358685734107</v>
      </c>
      <c r="TB260">
        <v>-0.95426021681829953</v>
      </c>
      <c r="TC260">
        <v>-0.39694656488549618</v>
      </c>
      <c r="TD260">
        <v>-0.40845070422535212</v>
      </c>
      <c r="TE260">
        <v>-0.28392706543295065</v>
      </c>
      <c r="TF260">
        <v>-0.58548708539079808</v>
      </c>
      <c r="TG260">
        <v>-1</v>
      </c>
    </row>
    <row r="261" spans="1:527">
      <c r="A261" t="s">
        <v>729</v>
      </c>
      <c r="B261">
        <v>-0.69822983984265241</v>
      </c>
      <c r="C261">
        <v>0.26131601005867555</v>
      </c>
      <c r="D261">
        <v>-0.32489819895287964</v>
      </c>
      <c r="E261">
        <v>-0.7630979498861048</v>
      </c>
      <c r="F261">
        <v>-1</v>
      </c>
      <c r="G261">
        <v>-0.27759276848422043</v>
      </c>
      <c r="H261">
        <v>4.4051130776794567E-2</v>
      </c>
      <c r="I261">
        <v>-0.42295223687054273</v>
      </c>
      <c r="J261">
        <v>-0.91774291893277371</v>
      </c>
      <c r="K261">
        <v>-1</v>
      </c>
      <c r="L261">
        <v>-0.95386986412788188</v>
      </c>
      <c r="M261">
        <v>0.89586483803226802</v>
      </c>
      <c r="N261">
        <v>0.51178739819974273</v>
      </c>
      <c r="O261">
        <v>0.27484432046076823</v>
      </c>
      <c r="P261">
        <v>-0.88814353335473506</v>
      </c>
      <c r="Q261">
        <v>-0.7614942528735632</v>
      </c>
      <c r="R261">
        <v>-0.73217169259705772</v>
      </c>
      <c r="S261">
        <v>-0.8</v>
      </c>
      <c r="T261">
        <v>-1</v>
      </c>
      <c r="U261">
        <v>-0.68242526275561266</v>
      </c>
      <c r="V261">
        <v>-0.66193874785436813</v>
      </c>
      <c r="W261">
        <v>-0.73083179698514267</v>
      </c>
      <c r="X261">
        <v>-0.60996749861155097</v>
      </c>
      <c r="Y261">
        <v>-1</v>
      </c>
      <c r="Z261">
        <v>-0.93899041195833888</v>
      </c>
      <c r="AA261">
        <v>0.85416025667516848</v>
      </c>
      <c r="AB261">
        <v>0.81688339373267937</v>
      </c>
      <c r="AC261">
        <v>0.28497937734285572</v>
      </c>
      <c r="AD261">
        <v>-0.88564289861568457</v>
      </c>
      <c r="AE261">
        <v>0.2945462114904247</v>
      </c>
      <c r="AF261">
        <v>-0.10027768198686837</v>
      </c>
      <c r="AG261">
        <v>-0.79723502304147464</v>
      </c>
      <c r="AH261">
        <v>-1</v>
      </c>
      <c r="AI261">
        <v>-0.37920217512532273</v>
      </c>
      <c r="AJ261">
        <v>-6.7308687998344219E-3</v>
      </c>
      <c r="AK261">
        <v>-0.57230273752012872</v>
      </c>
      <c r="AL261">
        <v>-0.92583158592588577</v>
      </c>
      <c r="AM261">
        <v>-1</v>
      </c>
      <c r="AN261">
        <v>-0.92555108275099884</v>
      </c>
      <c r="AO261">
        <v>0.88243840290336384</v>
      </c>
      <c r="AP261">
        <v>0.58435106603187759</v>
      </c>
      <c r="AQ261">
        <v>0.45461729291079211</v>
      </c>
      <c r="AR261">
        <v>-0.88944676213645846</v>
      </c>
      <c r="AS261">
        <v>0.85356454720616548</v>
      </c>
      <c r="AT261">
        <v>0.85356454720616548</v>
      </c>
      <c r="AU261">
        <v>-0.33333333333333337</v>
      </c>
      <c r="AV261">
        <v>-1</v>
      </c>
      <c r="AW261">
        <v>-0.83538922423985718</v>
      </c>
      <c r="AX261">
        <v>-0.87323946501408423</v>
      </c>
      <c r="AY261">
        <v>-1</v>
      </c>
      <c r="AZ261">
        <v>0.97942386831275718</v>
      </c>
      <c r="BA261">
        <v>0.97942386831275718</v>
      </c>
      <c r="BB261">
        <v>0</v>
      </c>
      <c r="BC261">
        <v>0</v>
      </c>
      <c r="BD261">
        <v>-0.83538922423985718</v>
      </c>
      <c r="BE261">
        <v>-0.84154932841549335</v>
      </c>
      <c r="BF261">
        <v>0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-1</v>
      </c>
      <c r="BM261">
        <v>-1</v>
      </c>
      <c r="BN261">
        <v>-1</v>
      </c>
      <c r="BO261">
        <v>-1</v>
      </c>
      <c r="BP261">
        <v>-1</v>
      </c>
      <c r="BQ261">
        <v>0</v>
      </c>
      <c r="BR261">
        <v>-1</v>
      </c>
      <c r="BS261">
        <v>-1</v>
      </c>
      <c r="BT261">
        <v>0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0.94726166328600403</v>
      </c>
      <c r="CC261">
        <v>-0.14689809672219245</v>
      </c>
      <c r="CD261">
        <v>-0.57600000000000007</v>
      </c>
      <c r="CE261">
        <v>-0.5268817204301075</v>
      </c>
      <c r="CF261">
        <v>-0.25812568640800271</v>
      </c>
      <c r="CG261">
        <v>-0.23822443080232858</v>
      </c>
      <c r="CH261">
        <v>0.38595498631718095</v>
      </c>
      <c r="CI261">
        <v>0.22067594433399584</v>
      </c>
      <c r="CJ261">
        <v>-0.58726197194272767</v>
      </c>
      <c r="CK261">
        <v>-0.78644763860369604</v>
      </c>
      <c r="CL261">
        <v>-0.85416666666666663</v>
      </c>
      <c r="CM261">
        <v>-0.60804243741141384</v>
      </c>
      <c r="CN261">
        <v>-0.74530515852190926</v>
      </c>
      <c r="CO261">
        <v>-0.95145031430368066</v>
      </c>
      <c r="CP261">
        <v>0.22697795071335913</v>
      </c>
      <c r="CQ261">
        <v>-1.2820512820512886E-2</v>
      </c>
      <c r="CR261">
        <v>-0.8</v>
      </c>
      <c r="CS261">
        <v>-1</v>
      </c>
      <c r="CT261">
        <v>-0.26327193927160608</v>
      </c>
      <c r="CU261">
        <v>-1</v>
      </c>
      <c r="CV261">
        <v>-0.89772227242311287</v>
      </c>
      <c r="CW261">
        <v>0.5615212527964204</v>
      </c>
      <c r="CX261">
        <v>0.29880898507462694</v>
      </c>
      <c r="CY261">
        <v>-0.8294573643410853</v>
      </c>
      <c r="CZ261">
        <v>-0.8271604938271605</v>
      </c>
      <c r="DA261">
        <v>-0.66693710911411364</v>
      </c>
      <c r="DB261">
        <v>-0.74530515852190926</v>
      </c>
      <c r="DC261">
        <v>-0.92474630075315267</v>
      </c>
      <c r="DD261">
        <v>0.31695331695331674</v>
      </c>
      <c r="DE261">
        <v>-0.5595229742782406</v>
      </c>
      <c r="DF261">
        <v>-0.78644763860369604</v>
      </c>
      <c r="DG261">
        <v>-0.99004975124378114</v>
      </c>
      <c r="DH261">
        <v>-0.62088257883967424</v>
      </c>
      <c r="DI261">
        <v>-0.98369849074074078</v>
      </c>
      <c r="DJ261">
        <v>-0.95608125959650803</v>
      </c>
      <c r="DK261">
        <v>0.43500511770726713</v>
      </c>
      <c r="DL261">
        <v>-0.32370517928286857</v>
      </c>
      <c r="DM261">
        <v>-0.8</v>
      </c>
      <c r="DN261">
        <v>-0.91666666666666663</v>
      </c>
      <c r="DO261">
        <v>-0.26327193927160608</v>
      </c>
      <c r="DP261">
        <v>-0.94014085758098598</v>
      </c>
      <c r="DQ261">
        <v>-0.95608125959650803</v>
      </c>
      <c r="DR261">
        <v>-5.2093973442287944E-2</v>
      </c>
      <c r="DS261">
        <v>-0.26347894588744591</v>
      </c>
      <c r="DT261">
        <v>-0.8294573643410853</v>
      </c>
      <c r="DU261">
        <v>-1</v>
      </c>
      <c r="DV261">
        <v>-0.66693710911411364</v>
      </c>
      <c r="DW261">
        <v>-1</v>
      </c>
      <c r="DX261">
        <v>-0.939055444436385</v>
      </c>
      <c r="DY261">
        <v>0.41444132338397766</v>
      </c>
      <c r="DZ261">
        <v>-0.40160793477639178</v>
      </c>
      <c r="EA261">
        <v>-0.68737051790092973</v>
      </c>
      <c r="EB261">
        <v>-0.68378378538392015</v>
      </c>
      <c r="EC261">
        <v>5.2315347540391022E-2</v>
      </c>
      <c r="ED261">
        <v>-0.23089370809168475</v>
      </c>
      <c r="EE261">
        <v>-0.47979121647946099</v>
      </c>
      <c r="EF261">
        <v>1.9435351092812692E-2</v>
      </c>
      <c r="EG261">
        <v>0.16292547075362052</v>
      </c>
      <c r="EH261">
        <v>-0.81690139618309865</v>
      </c>
      <c r="EI261">
        <v>-0.50910636150124144</v>
      </c>
      <c r="EJ261">
        <v>-0.61531689938468304</v>
      </c>
      <c r="EK261">
        <v>-0.70246478829753523</v>
      </c>
      <c r="EL261">
        <v>-0.65567950161962152</v>
      </c>
      <c r="EM261">
        <v>-0.73380282277549291</v>
      </c>
      <c r="EN261">
        <v>-0.52045606879978279</v>
      </c>
      <c r="EO261">
        <v>-0.14116843975629445</v>
      </c>
      <c r="EP261">
        <v>-0.16693302685183808</v>
      </c>
      <c r="EQ261">
        <v>-0.58685446399999996</v>
      </c>
      <c r="ER261">
        <v>4.6115400917109861E-2</v>
      </c>
      <c r="ES261">
        <v>-0.50448143262740075</v>
      </c>
      <c r="ET261">
        <v>-0.41304348161625715</v>
      </c>
      <c r="EU261">
        <v>-0.68682684671884597</v>
      </c>
      <c r="EV261">
        <v>-0.66693710911411364</v>
      </c>
      <c r="EW261">
        <v>-0.26327193927160608</v>
      </c>
      <c r="EX261">
        <v>3.521126992957746E-2</v>
      </c>
      <c r="EY261">
        <v>-0.81690139618309865</v>
      </c>
      <c r="EZ261">
        <v>-0.50704225999999997</v>
      </c>
      <c r="FA261">
        <v>0.99780461031833156</v>
      </c>
      <c r="FB261">
        <v>0.68774614374442633</v>
      </c>
      <c r="FC261">
        <v>-0.81042654028436023</v>
      </c>
      <c r="FD261">
        <v>-0.70570305255055965</v>
      </c>
      <c r="FE261">
        <v>-0.89899783677543199</v>
      </c>
      <c r="FF261">
        <v>0.92978936810431279</v>
      </c>
      <c r="FG261">
        <v>0.67176870816326528</v>
      </c>
      <c r="FH261">
        <v>-0.82352941176470584</v>
      </c>
      <c r="FI261">
        <v>-0.75176056131161961</v>
      </c>
      <c r="FJ261">
        <v>-0.82109877020794209</v>
      </c>
      <c r="FK261">
        <v>0.99799599198396804</v>
      </c>
      <c r="FL261">
        <v>0.77265128786359072</v>
      </c>
      <c r="FM261">
        <v>-0.90217391304347827</v>
      </c>
      <c r="FN261">
        <v>-0.83931032234186653</v>
      </c>
      <c r="FO261">
        <v>-0.87537911918506683</v>
      </c>
      <c r="FP261">
        <v>0.93353474320241681</v>
      </c>
      <c r="FQ261">
        <v>0.60317460385005073</v>
      </c>
      <c r="FR261">
        <v>-0.80952380952380953</v>
      </c>
      <c r="FS261">
        <v>-0.73239437868544577</v>
      </c>
      <c r="FT261">
        <v>-0.81196587196350278</v>
      </c>
      <c r="FU261">
        <v>0.42939136673442535</v>
      </c>
      <c r="FV261">
        <v>0.66826168810793862</v>
      </c>
      <c r="FW261">
        <v>-0.55734323432343236</v>
      </c>
      <c r="FX261">
        <v>-0.46317675159235661</v>
      </c>
      <c r="FY261">
        <v>-0.94758553749090024</v>
      </c>
      <c r="FZ261">
        <v>-0.53380281690140841</v>
      </c>
      <c r="GA261">
        <v>-0.95238095238095233</v>
      </c>
      <c r="GB261">
        <v>-0.92178067892399485</v>
      </c>
      <c r="GC261">
        <v>-0.8111439720337934</v>
      </c>
      <c r="GD261">
        <v>-0.55734323432343236</v>
      </c>
      <c r="GE261">
        <v>-0.54719728221305508</v>
      </c>
      <c r="GF261">
        <v>-0.92061063188602754</v>
      </c>
      <c r="GG261">
        <v>-6.6181952884047712E-2</v>
      </c>
      <c r="GH261">
        <v>0.47799208704253227</v>
      </c>
      <c r="GI261">
        <v>0.47911184877440816</v>
      </c>
      <c r="GJ261">
        <v>-0.45985401459854014</v>
      </c>
      <c r="GK261">
        <v>-0.62323862092862092</v>
      </c>
      <c r="GL261">
        <v>-1</v>
      </c>
      <c r="GM261">
        <v>-0.65461102318392572</v>
      </c>
      <c r="GN261">
        <v>-0.75</v>
      </c>
      <c r="GO261">
        <v>-0.82142857746598641</v>
      </c>
      <c r="GP261">
        <v>-0.78728506787330321</v>
      </c>
      <c r="GQ261">
        <v>-0.45985401459854014</v>
      </c>
      <c r="GR261">
        <v>-0.43403093721565067</v>
      </c>
      <c r="GS261">
        <v>-0.92771100718886468</v>
      </c>
      <c r="GT261">
        <v>-4.6670126130070932E-2</v>
      </c>
      <c r="GU261">
        <v>0.25457371756546676</v>
      </c>
      <c r="GV261">
        <v>0.64606212739253221</v>
      </c>
      <c r="GW261">
        <v>-0.56023102310231021</v>
      </c>
      <c r="GX261">
        <v>-0.19119878603945373</v>
      </c>
      <c r="GY261">
        <v>-0.94758553749090024</v>
      </c>
      <c r="GZ261">
        <v>-0.23670616833789127</v>
      </c>
      <c r="HA261">
        <v>-0.98648648648648651</v>
      </c>
      <c r="HB261">
        <v>-0.97780263130082246</v>
      </c>
      <c r="HC261">
        <v>-0.81365708106703427</v>
      </c>
      <c r="HD261">
        <v>-0.56023102310231021</v>
      </c>
      <c r="HE261">
        <v>-0.94758553749090024</v>
      </c>
      <c r="HF261">
        <v>-0.91313932276570697</v>
      </c>
      <c r="HG261">
        <v>-0.278265932389128</v>
      </c>
      <c r="HH261">
        <v>-1</v>
      </c>
      <c r="HI261">
        <v>-0.84232799852235352</v>
      </c>
      <c r="HJ261">
        <v>-1</v>
      </c>
      <c r="HK261">
        <v>-0.79835688184274567</v>
      </c>
      <c r="HL261">
        <v>-0.98281215434471092</v>
      </c>
      <c r="HM261">
        <v>-0.81920740261000213</v>
      </c>
      <c r="HN261">
        <v>-0.58872681472805533</v>
      </c>
      <c r="HO261">
        <v>-1</v>
      </c>
      <c r="HP261">
        <v>-0.53470737513265232</v>
      </c>
      <c r="HQ261">
        <v>-1</v>
      </c>
      <c r="HR261">
        <v>-0.86844087867462705</v>
      </c>
      <c r="HS261">
        <v>-0.86844087867462705</v>
      </c>
      <c r="HT261">
        <v>-1</v>
      </c>
      <c r="HU261">
        <v>-0.8545286908224452</v>
      </c>
      <c r="HV261">
        <v>-1</v>
      </c>
      <c r="HW261">
        <v>-1</v>
      </c>
      <c r="HX261">
        <v>-1</v>
      </c>
      <c r="HY261">
        <v>-1</v>
      </c>
      <c r="HZ261">
        <v>-1</v>
      </c>
      <c r="IA261">
        <v>-1</v>
      </c>
      <c r="IB261">
        <v>-1</v>
      </c>
      <c r="IC261">
        <v>-0.99465357919288377</v>
      </c>
      <c r="ID261">
        <v>-1</v>
      </c>
      <c r="IE261">
        <v>-0.99824809052773755</v>
      </c>
      <c r="IF261">
        <v>-1</v>
      </c>
      <c r="IG261">
        <v>-1</v>
      </c>
      <c r="IH261">
        <v>-1</v>
      </c>
      <c r="II261">
        <v>0</v>
      </c>
      <c r="IJ261">
        <v>-0.31805826828939698</v>
      </c>
      <c r="IK261">
        <v>-0.89084509563732361</v>
      </c>
      <c r="IL261">
        <v>-0.39550561797752803</v>
      </c>
      <c r="IM261">
        <v>-0.58817533129459731</v>
      </c>
      <c r="IN261">
        <v>-0.50104821802935007</v>
      </c>
      <c r="IO261">
        <v>-1</v>
      </c>
      <c r="IP261">
        <v>1</v>
      </c>
      <c r="IQ261">
        <v>-1</v>
      </c>
      <c r="IR261">
        <v>1</v>
      </c>
      <c r="IS261">
        <v>0.76986434108527146</v>
      </c>
      <c r="IT261">
        <v>0.43284045725646125</v>
      </c>
      <c r="IU261">
        <v>-0.8125</v>
      </c>
      <c r="IV261">
        <v>-0.81395348837209303</v>
      </c>
      <c r="IW261">
        <v>-0.75176056714524653</v>
      </c>
      <c r="IX261">
        <v>-0.66901405819366166</v>
      </c>
      <c r="IY261">
        <v>-0.85679256148655147</v>
      </c>
      <c r="IZ261">
        <v>-0.13300492610837433</v>
      </c>
      <c r="JA261">
        <v>0.55720653789004482</v>
      </c>
      <c r="JB261">
        <v>-0.50066245118851049</v>
      </c>
      <c r="JC261">
        <v>-0.27030158377959479</v>
      </c>
      <c r="JD261">
        <v>-0.78644763860369604</v>
      </c>
      <c r="JE261">
        <v>-0.96</v>
      </c>
      <c r="JF261">
        <v>-0.93930694944944237</v>
      </c>
      <c r="JG261">
        <v>-0.84472740772573962</v>
      </c>
      <c r="JH261">
        <v>-0.60804243741141384</v>
      </c>
      <c r="JI261">
        <v>-0.97500000532499997</v>
      </c>
      <c r="JJ261">
        <v>0.15233415233415237</v>
      </c>
      <c r="JK261">
        <v>0.58028169014084541</v>
      </c>
      <c r="JL261">
        <v>-0.21980377861616496</v>
      </c>
      <c r="JM261">
        <v>-7.6064382139148456E-2</v>
      </c>
      <c r="JN261">
        <v>-0.8</v>
      </c>
      <c r="JO261">
        <v>-0.92</v>
      </c>
      <c r="JP261">
        <v>-0.91346415136966219</v>
      </c>
      <c r="JQ261">
        <v>-0.87244505606357947</v>
      </c>
      <c r="JR261">
        <v>-0.26327193927160608</v>
      </c>
      <c r="JS261">
        <v>-0.94047620375850327</v>
      </c>
      <c r="JT261">
        <v>-5.9602649006622599E-2</v>
      </c>
      <c r="JU261">
        <v>-0.22967189728958626</v>
      </c>
      <c r="JV261">
        <v>-0.33129616324961786</v>
      </c>
      <c r="JW261">
        <v>-0.28250244086021503</v>
      </c>
      <c r="JX261">
        <v>-0.8294573643410853</v>
      </c>
      <c r="JY261">
        <v>-1</v>
      </c>
      <c r="JZ261">
        <v>-0.94503738628800715</v>
      </c>
      <c r="KA261">
        <v>-0.84427335608030907</v>
      </c>
      <c r="KB261">
        <v>-0.66693710911411364</v>
      </c>
      <c r="KC261">
        <v>-1</v>
      </c>
      <c r="KD261">
        <v>-0.66787003610108298</v>
      </c>
      <c r="KE261">
        <v>-0.11407530974314117</v>
      </c>
      <c r="KF261">
        <v>-0.64550264550264558</v>
      </c>
      <c r="KG261">
        <v>3.7536517331788755E-3</v>
      </c>
      <c r="KH261">
        <v>-0.91790597922881889</v>
      </c>
      <c r="KI261">
        <v>-1</v>
      </c>
      <c r="KJ261">
        <v>-1</v>
      </c>
      <c r="KK261">
        <v>0.16869918699186992</v>
      </c>
      <c r="KL261">
        <v>-0.29373349403409166</v>
      </c>
      <c r="KM261">
        <v>-0.64550264550264558</v>
      </c>
      <c r="KN261">
        <v>3.7536517331788755E-3</v>
      </c>
      <c r="KO261">
        <v>-0.90921138123258927</v>
      </c>
      <c r="KP261">
        <v>-0.90909090909090906</v>
      </c>
      <c r="KQ261">
        <v>-0.92781691728873228</v>
      </c>
      <c r="KR261">
        <v>-0.42109955423476975</v>
      </c>
      <c r="KS261">
        <v>5.8423033112424472E-2</v>
      </c>
      <c r="KT261">
        <v>-0.78977544194935501</v>
      </c>
      <c r="KU261">
        <v>-0.17299401039144202</v>
      </c>
      <c r="KV261">
        <v>0.51122677555405516</v>
      </c>
      <c r="KW261">
        <v>-0.84043542664232318</v>
      </c>
      <c r="KX261">
        <v>-0.98143299214472746</v>
      </c>
      <c r="KY261">
        <v>-0.84615384615384615</v>
      </c>
      <c r="KZ261">
        <v>-0.86577406400311308</v>
      </c>
      <c r="LA261">
        <v>-0.87411974562588024</v>
      </c>
      <c r="LB261">
        <v>-1</v>
      </c>
      <c r="LC261">
        <v>-1</v>
      </c>
      <c r="LD261">
        <v>-1</v>
      </c>
      <c r="LE261">
        <v>-0.6</v>
      </c>
      <c r="LF261">
        <v>-0.6</v>
      </c>
      <c r="LG261">
        <v>-0.6</v>
      </c>
      <c r="LH261">
        <v>-0.6</v>
      </c>
      <c r="LI261">
        <v>-0.6</v>
      </c>
      <c r="LJ261">
        <v>-1</v>
      </c>
      <c r="LK261">
        <v>-0.95097037793667005</v>
      </c>
      <c r="LL261">
        <v>-0.83351120597652073</v>
      </c>
      <c r="LM261">
        <v>0.86956521739130443</v>
      </c>
      <c r="LN261">
        <v>0.13903192584963975</v>
      </c>
      <c r="LO261">
        <v>-0.90216232611091374</v>
      </c>
      <c r="LP261">
        <v>-0.33900106269925612</v>
      </c>
      <c r="LQ261">
        <v>-1</v>
      </c>
      <c r="LR261">
        <v>-1</v>
      </c>
      <c r="LS261">
        <v>0</v>
      </c>
      <c r="LT261">
        <v>-0.54684938032613051</v>
      </c>
      <c r="LU261">
        <v>-0.72699069286452955</v>
      </c>
      <c r="LV261">
        <v>-0.31338028165841081</v>
      </c>
      <c r="LW261">
        <v>0.70145100973447061</v>
      </c>
      <c r="LX261">
        <v>0.93837764144512636</v>
      </c>
      <c r="LY261">
        <v>-0.33333333333333337</v>
      </c>
      <c r="LZ261">
        <v>0.93837764144512636</v>
      </c>
      <c r="MA261">
        <v>-0.94542253521808983</v>
      </c>
      <c r="MB261">
        <v>-0.83973100837776005</v>
      </c>
      <c r="MC261">
        <v>0.93269302360211448</v>
      </c>
      <c r="MD261">
        <v>0.93269302360211448</v>
      </c>
      <c r="ME261">
        <v>-0.83644402872521129</v>
      </c>
      <c r="MF261">
        <v>-1</v>
      </c>
      <c r="MG261">
        <v>-1</v>
      </c>
      <c r="MH261">
        <v>-1</v>
      </c>
      <c r="MI261">
        <v>-1</v>
      </c>
      <c r="MJ261">
        <v>-1</v>
      </c>
      <c r="MK261">
        <v>-1</v>
      </c>
      <c r="ML261">
        <v>-1</v>
      </c>
      <c r="MM261">
        <v>-1</v>
      </c>
      <c r="MN261">
        <v>-1</v>
      </c>
      <c r="MO261">
        <v>-1</v>
      </c>
      <c r="MP261">
        <v>-1</v>
      </c>
      <c r="MQ261">
        <v>-1</v>
      </c>
      <c r="MR261">
        <v>-1</v>
      </c>
      <c r="MS261">
        <v>-1</v>
      </c>
      <c r="MT261">
        <v>-1</v>
      </c>
      <c r="MU261">
        <v>-1</v>
      </c>
      <c r="MV261">
        <v>0</v>
      </c>
      <c r="MW261">
        <v>0.32567753789618736</v>
      </c>
      <c r="MX261">
        <v>-0.73711340206185572</v>
      </c>
      <c r="MY261">
        <v>3.6112934996717083E-2</v>
      </c>
      <c r="MZ261">
        <v>0.48964833356232007</v>
      </c>
      <c r="NA261">
        <v>-0.36097112777981877</v>
      </c>
      <c r="NB261">
        <v>-0.31451613207986473</v>
      </c>
      <c r="NC261">
        <v>-0.85006145564200819</v>
      </c>
      <c r="ND261">
        <v>-0.80703222191040946</v>
      </c>
      <c r="NE261">
        <v>0.50939226519337</v>
      </c>
      <c r="NF261">
        <v>-0.61194029850746268</v>
      </c>
      <c r="NG261">
        <v>0.33373349339735903</v>
      </c>
      <c r="NH261">
        <v>-9.0323650353955065E-3</v>
      </c>
      <c r="NI261">
        <v>-0.59452633949416334</v>
      </c>
      <c r="NJ261">
        <v>-0.19029733664635018</v>
      </c>
      <c r="NK261">
        <v>-0.87673856795819982</v>
      </c>
      <c r="NL261">
        <v>-0.89941821279383616</v>
      </c>
      <c r="NM261">
        <v>0</v>
      </c>
      <c r="NN261">
        <v>-0.79838709677419351</v>
      </c>
      <c r="NO261">
        <v>0</v>
      </c>
      <c r="NP261">
        <v>0.36640687327401067</v>
      </c>
      <c r="NQ261">
        <v>-0.28813474734872113</v>
      </c>
      <c r="NR261">
        <v>-0.63240088234141201</v>
      </c>
      <c r="NS261">
        <v>-0.88158982455448243</v>
      </c>
      <c r="NT261">
        <v>-0.91173137030723561</v>
      </c>
      <c r="NU261">
        <v>-9.9999999999999978E-2</v>
      </c>
      <c r="NV261">
        <v>-0.94594594594594594</v>
      </c>
      <c r="NW261">
        <v>-0.90434083601286175</v>
      </c>
      <c r="NX261">
        <v>-9.9999999999999978E-2</v>
      </c>
      <c r="NY261">
        <v>-0.90127212389380529</v>
      </c>
      <c r="NZ261">
        <v>-0.89583333334565973</v>
      </c>
      <c r="OA261">
        <v>-0.78769002629657381</v>
      </c>
      <c r="OB261">
        <v>-0.97146722671050478</v>
      </c>
      <c r="OC261">
        <v>5.563056980826353E-2</v>
      </c>
      <c r="OD261">
        <v>-0.9642857142857143</v>
      </c>
      <c r="OE261">
        <v>-0.4522425249169435</v>
      </c>
      <c r="OF261">
        <v>0.20463980476190491</v>
      </c>
      <c r="OG261">
        <v>-0.51312427386759585</v>
      </c>
      <c r="OH261">
        <v>-0.94133551309382835</v>
      </c>
      <c r="OI261">
        <v>-0.89015478229780476</v>
      </c>
      <c r="OJ261">
        <v>-0.88751782728592532</v>
      </c>
      <c r="OK261">
        <v>1.4111922141119226E-2</v>
      </c>
      <c r="OL261">
        <v>-0.72093023255813948</v>
      </c>
      <c r="OM261">
        <v>-0.63695125235658501</v>
      </c>
      <c r="ON261">
        <v>4.5275220740184086E-2</v>
      </c>
      <c r="OO261">
        <v>-0.77011494252873558</v>
      </c>
      <c r="OP261">
        <v>-0.77841468067506225</v>
      </c>
      <c r="OQ261">
        <v>-0.88370092749462903</v>
      </c>
      <c r="OR261">
        <v>-0.96494364766756657</v>
      </c>
      <c r="OS261">
        <v>-0.72461236077746238</v>
      </c>
      <c r="OT261">
        <v>-0.19999999999999996</v>
      </c>
      <c r="OU261">
        <v>-0.60511068191947703</v>
      </c>
      <c r="OV261">
        <v>-0.74757952973720609</v>
      </c>
      <c r="OW261">
        <v>-0.6988560392215124</v>
      </c>
      <c r="OX261">
        <v>-0.84741784038728485</v>
      </c>
      <c r="OY261">
        <v>-0.96893254961832065</v>
      </c>
      <c r="OZ261">
        <v>-0.94087198211232081</v>
      </c>
      <c r="PA261">
        <v>-1</v>
      </c>
      <c r="PB261">
        <v>-1</v>
      </c>
      <c r="PC261">
        <v>-1</v>
      </c>
      <c r="PD261">
        <v>-1</v>
      </c>
      <c r="PE261">
        <v>-1</v>
      </c>
      <c r="PF261">
        <v>-1</v>
      </c>
      <c r="PG261">
        <v>-1</v>
      </c>
      <c r="PH261">
        <v>-1</v>
      </c>
      <c r="PI261">
        <v>0.45875994366840489</v>
      </c>
      <c r="PJ261">
        <v>-0.86046511627906974</v>
      </c>
      <c r="PK261">
        <v>-0.47036611393859784</v>
      </c>
      <c r="PL261">
        <v>-0.59863141524105745</v>
      </c>
      <c r="PM261">
        <v>0.21815160955347879</v>
      </c>
      <c r="PN261">
        <v>-0.80150672081243757</v>
      </c>
      <c r="PO261">
        <v>-0.79345216079688996</v>
      </c>
      <c r="PP261">
        <v>-0.92882239439614123</v>
      </c>
      <c r="PQ261">
        <v>0.85238034297414544</v>
      </c>
      <c r="PR261">
        <v>-0.33415936119916523</v>
      </c>
      <c r="PS261">
        <v>-0.71043165467625902</v>
      </c>
      <c r="PT261">
        <v>0.10860343296479313</v>
      </c>
      <c r="PU261">
        <v>-0.90988927441186274</v>
      </c>
      <c r="PV261">
        <v>0.47882192994974937</v>
      </c>
      <c r="PW261">
        <v>-0.24509209358038342</v>
      </c>
      <c r="PX261">
        <v>-0.70061728395061729</v>
      </c>
      <c r="PY261">
        <v>-0.45882649987523705</v>
      </c>
      <c r="PZ261">
        <v>0.47732985196689692</v>
      </c>
      <c r="QA261">
        <v>-0.45882649862765579</v>
      </c>
      <c r="QB261">
        <v>-0.93013006612307758</v>
      </c>
      <c r="QC261">
        <v>-0.94994169472251688</v>
      </c>
      <c r="QD261">
        <v>0.33965844402277012</v>
      </c>
      <c r="QE261">
        <v>-3.7464594981991062E-2</v>
      </c>
      <c r="QF261">
        <v>-0.69769838543455864</v>
      </c>
      <c r="QG261">
        <v>0.45882649999743319</v>
      </c>
      <c r="QH261">
        <v>0.32145843786586359</v>
      </c>
      <c r="QI261">
        <v>0.45882649862765601</v>
      </c>
      <c r="QJ261">
        <v>-0.89899437081146161</v>
      </c>
      <c r="QK261">
        <v>-0.8835624504110815</v>
      </c>
      <c r="QL261">
        <v>1</v>
      </c>
      <c r="QM261">
        <v>0.36619718309859173</v>
      </c>
      <c r="QN261">
        <v>-0.69769838543455864</v>
      </c>
      <c r="QO261">
        <v>0.45882649862765601</v>
      </c>
      <c r="QP261">
        <v>-7.3952641165755839E-2</v>
      </c>
      <c r="QQ261">
        <v>0.18247869311858289</v>
      </c>
      <c r="QR261">
        <v>-0.10655069159544384</v>
      </c>
      <c r="QS261">
        <v>-0.89961879071589013</v>
      </c>
      <c r="QT261">
        <v>-0.91115908178066052</v>
      </c>
      <c r="QU261">
        <v>-6.6613381477509392E-16</v>
      </c>
      <c r="QV261">
        <v>-0.70061728395061729</v>
      </c>
      <c r="QW261">
        <v>-0.45882649862765579</v>
      </c>
      <c r="QX261">
        <v>-0.39828369510348294</v>
      </c>
      <c r="QY261">
        <v>-0.26037962115645596</v>
      </c>
      <c r="QZ261">
        <v>-0.38567438442557855</v>
      </c>
      <c r="RA261">
        <v>-0.91983140706246436</v>
      </c>
      <c r="RB261">
        <v>-0.91845156447098608</v>
      </c>
      <c r="RC261">
        <v>0</v>
      </c>
      <c r="RD261">
        <v>-1</v>
      </c>
      <c r="RE261">
        <v>1</v>
      </c>
      <c r="RF261">
        <v>-1</v>
      </c>
      <c r="RG261">
        <v>0.19373660370624735</v>
      </c>
      <c r="RH261">
        <v>-0.12839059674502717</v>
      </c>
      <c r="RI261">
        <v>-0.16763756770812033</v>
      </c>
      <c r="RJ261">
        <v>-0.69822983984265241</v>
      </c>
      <c r="RK261">
        <v>-0.91441668565355905</v>
      </c>
      <c r="RL261">
        <v>0.90731492547968018</v>
      </c>
      <c r="RM261">
        <v>-8.9005235602094279E-2</v>
      </c>
      <c r="RN261">
        <v>-0.26580171795529162</v>
      </c>
      <c r="RO261">
        <v>-0.69822983984265241</v>
      </c>
      <c r="RP261">
        <v>-0.9208602768812193</v>
      </c>
      <c r="RQ261">
        <v>0.90731492064935537</v>
      </c>
      <c r="RR261">
        <v>-0.11286089238845165</v>
      </c>
      <c r="RS261">
        <v>-7.69677876164927E-2</v>
      </c>
      <c r="RT261">
        <v>-0.69822983984265241</v>
      </c>
      <c r="RU261">
        <v>-0.90900035543049118</v>
      </c>
      <c r="RV261">
        <v>0.90731492126767188</v>
      </c>
      <c r="RW261">
        <v>0.29949238578680193</v>
      </c>
      <c r="RX261">
        <v>0</v>
      </c>
      <c r="RY261">
        <v>-0.10318966555258235</v>
      </c>
      <c r="RZ261">
        <v>6.8899824935737097E-2</v>
      </c>
      <c r="SA261">
        <v>-0.69822983984265241</v>
      </c>
      <c r="SB261">
        <v>-0.91901263406598832</v>
      </c>
      <c r="SC261">
        <v>0.90731492547968018</v>
      </c>
      <c r="SD261">
        <v>-0.91314361750295836</v>
      </c>
      <c r="SE261">
        <v>-0.6938369781312127</v>
      </c>
      <c r="SF261">
        <v>-0.78142076502732238</v>
      </c>
      <c r="SG261">
        <v>-0.35784537884345613</v>
      </c>
      <c r="SH261">
        <v>-0.61267605238732403</v>
      </c>
      <c r="SI261">
        <v>0.55267423014586714</v>
      </c>
      <c r="SJ261">
        <v>0</v>
      </c>
      <c r="SK261">
        <v>-0.27045967144369865</v>
      </c>
      <c r="SL261">
        <v>0.2008122793259739</v>
      </c>
      <c r="SM261">
        <v>-0.69822983984265241</v>
      </c>
      <c r="SN261">
        <v>-0.93035754703209306</v>
      </c>
      <c r="SO261">
        <v>0.90731492064935537</v>
      </c>
      <c r="SP261">
        <v>-0.91476960607538771</v>
      </c>
      <c r="SQ261">
        <v>-0.77162629757785473</v>
      </c>
      <c r="SR261">
        <v>-0.83333333333333337</v>
      </c>
      <c r="SS261">
        <v>-0.43561367787553895</v>
      </c>
      <c r="ST261">
        <v>-0.61471460885738938</v>
      </c>
      <c r="SU261">
        <v>0.38579654510556671</v>
      </c>
      <c r="SV261">
        <v>0</v>
      </c>
      <c r="SW261">
        <v>-1.5054314712918626E-2</v>
      </c>
      <c r="SX261">
        <v>-5.1750630418889276E-2</v>
      </c>
      <c r="SY261">
        <v>-0.69822983984265241</v>
      </c>
      <c r="SZ261">
        <v>-0.9104153761027971</v>
      </c>
      <c r="TA261">
        <v>0.90731492126767188</v>
      </c>
      <c r="TB261">
        <v>-0.91193336526637492</v>
      </c>
      <c r="TC261">
        <v>-0.65648854961832059</v>
      </c>
      <c r="TD261">
        <v>-0.74647887323943662</v>
      </c>
      <c r="TE261">
        <v>-0.26741384688227199</v>
      </c>
      <c r="TF261">
        <v>-0.68536217999022719</v>
      </c>
      <c r="TG261">
        <v>-1</v>
      </c>
    </row>
    <row r="262" spans="1:527">
      <c r="A262" t="s">
        <v>730</v>
      </c>
      <c r="B262">
        <v>-0.6493397021635291</v>
      </c>
      <c r="C262">
        <v>0.4557837384744341</v>
      </c>
      <c r="D262">
        <v>-0.33691099476439801</v>
      </c>
      <c r="E262">
        <v>-0.69931662870159461</v>
      </c>
      <c r="F262">
        <v>-0.75</v>
      </c>
      <c r="G262">
        <v>-0.28311683762872586</v>
      </c>
      <c r="H262">
        <v>0.30619469026548685</v>
      </c>
      <c r="I262">
        <v>-0.46401556083855633</v>
      </c>
      <c r="J262">
        <v>-0.9041970952501367</v>
      </c>
      <c r="K262">
        <v>-0.88396942991144978</v>
      </c>
      <c r="L262">
        <v>-0.96152562503038652</v>
      </c>
      <c r="M262">
        <v>0.91393491112163083</v>
      </c>
      <c r="N262">
        <v>0.56750964423489081</v>
      </c>
      <c r="O262">
        <v>0.27540436452316142</v>
      </c>
      <c r="P262">
        <v>-0.90751093733560895</v>
      </c>
      <c r="Q262">
        <v>-0.52073070607553373</v>
      </c>
      <c r="R262">
        <v>-0.63640374132509936</v>
      </c>
      <c r="S262">
        <v>-0.82499999999999996</v>
      </c>
      <c r="T262">
        <v>-1</v>
      </c>
      <c r="U262">
        <v>-0.60476224887449626</v>
      </c>
      <c r="V262">
        <v>-0.43915439515764743</v>
      </c>
      <c r="W262">
        <v>-0.60177854896432059</v>
      </c>
      <c r="X262">
        <v>-0.70405167088305709</v>
      </c>
      <c r="Y262">
        <v>-1</v>
      </c>
      <c r="Z262">
        <v>-0.92819022123156647</v>
      </c>
      <c r="AA262">
        <v>0.87936928813468818</v>
      </c>
      <c r="AB262">
        <v>0.64208057983372413</v>
      </c>
      <c r="AC262">
        <v>0.17258281013709498</v>
      </c>
      <c r="AD262">
        <v>-0.90909279219371752</v>
      </c>
      <c r="AE262">
        <v>0.48771856786011658</v>
      </c>
      <c r="AF262">
        <v>-0.37816157579217813</v>
      </c>
      <c r="AG262">
        <v>-0.63133640552995396</v>
      </c>
      <c r="AH262">
        <v>-0.66666666666666674</v>
      </c>
      <c r="AI262">
        <v>-0.55107242599702677</v>
      </c>
      <c r="AJ262">
        <v>0.26933830382106239</v>
      </c>
      <c r="AK262">
        <v>-0.73376274825550181</v>
      </c>
      <c r="AL262">
        <v>-0.88305993229066382</v>
      </c>
      <c r="AM262">
        <v>-0.88396942991144978</v>
      </c>
      <c r="AN262">
        <v>-0.95537964879740767</v>
      </c>
      <c r="AO262">
        <v>0.88534928990220418</v>
      </c>
      <c r="AP262">
        <v>0.7911405506106397</v>
      </c>
      <c r="AQ262">
        <v>0.51522308472320133</v>
      </c>
      <c r="AR262">
        <v>-0.90575106950452233</v>
      </c>
      <c r="AS262">
        <v>0.8497109826589595</v>
      </c>
      <c r="AT262">
        <v>0.8497109826589595</v>
      </c>
      <c r="AU262">
        <v>-0.33333333333333337</v>
      </c>
      <c r="AV262">
        <v>-1</v>
      </c>
      <c r="AW262">
        <v>-0.85755041190550307</v>
      </c>
      <c r="AX262">
        <v>-0.8900763048793896</v>
      </c>
      <c r="AY262">
        <v>-1</v>
      </c>
      <c r="AZ262">
        <v>-1</v>
      </c>
      <c r="BA262">
        <v>-1</v>
      </c>
      <c r="BB262">
        <v>-1</v>
      </c>
      <c r="BC262">
        <v>0</v>
      </c>
      <c r="BD262">
        <v>-1</v>
      </c>
      <c r="BE262">
        <v>-1</v>
      </c>
      <c r="BF262">
        <v>0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-1</v>
      </c>
      <c r="BN262">
        <v>0.99584199584199573</v>
      </c>
      <c r="BO262">
        <v>1</v>
      </c>
      <c r="BP262">
        <v>0</v>
      </c>
      <c r="BQ262">
        <v>0</v>
      </c>
      <c r="BR262">
        <v>-0.82178703713386136</v>
      </c>
      <c r="BS262">
        <v>-0.82290070881221278</v>
      </c>
      <c r="BT262">
        <v>0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0.92697768762677479</v>
      </c>
      <c r="CC262">
        <v>-0.29816705427189683</v>
      </c>
      <c r="CD262">
        <v>-0.71199999999999997</v>
      </c>
      <c r="CE262">
        <v>-0.76344086021505375</v>
      </c>
      <c r="CF262">
        <v>-0.67833235813122084</v>
      </c>
      <c r="CG262">
        <v>-0.55129520819502265</v>
      </c>
      <c r="CH262">
        <v>0.37521776718729649</v>
      </c>
      <c r="CI262">
        <v>0.41948310139165002</v>
      </c>
      <c r="CJ262">
        <v>-0.38473459046881053</v>
      </c>
      <c r="CK262">
        <v>-0.72895277207392195</v>
      </c>
      <c r="CL262">
        <v>-0.75</v>
      </c>
      <c r="CM262">
        <v>-0.54349616412994495</v>
      </c>
      <c r="CN262">
        <v>-0.6213740411002544</v>
      </c>
      <c r="CO262">
        <v>-0.95378846084512736</v>
      </c>
      <c r="CP262">
        <v>0.32036316472114135</v>
      </c>
      <c r="CQ262">
        <v>-2.4232177514792896E-2</v>
      </c>
      <c r="CR262">
        <v>-0.82499999999999996</v>
      </c>
      <c r="CS262">
        <v>-0.8666666666666667</v>
      </c>
      <c r="CT262">
        <v>-0.44098648751072766</v>
      </c>
      <c r="CU262">
        <v>-0.81781165704054415</v>
      </c>
      <c r="CV262">
        <v>-0.91233264677086401</v>
      </c>
      <c r="CW262">
        <v>0.67337807606263977</v>
      </c>
      <c r="CX262">
        <v>0.34859038142620236</v>
      </c>
      <c r="CY262">
        <v>-0.68992248062015504</v>
      </c>
      <c r="CZ262">
        <v>-0.72839506172839508</v>
      </c>
      <c r="DA262">
        <v>-0.47486544645888129</v>
      </c>
      <c r="DB262">
        <v>-0.6529262129530109</v>
      </c>
      <c r="DC262">
        <v>-0.93224065976294501</v>
      </c>
      <c r="DD262">
        <v>0.84520884520884532</v>
      </c>
      <c r="DE262">
        <v>-0.10808374189387182</v>
      </c>
      <c r="DF262">
        <v>-0.72895277207392195</v>
      </c>
      <c r="DG262">
        <v>-0.81094527363184077</v>
      </c>
      <c r="DH262">
        <v>-0.55845077752330208</v>
      </c>
      <c r="DI262">
        <v>-0.73141079629629635</v>
      </c>
      <c r="DJ262">
        <v>-0.93800603994349518</v>
      </c>
      <c r="DK262">
        <v>0.66018423746161736</v>
      </c>
      <c r="DL262">
        <v>0.17144121823815861</v>
      </c>
      <c r="DM262">
        <v>-0.82499999999999996</v>
      </c>
      <c r="DN262">
        <v>-0.58333333333333326</v>
      </c>
      <c r="DO262">
        <v>-0.44098648751072766</v>
      </c>
      <c r="DP262">
        <v>-0.74045800618320601</v>
      </c>
      <c r="DQ262">
        <v>-0.93800603994349518</v>
      </c>
      <c r="DR262">
        <v>0.87129724208375903</v>
      </c>
      <c r="DS262">
        <v>-4.89718614718615E-2</v>
      </c>
      <c r="DT262">
        <v>-0.68992248062015504</v>
      </c>
      <c r="DU262">
        <v>-0.85106382978723405</v>
      </c>
      <c r="DV262">
        <v>-0.47486544645888129</v>
      </c>
      <c r="DW262">
        <v>-0.78785122437589949</v>
      </c>
      <c r="DX262">
        <v>-0.93175823647043421</v>
      </c>
      <c r="DY262">
        <v>-0.62649904163880654</v>
      </c>
      <c r="DZ262">
        <v>3.2160064984702252E-2</v>
      </c>
      <c r="EA262">
        <v>-0.62240225884265898</v>
      </c>
      <c r="EB262">
        <v>-0.58982188641150213</v>
      </c>
      <c r="EC262">
        <v>-0.11902797314347435</v>
      </c>
      <c r="ED262">
        <v>-0.25830364507391423</v>
      </c>
      <c r="EE262">
        <v>-0.4671947534656562</v>
      </c>
      <c r="EF262">
        <v>-6.6349052284158438E-2</v>
      </c>
      <c r="EG262">
        <v>-0.27099237125707687</v>
      </c>
      <c r="EH262">
        <v>-0.88091602211908393</v>
      </c>
      <c r="EI262">
        <v>-0.24685443205858359</v>
      </c>
      <c r="EJ262">
        <v>-0.26030534823969453</v>
      </c>
      <c r="EK262">
        <v>-0.46412213853587792</v>
      </c>
      <c r="EL262">
        <v>-0.62842590664437759</v>
      </c>
      <c r="EM262">
        <v>-0.7306870191611603</v>
      </c>
      <c r="EN262">
        <v>-0.44020355740942685</v>
      </c>
      <c r="EO262">
        <v>-0.4941268110756396</v>
      </c>
      <c r="EP262">
        <v>-0.31123421715157729</v>
      </c>
      <c r="EQ262">
        <v>-0.2834605653333333</v>
      </c>
      <c r="ER262">
        <v>-0.43554132266876511</v>
      </c>
      <c r="ES262">
        <v>-0.33157529006412212</v>
      </c>
      <c r="ET262">
        <v>-0.47215399448068229</v>
      </c>
      <c r="EU262">
        <v>-0.1658733696057898</v>
      </c>
      <c r="EV262">
        <v>-0.47486544645888129</v>
      </c>
      <c r="EW262">
        <v>-0.44098648751072766</v>
      </c>
      <c r="EX262">
        <v>-0.1389313017221373</v>
      </c>
      <c r="EY262">
        <v>-0.84122138015877868</v>
      </c>
      <c r="EZ262">
        <v>-0.57251907999999996</v>
      </c>
      <c r="FA262">
        <v>0.99780461031833156</v>
      </c>
      <c r="FB262">
        <v>0.60674645351826295</v>
      </c>
      <c r="FC262">
        <v>-0.64928909952606628</v>
      </c>
      <c r="FD262">
        <v>-0.51268895771383882</v>
      </c>
      <c r="FE262">
        <v>-0.91959897464796525</v>
      </c>
      <c r="FF262">
        <v>0.89368104312938801</v>
      </c>
      <c r="FG262">
        <v>0.56972789183673478</v>
      </c>
      <c r="FH262">
        <v>-0.64705882352941169</v>
      </c>
      <c r="FI262">
        <v>-0.56946562643129695</v>
      </c>
      <c r="FJ262">
        <v>-0.85433057655531075</v>
      </c>
      <c r="FK262">
        <v>0.99799599198396804</v>
      </c>
      <c r="FL262">
        <v>0.66176791173520577</v>
      </c>
      <c r="FM262">
        <v>-0.75</v>
      </c>
      <c r="FN262">
        <v>-0.64389312708083724</v>
      </c>
      <c r="FO262">
        <v>-0.89869167984834197</v>
      </c>
      <c r="FP262">
        <v>0.77643504531722063</v>
      </c>
      <c r="FQ262">
        <v>0.43937858763931104</v>
      </c>
      <c r="FR262">
        <v>-0.90476190476190477</v>
      </c>
      <c r="FS262">
        <v>-0.88396945965394413</v>
      </c>
      <c r="FT262">
        <v>-0.8536011045274895</v>
      </c>
      <c r="FU262">
        <v>0.51763721152696407</v>
      </c>
      <c r="FV262">
        <v>0.55845622842798881</v>
      </c>
      <c r="FW262">
        <v>-0.27475247524752466</v>
      </c>
      <c r="FX262">
        <v>-0.47643312101910829</v>
      </c>
      <c r="FY262">
        <v>-0.68114535306964341</v>
      </c>
      <c r="FZ262">
        <v>-0.46394366197183101</v>
      </c>
      <c r="GA262">
        <v>-0.94047619047619047</v>
      </c>
      <c r="GB262">
        <v>-0.91521264772132049</v>
      </c>
      <c r="GC262">
        <v>-0.84700823307512563</v>
      </c>
      <c r="GD262">
        <v>-0.27475247524752466</v>
      </c>
      <c r="GE262">
        <v>-0.61223004125212332</v>
      </c>
      <c r="GF262">
        <v>-0.93285550527742078</v>
      </c>
      <c r="GG262">
        <v>-5.3485724584951488E-2</v>
      </c>
      <c r="GH262">
        <v>0.56923837784371933</v>
      </c>
      <c r="GI262">
        <v>0.46397082675529711</v>
      </c>
      <c r="GJ262">
        <v>-0.11502642839164345</v>
      </c>
      <c r="GK262">
        <v>-0.42480942480942485</v>
      </c>
      <c r="GL262">
        <v>-0.6014558689717926</v>
      </c>
      <c r="GM262">
        <v>-0.40422462442040186</v>
      </c>
      <c r="GN262">
        <v>-0.75</v>
      </c>
      <c r="GO262">
        <v>-0.84514720920132946</v>
      </c>
      <c r="GP262">
        <v>-0.81742714932126703</v>
      </c>
      <c r="GQ262">
        <v>-0.11502642839164345</v>
      </c>
      <c r="GR262">
        <v>-0.51531695480740058</v>
      </c>
      <c r="GS262">
        <v>-0.90428091336424821</v>
      </c>
      <c r="GT262">
        <v>-6.3575534366050457E-3</v>
      </c>
      <c r="GU262">
        <v>0.12328111921559248</v>
      </c>
      <c r="GV262">
        <v>0.4083777847505492</v>
      </c>
      <c r="GW262">
        <v>-0.75041254125412538</v>
      </c>
      <c r="GX262">
        <v>-0.69726858877086495</v>
      </c>
      <c r="GY262">
        <v>-1</v>
      </c>
      <c r="GZ262">
        <v>-0.62321482831965969</v>
      </c>
      <c r="HA262">
        <v>-0.97297297297297303</v>
      </c>
      <c r="HB262">
        <v>-0.96150196130784682</v>
      </c>
      <c r="HC262">
        <v>-0.86174127425482616</v>
      </c>
      <c r="HD262">
        <v>-0.75041254125412538</v>
      </c>
      <c r="HE262">
        <v>-0.64426110167435091</v>
      </c>
      <c r="HF262">
        <v>-0.97181410919047484</v>
      </c>
      <c r="HG262">
        <v>-0.31470299495460086</v>
      </c>
      <c r="HH262">
        <v>-0.67410083312351854</v>
      </c>
      <c r="HI262">
        <v>-0.46681972342679434</v>
      </c>
      <c r="HJ262">
        <v>-0.47826086956521741</v>
      </c>
      <c r="HK262">
        <v>-0.70695508519249106</v>
      </c>
      <c r="HL262">
        <v>-0.87928619082074833</v>
      </c>
      <c r="HM262">
        <v>-0.45340002989152517</v>
      </c>
      <c r="HN262">
        <v>-0.40207500938025609</v>
      </c>
      <c r="HO262">
        <v>-0.52380952380952384</v>
      </c>
      <c r="HP262">
        <v>-0.49227751761172089</v>
      </c>
      <c r="HQ262">
        <v>-0.90121239087878713</v>
      </c>
      <c r="HR262">
        <v>-0.86844087867462705</v>
      </c>
      <c r="HS262">
        <v>-0.86844087867462705</v>
      </c>
      <c r="HT262">
        <v>-1</v>
      </c>
      <c r="HU262">
        <v>-0.8545286908224452</v>
      </c>
      <c r="HV262">
        <v>-1</v>
      </c>
      <c r="HW262">
        <v>-1</v>
      </c>
      <c r="HX262">
        <v>-1</v>
      </c>
      <c r="HY262">
        <v>-1</v>
      </c>
      <c r="HZ262">
        <v>-1</v>
      </c>
      <c r="IA262">
        <v>-1</v>
      </c>
      <c r="IB262">
        <v>-0.56810569164265134</v>
      </c>
      <c r="IC262">
        <v>-0.52937524898723232</v>
      </c>
      <c r="ID262">
        <v>1</v>
      </c>
      <c r="IE262">
        <v>-0.92096987419030596</v>
      </c>
      <c r="IF262">
        <v>-0.82290077194809153</v>
      </c>
      <c r="IG262">
        <v>-0.85952693915791534</v>
      </c>
      <c r="IH262">
        <v>-0.71905387831583067</v>
      </c>
      <c r="II262">
        <v>-1</v>
      </c>
      <c r="IJ262">
        <v>-0.27869106612587036</v>
      </c>
      <c r="IK262">
        <v>-1</v>
      </c>
      <c r="IL262">
        <v>-0.94157303370786516</v>
      </c>
      <c r="IM262">
        <v>0.85932721712538229</v>
      </c>
      <c r="IN262">
        <v>-0.87002096436058696</v>
      </c>
      <c r="IO262">
        <v>1</v>
      </c>
      <c r="IP262">
        <v>-1</v>
      </c>
      <c r="IQ262">
        <v>-1</v>
      </c>
      <c r="IR262">
        <v>-1</v>
      </c>
      <c r="IS262">
        <v>0.63662790697674421</v>
      </c>
      <c r="IT262">
        <v>0.44557654075546727</v>
      </c>
      <c r="IU262">
        <v>-0.9375</v>
      </c>
      <c r="IV262">
        <v>-0.90697674418604657</v>
      </c>
      <c r="IW262">
        <v>-0.92824425317480896</v>
      </c>
      <c r="IX262">
        <v>-0.85648855334961838</v>
      </c>
      <c r="IY262">
        <v>-0.87471012082166977</v>
      </c>
      <c r="IZ262">
        <v>0.3530377668308704</v>
      </c>
      <c r="JA262">
        <v>0.82763744427934638</v>
      </c>
      <c r="JB262">
        <v>-0.42622362679198167</v>
      </c>
      <c r="JC262">
        <v>-0.54096397346026148</v>
      </c>
      <c r="JD262">
        <v>-0.72895277207392195</v>
      </c>
      <c r="JE262">
        <v>-0.72</v>
      </c>
      <c r="JF262">
        <v>-0.94367844884224139</v>
      </c>
      <c r="JG262">
        <v>-0.90553735776885114</v>
      </c>
      <c r="JH262">
        <v>-0.54349616412994495</v>
      </c>
      <c r="JI262">
        <v>-0.84824427294473281</v>
      </c>
      <c r="JJ262">
        <v>0.51597051597051613</v>
      </c>
      <c r="JK262">
        <v>0.83661971830985937</v>
      </c>
      <c r="JL262">
        <v>-9.862956808059864E-2</v>
      </c>
      <c r="JM262">
        <v>-0.26005043406022843</v>
      </c>
      <c r="JN262">
        <v>-0.82499999999999996</v>
      </c>
      <c r="JO262">
        <v>-0.67999999999999994</v>
      </c>
      <c r="JP262">
        <v>-0.91330328160044327</v>
      </c>
      <c r="JQ262">
        <v>-0.91141417020202431</v>
      </c>
      <c r="JR262">
        <v>-0.44098648751072766</v>
      </c>
      <c r="JS262">
        <v>-0.79352963480812166</v>
      </c>
      <c r="JT262">
        <v>0.43576158940397369</v>
      </c>
      <c r="JU262">
        <v>-0.27246790299572032</v>
      </c>
      <c r="JV262">
        <v>-0.24421656523327773</v>
      </c>
      <c r="JW262">
        <v>-0.37392473118279568</v>
      </c>
      <c r="JX262">
        <v>-0.68992248062015504</v>
      </c>
      <c r="JY262">
        <v>-0.7931034482758621</v>
      </c>
      <c r="JZ262">
        <v>-0.94613105086050509</v>
      </c>
      <c r="KA262">
        <v>-0.88215581943461308</v>
      </c>
      <c r="KB262">
        <v>-0.47486544645888129</v>
      </c>
      <c r="KC262">
        <v>-0.88786521986784184</v>
      </c>
      <c r="KD262">
        <v>0.21540312876052958</v>
      </c>
      <c r="KE262">
        <v>0.14269284148973393</v>
      </c>
      <c r="KF262">
        <v>-0.58201058201058209</v>
      </c>
      <c r="KG262">
        <v>2.6328678019139407E-2</v>
      </c>
      <c r="KH262">
        <v>-0.9081775180430629</v>
      </c>
      <c r="KI262">
        <v>-0.6</v>
      </c>
      <c r="KJ262">
        <v>-0.81374040828397065</v>
      </c>
      <c r="KK262">
        <v>0.92276422764227628</v>
      </c>
      <c r="KL262">
        <v>5.28072651360878E-3</v>
      </c>
      <c r="KM262">
        <v>-0.58201058201058209</v>
      </c>
      <c r="KN262">
        <v>2.6328678019139407E-2</v>
      </c>
      <c r="KO262">
        <v>-0.88793786042478451</v>
      </c>
      <c r="KP262">
        <v>-0.90909090909090906</v>
      </c>
      <c r="KQ262">
        <v>-0.93740456225038171</v>
      </c>
      <c r="KR262">
        <v>0.42466567607726602</v>
      </c>
      <c r="KS262">
        <v>0.10553621222165122</v>
      </c>
      <c r="KT262">
        <v>-0.73148590539894887</v>
      </c>
      <c r="KU262">
        <v>-8.1081512642641629E-2</v>
      </c>
      <c r="KV262">
        <v>0.51561873083668797</v>
      </c>
      <c r="KW262">
        <v>-0.69478797065003972</v>
      </c>
      <c r="KX262">
        <v>-9.8309926208045573E-2</v>
      </c>
      <c r="KY262">
        <v>-0.69230769230769229</v>
      </c>
      <c r="KZ262">
        <v>-0.77735720357100757</v>
      </c>
      <c r="LA262">
        <v>-0.78167939771832062</v>
      </c>
      <c r="LB262">
        <v>-0.73333333333333339</v>
      </c>
      <c r="LC262">
        <v>1</v>
      </c>
      <c r="LD262">
        <v>-0.78503817668787779</v>
      </c>
      <c r="LE262">
        <v>0.96399999999999997</v>
      </c>
      <c r="LF262">
        <v>-0.99199999999999999</v>
      </c>
      <c r="LG262">
        <v>-0.97599999999999998</v>
      </c>
      <c r="LH262">
        <v>-0.998</v>
      </c>
      <c r="LI262">
        <v>-0.998</v>
      </c>
      <c r="LJ262">
        <v>-1</v>
      </c>
      <c r="LK262">
        <v>-0.7752808988764045</v>
      </c>
      <c r="LL262">
        <v>-0.37886872998932764</v>
      </c>
      <c r="LM262">
        <v>0.9130434782608694</v>
      </c>
      <c r="LN262">
        <v>0.27085478887744596</v>
      </c>
      <c r="LO262">
        <v>-0.90549480105837288</v>
      </c>
      <c r="LP262">
        <v>-4.5696068012752389E-2</v>
      </c>
      <c r="LQ262">
        <v>-0.97399999999999998</v>
      </c>
      <c r="LR262">
        <v>-0.96799999999999997</v>
      </c>
      <c r="LS262">
        <v>0</v>
      </c>
      <c r="LT262">
        <v>-0.30590846054036602</v>
      </c>
      <c r="LU262">
        <v>-0.58634953464322648</v>
      </c>
      <c r="LV262">
        <v>-9.7848715991972202E-2</v>
      </c>
      <c r="LW262">
        <v>0.73107892972904498</v>
      </c>
      <c r="LX262">
        <v>-1</v>
      </c>
      <c r="LY262">
        <v>-1</v>
      </c>
      <c r="LZ262">
        <v>-1</v>
      </c>
      <c r="MA262">
        <v>-1</v>
      </c>
      <c r="MB262">
        <v>-1</v>
      </c>
      <c r="MC262">
        <v>-1</v>
      </c>
      <c r="MD262">
        <v>-1</v>
      </c>
      <c r="ME262">
        <v>-1</v>
      </c>
      <c r="MF262">
        <v>-1</v>
      </c>
      <c r="MG262">
        <v>-1</v>
      </c>
      <c r="MH262">
        <v>-1</v>
      </c>
      <c r="MI262">
        <v>-1</v>
      </c>
      <c r="MJ262">
        <v>-1</v>
      </c>
      <c r="MK262">
        <v>-1</v>
      </c>
      <c r="ML262">
        <v>-1</v>
      </c>
      <c r="MM262">
        <v>-1</v>
      </c>
      <c r="MN262">
        <v>-1</v>
      </c>
      <c r="MO262">
        <v>-1</v>
      </c>
      <c r="MP262">
        <v>-1</v>
      </c>
      <c r="MQ262">
        <v>-1</v>
      </c>
      <c r="MR262">
        <v>-1</v>
      </c>
      <c r="MS262">
        <v>-1</v>
      </c>
      <c r="MT262">
        <v>-1</v>
      </c>
      <c r="MU262">
        <v>-1</v>
      </c>
      <c r="MV262">
        <v>0</v>
      </c>
      <c r="MW262">
        <v>-1.3780431786862835E-3</v>
      </c>
      <c r="MX262">
        <v>-0.865979381443299</v>
      </c>
      <c r="MY262">
        <v>-0.43138542350623765</v>
      </c>
      <c r="MZ262">
        <v>0.44247592554674542</v>
      </c>
      <c r="NA262">
        <v>-0.48676729845791744</v>
      </c>
      <c r="NB262">
        <v>-0.69695477679048623</v>
      </c>
      <c r="NC262">
        <v>-0.87409439254419796</v>
      </c>
      <c r="ND262">
        <v>-0.86560376413320284</v>
      </c>
      <c r="NE262">
        <v>0.2570165745856352</v>
      </c>
      <c r="NF262">
        <v>-0.70895522388059695</v>
      </c>
      <c r="NG262">
        <v>-9.0036014405762144E-3</v>
      </c>
      <c r="NH262">
        <v>-8.0395545706371307E-2</v>
      </c>
      <c r="NI262">
        <v>-0.70729821400778214</v>
      </c>
      <c r="NJ262">
        <v>-0.47338422093531918</v>
      </c>
      <c r="NK262">
        <v>-0.90080819204762963</v>
      </c>
      <c r="NL262">
        <v>-0.93703650021706941</v>
      </c>
      <c r="NM262">
        <v>0</v>
      </c>
      <c r="NN262">
        <v>-0.66129032258064524</v>
      </c>
      <c r="NO262">
        <v>0</v>
      </c>
      <c r="NP262">
        <v>0.36537159619515203</v>
      </c>
      <c r="NQ262">
        <v>-0.29023953087960075</v>
      </c>
      <c r="NR262">
        <v>-0.4644614108510241</v>
      </c>
      <c r="NS262">
        <v>-0.89739538795790064</v>
      </c>
      <c r="NT262">
        <v>-0.92368192113783487</v>
      </c>
      <c r="NU262">
        <v>6.5760000000000041E-2</v>
      </c>
      <c r="NV262">
        <v>-0.94594594594594594</v>
      </c>
      <c r="NW262">
        <v>-0.62674169346195074</v>
      </c>
      <c r="NX262">
        <v>6.5760000000000041E-2</v>
      </c>
      <c r="NY262">
        <v>-0.61476769911504425</v>
      </c>
      <c r="NZ262">
        <v>-0.90966921102956955</v>
      </c>
      <c r="OA262">
        <v>-0.78198099426174716</v>
      </c>
      <c r="OB262">
        <v>-0.90345404124175832</v>
      </c>
      <c r="OC262">
        <v>0.20550904671887671</v>
      </c>
      <c r="OD262">
        <v>-0.9285714285714286</v>
      </c>
      <c r="OE262">
        <v>-0.22176079734219267</v>
      </c>
      <c r="OF262">
        <v>0.26898656886446881</v>
      </c>
      <c r="OG262">
        <v>-0.39070847874564463</v>
      </c>
      <c r="OH262">
        <v>-0.89825517998392757</v>
      </c>
      <c r="OI262">
        <v>-0.89965677555132073</v>
      </c>
      <c r="OJ262">
        <v>-0.87793315778249958</v>
      </c>
      <c r="OK262">
        <v>0.12408759124087587</v>
      </c>
      <c r="OL262">
        <v>-0.76744186046511631</v>
      </c>
      <c r="OM262">
        <v>-0.45434958254780511</v>
      </c>
      <c r="ON262">
        <v>8.7582190494082335E-2</v>
      </c>
      <c r="OO262">
        <v>-0.69167537443399518</v>
      </c>
      <c r="OP262">
        <v>-0.83987217779015688</v>
      </c>
      <c r="OQ262">
        <v>-0.89506634916619798</v>
      </c>
      <c r="OR262">
        <v>-0.9592271523240945</v>
      </c>
      <c r="OS262">
        <v>0.63820339229817291</v>
      </c>
      <c r="OT262">
        <v>-0.6</v>
      </c>
      <c r="OU262">
        <v>-0.47674936859307682</v>
      </c>
      <c r="OV262">
        <v>0.63820339229817291</v>
      </c>
      <c r="OW262">
        <v>-0.47674936859307682</v>
      </c>
      <c r="OX262">
        <v>-0.93384223906115349</v>
      </c>
      <c r="OY262">
        <v>-0.82515393384223923</v>
      </c>
      <c r="OZ262">
        <v>-0.91090855200525012</v>
      </c>
      <c r="PA262">
        <v>0.67221028019760909</v>
      </c>
      <c r="PB262">
        <v>-0.1428571428571429</v>
      </c>
      <c r="PC262">
        <v>-0.28700459009920531</v>
      </c>
      <c r="PD262">
        <v>-0.67055492408925044</v>
      </c>
      <c r="PE262">
        <v>0.6325777012643572</v>
      </c>
      <c r="PF262">
        <v>-0.61526715107786278</v>
      </c>
      <c r="PG262">
        <v>-0.82430064947451809</v>
      </c>
      <c r="PH262">
        <v>-0.91495318382319135</v>
      </c>
      <c r="PI262">
        <v>0.791458912191223</v>
      </c>
      <c r="PJ262">
        <v>-0.86046511627906974</v>
      </c>
      <c r="PK262">
        <v>0.70015870409894387</v>
      </c>
      <c r="PL262">
        <v>-0.18448937293934675</v>
      </c>
      <c r="PM262">
        <v>0.49467635846313596</v>
      </c>
      <c r="PN262">
        <v>-0.82787146005336332</v>
      </c>
      <c r="PO262">
        <v>-0.78022741729876866</v>
      </c>
      <c r="PP262">
        <v>-0.87458870648570031</v>
      </c>
      <c r="PQ262">
        <v>0.94484259022267558</v>
      </c>
      <c r="PR262">
        <v>-0.30885015404054339</v>
      </c>
      <c r="PS262">
        <v>-0.66366906474820142</v>
      </c>
      <c r="PT262">
        <v>0.10998505922319035</v>
      </c>
      <c r="PU262">
        <v>-0.92400401998962034</v>
      </c>
      <c r="PV262">
        <v>0.32736436495834997</v>
      </c>
      <c r="PW262">
        <v>-0.36505797548708452</v>
      </c>
      <c r="PX262">
        <v>-0.74691358024691357</v>
      </c>
      <c r="PY262">
        <v>-0.66051251533551714</v>
      </c>
      <c r="PZ262">
        <v>0.31729203712457155</v>
      </c>
      <c r="QA262">
        <v>-0.6605125128906133</v>
      </c>
      <c r="QB262">
        <v>-0.94438868200172377</v>
      </c>
      <c r="QC262">
        <v>-0.97064625411624728</v>
      </c>
      <c r="QD262">
        <v>-1.6318785578747774E-2</v>
      </c>
      <c r="QE262">
        <v>-0.36698101913492076</v>
      </c>
      <c r="QF262">
        <v>-0.62761937478529717</v>
      </c>
      <c r="QG262">
        <v>0.66051251547460721</v>
      </c>
      <c r="QH262">
        <v>-6.8238835925740537E-2</v>
      </c>
      <c r="QI262">
        <v>0.6605125128906133</v>
      </c>
      <c r="QJ262">
        <v>-0.9291293222509297</v>
      </c>
      <c r="QK262">
        <v>-0.89481970572043579</v>
      </c>
      <c r="QL262">
        <v>1</v>
      </c>
      <c r="QM262">
        <v>9.8591549295774517E-2</v>
      </c>
      <c r="QN262">
        <v>-0.62761937478529717</v>
      </c>
      <c r="QO262">
        <v>0.6605125128906133</v>
      </c>
      <c r="QP262">
        <v>-0.32604735883424407</v>
      </c>
      <c r="QQ262">
        <v>-0.30339917126287363</v>
      </c>
      <c r="QR262">
        <v>-0.1941533347033314</v>
      </c>
      <c r="QS262">
        <v>-0.93320607437447767</v>
      </c>
      <c r="QT262">
        <v>-0.92874776805601467</v>
      </c>
      <c r="QU262">
        <v>0.57471264367816066</v>
      </c>
      <c r="QV262">
        <v>-0.74691358024691357</v>
      </c>
      <c r="QW262">
        <v>-0.6605125128906133</v>
      </c>
      <c r="QX262">
        <v>-2.8773346794547905E-2</v>
      </c>
      <c r="QY262">
        <v>-0.36945062399499096</v>
      </c>
      <c r="QZ262">
        <v>-0.47645223490335742</v>
      </c>
      <c r="RA262">
        <v>-0.93479295486412373</v>
      </c>
      <c r="RB262">
        <v>-0.93396853765662102</v>
      </c>
      <c r="RC262">
        <v>0</v>
      </c>
      <c r="RD262">
        <v>-0.85714285714285721</v>
      </c>
      <c r="RE262">
        <v>1</v>
      </c>
      <c r="RF262">
        <v>-0.8908396631091603</v>
      </c>
      <c r="RG262">
        <v>-0.68244792433960033</v>
      </c>
      <c r="RH262">
        <v>0.35623869801084984</v>
      </c>
      <c r="RI262">
        <v>-0.29126842074488324</v>
      </c>
      <c r="RJ262">
        <v>-0.6493397021635291</v>
      </c>
      <c r="RK262">
        <v>-0.93302301759707928</v>
      </c>
      <c r="RL262">
        <v>0.92193964659230909</v>
      </c>
      <c r="RM262">
        <v>0.37870855148342053</v>
      </c>
      <c r="RN262">
        <v>-0.36807941492822471</v>
      </c>
      <c r="RO262">
        <v>-0.6493397021635291</v>
      </c>
      <c r="RP262">
        <v>-0.93839663647691574</v>
      </c>
      <c r="RQ262">
        <v>0.92193964773634929</v>
      </c>
      <c r="RR262">
        <v>0.2913385826771655</v>
      </c>
      <c r="RS262">
        <v>-0.21299841004867948</v>
      </c>
      <c r="RT262">
        <v>-0.6493397021635291</v>
      </c>
      <c r="RU262">
        <v>-0.92851039228612597</v>
      </c>
      <c r="RV262">
        <v>0.92193964813947571</v>
      </c>
      <c r="RW262">
        <v>0.56345177664974644</v>
      </c>
      <c r="RX262">
        <v>0</v>
      </c>
      <c r="RY262">
        <v>-0.19061082918035899</v>
      </c>
      <c r="RZ262">
        <v>0.21363720547441156</v>
      </c>
      <c r="SA262">
        <v>-0.6493397021635291</v>
      </c>
      <c r="SB262">
        <v>-0.93569722155720669</v>
      </c>
      <c r="SC262">
        <v>0.92193964659230909</v>
      </c>
      <c r="SD262">
        <v>-0.92488096080980176</v>
      </c>
      <c r="SE262">
        <v>-0.64612326043737567</v>
      </c>
      <c r="SF262">
        <v>-0.58469945355191255</v>
      </c>
      <c r="SG262">
        <v>-0.35871564118064059</v>
      </c>
      <c r="SH262">
        <v>-0.36183206363816789</v>
      </c>
      <c r="SI262">
        <v>0.72123176661264199</v>
      </c>
      <c r="SJ262">
        <v>0</v>
      </c>
      <c r="SK262">
        <v>-0.36474175600753089</v>
      </c>
      <c r="SL262">
        <v>0.32692889237103673</v>
      </c>
      <c r="SM262">
        <v>-0.6493397021635291</v>
      </c>
      <c r="SN262">
        <v>-0.94625031194015397</v>
      </c>
      <c r="SO262">
        <v>0.92193964773634929</v>
      </c>
      <c r="SP262">
        <v>-0.92625942504174374</v>
      </c>
      <c r="SQ262">
        <v>-0.73702422145328716</v>
      </c>
      <c r="SR262">
        <v>-0.77272727272727271</v>
      </c>
      <c r="SS262">
        <v>-0.43642312073245049</v>
      </c>
      <c r="ST262">
        <v>-0.54439534876572693</v>
      </c>
      <c r="SU262">
        <v>0.66602687140115191</v>
      </c>
      <c r="SV262">
        <v>0</v>
      </c>
      <c r="SW262">
        <v>-8.9868149049392332E-2</v>
      </c>
      <c r="SX262">
        <v>0.10949842447838454</v>
      </c>
      <c r="SY262">
        <v>-0.6493397021635291</v>
      </c>
      <c r="SZ262">
        <v>-0.92770479742458978</v>
      </c>
      <c r="TA262">
        <v>0.92193964813947571</v>
      </c>
      <c r="TB262">
        <v>-0.92385494505603827</v>
      </c>
      <c r="TC262">
        <v>-0.60305343511450382</v>
      </c>
      <c r="TD262">
        <v>-0.352112676056338</v>
      </c>
      <c r="TE262">
        <v>-0.26820261567873016</v>
      </c>
      <c r="TF262">
        <v>-0.30272627452674872</v>
      </c>
      <c r="TG262">
        <v>-1</v>
      </c>
    </row>
    <row r="263" spans="1:527">
      <c r="A263" t="s">
        <v>731</v>
      </c>
      <c r="B263">
        <v>-0.80668727170553522</v>
      </c>
      <c r="C263">
        <v>9.1575859178541608E-2</v>
      </c>
      <c r="D263">
        <v>-0.35210670157068058</v>
      </c>
      <c r="E263">
        <v>-0.8177676537585421</v>
      </c>
      <c r="F263">
        <v>-0.75</v>
      </c>
      <c r="G263">
        <v>3.1916716580981275E-2</v>
      </c>
      <c r="H263">
        <v>0.17758112094395284</v>
      </c>
      <c r="I263">
        <v>-0.39744975145882877</v>
      </c>
      <c r="J263">
        <v>-0.89152346573742824</v>
      </c>
      <c r="K263">
        <v>-0.79733330435199945</v>
      </c>
      <c r="L263">
        <v>-0.92921811662359854</v>
      </c>
      <c r="M263">
        <v>0.84947070786796486</v>
      </c>
      <c r="N263">
        <v>0.31461637376768126</v>
      </c>
      <c r="O263">
        <v>-0.12763549067798619</v>
      </c>
      <c r="P263">
        <v>-0.8367428995913474</v>
      </c>
      <c r="Q263">
        <v>-0.55377668308702788</v>
      </c>
      <c r="R263">
        <v>-0.52252153305176274</v>
      </c>
      <c r="S263">
        <v>-0.86875000000000002</v>
      </c>
      <c r="T263">
        <v>-1</v>
      </c>
      <c r="U263">
        <v>-0.48474229640805377</v>
      </c>
      <c r="V263">
        <v>-0.53003884723100558</v>
      </c>
      <c r="W263">
        <v>-0.71803492029064087</v>
      </c>
      <c r="X263">
        <v>-0.61230769245680472</v>
      </c>
      <c r="Y263">
        <v>-1</v>
      </c>
      <c r="Z263">
        <v>-0.83527985706981633</v>
      </c>
      <c r="AA263">
        <v>0.80505671441246718</v>
      </c>
      <c r="AB263">
        <v>0.71882327861863149</v>
      </c>
      <c r="AC263">
        <v>-2.3660504519489534E-2</v>
      </c>
      <c r="AD263">
        <v>-0.82641383614099229</v>
      </c>
      <c r="AE263">
        <v>0.12593671940049966</v>
      </c>
      <c r="AF263">
        <v>-0.39945353125892091</v>
      </c>
      <c r="AG263">
        <v>-0.80645161290322576</v>
      </c>
      <c r="AH263">
        <v>-0.66666666666666674</v>
      </c>
      <c r="AI263">
        <v>-0.2749130286437621</v>
      </c>
      <c r="AJ263">
        <v>0.13389251320285811</v>
      </c>
      <c r="AK263">
        <v>-0.51325818572195381</v>
      </c>
      <c r="AL263">
        <v>-0.89276595740117703</v>
      </c>
      <c r="AM263">
        <v>-0.79733330435199945</v>
      </c>
      <c r="AN263">
        <v>-0.92473156799550682</v>
      </c>
      <c r="AO263">
        <v>0.83539791385567042</v>
      </c>
      <c r="AP263">
        <v>0.58021113641068101</v>
      </c>
      <c r="AQ263">
        <v>9.7114282379491934E-2</v>
      </c>
      <c r="AR263">
        <v>-0.84481515312937239</v>
      </c>
      <c r="AS263">
        <v>0.89980732177263967</v>
      </c>
      <c r="AT263">
        <v>0.89980732177263967</v>
      </c>
      <c r="AU263">
        <v>-0.33333333333333337</v>
      </c>
      <c r="AV263">
        <v>-1</v>
      </c>
      <c r="AW263">
        <v>-0.74444918202538679</v>
      </c>
      <c r="AX263">
        <v>-0.80799997753600017</v>
      </c>
      <c r="AY263">
        <v>-1</v>
      </c>
      <c r="AZ263">
        <v>-1</v>
      </c>
      <c r="BA263">
        <v>-1</v>
      </c>
      <c r="BB263">
        <v>-1</v>
      </c>
      <c r="BC263">
        <v>0</v>
      </c>
      <c r="BD263">
        <v>-1</v>
      </c>
      <c r="BE263">
        <v>-1</v>
      </c>
      <c r="BF263">
        <v>0</v>
      </c>
      <c r="BG263">
        <v>0.95634920634920628</v>
      </c>
      <c r="BH263">
        <v>0.95634920634920628</v>
      </c>
      <c r="BI263">
        <v>0</v>
      </c>
      <c r="BJ263">
        <v>-1</v>
      </c>
      <c r="BK263">
        <v>-0.71468928086308492</v>
      </c>
      <c r="BL263">
        <v>-0.72799996409599976</v>
      </c>
      <c r="BM263">
        <v>-1</v>
      </c>
      <c r="BN263">
        <v>-1</v>
      </c>
      <c r="BO263">
        <v>-1</v>
      </c>
      <c r="BP263">
        <v>-1</v>
      </c>
      <c r="BQ263">
        <v>0</v>
      </c>
      <c r="BR263">
        <v>-1</v>
      </c>
      <c r="BS263">
        <v>-1</v>
      </c>
      <c r="BT263">
        <v>0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0.86206896551724155</v>
      </c>
      <c r="CC263">
        <v>-0.48568357979580878</v>
      </c>
      <c r="CD263">
        <v>-0.83199999999999996</v>
      </c>
      <c r="CE263">
        <v>-0.89247311827956988</v>
      </c>
      <c r="CF263">
        <v>-0.74461539177597635</v>
      </c>
      <c r="CG263">
        <v>-0.54281967273072829</v>
      </c>
      <c r="CH263">
        <v>0.32787793808291599</v>
      </c>
      <c r="CI263">
        <v>0.55467196819085496</v>
      </c>
      <c r="CJ263">
        <v>-0.38157303916718055</v>
      </c>
      <c r="CK263">
        <v>-0.83572895277207393</v>
      </c>
      <c r="CL263">
        <v>-0.83333333333333337</v>
      </c>
      <c r="CM263">
        <v>-0.48310592333241231</v>
      </c>
      <c r="CN263">
        <v>-0.55911112005748143</v>
      </c>
      <c r="CO263">
        <v>-0.91097021941690004</v>
      </c>
      <c r="CP263">
        <v>0.5927367055771724</v>
      </c>
      <c r="CQ263">
        <v>3.0900721893491134E-2</v>
      </c>
      <c r="CR263">
        <v>-0.86875000000000002</v>
      </c>
      <c r="CS263">
        <v>-0.8666666666666667</v>
      </c>
      <c r="CT263">
        <v>-0.26769230543905331</v>
      </c>
      <c r="CU263">
        <v>-0.68177774680414904</v>
      </c>
      <c r="CV263">
        <v>-0.83822220365079447</v>
      </c>
      <c r="CW263">
        <v>0.7494407158836689</v>
      </c>
      <c r="CX263">
        <v>0.39887862354892212</v>
      </c>
      <c r="CY263">
        <v>-0.83720930232558133</v>
      </c>
      <c r="CZ263">
        <v>-0.8271604938271605</v>
      </c>
      <c r="DA263">
        <v>-0.51845161211543922</v>
      </c>
      <c r="DB263">
        <v>-0.61422221713362957</v>
      </c>
      <c r="DC263">
        <v>-0.87723367139160147</v>
      </c>
      <c r="DD263">
        <v>0.89926289926289926</v>
      </c>
      <c r="DE263">
        <v>-8.9560321829345035E-2</v>
      </c>
      <c r="DF263">
        <v>-0.83572895277207393</v>
      </c>
      <c r="DG263">
        <v>-0.87064676616915426</v>
      </c>
      <c r="DH263">
        <v>-0.50003886118417762</v>
      </c>
      <c r="DI263">
        <v>-0.67901234259259269</v>
      </c>
      <c r="DJ263">
        <v>-0.88516252220112568</v>
      </c>
      <c r="DK263">
        <v>0.45547594677584446</v>
      </c>
      <c r="DL263">
        <v>-2.8310041611332326E-2</v>
      </c>
      <c r="DM263">
        <v>-0.86875000000000002</v>
      </c>
      <c r="DN263">
        <v>-0.75</v>
      </c>
      <c r="DO263">
        <v>-0.26769230543905331</v>
      </c>
      <c r="DP263">
        <v>-0.72799999809599991</v>
      </c>
      <c r="DQ263">
        <v>-0.88516252220112568</v>
      </c>
      <c r="DR263">
        <v>0.91624106230847802</v>
      </c>
      <c r="DS263">
        <v>0.13997114069264049</v>
      </c>
      <c r="DT263">
        <v>-0.83720930232558133</v>
      </c>
      <c r="DU263">
        <v>-0.8936170212765957</v>
      </c>
      <c r="DV263">
        <v>-0.51845161211543922</v>
      </c>
      <c r="DW263">
        <v>-0.73531914575155266</v>
      </c>
      <c r="DX263">
        <v>-0.85712365893584463</v>
      </c>
      <c r="DY263">
        <v>0.28982212089780401</v>
      </c>
      <c r="DZ263">
        <v>-6.9975403093163746E-2</v>
      </c>
      <c r="EA263">
        <v>-0.78813401715693177</v>
      </c>
      <c r="EB263">
        <v>-0.33727327386410511</v>
      </c>
      <c r="EC263">
        <v>-0.19893809417183772</v>
      </c>
      <c r="ED263">
        <v>-0.16462615854209373</v>
      </c>
      <c r="EE263">
        <v>-0.3726019241957379</v>
      </c>
      <c r="EF263">
        <v>-0.29596265537511646</v>
      </c>
      <c r="EG263">
        <v>-0.40577777625154621</v>
      </c>
      <c r="EH263">
        <v>-0.86133334213866664</v>
      </c>
      <c r="EI263">
        <v>-0.31365517296996914</v>
      </c>
      <c r="EJ263">
        <v>-0.59466666390533329</v>
      </c>
      <c r="EK263">
        <v>-0.5146666714853334</v>
      </c>
      <c r="EL263">
        <v>-0.58277537416916325</v>
      </c>
      <c r="EM263">
        <v>-0.73119999036352001</v>
      </c>
      <c r="EN263">
        <v>-0.55301586973665917</v>
      </c>
      <c r="EO263">
        <v>-0.48457142804548103</v>
      </c>
      <c r="EP263">
        <v>-0.16668969400116573</v>
      </c>
      <c r="EQ263">
        <v>-0.43111110399999997</v>
      </c>
      <c r="ER263">
        <v>-0.26055913956231891</v>
      </c>
      <c r="ES263">
        <v>-0.2494545469556364</v>
      </c>
      <c r="ET263">
        <v>-0.40730434787762571</v>
      </c>
      <c r="EU263">
        <v>-0.18682352730707263</v>
      </c>
      <c r="EV263">
        <v>-0.51845161211543922</v>
      </c>
      <c r="EW263">
        <v>-0.26769230543905331</v>
      </c>
      <c r="EX263">
        <v>-0.36000000527999998</v>
      </c>
      <c r="EY263">
        <v>-0.58400000041599998</v>
      </c>
      <c r="EZ263">
        <v>6.6666659999999878E-2</v>
      </c>
      <c r="FA263">
        <v>0.99341383095499447</v>
      </c>
      <c r="FB263">
        <v>0.66362838150531034</v>
      </c>
      <c r="FC263">
        <v>-0.80094786729857814</v>
      </c>
      <c r="FD263">
        <v>-0.50671420238506837</v>
      </c>
      <c r="FE263">
        <v>-0.84002332057861195</v>
      </c>
      <c r="FF263">
        <v>0.94583751253761283</v>
      </c>
      <c r="FG263">
        <v>0.74353741428571429</v>
      </c>
      <c r="FH263">
        <v>-0.82352941176470584</v>
      </c>
      <c r="FI263">
        <v>-0.62399998683999947</v>
      </c>
      <c r="FJ263">
        <v>-0.71739139468704183</v>
      </c>
      <c r="FK263">
        <v>0.99398797595190391</v>
      </c>
      <c r="FL263">
        <v>0.79903346439317957</v>
      </c>
      <c r="FM263">
        <v>-0.88043478260869568</v>
      </c>
      <c r="FN263">
        <v>-0.70252174181567584</v>
      </c>
      <c r="FO263">
        <v>-0.80843161548208886</v>
      </c>
      <c r="FP263">
        <v>0.65558912386706947</v>
      </c>
      <c r="FQ263">
        <v>0.30131712259371835</v>
      </c>
      <c r="FR263">
        <v>-0.84126984126984128</v>
      </c>
      <c r="FS263">
        <v>-0.66222223742222197</v>
      </c>
      <c r="FT263">
        <v>-0.76881694265791944</v>
      </c>
      <c r="FU263">
        <v>4.5079516919765528E-2</v>
      </c>
      <c r="FV263">
        <v>0.3040028679008473</v>
      </c>
      <c r="FW263">
        <v>-0.77846534653465349</v>
      </c>
      <c r="FX263">
        <v>-0.80880345541401266</v>
      </c>
      <c r="FY263">
        <v>-1</v>
      </c>
      <c r="FZ263">
        <v>-0.66136821126760559</v>
      </c>
      <c r="GA263">
        <v>-0.91666666666666663</v>
      </c>
      <c r="GB263">
        <v>-0.79266666333082147</v>
      </c>
      <c r="GC263">
        <v>-0.7764049204560437</v>
      </c>
      <c r="GD263">
        <v>-0.77846534653465349</v>
      </c>
      <c r="GE263">
        <v>-0.57777238534336339</v>
      </c>
      <c r="GF263">
        <v>-0.95719744950302221</v>
      </c>
      <c r="GG263">
        <v>-0.11033047286479924</v>
      </c>
      <c r="GH263">
        <v>8.0613254203758755E-2</v>
      </c>
      <c r="GI263">
        <v>0.21035867608364489</v>
      </c>
      <c r="GJ263">
        <v>-0.78957966272338287</v>
      </c>
      <c r="GK263">
        <v>-0.71032571032571035</v>
      </c>
      <c r="GL263">
        <v>-1</v>
      </c>
      <c r="GM263">
        <v>-0.55054095826893357</v>
      </c>
      <c r="GN263">
        <v>-0.91666666666666663</v>
      </c>
      <c r="GO263">
        <v>-0.90984125921541958</v>
      </c>
      <c r="GP263">
        <v>-0.73635000000000006</v>
      </c>
      <c r="GQ263">
        <v>-0.78957966272338287</v>
      </c>
      <c r="GR263">
        <v>-0.72035183500151656</v>
      </c>
      <c r="GS263">
        <v>-0.91580107459060789</v>
      </c>
      <c r="GT263">
        <v>-5.3056625381163736E-2</v>
      </c>
      <c r="GU263">
        <v>3.0491450436446188E-2</v>
      </c>
      <c r="GV263">
        <v>0.29280410103545651</v>
      </c>
      <c r="GW263">
        <v>-0.77846534653465349</v>
      </c>
      <c r="GX263">
        <v>-0.84028831562974204</v>
      </c>
      <c r="GY263">
        <v>-1</v>
      </c>
      <c r="GZ263">
        <v>-0.69958472804618665</v>
      </c>
      <c r="HA263">
        <v>-0.91891891891891886</v>
      </c>
      <c r="HB263">
        <v>-0.79827026968825276</v>
      </c>
      <c r="HC263">
        <v>-0.77832526179984485</v>
      </c>
      <c r="HD263">
        <v>-0.77846534653465349</v>
      </c>
      <c r="HE263">
        <v>-0.57777238534336339</v>
      </c>
      <c r="HF263">
        <v>-0.9740356572345753</v>
      </c>
      <c r="HG263">
        <v>-0.34898566132079589</v>
      </c>
      <c r="HH263">
        <v>-0.66612642130674471</v>
      </c>
      <c r="HI263">
        <v>-0.62065634448969997</v>
      </c>
      <c r="HJ263">
        <v>-0.21739130434782605</v>
      </c>
      <c r="HK263">
        <v>-0.70902354338159057</v>
      </c>
      <c r="HL263">
        <v>-0.69395986416159039</v>
      </c>
      <c r="HM263">
        <v>-0.44473148757535153</v>
      </c>
      <c r="HN263">
        <v>-0.54576929906229177</v>
      </c>
      <c r="HO263">
        <v>-0.23809523809523814</v>
      </c>
      <c r="HP263">
        <v>-0.51765093156658226</v>
      </c>
      <c r="HQ263">
        <v>-0.7239215737531719</v>
      </c>
      <c r="HR263">
        <v>-0.86844087867462705</v>
      </c>
      <c r="HS263">
        <v>-0.86844087867462705</v>
      </c>
      <c r="HT263">
        <v>-1</v>
      </c>
      <c r="HU263">
        <v>-0.8545286908224452</v>
      </c>
      <c r="HV263">
        <v>-1</v>
      </c>
      <c r="HW263">
        <v>-1</v>
      </c>
      <c r="HX263">
        <v>-1</v>
      </c>
      <c r="HY263">
        <v>-1</v>
      </c>
      <c r="HZ263">
        <v>-1</v>
      </c>
      <c r="IA263">
        <v>-1</v>
      </c>
      <c r="IB263">
        <v>-0.55718350144092221</v>
      </c>
      <c r="IC263">
        <v>-0.51740827160870728</v>
      </c>
      <c r="ID263">
        <v>1</v>
      </c>
      <c r="IE263">
        <v>-0.85979712509598871</v>
      </c>
      <c r="IF263">
        <v>-0.69066668940266651</v>
      </c>
      <c r="IG263">
        <v>-0.85952693915791534</v>
      </c>
      <c r="IH263">
        <v>-0.71905387831583067</v>
      </c>
      <c r="II263">
        <v>-1</v>
      </c>
      <c r="IJ263">
        <v>-0.27869106612587036</v>
      </c>
      <c r="IK263">
        <v>-1</v>
      </c>
      <c r="IL263">
        <v>-0.62696629213483146</v>
      </c>
      <c r="IM263">
        <v>0.58409785932721725</v>
      </c>
      <c r="IN263">
        <v>-0.95597484276729561</v>
      </c>
      <c r="IO263">
        <v>1</v>
      </c>
      <c r="IP263">
        <v>-1</v>
      </c>
      <c r="IQ263">
        <v>-1</v>
      </c>
      <c r="IR263">
        <v>-0.5</v>
      </c>
      <c r="IS263">
        <v>0.87403100775193798</v>
      </c>
      <c r="IT263">
        <v>0.40755467196819106</v>
      </c>
      <c r="IU263">
        <v>-0.875</v>
      </c>
      <c r="IV263">
        <v>-0.86046511627906974</v>
      </c>
      <c r="IW263">
        <v>-0.74933334611733349</v>
      </c>
      <c r="IX263">
        <v>-0.62399999567599984</v>
      </c>
      <c r="IY263">
        <v>-0.78691640785982753</v>
      </c>
      <c r="IZ263">
        <v>-0.26436781609195403</v>
      </c>
      <c r="JA263">
        <v>0.56612184249628528</v>
      </c>
      <c r="JB263">
        <v>-0.35771248450195603</v>
      </c>
      <c r="JC263">
        <v>-0.55402114565449789</v>
      </c>
      <c r="JD263">
        <v>-0.83572895277207393</v>
      </c>
      <c r="JE263">
        <v>-0.96</v>
      </c>
      <c r="JF263">
        <v>-0.88910696581406712</v>
      </c>
      <c r="JG263">
        <v>-0.82024268211136608</v>
      </c>
      <c r="JH263">
        <v>-0.48310592333241231</v>
      </c>
      <c r="JI263">
        <v>-0.96213332848639999</v>
      </c>
      <c r="JJ263">
        <v>5.4054054054054168E-2</v>
      </c>
      <c r="JK263">
        <v>0.58873239436619706</v>
      </c>
      <c r="JL263">
        <v>-3.1229234320482191E-2</v>
      </c>
      <c r="JM263">
        <v>-0.20328338940809965</v>
      </c>
      <c r="JN263">
        <v>-0.86875000000000002</v>
      </c>
      <c r="JO263">
        <v>-0.92</v>
      </c>
      <c r="JP263">
        <v>-0.83724660401609619</v>
      </c>
      <c r="JQ263">
        <v>-0.83339972477138924</v>
      </c>
      <c r="JR263">
        <v>-0.26769230543905331</v>
      </c>
      <c r="JS263">
        <v>-0.90984125921541958</v>
      </c>
      <c r="JT263">
        <v>-0.21589403973509935</v>
      </c>
      <c r="JU263">
        <v>-0.46647646219686156</v>
      </c>
      <c r="JV263">
        <v>-0.2601737951744364</v>
      </c>
      <c r="JW263">
        <v>-0.52892984946236554</v>
      </c>
      <c r="JX263">
        <v>-0.83720930232558133</v>
      </c>
      <c r="JY263">
        <v>-1</v>
      </c>
      <c r="JZ263">
        <v>-0.90789553616376162</v>
      </c>
      <c r="KA263">
        <v>-0.84513896069121119</v>
      </c>
      <c r="KB263">
        <v>-0.51845161211543922</v>
      </c>
      <c r="KC263">
        <v>-1</v>
      </c>
      <c r="KD263">
        <v>-0.48977135980746089</v>
      </c>
      <c r="KE263">
        <v>9.8580782054577654E-2</v>
      </c>
      <c r="KF263">
        <v>-0.76190476190476186</v>
      </c>
      <c r="KG263">
        <v>2.1132077311662556E-2</v>
      </c>
      <c r="KH263">
        <v>-0.84580739686015938</v>
      </c>
      <c r="KI263">
        <v>-1</v>
      </c>
      <c r="KJ263">
        <v>-1</v>
      </c>
      <c r="KK263">
        <v>-0.16056910569105698</v>
      </c>
      <c r="KL263">
        <v>-0.25261876235478498</v>
      </c>
      <c r="KM263">
        <v>-0.76190476190476186</v>
      </c>
      <c r="KN263">
        <v>2.1132077311662556E-2</v>
      </c>
      <c r="KO263">
        <v>-0.85447978498060895</v>
      </c>
      <c r="KP263">
        <v>-1</v>
      </c>
      <c r="KQ263">
        <v>-1</v>
      </c>
      <c r="KR263">
        <v>0.20416047548291205</v>
      </c>
      <c r="KS263">
        <v>9.8780573090773149E-2</v>
      </c>
      <c r="KT263">
        <v>-0.87195413282369805</v>
      </c>
      <c r="KU263">
        <v>-0.23748712848767606</v>
      </c>
      <c r="KV263">
        <v>0.52764006287537657</v>
      </c>
      <c r="KW263">
        <v>-0.98587619277274452</v>
      </c>
      <c r="KX263">
        <v>-0.90288026660318965</v>
      </c>
      <c r="KY263">
        <v>-1</v>
      </c>
      <c r="KZ263">
        <v>-0.9820042960307519</v>
      </c>
      <c r="LA263">
        <v>-1</v>
      </c>
      <c r="LB263">
        <v>-0.8666666666666667</v>
      </c>
      <c r="LC263">
        <v>1</v>
      </c>
      <c r="LD263">
        <v>-0.81226664380074676</v>
      </c>
      <c r="LE263">
        <v>-0.998</v>
      </c>
      <c r="LF263">
        <v>-1</v>
      </c>
      <c r="LG263">
        <v>-0.98199999999999998</v>
      </c>
      <c r="LH263">
        <v>-0.92400000000000004</v>
      </c>
      <c r="LI263">
        <v>0.90399999999999991</v>
      </c>
      <c r="LJ263">
        <v>-1</v>
      </c>
      <c r="LK263">
        <v>-0.58324821246169556</v>
      </c>
      <c r="LL263">
        <v>-0.22091782283884731</v>
      </c>
      <c r="LM263">
        <v>0.93167701863354035</v>
      </c>
      <c r="LN263">
        <v>0.83934088568486098</v>
      </c>
      <c r="LO263">
        <v>-0.76131095929150616</v>
      </c>
      <c r="LP263">
        <v>0.32837407013815101</v>
      </c>
      <c r="LQ263">
        <v>0.68799999999999994</v>
      </c>
      <c r="LR263">
        <v>0.79800000000000004</v>
      </c>
      <c r="LS263">
        <v>0</v>
      </c>
      <c r="LT263">
        <v>-0.44955667218962769</v>
      </c>
      <c r="LU263">
        <v>-0.77662874870734233</v>
      </c>
      <c r="LV263">
        <v>-0.14909090906190092</v>
      </c>
      <c r="LW263">
        <v>0.66945138740839627</v>
      </c>
      <c r="LX263">
        <v>-1</v>
      </c>
      <c r="LY263">
        <v>-1</v>
      </c>
      <c r="LZ263">
        <v>-1</v>
      </c>
      <c r="MA263">
        <v>-1</v>
      </c>
      <c r="MB263">
        <v>-1</v>
      </c>
      <c r="MC263">
        <v>-1</v>
      </c>
      <c r="MD263">
        <v>-1</v>
      </c>
      <c r="ME263">
        <v>-1</v>
      </c>
      <c r="MF263">
        <v>-1</v>
      </c>
      <c r="MG263">
        <v>-1</v>
      </c>
      <c r="MH263">
        <v>-1</v>
      </c>
      <c r="MI263">
        <v>-1</v>
      </c>
      <c r="MJ263">
        <v>-1</v>
      </c>
      <c r="MK263">
        <v>-1</v>
      </c>
      <c r="ML263">
        <v>-1</v>
      </c>
      <c r="MM263">
        <v>-1</v>
      </c>
      <c r="MN263">
        <v>-1</v>
      </c>
      <c r="MO263">
        <v>-1</v>
      </c>
      <c r="MP263">
        <v>-1</v>
      </c>
      <c r="MQ263">
        <v>-1</v>
      </c>
      <c r="MR263">
        <v>-1</v>
      </c>
      <c r="MS263">
        <v>-1</v>
      </c>
      <c r="MT263">
        <v>-1</v>
      </c>
      <c r="MU263">
        <v>-1</v>
      </c>
      <c r="MV263">
        <v>0</v>
      </c>
      <c r="MW263">
        <v>-0.18144235186035829</v>
      </c>
      <c r="MX263">
        <v>-0.96391752577319589</v>
      </c>
      <c r="MY263">
        <v>-0.68877216021011156</v>
      </c>
      <c r="MZ263">
        <v>0.40074143387515315</v>
      </c>
      <c r="NA263">
        <v>-0.59806200352682026</v>
      </c>
      <c r="NB263">
        <v>-0.85749103688938222</v>
      </c>
      <c r="NC263">
        <v>-0.78644754481213408</v>
      </c>
      <c r="ND263">
        <v>-0.81615930074686427</v>
      </c>
      <c r="NE263">
        <v>-0.14254143646408846</v>
      </c>
      <c r="NF263">
        <v>-0.93283582089552242</v>
      </c>
      <c r="NG263">
        <v>-0.55162064825930368</v>
      </c>
      <c r="NH263">
        <v>-6.1112821175746457E-2</v>
      </c>
      <c r="NI263">
        <v>-0.67682663229571982</v>
      </c>
      <c r="NJ263">
        <v>-0.78773333308333038</v>
      </c>
      <c r="NK263">
        <v>-0.82311205453072855</v>
      </c>
      <c r="NL263">
        <v>-0.87857461277862237</v>
      </c>
      <c r="NM263">
        <v>0</v>
      </c>
      <c r="NN263">
        <v>-0.90322580645161288</v>
      </c>
      <c r="NO263">
        <v>0</v>
      </c>
      <c r="NP263">
        <v>0.38771265909788277</v>
      </c>
      <c r="NQ263">
        <v>-0.24481874235807866</v>
      </c>
      <c r="NR263">
        <v>-0.73274074049080384</v>
      </c>
      <c r="NS263">
        <v>-0.8178514999261598</v>
      </c>
      <c r="NT263">
        <v>-0.85816718756054966</v>
      </c>
      <c r="NU263">
        <v>-9.9999999999999978E-2</v>
      </c>
      <c r="NV263">
        <v>-0.89189189189189189</v>
      </c>
      <c r="NW263">
        <v>-0.90434083601286175</v>
      </c>
      <c r="NX263">
        <v>-0.10431999999999997</v>
      </c>
      <c r="NY263">
        <v>-0.90873893805309736</v>
      </c>
      <c r="NZ263">
        <v>-0.6844444446285185</v>
      </c>
      <c r="OA263">
        <v>-0.67996473780819588</v>
      </c>
      <c r="OB263">
        <v>-0.9600509123883596</v>
      </c>
      <c r="OC263">
        <v>-0.10856062651903853</v>
      </c>
      <c r="OD263">
        <v>-0.97619047619047616</v>
      </c>
      <c r="OE263">
        <v>-0.70473421926910307</v>
      </c>
      <c r="OF263">
        <v>0.15073260073260086</v>
      </c>
      <c r="OG263">
        <v>-0.61567944250871087</v>
      </c>
      <c r="OH263">
        <v>-0.94076190480495814</v>
      </c>
      <c r="OI263">
        <v>-0.84106651003508792</v>
      </c>
      <c r="OJ263">
        <v>-0.86551422872549577</v>
      </c>
      <c r="OK263">
        <v>0.1802108678021086</v>
      </c>
      <c r="OL263">
        <v>-0.86046511627906974</v>
      </c>
      <c r="OM263">
        <v>-0.36116347966603823</v>
      </c>
      <c r="ON263">
        <v>0.14008391245538232</v>
      </c>
      <c r="OO263">
        <v>-0.59433414629049119</v>
      </c>
      <c r="OP263">
        <v>-0.83218604702287502</v>
      </c>
      <c r="OQ263">
        <v>-0.80786807496267887</v>
      </c>
      <c r="OR263">
        <v>-0.90629959428082563</v>
      </c>
      <c r="OS263">
        <v>-0.81881051175656983</v>
      </c>
      <c r="OT263">
        <v>-0.6</v>
      </c>
      <c r="OU263">
        <v>-0.98960035655920364</v>
      </c>
      <c r="OV263">
        <v>-0.81881051175656983</v>
      </c>
      <c r="OW263">
        <v>-0.98960035655920364</v>
      </c>
      <c r="OX263">
        <v>-0.88444444429037039</v>
      </c>
      <c r="OY263">
        <v>-0.96622222391857504</v>
      </c>
      <c r="OZ263">
        <v>-0.99690828435479717</v>
      </c>
      <c r="PA263">
        <v>0.55485160463099148</v>
      </c>
      <c r="PB263">
        <v>-0.7142857142857143</v>
      </c>
      <c r="PC263">
        <v>-0.74779132323182473</v>
      </c>
      <c r="PD263">
        <v>-0.69432314410480345</v>
      </c>
      <c r="PE263">
        <v>0.62735011248963901</v>
      </c>
      <c r="PF263">
        <v>-0.77599997379200014</v>
      </c>
      <c r="PG263">
        <v>-0.69409447047385109</v>
      </c>
      <c r="PH263">
        <v>-0.86216876946122367</v>
      </c>
      <c r="PI263">
        <v>0.49225440566360912</v>
      </c>
      <c r="PJ263">
        <v>-0.95348837209302328</v>
      </c>
      <c r="PK263">
        <v>-0.85875335194002078</v>
      </c>
      <c r="PL263">
        <v>-0.83944012441679627</v>
      </c>
      <c r="PM263">
        <v>0.62849428868120483</v>
      </c>
      <c r="PN263">
        <v>-0.89978293361949313</v>
      </c>
      <c r="PO263">
        <v>-0.58176283592896816</v>
      </c>
      <c r="PP263">
        <v>-0.95687251760991954</v>
      </c>
      <c r="PQ263">
        <v>0.90856155618121259</v>
      </c>
      <c r="PR263">
        <v>0.14837433821642176</v>
      </c>
      <c r="PS263">
        <v>-0.80215827338129497</v>
      </c>
      <c r="PT263">
        <v>0.24407858051636144</v>
      </c>
      <c r="PU263">
        <v>-0.84913060925822537</v>
      </c>
      <c r="PV263">
        <v>0.32646301067353689</v>
      </c>
      <c r="PW263">
        <v>-0.34423575950728103</v>
      </c>
      <c r="PX263">
        <v>-0.89197530864197527</v>
      </c>
      <c r="PY263">
        <v>-0.74141987251242347</v>
      </c>
      <c r="PZ263">
        <v>0.31008921001493062</v>
      </c>
      <c r="QA263">
        <v>-0.74141986967242235</v>
      </c>
      <c r="QB263">
        <v>-0.8926280910837221</v>
      </c>
      <c r="QC263">
        <v>-0.95128311094849394</v>
      </c>
      <c r="QD263">
        <v>-0.13781512605042023</v>
      </c>
      <c r="QE263">
        <v>-0.59388299801250555</v>
      </c>
      <c r="QF263">
        <v>-0.78770182068017869</v>
      </c>
      <c r="QG263">
        <v>0.74141987265829035</v>
      </c>
      <c r="QH263">
        <v>-0.19462563416401868</v>
      </c>
      <c r="QI263">
        <v>0.74141986967242257</v>
      </c>
      <c r="QJ263">
        <v>-0.87909971190287484</v>
      </c>
      <c r="QK263">
        <v>-0.79478111308090327</v>
      </c>
      <c r="QL263">
        <v>1</v>
      </c>
      <c r="QM263">
        <v>-2.2204460492503131E-16</v>
      </c>
      <c r="QN263">
        <v>-0.78770182068017869</v>
      </c>
      <c r="QO263">
        <v>0.74141986967242257</v>
      </c>
      <c r="QP263">
        <v>-0.22987249544626587</v>
      </c>
      <c r="QQ263">
        <v>-0.58472922765221536</v>
      </c>
      <c r="QR263">
        <v>-0.16599233804080549</v>
      </c>
      <c r="QS263">
        <v>-0.88640949525421753</v>
      </c>
      <c r="QT263">
        <v>-0.86046494471133328</v>
      </c>
      <c r="QU263">
        <v>-0.32183908045976972</v>
      </c>
      <c r="QV263">
        <v>-0.89197530864197527</v>
      </c>
      <c r="QW263">
        <v>-0.74141986967242235</v>
      </c>
      <c r="QX263">
        <v>-0.10853104492680454</v>
      </c>
      <c r="QY263">
        <v>-0.39929212091400645</v>
      </c>
      <c r="QZ263">
        <v>-0.56266623313544328</v>
      </c>
      <c r="RA263">
        <v>-0.87583317164129015</v>
      </c>
      <c r="RB263">
        <v>-0.87603936342559108</v>
      </c>
      <c r="RC263">
        <v>0</v>
      </c>
      <c r="RD263">
        <v>-1</v>
      </c>
      <c r="RE263">
        <v>1</v>
      </c>
      <c r="RF263">
        <v>-1</v>
      </c>
      <c r="RG263">
        <v>-6.0278912651496097E-2</v>
      </c>
      <c r="RH263">
        <v>-5.4249547920434127E-3</v>
      </c>
      <c r="RI263">
        <v>-0.23369584000651045</v>
      </c>
      <c r="RJ263">
        <v>-0.80668727170553522</v>
      </c>
      <c r="RK263">
        <v>-0.86836504075807186</v>
      </c>
      <c r="RL263">
        <v>0.8506471873240733</v>
      </c>
      <c r="RM263">
        <v>2.9668411867364686E-2</v>
      </c>
      <c r="RN263">
        <v>-0.2955245607920427</v>
      </c>
      <c r="RO263">
        <v>-0.80668727170553522</v>
      </c>
      <c r="RP263">
        <v>-0.87625770871844177</v>
      </c>
      <c r="RQ263">
        <v>0.85064718465224964</v>
      </c>
      <c r="RR263">
        <v>0.24409448818897639</v>
      </c>
      <c r="RS263">
        <v>-0.18775626570111892</v>
      </c>
      <c r="RT263">
        <v>-0.80668727170553522</v>
      </c>
      <c r="RU263">
        <v>-0.86172603535722236</v>
      </c>
      <c r="RV263">
        <v>0.85064718613235235</v>
      </c>
      <c r="RW263">
        <v>0.25380710659898464</v>
      </c>
      <c r="RX263">
        <v>0</v>
      </c>
      <c r="RY263">
        <v>-0.11041975728626363</v>
      </c>
      <c r="RZ263">
        <v>0.12625276993116952</v>
      </c>
      <c r="SA263">
        <v>-0.80668727170553522</v>
      </c>
      <c r="SB263">
        <v>-0.87124498758919477</v>
      </c>
      <c r="SC263">
        <v>0.8506471873240733</v>
      </c>
      <c r="SD263">
        <v>-0.85822040946092015</v>
      </c>
      <c r="SE263">
        <v>-0.74552683896620286</v>
      </c>
      <c r="SF263">
        <v>-0.74863387978142071</v>
      </c>
      <c r="SG263">
        <v>-0.14815689307240221</v>
      </c>
      <c r="SH263">
        <v>-0.32533333767466666</v>
      </c>
      <c r="SI263">
        <v>0.52350081037277141</v>
      </c>
      <c r="SJ263">
        <v>0</v>
      </c>
      <c r="SK263">
        <v>-0.3014039166263236</v>
      </c>
      <c r="SL263">
        <v>0.24123396459701896</v>
      </c>
      <c r="SM263">
        <v>-0.80668727170553522</v>
      </c>
      <c r="SN263">
        <v>-0.89225598244295901</v>
      </c>
      <c r="SO263">
        <v>0.85064718465224964</v>
      </c>
      <c r="SP263">
        <v>-0.86105771142041543</v>
      </c>
      <c r="SQ263">
        <v>-0.8546712802768166</v>
      </c>
      <c r="SR263">
        <v>-0.84848484848484851</v>
      </c>
      <c r="SS263">
        <v>-0.45600000015542852</v>
      </c>
      <c r="ST263">
        <v>-0.46947368006404433</v>
      </c>
      <c r="SU263">
        <v>0.3819577735124764</v>
      </c>
      <c r="SV263">
        <v>0</v>
      </c>
      <c r="SW263">
        <v>-6.0943936761481687E-5</v>
      </c>
      <c r="SX263">
        <v>2.127310137200733E-2</v>
      </c>
      <c r="SY263">
        <v>-0.80668727170553522</v>
      </c>
      <c r="SZ263">
        <v>-0.85537273847139583</v>
      </c>
      <c r="TA263">
        <v>0.85064718613235235</v>
      </c>
      <c r="TB263">
        <v>-0.85610855387083773</v>
      </c>
      <c r="TC263">
        <v>-0.66412213740458015</v>
      </c>
      <c r="TD263">
        <v>-0.63380281690140849</v>
      </c>
      <c r="TE263">
        <v>0.17293148066572583</v>
      </c>
      <c r="TF263">
        <v>-0.31161903785311562</v>
      </c>
      <c r="TG263">
        <v>-1</v>
      </c>
    </row>
    <row r="264" spans="1:527">
      <c r="A264" t="s">
        <v>732</v>
      </c>
      <c r="B264">
        <v>-0.92975554931160442</v>
      </c>
      <c r="C264">
        <v>8.3612740989102985E-2</v>
      </c>
      <c r="D264">
        <v>-0.45618548691099481</v>
      </c>
      <c r="E264">
        <v>-0.84965831435079731</v>
      </c>
      <c r="F264">
        <v>-0.75</v>
      </c>
      <c r="G264">
        <v>0.32927020722468958</v>
      </c>
      <c r="H264">
        <v>0.1956735496558506</v>
      </c>
      <c r="I264">
        <v>0.22022909012319003</v>
      </c>
      <c r="J264">
        <v>-0.71750902580960096</v>
      </c>
      <c r="K264">
        <v>-0.51282053523076965</v>
      </c>
      <c r="L264">
        <v>-0.84375090245713258</v>
      </c>
      <c r="M264">
        <v>0.64750398368880413</v>
      </c>
      <c r="N264">
        <v>-0.15216459494213441</v>
      </c>
      <c r="O264">
        <v>-0.55561042462486321</v>
      </c>
      <c r="P264">
        <v>-0.62031118218870307</v>
      </c>
      <c r="Q264">
        <v>-0.21900656814449926</v>
      </c>
      <c r="R264">
        <v>-0.5618955381542512</v>
      </c>
      <c r="S264">
        <v>-0.91249999999999998</v>
      </c>
      <c r="T264">
        <v>-1</v>
      </c>
      <c r="U264">
        <v>-0.30330234838889236</v>
      </c>
      <c r="V264">
        <v>-0.26027644773692293</v>
      </c>
      <c r="W264">
        <v>-0.40809022882550694</v>
      </c>
      <c r="X264">
        <v>-0.37869822331588532</v>
      </c>
      <c r="Y264">
        <v>-1</v>
      </c>
      <c r="Z264">
        <v>-0.63668962664659823</v>
      </c>
      <c r="AA264">
        <v>0.58865225033097746</v>
      </c>
      <c r="AB264">
        <v>0.412278831805585</v>
      </c>
      <c r="AC264">
        <v>-0.46012475878097303</v>
      </c>
      <c r="AD264">
        <v>-0.59346134749414547</v>
      </c>
      <c r="AE264">
        <v>0.11802664446294764</v>
      </c>
      <c r="AF264">
        <v>-0.52609328004567524</v>
      </c>
      <c r="AG264">
        <v>-0.80645161290322576</v>
      </c>
      <c r="AH264">
        <v>-0.66666666666666674</v>
      </c>
      <c r="AI264">
        <v>-0.14284951144329605</v>
      </c>
      <c r="AJ264">
        <v>0.15294604949777368</v>
      </c>
      <c r="AK264">
        <v>-0.3451422436929682</v>
      </c>
      <c r="AL264">
        <v>-0.74222585840094712</v>
      </c>
      <c r="AM264">
        <v>-0.51282053523076965</v>
      </c>
      <c r="AN264">
        <v>-0.85722035031706556</v>
      </c>
      <c r="AO264">
        <v>0.64530889910764744</v>
      </c>
      <c r="AP264">
        <v>0.44359345891119872</v>
      </c>
      <c r="AQ264">
        <v>-0.18267716934277589</v>
      </c>
      <c r="AR264">
        <v>-0.63526341449424995</v>
      </c>
      <c r="AS264">
        <v>-1</v>
      </c>
      <c r="AT264">
        <v>-1</v>
      </c>
      <c r="AU264">
        <v>-1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0</v>
      </c>
      <c r="BD264">
        <v>-1</v>
      </c>
      <c r="BE264">
        <v>-1</v>
      </c>
      <c r="BF264">
        <v>0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-1</v>
      </c>
      <c r="BM264">
        <v>-1</v>
      </c>
      <c r="BN264">
        <v>-1</v>
      </c>
      <c r="BO264">
        <v>-1</v>
      </c>
      <c r="BP264">
        <v>-1</v>
      </c>
      <c r="BQ264">
        <v>0</v>
      </c>
      <c r="BR264">
        <v>-1</v>
      </c>
      <c r="BS264">
        <v>-1</v>
      </c>
      <c r="BT264">
        <v>0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-6.0851926977687598E-2</v>
      </c>
      <c r="CC264">
        <v>-0.78255418269747457</v>
      </c>
      <c r="CD264">
        <v>-0.92800000000000005</v>
      </c>
      <c r="CE264">
        <v>-0.978494623655914</v>
      </c>
      <c r="CF264">
        <v>-0.87721894314229631</v>
      </c>
      <c r="CG264">
        <v>-0.52900378120786384</v>
      </c>
      <c r="CH264">
        <v>0.11904167395796494</v>
      </c>
      <c r="CI264">
        <v>-7.3558648111332059E-2</v>
      </c>
      <c r="CJ264">
        <v>-0.28764757166519805</v>
      </c>
      <c r="CK264">
        <v>-0.86447638603696098</v>
      </c>
      <c r="CL264">
        <v>-0.89583333333333337</v>
      </c>
      <c r="CM264">
        <v>0.34607832250274084</v>
      </c>
      <c r="CN264">
        <v>-0.33760684175783473</v>
      </c>
      <c r="CO264">
        <v>-0.75980933086633851</v>
      </c>
      <c r="CP264">
        <v>0.24254215304798965</v>
      </c>
      <c r="CQ264">
        <v>0.15046491913214988</v>
      </c>
      <c r="CR264">
        <v>-0.91249999999999998</v>
      </c>
      <c r="CS264">
        <v>-1</v>
      </c>
      <c r="CT264">
        <v>0.17357002668790766</v>
      </c>
      <c r="CU264">
        <v>-1</v>
      </c>
      <c r="CV264">
        <v>-0.56600778723179523</v>
      </c>
      <c r="CW264">
        <v>0.39597315436241609</v>
      </c>
      <c r="CX264">
        <v>0.32827923714759533</v>
      </c>
      <c r="CY264">
        <v>-0.83720930232558133</v>
      </c>
      <c r="CZ264">
        <v>-0.87654320987654322</v>
      </c>
      <c r="DA264">
        <v>0.15756824341445497</v>
      </c>
      <c r="DB264">
        <v>-0.33760684175783473</v>
      </c>
      <c r="DC264">
        <v>-0.71978238218731305</v>
      </c>
      <c r="DD264">
        <v>0.84520884520884532</v>
      </c>
      <c r="DE264">
        <v>0.17692377247573399</v>
      </c>
      <c r="DF264">
        <v>-0.86447638603696098</v>
      </c>
      <c r="DG264">
        <v>-0.82089552238805974</v>
      </c>
      <c r="DH264">
        <v>0.30198213025094711</v>
      </c>
      <c r="DI264">
        <v>6.8376064814814841E-2</v>
      </c>
      <c r="DJ264">
        <v>-0.65359529540742822</v>
      </c>
      <c r="DK264">
        <v>0.3142272262026613</v>
      </c>
      <c r="DL264">
        <v>4.5721873395307533E-2</v>
      </c>
      <c r="DM264">
        <v>-0.91249999999999998</v>
      </c>
      <c r="DN264">
        <v>-0.91666666666666663</v>
      </c>
      <c r="DO264">
        <v>0.17357002668790766</v>
      </c>
      <c r="DP264">
        <v>-0.78205129447435906</v>
      </c>
      <c r="DQ264">
        <v>-0.65359529540742822</v>
      </c>
      <c r="DR264">
        <v>0.87129724208375903</v>
      </c>
      <c r="DS264">
        <v>0.32302617965367975</v>
      </c>
      <c r="DT264">
        <v>-0.83720930232558133</v>
      </c>
      <c r="DU264">
        <v>-0.81914893617021278</v>
      </c>
      <c r="DV264">
        <v>0.15756824341445497</v>
      </c>
      <c r="DW264">
        <v>8.1628477653280296E-2</v>
      </c>
      <c r="DX264">
        <v>-0.60139594072587732</v>
      </c>
      <c r="DY264">
        <v>0.51703743297141735</v>
      </c>
      <c r="DZ264">
        <v>-9.31402374050051E-2</v>
      </c>
      <c r="EA264">
        <v>-0.92959552186640171</v>
      </c>
      <c r="EB264">
        <v>-0.79099099712784349</v>
      </c>
      <c r="EC264">
        <v>-0.21846372766098343</v>
      </c>
      <c r="ED264">
        <v>-0.486476255290891</v>
      </c>
      <c r="EE264">
        <v>-6.7025256409580569E-2</v>
      </c>
      <c r="EF264">
        <v>-0.68829560859994365</v>
      </c>
      <c r="EG264">
        <v>-0.33680555946563939</v>
      </c>
      <c r="EH264">
        <v>-1</v>
      </c>
      <c r="EI264">
        <v>-0.58753316178251624</v>
      </c>
      <c r="EJ264">
        <v>-0.69551282130448722</v>
      </c>
      <c r="EK264">
        <v>-0.75000000325000005</v>
      </c>
      <c r="EL264">
        <v>-0.52638764417780948</v>
      </c>
      <c r="EM264">
        <v>-1</v>
      </c>
      <c r="EN264">
        <v>-0.46275946597011453</v>
      </c>
      <c r="EO264">
        <v>-0.46899528704999527</v>
      </c>
      <c r="EP264">
        <v>-0.80194300255022133</v>
      </c>
      <c r="EQ264">
        <v>-0.72649572266666662</v>
      </c>
      <c r="ER264">
        <v>-0.15357044499247285</v>
      </c>
      <c r="ES264">
        <v>-0.59906759425641032</v>
      </c>
      <c r="ET264">
        <v>2.8985503040957594E-2</v>
      </c>
      <c r="EU264">
        <v>-0.34841629149001863</v>
      </c>
      <c r="EV264">
        <v>0.15756824341445497</v>
      </c>
      <c r="EW264">
        <v>0.17357002668790766</v>
      </c>
      <c r="EX264">
        <v>0.15384614969230781</v>
      </c>
      <c r="EY264">
        <v>-1</v>
      </c>
      <c r="EZ264">
        <v>-0.61538461999999994</v>
      </c>
      <c r="FA264">
        <v>0.9890230515916576</v>
      </c>
      <c r="FB264">
        <v>0.68195011213978929</v>
      </c>
      <c r="FC264">
        <v>-0.84834123222748814</v>
      </c>
      <c r="FD264">
        <v>-4.5283206291819145E-2</v>
      </c>
      <c r="FE264">
        <v>-0.58513250058679378</v>
      </c>
      <c r="FF264">
        <v>0.75325977933801402</v>
      </c>
      <c r="FG264">
        <v>0.483265306122449</v>
      </c>
      <c r="FH264">
        <v>-0.8529411764705882</v>
      </c>
      <c r="FI264">
        <v>-0.24679484663781959</v>
      </c>
      <c r="FJ264">
        <v>-0.42206416041573902</v>
      </c>
      <c r="FK264">
        <v>0.98997995991983978</v>
      </c>
      <c r="FL264">
        <v>0.76389167502507527</v>
      </c>
      <c r="FM264">
        <v>-0.89130434782608692</v>
      </c>
      <c r="FN264">
        <v>-0.34991638748078291</v>
      </c>
      <c r="FO264">
        <v>-0.54849437325970452</v>
      </c>
      <c r="FP264">
        <v>0.82074521651560928</v>
      </c>
      <c r="FQ264">
        <v>0.80952380952380953</v>
      </c>
      <c r="FR264">
        <v>-0.93650793650793651</v>
      </c>
      <c r="FS264">
        <v>-0.67521367716239311</v>
      </c>
      <c r="FT264">
        <v>-0.22724127655136872</v>
      </c>
      <c r="FU264">
        <v>0.46837259356690164</v>
      </c>
      <c r="FV264">
        <v>0.56006544399121427</v>
      </c>
      <c r="FW264">
        <v>-6.6006600660066805E-3</v>
      </c>
      <c r="FX264">
        <v>1.7743399681528826E-2</v>
      </c>
      <c r="FY264">
        <v>-0.16088328075709779</v>
      </c>
      <c r="FZ264">
        <v>0.1240442676056337</v>
      </c>
      <c r="GA264">
        <v>-0.83333333333333337</v>
      </c>
      <c r="GB264">
        <v>-3.2051271193338504E-3</v>
      </c>
      <c r="GC264">
        <v>-0.35696730527061882</v>
      </c>
      <c r="GD264">
        <v>-6.6006600660066805E-3</v>
      </c>
      <c r="GE264">
        <v>-0.16088328075709779</v>
      </c>
      <c r="GF264">
        <v>-0.45198423261046072</v>
      </c>
      <c r="GG264">
        <v>0.12891824898598214</v>
      </c>
      <c r="GH264">
        <v>0.34272997032640973</v>
      </c>
      <c r="GI264">
        <v>0.36234593546600213</v>
      </c>
      <c r="GJ264">
        <v>-0.11804681600805433</v>
      </c>
      <c r="GK264">
        <v>-0.22314622314622312</v>
      </c>
      <c r="GL264">
        <v>-0.31270852289960571</v>
      </c>
      <c r="GM264">
        <v>-8.2843894899536252E-2</v>
      </c>
      <c r="GN264">
        <v>-0.66666666666666674</v>
      </c>
      <c r="GO264">
        <v>-0.13308912714460142</v>
      </c>
      <c r="GP264">
        <v>-0.2866414027149321</v>
      </c>
      <c r="GQ264">
        <v>-0.11804681600805433</v>
      </c>
      <c r="GR264">
        <v>-0.31270852289960571</v>
      </c>
      <c r="GS264">
        <v>-0.45719804238083839</v>
      </c>
      <c r="GT264">
        <v>0.11133244425825572</v>
      </c>
      <c r="GU264">
        <v>0.46837259356690164</v>
      </c>
      <c r="GV264">
        <v>0.56673988076561033</v>
      </c>
      <c r="GW264">
        <v>-6.6006600660066805E-3</v>
      </c>
      <c r="GX264">
        <v>1.7602427921092456E-2</v>
      </c>
      <c r="GY264">
        <v>-0.16088328075709779</v>
      </c>
      <c r="GZ264">
        <v>4.1993315101792827E-2</v>
      </c>
      <c r="HA264">
        <v>-0.86486486486486491</v>
      </c>
      <c r="HB264">
        <v>-0.19178794074928007</v>
      </c>
      <c r="HC264">
        <v>-0.35421632247772861</v>
      </c>
      <c r="HD264">
        <v>-6.6006600660066805E-3</v>
      </c>
      <c r="HE264">
        <v>-0.16088328075709779</v>
      </c>
      <c r="HF264">
        <v>-0.60209112466101145</v>
      </c>
      <c r="HG264">
        <v>-0.15234405367076864</v>
      </c>
      <c r="HH264">
        <v>-1</v>
      </c>
      <c r="HI264">
        <v>-0.84232799852235352</v>
      </c>
      <c r="HJ264">
        <v>-1</v>
      </c>
      <c r="HK264">
        <v>-0.81826129619097188</v>
      </c>
      <c r="HL264">
        <v>-0.92888663987249864</v>
      </c>
      <c r="HM264">
        <v>-0.81920740261000213</v>
      </c>
      <c r="HN264">
        <v>-0.58872681472805533</v>
      </c>
      <c r="HO264">
        <v>-1</v>
      </c>
      <c r="HP264">
        <v>-0.53470737513265232</v>
      </c>
      <c r="HQ264">
        <v>-1</v>
      </c>
      <c r="HR264">
        <v>-0.86844087867462705</v>
      </c>
      <c r="HS264">
        <v>-0.86844087867462705</v>
      </c>
      <c r="HT264">
        <v>-1</v>
      </c>
      <c r="HU264">
        <v>-0.8545286908224452</v>
      </c>
      <c r="HV264">
        <v>-1</v>
      </c>
      <c r="HW264">
        <v>-1</v>
      </c>
      <c r="HX264">
        <v>-1</v>
      </c>
      <c r="HY264">
        <v>-1</v>
      </c>
      <c r="HZ264">
        <v>-1</v>
      </c>
      <c r="IA264">
        <v>-1</v>
      </c>
      <c r="IB264">
        <v>-1</v>
      </c>
      <c r="IC264">
        <v>-0.99465357919288377</v>
      </c>
      <c r="ID264">
        <v>-1</v>
      </c>
      <c r="IE264">
        <v>-0.99824809052773755</v>
      </c>
      <c r="IF264">
        <v>-1</v>
      </c>
      <c r="IG264">
        <v>-1</v>
      </c>
      <c r="IH264">
        <v>-1</v>
      </c>
      <c r="II264">
        <v>0</v>
      </c>
      <c r="IJ264">
        <v>-0.42202810427812265</v>
      </c>
      <c r="IK264">
        <v>-0.60256413396153807</v>
      </c>
      <c r="IL264">
        <v>-0.63595505617977532</v>
      </c>
      <c r="IM264">
        <v>-0.98165137614678899</v>
      </c>
      <c r="IN264">
        <v>0.89517819706498969</v>
      </c>
      <c r="IO264">
        <v>-1</v>
      </c>
      <c r="IP264">
        <v>-1</v>
      </c>
      <c r="IQ264">
        <v>1</v>
      </c>
      <c r="IR264">
        <v>-0.5</v>
      </c>
      <c r="IS264">
        <v>0.91545542635658905</v>
      </c>
      <c r="IT264">
        <v>0.69110337972167013</v>
      </c>
      <c r="IU264">
        <v>-0.8125</v>
      </c>
      <c r="IV264">
        <v>-0.86046511627906974</v>
      </c>
      <c r="IW264">
        <v>-9.6153846605769089E-2</v>
      </c>
      <c r="IX264">
        <v>-9.6153846605769089E-2</v>
      </c>
      <c r="IY264">
        <v>-0.38459429894172059</v>
      </c>
      <c r="IZ264">
        <v>0.3530377668308704</v>
      </c>
      <c r="JA264">
        <v>-0.10252600297176795</v>
      </c>
      <c r="JB264">
        <v>0.44753151892513698</v>
      </c>
      <c r="JC264">
        <v>-0.65275283509996873</v>
      </c>
      <c r="JD264">
        <v>-0.86447638603696098</v>
      </c>
      <c r="JE264">
        <v>-0.76</v>
      </c>
      <c r="JF264">
        <v>-0.51481824495292838</v>
      </c>
      <c r="JG264">
        <v>-0.5909505696353754</v>
      </c>
      <c r="JH264">
        <v>0.34607832250274084</v>
      </c>
      <c r="JI264">
        <v>-0.45384615876153833</v>
      </c>
      <c r="JJ264">
        <v>0.51597051597051613</v>
      </c>
      <c r="JK264">
        <v>-4.5070422535211208E-2</v>
      </c>
      <c r="JL264">
        <v>0.44194352293136241</v>
      </c>
      <c r="JM264">
        <v>-0.26123720872274148</v>
      </c>
      <c r="JN264">
        <v>-0.91249999999999998</v>
      </c>
      <c r="JO264">
        <v>-0.84</v>
      </c>
      <c r="JP264">
        <v>-0.41767670868363804</v>
      </c>
      <c r="JQ264">
        <v>-0.62864983266426178</v>
      </c>
      <c r="JR264">
        <v>0.17357002668790766</v>
      </c>
      <c r="JS264">
        <v>-0.56654456357230076</v>
      </c>
      <c r="JT264">
        <v>0.46754966887417226</v>
      </c>
      <c r="JU264">
        <v>-0.75748930099857348</v>
      </c>
      <c r="JV264">
        <v>0.59434806216807701</v>
      </c>
      <c r="JW264">
        <v>-0.53046594623655907</v>
      </c>
      <c r="JX264">
        <v>-0.83720930232558133</v>
      </c>
      <c r="JY264">
        <v>-0.72413793103448276</v>
      </c>
      <c r="JZ264">
        <v>-0.52286533956503922</v>
      </c>
      <c r="KA264">
        <v>-0.62894990097907444</v>
      </c>
      <c r="KB264">
        <v>0.15756824341445497</v>
      </c>
      <c r="KC264">
        <v>-0.37223695084575747</v>
      </c>
      <c r="KD264">
        <v>-0.58844765342960281</v>
      </c>
      <c r="KE264">
        <v>5.7816707897597741E-2</v>
      </c>
      <c r="KF264">
        <v>-0.91005291005291</v>
      </c>
      <c r="KG264">
        <v>-7.2689886838526063E-2</v>
      </c>
      <c r="KH264">
        <v>-0.64309860947892883</v>
      </c>
      <c r="KI264">
        <v>-1</v>
      </c>
      <c r="KJ264">
        <v>-1</v>
      </c>
      <c r="KK264">
        <v>-0.64837398373983746</v>
      </c>
      <c r="KL264">
        <v>-0.36751615341536803</v>
      </c>
      <c r="KM264">
        <v>-0.91005291005291</v>
      </c>
      <c r="KN264">
        <v>-7.2689886838526063E-2</v>
      </c>
      <c r="KO264">
        <v>-0.70396927314603031</v>
      </c>
      <c r="KP264">
        <v>-1</v>
      </c>
      <c r="KQ264">
        <v>-1</v>
      </c>
      <c r="KR264">
        <v>-7.7563150074294263E-2</v>
      </c>
      <c r="KS264">
        <v>0.391470263976466</v>
      </c>
      <c r="KT264">
        <v>-0.89775441949354995</v>
      </c>
      <c r="KU264">
        <v>0.4993848846581177</v>
      </c>
      <c r="KV264">
        <v>0.73240967683545066</v>
      </c>
      <c r="KW264">
        <v>-0.99993110337937929</v>
      </c>
      <c r="KX264">
        <v>-0.99952392287550584</v>
      </c>
      <c r="KY264">
        <v>-1</v>
      </c>
      <c r="KZ264">
        <v>-0.99978898941083683</v>
      </c>
      <c r="LA264">
        <v>-1</v>
      </c>
      <c r="LB264">
        <v>-1</v>
      </c>
      <c r="LC264">
        <v>-1</v>
      </c>
      <c r="LD264">
        <v>-1</v>
      </c>
      <c r="LE264">
        <v>-0.998</v>
      </c>
      <c r="LF264">
        <v>-0.998</v>
      </c>
      <c r="LG264">
        <v>-0.97799999999999998</v>
      </c>
      <c r="LH264">
        <v>0.92800000000000016</v>
      </c>
      <c r="LI264">
        <v>-0.95399999999999996</v>
      </c>
      <c r="LJ264">
        <v>-1</v>
      </c>
      <c r="LK264">
        <v>-0.88151174668028598</v>
      </c>
      <c r="LL264">
        <v>-0.76947705442902881</v>
      </c>
      <c r="LM264">
        <v>0.31677018633540377</v>
      </c>
      <c r="LN264">
        <v>-0.50154479917610706</v>
      </c>
      <c r="LO264">
        <v>-0.84095500024039449</v>
      </c>
      <c r="LP264">
        <v>-0.63655685441020182</v>
      </c>
      <c r="LQ264">
        <v>-1</v>
      </c>
      <c r="LR264">
        <v>-1</v>
      </c>
      <c r="LS264">
        <v>0</v>
      </c>
      <c r="LT264">
        <v>-0.1191578843431268</v>
      </c>
      <c r="LU264">
        <v>-0.82213029989658737</v>
      </c>
      <c r="LV264">
        <v>0.62878787889643561</v>
      </c>
      <c r="LW264">
        <v>0.60655444105945033</v>
      </c>
      <c r="LX264">
        <v>-1</v>
      </c>
      <c r="LY264">
        <v>-1</v>
      </c>
      <c r="LZ264">
        <v>-1</v>
      </c>
      <c r="MA264">
        <v>-1</v>
      </c>
      <c r="MB264">
        <v>-1</v>
      </c>
      <c r="MC264">
        <v>-1</v>
      </c>
      <c r="MD264">
        <v>-1</v>
      </c>
      <c r="ME264">
        <v>-1</v>
      </c>
      <c r="MF264">
        <v>-1</v>
      </c>
      <c r="MG264">
        <v>-1</v>
      </c>
      <c r="MH264">
        <v>-1</v>
      </c>
      <c r="MI264">
        <v>-1</v>
      </c>
      <c r="MJ264">
        <v>-1</v>
      </c>
      <c r="MK264">
        <v>-1</v>
      </c>
      <c r="ML264">
        <v>-1</v>
      </c>
      <c r="MM264">
        <v>-1</v>
      </c>
      <c r="MN264">
        <v>-1</v>
      </c>
      <c r="MO264">
        <v>-1</v>
      </c>
      <c r="MP264">
        <v>-1</v>
      </c>
      <c r="MQ264">
        <v>-1</v>
      </c>
      <c r="MR264">
        <v>-1</v>
      </c>
      <c r="MS264">
        <v>-1</v>
      </c>
      <c r="MT264">
        <v>-1</v>
      </c>
      <c r="MU264">
        <v>-1</v>
      </c>
      <c r="MV264">
        <v>0</v>
      </c>
      <c r="MW264">
        <v>0.34037666513550757</v>
      </c>
      <c r="MX264">
        <v>-0.84020618556701032</v>
      </c>
      <c r="MY264">
        <v>5.7124097176625144E-2</v>
      </c>
      <c r="MZ264">
        <v>0.65109214645706537</v>
      </c>
      <c r="NA264">
        <v>6.9556256684528917E-2</v>
      </c>
      <c r="NB264">
        <v>0.51709401916574782</v>
      </c>
      <c r="NC264">
        <v>-0.39490364008848566</v>
      </c>
      <c r="ND264">
        <v>0.17595941422338091</v>
      </c>
      <c r="NE264">
        <v>-0.34674033149171279</v>
      </c>
      <c r="NF264">
        <v>-0.97761194029850751</v>
      </c>
      <c r="NG264">
        <v>-0.82893157262905159</v>
      </c>
      <c r="NH264">
        <v>-0.18210731486611265</v>
      </c>
      <c r="NI264">
        <v>-0.86802853404669267</v>
      </c>
      <c r="NJ264">
        <v>-0.82991453175523267</v>
      </c>
      <c r="NK264">
        <v>-0.62958561059704865</v>
      </c>
      <c r="NL264">
        <v>-0.88080431164660611</v>
      </c>
      <c r="NM264">
        <v>0</v>
      </c>
      <c r="NN264">
        <v>-0.967741935483871</v>
      </c>
      <c r="NO264">
        <v>0</v>
      </c>
      <c r="NP264">
        <v>0.35194845044492196</v>
      </c>
      <c r="NQ264">
        <v>-0.3175296319401123</v>
      </c>
      <c r="NR264">
        <v>-0.78584994931824859</v>
      </c>
      <c r="NS264">
        <v>-0.5734275040598027</v>
      </c>
      <c r="NT264">
        <v>-0.69188278117000035</v>
      </c>
      <c r="NU264">
        <v>0.12000000000000011</v>
      </c>
      <c r="NV264">
        <v>-0.89189189189189189</v>
      </c>
      <c r="NW264">
        <v>-0.53590568060021437</v>
      </c>
      <c r="NX264">
        <v>1.1440000000000117E-2</v>
      </c>
      <c r="NY264">
        <v>-0.70865597345132736</v>
      </c>
      <c r="NZ264">
        <v>-0.24145299145172716</v>
      </c>
      <c r="OA264">
        <v>-0.13125613411638493</v>
      </c>
      <c r="OB264">
        <v>-0.69342684294958179</v>
      </c>
      <c r="OC264">
        <v>0.2681609505806104</v>
      </c>
      <c r="OD264">
        <v>-0.9642857142857143</v>
      </c>
      <c r="OE264">
        <v>-0.12541528239202659</v>
      </c>
      <c r="OF264">
        <v>0.47142857142857153</v>
      </c>
      <c r="OG264">
        <v>-5.5749128919860835E-3</v>
      </c>
      <c r="OH264">
        <v>-0.7864010989313841</v>
      </c>
      <c r="OI264">
        <v>-0.51147490894817182</v>
      </c>
      <c r="OJ264">
        <v>-0.16350881222998459</v>
      </c>
      <c r="OK264">
        <v>0.26715328467153299</v>
      </c>
      <c r="OL264">
        <v>-0.86046511627906974</v>
      </c>
      <c r="OM264">
        <v>-0.21680581739833027</v>
      </c>
      <c r="ON264">
        <v>0.17452564343415355</v>
      </c>
      <c r="OO264">
        <v>-0.53047718564959934</v>
      </c>
      <c r="OP264">
        <v>-0.59660107941500595</v>
      </c>
      <c r="OQ264">
        <v>-0.52419185149961178</v>
      </c>
      <c r="OR264">
        <v>-0.7393027956183813</v>
      </c>
      <c r="OS264">
        <v>-1</v>
      </c>
      <c r="OT264">
        <v>-1</v>
      </c>
      <c r="OU264">
        <v>-1</v>
      </c>
      <c r="OV264">
        <v>-1</v>
      </c>
      <c r="OW264">
        <v>-1</v>
      </c>
      <c r="OX264">
        <v>-1</v>
      </c>
      <c r="OY264">
        <v>-1</v>
      </c>
      <c r="OZ264">
        <v>-1</v>
      </c>
      <c r="PA264">
        <v>0.51178489271033678</v>
      </c>
      <c r="PB264">
        <v>-0.7142857142857143</v>
      </c>
      <c r="PC264">
        <v>-0.91688465524900054</v>
      </c>
      <c r="PD264">
        <v>-0.89926422204941081</v>
      </c>
      <c r="PE264">
        <v>0.5822753167471415</v>
      </c>
      <c r="PF264">
        <v>-0.46153850030769195</v>
      </c>
      <c r="PG264">
        <v>-0.28501809426477231</v>
      </c>
      <c r="PH264">
        <v>-0.89081184706012595</v>
      </c>
      <c r="PI264">
        <v>-1</v>
      </c>
      <c r="PJ264">
        <v>-1</v>
      </c>
      <c r="PK264">
        <v>-1</v>
      </c>
      <c r="PL264">
        <v>-1</v>
      </c>
      <c r="PM264">
        <v>-1</v>
      </c>
      <c r="PN264">
        <v>-1</v>
      </c>
      <c r="PO264">
        <v>-1</v>
      </c>
      <c r="PP264">
        <v>-1</v>
      </c>
      <c r="PQ264">
        <v>0.92903762477604146</v>
      </c>
      <c r="PR264">
        <v>0.3317702444201911</v>
      </c>
      <c r="PS264">
        <v>-0.92805755395683454</v>
      </c>
      <c r="PT264">
        <v>0.18892551503245825</v>
      </c>
      <c r="PU264">
        <v>-0.60796338513559145</v>
      </c>
      <c r="PV264">
        <v>0.28046389700525065</v>
      </c>
      <c r="PW264">
        <v>-1.0275529307740228E-2</v>
      </c>
      <c r="PX264">
        <v>-0.88580246913580252</v>
      </c>
      <c r="PY264">
        <v>3.3499083959779741E-2</v>
      </c>
      <c r="PZ264">
        <v>0.25597797135375622</v>
      </c>
      <c r="QA264">
        <v>3.3499087026965357E-2</v>
      </c>
      <c r="QB264">
        <v>-0.68554441964617174</v>
      </c>
      <c r="QC264">
        <v>-0.66255993949237124</v>
      </c>
      <c r="QD264">
        <v>0.38791000271076137</v>
      </c>
      <c r="QE264">
        <v>0.36461956687790531</v>
      </c>
      <c r="QF264">
        <v>-0.93953967708691177</v>
      </c>
      <c r="QG264">
        <v>-3.3499083878821945E-2</v>
      </c>
      <c r="QH264">
        <v>0.40179517199085679</v>
      </c>
      <c r="QI264">
        <v>-3.3499087026965246E-2</v>
      </c>
      <c r="QJ264">
        <v>-0.50933000041648757</v>
      </c>
      <c r="QK264">
        <v>-0.5909052927686993</v>
      </c>
      <c r="QL264">
        <v>1</v>
      </c>
      <c r="QM264">
        <v>0.43661971830985946</v>
      </c>
      <c r="QN264">
        <v>-0.93953967708691177</v>
      </c>
      <c r="QO264">
        <v>-3.3499087026965246E-2</v>
      </c>
      <c r="QP264">
        <v>-0.2714025500910745</v>
      </c>
      <c r="QQ264">
        <v>0.64157376391735177</v>
      </c>
      <c r="QR264">
        <v>0.25465332870071711</v>
      </c>
      <c r="QS264">
        <v>-0.51238167470992479</v>
      </c>
      <c r="QT264">
        <v>-0.57030540250634809</v>
      </c>
      <c r="QU264">
        <v>0.62068965517241348</v>
      </c>
      <c r="QV264">
        <v>-0.88580246913580252</v>
      </c>
      <c r="QW264">
        <v>3.3499087026965357E-2</v>
      </c>
      <c r="QX264">
        <v>0.23069156991418516</v>
      </c>
      <c r="QY264">
        <v>0.33211068708216351</v>
      </c>
      <c r="QZ264">
        <v>0.40308493582682736</v>
      </c>
      <c r="RA264">
        <v>-0.61564199673199016</v>
      </c>
      <c r="RB264">
        <v>-0.56953530194487789</v>
      </c>
      <c r="RC264">
        <v>0</v>
      </c>
      <c r="RD264">
        <v>-1</v>
      </c>
      <c r="RE264">
        <v>-1</v>
      </c>
      <c r="RF264">
        <v>-1</v>
      </c>
      <c r="RG264">
        <v>0.52932193226169888</v>
      </c>
      <c r="RH264">
        <v>-0.48643761301989152</v>
      </c>
      <c r="RI264">
        <v>-0.36846945403957487</v>
      </c>
      <c r="RJ264">
        <v>-0.92975554931160442</v>
      </c>
      <c r="RK264">
        <v>-0.69087420039136305</v>
      </c>
      <c r="RL264">
        <v>0.61652293430344374</v>
      </c>
      <c r="RM264">
        <v>-0.4345549738219896</v>
      </c>
      <c r="RN264">
        <v>-0.46707936994408439</v>
      </c>
      <c r="RO264">
        <v>-0.92975554931160442</v>
      </c>
      <c r="RP264">
        <v>-0.72212551619183385</v>
      </c>
      <c r="RQ264">
        <v>0.61652293610600073</v>
      </c>
      <c r="RR264">
        <v>-0.1233595800524937</v>
      </c>
      <c r="RS264">
        <v>-0.30197326108040179</v>
      </c>
      <c r="RT264">
        <v>-0.92975554931160442</v>
      </c>
      <c r="RU264">
        <v>-0.66451196148962244</v>
      </c>
      <c r="RV264">
        <v>0.61652293589186913</v>
      </c>
      <c r="RW264">
        <v>-0.25888324873096435</v>
      </c>
      <c r="RX264">
        <v>0</v>
      </c>
      <c r="RY264">
        <v>-0.36313295597087247</v>
      </c>
      <c r="RZ264">
        <v>0.34333684504690942</v>
      </c>
      <c r="SA264">
        <v>-0.92975554931160442</v>
      </c>
      <c r="SB264">
        <v>-0.72336797103515027</v>
      </c>
      <c r="SC264">
        <v>0.61652293430344374</v>
      </c>
      <c r="SD264">
        <v>-0.62218566142962284</v>
      </c>
      <c r="SE264">
        <v>-0.95228628230616308</v>
      </c>
      <c r="SF264">
        <v>-0.95628415300546443</v>
      </c>
      <c r="SG264">
        <v>-0.63811312908819096</v>
      </c>
      <c r="SH264">
        <v>-0.71794871428205131</v>
      </c>
      <c r="SI264">
        <v>0.11507293354943271</v>
      </c>
      <c r="SJ264">
        <v>0</v>
      </c>
      <c r="SK264">
        <v>-0.50592784483174547</v>
      </c>
      <c r="SL264">
        <v>0.40347418597866014</v>
      </c>
      <c r="SM264">
        <v>-0.92975554931160442</v>
      </c>
      <c r="SN264">
        <v>-0.77419684617901774</v>
      </c>
      <c r="SO264">
        <v>0.61652293610600073</v>
      </c>
      <c r="SP264">
        <v>-0.63111558014880242</v>
      </c>
      <c r="SQ264">
        <v>-0.97231833910034604</v>
      </c>
      <c r="SR264">
        <v>-0.96969696969696972</v>
      </c>
      <c r="SS264">
        <v>-0.75091574749973833</v>
      </c>
      <c r="ST264">
        <v>-0.74493926887896866</v>
      </c>
      <c r="SU264">
        <v>0.12092130518234168</v>
      </c>
      <c r="SV264">
        <v>0</v>
      </c>
      <c r="SW264">
        <v>-0.27857445220746635</v>
      </c>
      <c r="SX264">
        <v>0.2888409813028876</v>
      </c>
      <c r="SY264">
        <v>-0.92975554931160442</v>
      </c>
      <c r="SZ264">
        <v>-0.68495168270627871</v>
      </c>
      <c r="TA264">
        <v>0.61652293589186913</v>
      </c>
      <c r="TB264">
        <v>-0.61553895883017073</v>
      </c>
      <c r="TC264">
        <v>-0.93129770992366412</v>
      </c>
      <c r="TD264">
        <v>-0.94366197183098588</v>
      </c>
      <c r="TE264">
        <v>-0.45797335189700761</v>
      </c>
      <c r="TF264">
        <v>-0.74542124069335425</v>
      </c>
      <c r="TG264">
        <v>-1</v>
      </c>
    </row>
    <row r="265" spans="1:527">
      <c r="A265" t="s">
        <v>733</v>
      </c>
      <c r="B265">
        <v>-0.92413599325653273</v>
      </c>
      <c r="C265">
        <v>-0.16010058675607719</v>
      </c>
      <c r="D265">
        <v>-0.70245670157068063</v>
      </c>
      <c r="E265">
        <v>-0.94988610478359914</v>
      </c>
      <c r="F265">
        <v>-1</v>
      </c>
      <c r="G265">
        <v>0.10300126833167167</v>
      </c>
      <c r="H265">
        <v>-0.26686332350049158</v>
      </c>
      <c r="I265">
        <v>0.12254160363086242</v>
      </c>
      <c r="J265">
        <v>-0.94369535912082125</v>
      </c>
      <c r="K265">
        <v>-1</v>
      </c>
      <c r="L265">
        <v>-0.90535815530633834</v>
      </c>
      <c r="M265">
        <v>0.63015249802118056</v>
      </c>
      <c r="N265">
        <v>-0.1950278611230174</v>
      </c>
      <c r="O265">
        <v>-0.4024235409327156</v>
      </c>
      <c r="P265">
        <v>-0.62484589386707245</v>
      </c>
      <c r="Q265">
        <v>-0.9568965517241379</v>
      </c>
      <c r="R265">
        <v>-0.87721529202584281</v>
      </c>
      <c r="S265">
        <v>-0.95</v>
      </c>
      <c r="T265">
        <v>-1</v>
      </c>
      <c r="U265">
        <v>-0.44023943997554238</v>
      </c>
      <c r="V265">
        <v>-0.49607010570060528</v>
      </c>
      <c r="W265">
        <v>-0.45710877345190315</v>
      </c>
      <c r="X265">
        <v>-0.66635773935909315</v>
      </c>
      <c r="Y265">
        <v>-1</v>
      </c>
      <c r="Z265">
        <v>-0.90429192685743176</v>
      </c>
      <c r="AA265">
        <v>0.57281578947536493</v>
      </c>
      <c r="AB265">
        <v>0.46535919846514595</v>
      </c>
      <c r="AC265">
        <v>-0.35873307739823046</v>
      </c>
      <c r="AD265">
        <v>-0.60705767874703964</v>
      </c>
      <c r="AE265">
        <v>-0.12406328059950034</v>
      </c>
      <c r="AF265">
        <v>-0.44322009705966314</v>
      </c>
      <c r="AG265">
        <v>-0.95391705069124422</v>
      </c>
      <c r="AH265">
        <v>-1</v>
      </c>
      <c r="AI265">
        <v>-0.15910996011325962</v>
      </c>
      <c r="AJ265">
        <v>-0.33416174795485143</v>
      </c>
      <c r="AK265">
        <v>-0.13988191089640378</v>
      </c>
      <c r="AL265">
        <v>-0.94232248125205209</v>
      </c>
      <c r="AM265">
        <v>-1</v>
      </c>
      <c r="AN265">
        <v>-0.84235745467947887</v>
      </c>
      <c r="AO265">
        <v>0.66193320018898327</v>
      </c>
      <c r="AP265">
        <v>0.2492237631960259</v>
      </c>
      <c r="AQ265">
        <v>-0.10209872269139542</v>
      </c>
      <c r="AR265">
        <v>-0.64414541234273204</v>
      </c>
      <c r="AS265">
        <v>0.86127167630057788</v>
      </c>
      <c r="AT265">
        <v>0.86127167630057788</v>
      </c>
      <c r="AU265">
        <v>-0.33333333333333337</v>
      </c>
      <c r="AV265">
        <v>-1</v>
      </c>
      <c r="AW265">
        <v>-0.43441143159382911</v>
      </c>
      <c r="AX265">
        <v>-0.56626509146987924</v>
      </c>
      <c r="AY265">
        <v>-1</v>
      </c>
      <c r="AZ265">
        <v>-1</v>
      </c>
      <c r="BA265">
        <v>-1</v>
      </c>
      <c r="BB265">
        <v>-1</v>
      </c>
      <c r="BC265">
        <v>0</v>
      </c>
      <c r="BD265">
        <v>-1</v>
      </c>
      <c r="BE265">
        <v>-1</v>
      </c>
      <c r="BF265">
        <v>0</v>
      </c>
      <c r="BG265">
        <v>0.91666666666666652</v>
      </c>
      <c r="BH265">
        <v>0.91666666666666652</v>
      </c>
      <c r="BI265">
        <v>0</v>
      </c>
      <c r="BJ265">
        <v>-1</v>
      </c>
      <c r="BK265">
        <v>-0.36854641097797824</v>
      </c>
      <c r="BL265">
        <v>-0.38554220369879544</v>
      </c>
      <c r="BM265">
        <v>-1</v>
      </c>
      <c r="BN265">
        <v>-1</v>
      </c>
      <c r="BO265">
        <v>-1</v>
      </c>
      <c r="BP265">
        <v>-1</v>
      </c>
      <c r="BQ265">
        <v>0</v>
      </c>
      <c r="BR265">
        <v>-1</v>
      </c>
      <c r="BS265">
        <v>-1</v>
      </c>
      <c r="BT265">
        <v>0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0.97565922920892501</v>
      </c>
      <c r="CC265">
        <v>-9.1655791509940965E-2</v>
      </c>
      <c r="CD265">
        <v>-0.88800000000000001</v>
      </c>
      <c r="CE265">
        <v>-0.87096774193548387</v>
      </c>
      <c r="CF265">
        <v>-0.3076923157958581</v>
      </c>
      <c r="CG265">
        <v>-0.31147541398495016</v>
      </c>
      <c r="CH265">
        <v>0.36676404117877026</v>
      </c>
      <c r="CI265">
        <v>0.3598409542743537</v>
      </c>
      <c r="CJ265">
        <v>-0.41260292877836757</v>
      </c>
      <c r="CK265">
        <v>-0.95482546201232033</v>
      </c>
      <c r="CL265">
        <v>-0.95833333333333337</v>
      </c>
      <c r="CM265">
        <v>-0.73170662616398696</v>
      </c>
      <c r="CN265">
        <v>-0.75100401249531457</v>
      </c>
      <c r="CO265">
        <v>-0.78847840537176661</v>
      </c>
      <c r="CP265">
        <v>-3.7613488975356657E-2</v>
      </c>
      <c r="CQ265">
        <v>3.9447731755424043E-2</v>
      </c>
      <c r="CR265">
        <v>-0.95</v>
      </c>
      <c r="CS265">
        <v>-1</v>
      </c>
      <c r="CT265">
        <v>-0.36978683883011332</v>
      </c>
      <c r="CU265">
        <v>-1</v>
      </c>
      <c r="CV265">
        <v>-0.63150828430766581</v>
      </c>
      <c r="CW265">
        <v>0.63982102908277394</v>
      </c>
      <c r="CX265">
        <v>0.50315091210613594</v>
      </c>
      <c r="CY265">
        <v>-0.96124031007751942</v>
      </c>
      <c r="CZ265">
        <v>-0.95061728395061729</v>
      </c>
      <c r="DA265">
        <v>-0.74099161518917978</v>
      </c>
      <c r="DB265">
        <v>-0.75100401249531457</v>
      </c>
      <c r="DC265">
        <v>-0.7019939494332158</v>
      </c>
      <c r="DD265">
        <v>0.50368550368550369</v>
      </c>
      <c r="DE265">
        <v>-0.27497528716819841</v>
      </c>
      <c r="DF265">
        <v>-0.95482546201232033</v>
      </c>
      <c r="DG265">
        <v>-0.96019900497512434</v>
      </c>
      <c r="DH265">
        <v>-0.74049565128591188</v>
      </c>
      <c r="DI265">
        <v>-0.77688531481481482</v>
      </c>
      <c r="DJ265">
        <v>-0.77264208337355966</v>
      </c>
      <c r="DK265">
        <v>9.7236438075742226E-2</v>
      </c>
      <c r="DL265">
        <v>-0.20230190349712251</v>
      </c>
      <c r="DM265">
        <v>-0.95</v>
      </c>
      <c r="DN265">
        <v>-0.91666666666666663</v>
      </c>
      <c r="DO265">
        <v>-0.36978683883011332</v>
      </c>
      <c r="DP265">
        <v>-0.79518073456626515</v>
      </c>
      <c r="DQ265">
        <v>-0.77264208337355966</v>
      </c>
      <c r="DR265">
        <v>0.58733401430030652</v>
      </c>
      <c r="DS265">
        <v>0.1437229437229437</v>
      </c>
      <c r="DT265">
        <v>-0.96124031007751942</v>
      </c>
      <c r="DU265">
        <v>-0.96808510638297873</v>
      </c>
      <c r="DV265">
        <v>-0.74099161518917978</v>
      </c>
      <c r="DW265">
        <v>-0.82062291883928284</v>
      </c>
      <c r="DX265">
        <v>-0.67617477367515688</v>
      </c>
      <c r="DY265">
        <v>0.36584785897827787</v>
      </c>
      <c r="DZ265">
        <v>8.4591888576737384E-2</v>
      </c>
      <c r="EA265">
        <v>-0.91372627325981015</v>
      </c>
      <c r="EB265">
        <v>-0.52588733611203675</v>
      </c>
      <c r="EC265">
        <v>-0.30485458209186467</v>
      </c>
      <c r="ED265">
        <v>-0.24252689494301904</v>
      </c>
      <c r="EE265">
        <v>-0.88428732749344185</v>
      </c>
      <c r="EF265">
        <v>9.0479754500935483E-2</v>
      </c>
      <c r="EG265">
        <v>-4.1164658151125244E-2</v>
      </c>
      <c r="EH265">
        <v>-0.68674698231325304</v>
      </c>
      <c r="EI265">
        <v>-0.48317407693604864</v>
      </c>
      <c r="EJ265">
        <v>-0.14156626385843374</v>
      </c>
      <c r="EK265">
        <v>-0.45180722554819275</v>
      </c>
      <c r="EL265">
        <v>-0.81673114949315451</v>
      </c>
      <c r="EM265">
        <v>-0.84819278010168686</v>
      </c>
      <c r="EN265">
        <v>-0.36890418696718852</v>
      </c>
      <c r="EO265">
        <v>-0.22375215433035933</v>
      </c>
      <c r="EP265">
        <v>-0.19749644766846597</v>
      </c>
      <c r="EQ265">
        <v>-0.74297188266666669</v>
      </c>
      <c r="ER265">
        <v>-0.28410416455865506</v>
      </c>
      <c r="ES265">
        <v>-1</v>
      </c>
      <c r="ET265">
        <v>0.11576742007688967</v>
      </c>
      <c r="EU265">
        <v>7.1580437126443464E-2</v>
      </c>
      <c r="EV265">
        <v>-0.74099161518917978</v>
      </c>
      <c r="EW265">
        <v>-0.36978683883011332</v>
      </c>
      <c r="EX265">
        <v>-0.42168674915662641</v>
      </c>
      <c r="EY265">
        <v>-0.84337350415662649</v>
      </c>
      <c r="EZ265">
        <v>-0.39759036000000003</v>
      </c>
      <c r="FA265">
        <v>0.90559824368825459</v>
      </c>
      <c r="FB265">
        <v>0.61252560715978022</v>
      </c>
      <c r="FC265">
        <v>-0.92417061611374407</v>
      </c>
      <c r="FD265">
        <v>-0.5475285503463253</v>
      </c>
      <c r="FE265">
        <v>-0.62727671817180175</v>
      </c>
      <c r="FF265">
        <v>0.81745235707121378</v>
      </c>
      <c r="FG265">
        <v>0.77244897959183678</v>
      </c>
      <c r="FH265">
        <v>-0.94117647058823528</v>
      </c>
      <c r="FI265">
        <v>-0.71686745459036083</v>
      </c>
      <c r="FJ265">
        <v>-0.35099043237322125</v>
      </c>
      <c r="FK265">
        <v>0.80360721442885774</v>
      </c>
      <c r="FL265">
        <v>0.40421263791374118</v>
      </c>
      <c r="FM265">
        <v>-0.97826086956521741</v>
      </c>
      <c r="FN265">
        <v>-0.87781560766011257</v>
      </c>
      <c r="FO265">
        <v>-0.66221478898652508</v>
      </c>
      <c r="FP265">
        <v>0.92346424974823749</v>
      </c>
      <c r="FQ265">
        <v>0.65795339412360709</v>
      </c>
      <c r="FR265">
        <v>-0.84126984126984128</v>
      </c>
      <c r="FS265">
        <v>-0.23694780459437725</v>
      </c>
      <c r="FT265">
        <v>-0.33462194873774798</v>
      </c>
      <c r="FU265">
        <v>0.33899318426401992</v>
      </c>
      <c r="FV265">
        <v>0.43018512707875756</v>
      </c>
      <c r="FW265">
        <v>-0.4216171617161717</v>
      </c>
      <c r="FX265">
        <v>-0.42170913216560513</v>
      </c>
      <c r="FY265">
        <v>-0.78791555447706862</v>
      </c>
      <c r="FZ265">
        <v>-0.29859154929577469</v>
      </c>
      <c r="GA265">
        <v>-0.9642857142857143</v>
      </c>
      <c r="GB265">
        <v>-0.79926850467629318</v>
      </c>
      <c r="GC265">
        <v>-0.44601380373962174</v>
      </c>
      <c r="GD265">
        <v>-0.4216171617161717</v>
      </c>
      <c r="GE265">
        <v>-0.76073768502790584</v>
      </c>
      <c r="GF265">
        <v>-0.70737100046949053</v>
      </c>
      <c r="GG265">
        <v>-6.0505991997392927E-2</v>
      </c>
      <c r="GH265">
        <v>0.38452027695351143</v>
      </c>
      <c r="GI265">
        <v>0.26242902645063015</v>
      </c>
      <c r="GJ265">
        <v>-0.29423609363201608</v>
      </c>
      <c r="GK265">
        <v>-0.49665049896049906</v>
      </c>
      <c r="GL265">
        <v>-0.73491052471944185</v>
      </c>
      <c r="GM265">
        <v>-0.33415765069551773</v>
      </c>
      <c r="GN265">
        <v>-0.75</v>
      </c>
      <c r="GO265">
        <v>-0.38898451912630116</v>
      </c>
      <c r="GP265">
        <v>-0.37878212669683264</v>
      </c>
      <c r="GQ265">
        <v>-0.29423609363201608</v>
      </c>
      <c r="GR265">
        <v>-0.70094024871094929</v>
      </c>
      <c r="GS265">
        <v>-0.66948747330708169</v>
      </c>
      <c r="GT265">
        <v>-2.3567155868474354E-2</v>
      </c>
      <c r="GU265">
        <v>-1</v>
      </c>
      <c r="GV265">
        <v>-1</v>
      </c>
      <c r="GW265">
        <v>-1</v>
      </c>
      <c r="GX265">
        <v>-1</v>
      </c>
      <c r="GY265">
        <v>-1</v>
      </c>
      <c r="GZ265">
        <v>-0.30233971437253115</v>
      </c>
      <c r="HA265">
        <v>-1</v>
      </c>
      <c r="HB265">
        <v>-1</v>
      </c>
      <c r="HC265">
        <v>-1</v>
      </c>
      <c r="HD265">
        <v>-1</v>
      </c>
      <c r="HE265">
        <v>-1</v>
      </c>
      <c r="HF265">
        <v>-1</v>
      </c>
      <c r="HG265">
        <v>-0.28521677765764186</v>
      </c>
      <c r="HH265">
        <v>-0.31440962275850848</v>
      </c>
      <c r="HI265">
        <v>0.12360669541078484</v>
      </c>
      <c r="HJ265">
        <v>-0.56521739130434789</v>
      </c>
      <c r="HK265">
        <v>0.1009496978049278</v>
      </c>
      <c r="HL265">
        <v>-0.5840383646568188</v>
      </c>
      <c r="HM265">
        <v>8.2962092826295297E-3</v>
      </c>
      <c r="HN265">
        <v>1.6023949012491823E-2</v>
      </c>
      <c r="HO265">
        <v>-0.61904761904761907</v>
      </c>
      <c r="HP265">
        <v>7.7292099275565462E-3</v>
      </c>
      <c r="HQ265">
        <v>-0.68816441738775169</v>
      </c>
      <c r="HR265">
        <v>-0.86844087867462705</v>
      </c>
      <c r="HS265">
        <v>-0.86844087867462705</v>
      </c>
      <c r="HT265">
        <v>-1</v>
      </c>
      <c r="HU265">
        <v>-0.8545286908224452</v>
      </c>
      <c r="HV265">
        <v>-1</v>
      </c>
      <c r="HW265">
        <v>-1</v>
      </c>
      <c r="HX265">
        <v>-1</v>
      </c>
      <c r="HY265">
        <v>-1</v>
      </c>
      <c r="HZ265">
        <v>-1</v>
      </c>
      <c r="IA265">
        <v>-1</v>
      </c>
      <c r="IB265">
        <v>-7.5452953890490004E-2</v>
      </c>
      <c r="IC265">
        <v>1.0403317331382222E-2</v>
      </c>
      <c r="ID265">
        <v>1</v>
      </c>
      <c r="IE265">
        <v>-0.33957770415606381</v>
      </c>
      <c r="IF265">
        <v>-0.30120481368674701</v>
      </c>
      <c r="IG265">
        <v>-0.85952693915791534</v>
      </c>
      <c r="IH265">
        <v>-0.71905387831583067</v>
      </c>
      <c r="II265">
        <v>-1</v>
      </c>
      <c r="IJ265">
        <v>-0.27869106612587036</v>
      </c>
      <c r="IK265">
        <v>-1</v>
      </c>
      <c r="IL265">
        <v>-0.71011235955056184</v>
      </c>
      <c r="IM265">
        <v>0.42099898063200802</v>
      </c>
      <c r="IN265">
        <v>-0.90985324947589097</v>
      </c>
      <c r="IO265">
        <v>1</v>
      </c>
      <c r="IP265">
        <v>-1</v>
      </c>
      <c r="IQ265">
        <v>-1</v>
      </c>
      <c r="IR265">
        <v>0</v>
      </c>
      <c r="IS265">
        <v>-1</v>
      </c>
      <c r="IT265">
        <v>-1</v>
      </c>
      <c r="IU265">
        <v>-1</v>
      </c>
      <c r="IV265">
        <v>-1</v>
      </c>
      <c r="IW265">
        <v>-1</v>
      </c>
      <c r="IX265">
        <v>-1</v>
      </c>
      <c r="IY265">
        <v>-1</v>
      </c>
      <c r="IZ265">
        <v>-0.32019704433497542</v>
      </c>
      <c r="JA265">
        <v>-0.78900445765230309</v>
      </c>
      <c r="JB265">
        <v>-0.35151567682796758</v>
      </c>
      <c r="JC265">
        <v>-0.74576834852044094</v>
      </c>
      <c r="JD265">
        <v>-0.95482546201232033</v>
      </c>
      <c r="JE265">
        <v>-1</v>
      </c>
      <c r="JF265">
        <v>-0.73934166872995533</v>
      </c>
      <c r="JG265">
        <v>-0.66721506065959268</v>
      </c>
      <c r="JH265">
        <v>-0.73170662616398696</v>
      </c>
      <c r="JI265">
        <v>-1</v>
      </c>
      <c r="JJ265">
        <v>1.228501228501222E-2</v>
      </c>
      <c r="JK265">
        <v>-0.6957746478873239</v>
      </c>
      <c r="JL265">
        <v>-6.5988371549993263E-2</v>
      </c>
      <c r="JM265">
        <v>-0.50882658359293875</v>
      </c>
      <c r="JN265">
        <v>-0.95</v>
      </c>
      <c r="JO265">
        <v>-1</v>
      </c>
      <c r="JP265">
        <v>-0.6455256612005742</v>
      </c>
      <c r="JQ265">
        <v>-0.76797739542534216</v>
      </c>
      <c r="JR265">
        <v>-0.36978683883011332</v>
      </c>
      <c r="JS265">
        <v>-1</v>
      </c>
      <c r="JT265">
        <v>-0.44370860927152322</v>
      </c>
      <c r="JU265">
        <v>-0.81169757489300998</v>
      </c>
      <c r="JV265">
        <v>-0.30216339884022159</v>
      </c>
      <c r="JW265">
        <v>-0.50322580645161286</v>
      </c>
      <c r="JX265">
        <v>-0.96124031007751942</v>
      </c>
      <c r="JY265">
        <v>-1</v>
      </c>
      <c r="JZ265">
        <v>-0.80374169991865863</v>
      </c>
      <c r="KA265">
        <v>-0.63107348227565208</v>
      </c>
      <c r="KB265">
        <v>-0.74099161518917978</v>
      </c>
      <c r="KC265">
        <v>-1</v>
      </c>
      <c r="KD265">
        <v>-0.47533092659446452</v>
      </c>
      <c r="KE265">
        <v>0.1073342364115264</v>
      </c>
      <c r="KF265">
        <v>-0.85185185185185186</v>
      </c>
      <c r="KG265">
        <v>0.43532621483157841</v>
      </c>
      <c r="KH265">
        <v>-0.64889843903784472</v>
      </c>
      <c r="KI265">
        <v>-1</v>
      </c>
      <c r="KJ265">
        <v>-1</v>
      </c>
      <c r="KK265">
        <v>0.21341463414634143</v>
      </c>
      <c r="KL265">
        <v>1.3038390007066303E-2</v>
      </c>
      <c r="KM265">
        <v>-0.85185185185185186</v>
      </c>
      <c r="KN265">
        <v>0.43532621483157841</v>
      </c>
      <c r="KO265">
        <v>-0.55441591359052134</v>
      </c>
      <c r="KP265">
        <v>-0.90909090909090906</v>
      </c>
      <c r="KQ265">
        <v>-0.7530120649879517</v>
      </c>
      <c r="KR265">
        <v>-0.48231797919762265</v>
      </c>
      <c r="KS265">
        <v>-5.1518567946989391E-2</v>
      </c>
      <c r="KT265">
        <v>-0.96082178690874342</v>
      </c>
      <c r="KU265">
        <v>-0.47472637834706721</v>
      </c>
      <c r="KV265">
        <v>0.48732320993972533</v>
      </c>
      <c r="KW265">
        <v>-0.94942988046436327</v>
      </c>
      <c r="KX265">
        <v>-0.65055939062128065</v>
      </c>
      <c r="KY265">
        <v>-1</v>
      </c>
      <c r="KZ265">
        <v>-0.85444263406210486</v>
      </c>
      <c r="LA265">
        <v>-1</v>
      </c>
      <c r="LB265">
        <v>-0.8666666666666667</v>
      </c>
      <c r="LC265">
        <v>1</v>
      </c>
      <c r="LD265">
        <v>-0.57590364295710839</v>
      </c>
      <c r="LE265">
        <v>-1.9999999999999907E-2</v>
      </c>
      <c r="LF265">
        <v>-1</v>
      </c>
      <c r="LG265">
        <v>-0.5</v>
      </c>
      <c r="LH265">
        <v>-0.5</v>
      </c>
      <c r="LI265">
        <v>-0.98</v>
      </c>
      <c r="LJ265">
        <v>-1</v>
      </c>
      <c r="LK265">
        <v>1</v>
      </c>
      <c r="LL265">
        <v>0.34898612593383138</v>
      </c>
      <c r="LM265">
        <v>0.69979296066252594</v>
      </c>
      <c r="LN265">
        <v>7.7239958805355391E-2</v>
      </c>
      <c r="LO265">
        <v>-0.68206259872723307</v>
      </c>
      <c r="LP265">
        <v>0.21785334750265672</v>
      </c>
      <c r="LQ265">
        <v>0.98599999999999999</v>
      </c>
      <c r="LR265">
        <v>1</v>
      </c>
      <c r="LS265">
        <v>0</v>
      </c>
      <c r="LT265">
        <v>-7.0132347316860577E-2</v>
      </c>
      <c r="LU265">
        <v>-0.94002068252326787</v>
      </c>
      <c r="LV265">
        <v>-0.48384446870967657</v>
      </c>
      <c r="LW265">
        <v>0.6320242011053705</v>
      </c>
      <c r="LX265">
        <v>-0.56673483299250171</v>
      </c>
      <c r="LY265">
        <v>0.33333333333333326</v>
      </c>
      <c r="LZ265">
        <v>-5.0602135878209387E-2</v>
      </c>
      <c r="MA265">
        <v>-0.6265060241169278</v>
      </c>
      <c r="MB265">
        <v>-0.73140395442831718</v>
      </c>
      <c r="MC265">
        <v>0.41622614349887077</v>
      </c>
      <c r="MD265">
        <v>-0.11513166058620594</v>
      </c>
      <c r="ME265">
        <v>-0.74377445208355975</v>
      </c>
      <c r="MF265">
        <v>-1</v>
      </c>
      <c r="MG265">
        <v>-1</v>
      </c>
      <c r="MH265">
        <v>-1</v>
      </c>
      <c r="MI265">
        <v>-1</v>
      </c>
      <c r="MJ265">
        <v>-1</v>
      </c>
      <c r="MK265">
        <v>-1</v>
      </c>
      <c r="ML265">
        <v>-1</v>
      </c>
      <c r="MM265">
        <v>-1</v>
      </c>
      <c r="MN265">
        <v>-1</v>
      </c>
      <c r="MO265">
        <v>-1</v>
      </c>
      <c r="MP265">
        <v>-1</v>
      </c>
      <c r="MQ265">
        <v>-1</v>
      </c>
      <c r="MR265">
        <v>-1</v>
      </c>
      <c r="MS265">
        <v>-1</v>
      </c>
      <c r="MT265">
        <v>-1</v>
      </c>
      <c r="MU265">
        <v>-1</v>
      </c>
      <c r="MV265">
        <v>0</v>
      </c>
      <c r="MW265">
        <v>5.971520440973821E-3</v>
      </c>
      <c r="MX265">
        <v>-0.94329896907216493</v>
      </c>
      <c r="MY265">
        <v>-0.42087984241628362</v>
      </c>
      <c r="MZ265">
        <v>0.51430499960093545</v>
      </c>
      <c r="NA265">
        <v>-0.29521840707235669</v>
      </c>
      <c r="NB265">
        <v>-0.49410545594117705</v>
      </c>
      <c r="NC265">
        <v>-0.47846550157376266</v>
      </c>
      <c r="ND265">
        <v>-0.27178499959347779</v>
      </c>
      <c r="NE265">
        <v>1.9226519337016468E-2</v>
      </c>
      <c r="NF265">
        <v>-0.91044776119402981</v>
      </c>
      <c r="NG265">
        <v>-0.33193277310924363</v>
      </c>
      <c r="NH265">
        <v>9.6952908587257802E-3</v>
      </c>
      <c r="NI265">
        <v>-0.56493190661478598</v>
      </c>
      <c r="NJ265">
        <v>-0.36064256622475666</v>
      </c>
      <c r="NK265">
        <v>-0.57026733864438872</v>
      </c>
      <c r="NL265">
        <v>-0.63072127016629875</v>
      </c>
      <c r="NM265">
        <v>0</v>
      </c>
      <c r="NN265">
        <v>-0.89516129032258063</v>
      </c>
      <c r="NO265">
        <v>0</v>
      </c>
      <c r="NP265">
        <v>0.38053988544543316</v>
      </c>
      <c r="NQ265">
        <v>-0.25940144312746938</v>
      </c>
      <c r="NR265">
        <v>-0.3459393122957396</v>
      </c>
      <c r="NS265">
        <v>-0.59064680037934347</v>
      </c>
      <c r="NT265">
        <v>-0.68578161366882262</v>
      </c>
      <c r="NU265">
        <v>-1</v>
      </c>
      <c r="NV265">
        <v>-1</v>
      </c>
      <c r="NW265">
        <v>-1</v>
      </c>
      <c r="NX265">
        <v>-1</v>
      </c>
      <c r="NY265">
        <v>-1</v>
      </c>
      <c r="NZ265">
        <v>-1</v>
      </c>
      <c r="OA265">
        <v>-1</v>
      </c>
      <c r="OB265">
        <v>-1</v>
      </c>
      <c r="OC265">
        <v>3.9967593842830107E-2</v>
      </c>
      <c r="OD265">
        <v>-0.98809523809523814</v>
      </c>
      <c r="OE265">
        <v>-0.4763289036544851</v>
      </c>
      <c r="OF265">
        <v>0.41062271062271072</v>
      </c>
      <c r="OG265">
        <v>-0.12125435540069696</v>
      </c>
      <c r="OH265">
        <v>-0.933089500817882</v>
      </c>
      <c r="OI265">
        <v>-0.55987598292552643</v>
      </c>
      <c r="OJ265">
        <v>-0.3053452412348644</v>
      </c>
      <c r="OK265">
        <v>0.15458231954582313</v>
      </c>
      <c r="OL265">
        <v>-0.76744186046511631</v>
      </c>
      <c r="OM265">
        <v>-0.4037166711554</v>
      </c>
      <c r="ON265">
        <v>0.12184858162690193</v>
      </c>
      <c r="OO265">
        <v>-0.62814350400557295</v>
      </c>
      <c r="OP265">
        <v>-0.36817035625045769</v>
      </c>
      <c r="OQ265">
        <v>-0.57290929874683427</v>
      </c>
      <c r="OR265">
        <v>-0.80596879251759945</v>
      </c>
      <c r="OS265">
        <v>-0.86911261556380581</v>
      </c>
      <c r="OT265">
        <v>-0.6</v>
      </c>
      <c r="OU265">
        <v>-0.96196701827365916</v>
      </c>
      <c r="OV265">
        <v>-0.86911261556380581</v>
      </c>
      <c r="OW265">
        <v>-0.96196701827365916</v>
      </c>
      <c r="OX265">
        <v>-0.73895582307824625</v>
      </c>
      <c r="OY265">
        <v>-0.94487875318066161</v>
      </c>
      <c r="OZ265">
        <v>-0.97444831225545969</v>
      </c>
      <c r="PA265">
        <v>-1</v>
      </c>
      <c r="PB265">
        <v>-1</v>
      </c>
      <c r="PC265">
        <v>-1</v>
      </c>
      <c r="PD265">
        <v>-1</v>
      </c>
      <c r="PE265">
        <v>-1</v>
      </c>
      <c r="PF265">
        <v>-1</v>
      </c>
      <c r="PG265">
        <v>-1</v>
      </c>
      <c r="PH265">
        <v>-1</v>
      </c>
      <c r="PI265">
        <v>-1</v>
      </c>
      <c r="PJ265">
        <v>-1</v>
      </c>
      <c r="PK265">
        <v>-1</v>
      </c>
      <c r="PL265">
        <v>-1</v>
      </c>
      <c r="PM265">
        <v>-1</v>
      </c>
      <c r="PN265">
        <v>-1</v>
      </c>
      <c r="PO265">
        <v>-1</v>
      </c>
      <c r="PP265">
        <v>-1</v>
      </c>
      <c r="PQ265">
        <v>0.71947786025082894</v>
      </c>
      <c r="PR265">
        <v>-0.55119297945775347</v>
      </c>
      <c r="PS265">
        <v>-0.91726618705035967</v>
      </c>
      <c r="PT265">
        <v>0.32817625468327161</v>
      </c>
      <c r="PU265">
        <v>-0.65509316515377303</v>
      </c>
      <c r="PV265">
        <v>0.89988958410011022</v>
      </c>
      <c r="PW265">
        <v>0.46802783910074885</v>
      </c>
      <c r="PX265">
        <v>-0.94753086419753085</v>
      </c>
      <c r="PY265">
        <v>-0.54873038346873115</v>
      </c>
      <c r="PZ265">
        <v>0.89901036156691494</v>
      </c>
      <c r="QA265">
        <v>-0.54873038099105598</v>
      </c>
      <c r="QB265">
        <v>-0.6527347298630708</v>
      </c>
      <c r="QC265">
        <v>-0.8303727940292589</v>
      </c>
      <c r="QD265">
        <v>5.638384386012385E-3</v>
      </c>
      <c r="QE265">
        <v>0.27363474023239287</v>
      </c>
      <c r="QF265">
        <v>-0.91892820336654069</v>
      </c>
      <c r="QG265">
        <v>0.54873038359845805</v>
      </c>
      <c r="QH265">
        <v>-3.3673412499303224E-2</v>
      </c>
      <c r="QI265">
        <v>0.5487303809910562</v>
      </c>
      <c r="QJ265">
        <v>-0.55549874338797123</v>
      </c>
      <c r="QK265">
        <v>-0.53551202969107048</v>
      </c>
      <c r="QL265">
        <v>1</v>
      </c>
      <c r="QM265">
        <v>0.5211267605633807</v>
      </c>
      <c r="QN265">
        <v>-0.91892820336654069</v>
      </c>
      <c r="QO265">
        <v>0.5487303809910562</v>
      </c>
      <c r="QP265">
        <v>-0.32094717668488149</v>
      </c>
      <c r="QQ265">
        <v>0.30826035976822053</v>
      </c>
      <c r="QR265">
        <v>-0.23456800166708891</v>
      </c>
      <c r="QS265">
        <v>-0.5906675738686108</v>
      </c>
      <c r="QT265">
        <v>-0.67327903344483642</v>
      </c>
      <c r="QU265">
        <v>0.44827586206896508</v>
      </c>
      <c r="QV265">
        <v>-0.94753086419753085</v>
      </c>
      <c r="QW265">
        <v>-0.54873038099105598</v>
      </c>
      <c r="QX265">
        <v>-0.72438162544169593</v>
      </c>
      <c r="QY265">
        <v>0.4813505444837205</v>
      </c>
      <c r="QZ265">
        <v>-0.12249093317113391</v>
      </c>
      <c r="RA265">
        <v>-0.62734346684824982</v>
      </c>
      <c r="RB265">
        <v>-0.65206905776992508</v>
      </c>
      <c r="RC265">
        <v>0</v>
      </c>
      <c r="RD265">
        <v>-1</v>
      </c>
      <c r="RE265">
        <v>1</v>
      </c>
      <c r="RF265">
        <v>-1</v>
      </c>
      <c r="RG265">
        <v>-0.14617911246765702</v>
      </c>
      <c r="RH265">
        <v>1.6274864376130127E-2</v>
      </c>
      <c r="RI265">
        <v>-0.28059353172898616</v>
      </c>
      <c r="RJ265">
        <v>-0.92413599325653273</v>
      </c>
      <c r="RK265">
        <v>-0.69391923181638349</v>
      </c>
      <c r="RL265">
        <v>0.64067340242782067</v>
      </c>
      <c r="RM265">
        <v>5.0610820244328059E-2</v>
      </c>
      <c r="RN265">
        <v>-0.41769439091656824</v>
      </c>
      <c r="RO265">
        <v>-0.92413599325653273</v>
      </c>
      <c r="RP265">
        <v>-0.72948415880353057</v>
      </c>
      <c r="RQ265">
        <v>0.64067339924782418</v>
      </c>
      <c r="RR265">
        <v>-0.45406824146981617</v>
      </c>
      <c r="RS265">
        <v>-0.16173303273165807</v>
      </c>
      <c r="RT265">
        <v>-0.92413599325653273</v>
      </c>
      <c r="RU265">
        <v>-0.66391554617573023</v>
      </c>
      <c r="RV265">
        <v>0.64067339860046513</v>
      </c>
      <c r="RW265">
        <v>-0.31979695431472077</v>
      </c>
      <c r="RX265">
        <v>0</v>
      </c>
      <c r="RY265">
        <v>-0.17082528164823696</v>
      </c>
      <c r="RZ265">
        <v>0.19660891622478016</v>
      </c>
      <c r="SA265">
        <v>-0.92413599325653273</v>
      </c>
      <c r="SB265">
        <v>-0.70424688945688141</v>
      </c>
      <c r="SC265">
        <v>0.64067340242782067</v>
      </c>
      <c r="SD265">
        <v>-0.65424571987786806</v>
      </c>
      <c r="SE265">
        <v>-0.88469184890656061</v>
      </c>
      <c r="SF265">
        <v>-0.94535519125683065</v>
      </c>
      <c r="SG265">
        <v>-8.7111530890196187E-2</v>
      </c>
      <c r="SH265">
        <v>-0.66867469833132531</v>
      </c>
      <c r="SI265">
        <v>0.15721231766612642</v>
      </c>
      <c r="SJ265">
        <v>0</v>
      </c>
      <c r="SK265">
        <v>-0.36156417384807205</v>
      </c>
      <c r="SL265">
        <v>0.36273036605863673</v>
      </c>
      <c r="SM265">
        <v>-0.92413599325653273</v>
      </c>
      <c r="SN265">
        <v>-0.75675855452624607</v>
      </c>
      <c r="SO265">
        <v>0.64067339924782418</v>
      </c>
      <c r="SP265">
        <v>-0.65699631408518955</v>
      </c>
      <c r="SQ265">
        <v>-0.91695501730103812</v>
      </c>
      <c r="SR265">
        <v>-0.95454545454545459</v>
      </c>
      <c r="SS265">
        <v>-0.29776247505778208</v>
      </c>
      <c r="ST265">
        <v>-0.6404565678947034</v>
      </c>
      <c r="SU265">
        <v>1.9193857965451588E-3</v>
      </c>
      <c r="SV265">
        <v>0</v>
      </c>
      <c r="SW265">
        <v>-5.6317663673345453E-2</v>
      </c>
      <c r="SX265">
        <v>4.214003564020663E-2</v>
      </c>
      <c r="SY265">
        <v>-0.92413599325653273</v>
      </c>
      <c r="SZ265">
        <v>-0.66455782033271849</v>
      </c>
      <c r="TA265">
        <v>0.64067339860046513</v>
      </c>
      <c r="TB265">
        <v>-0.65219840361545678</v>
      </c>
      <c r="TC265">
        <v>-0.86259541984732824</v>
      </c>
      <c r="TD265">
        <v>-0.94366197183098588</v>
      </c>
      <c r="TE265">
        <v>0.11037796381068854</v>
      </c>
      <c r="TF265">
        <v>-0.7607573093348905</v>
      </c>
      <c r="TG265">
        <v>-1</v>
      </c>
    </row>
    <row r="266" spans="1:527">
      <c r="A266" t="s">
        <v>734</v>
      </c>
      <c r="B266">
        <v>-0.9960663107614498</v>
      </c>
      <c r="C266">
        <v>8.8432523051131584E-2</v>
      </c>
      <c r="D266">
        <v>1</v>
      </c>
      <c r="E266">
        <v>-0.99544419134396356</v>
      </c>
      <c r="F266">
        <v>-0.75</v>
      </c>
      <c r="G266">
        <v>0.9159095606085117</v>
      </c>
      <c r="H266">
        <v>0.17463126843657806</v>
      </c>
      <c r="I266">
        <v>0.13421223254808723</v>
      </c>
      <c r="J266">
        <v>-0.94271328209887517</v>
      </c>
      <c r="K266">
        <v>1</v>
      </c>
      <c r="L266">
        <v>1</v>
      </c>
      <c r="M266">
        <v>-9.1969957031162952E-2</v>
      </c>
      <c r="N266">
        <v>1.5002143163309389E-2</v>
      </c>
      <c r="O266">
        <v>-0.51945171904924536</v>
      </c>
      <c r="P266">
        <v>0.68563231766549837</v>
      </c>
      <c r="Q266">
        <v>-1</v>
      </c>
      <c r="R266">
        <v>-1</v>
      </c>
      <c r="S266">
        <v>-1</v>
      </c>
      <c r="T266">
        <v>-1</v>
      </c>
      <c r="U266">
        <v>1</v>
      </c>
      <c r="V266">
        <v>0.22757249977414395</v>
      </c>
      <c r="W266">
        <v>1</v>
      </c>
      <c r="X266">
        <v>-1</v>
      </c>
      <c r="Y266">
        <v>-1</v>
      </c>
      <c r="Z266">
        <v>-1</v>
      </c>
      <c r="AA266">
        <v>1</v>
      </c>
      <c r="AB266">
        <v>-1</v>
      </c>
      <c r="AC266">
        <v>0.62703218789414539</v>
      </c>
      <c r="AD266">
        <v>-0.85513347948858054</v>
      </c>
      <c r="AE266">
        <v>0.12281432139883419</v>
      </c>
      <c r="AF266">
        <v>0.19097916071938337</v>
      </c>
      <c r="AG266">
        <v>-0.97235023041474655</v>
      </c>
      <c r="AH266">
        <v>-0.66666666666666674</v>
      </c>
      <c r="AI266">
        <v>0.1311006409720552</v>
      </c>
      <c r="AJ266">
        <v>0.13078595837216511</v>
      </c>
      <c r="AK266">
        <v>-0.43660762211486859</v>
      </c>
      <c r="AL266">
        <v>-0.84882418887184008</v>
      </c>
      <c r="AM266">
        <v>1</v>
      </c>
      <c r="AN266">
        <v>0.47305335392585546</v>
      </c>
      <c r="AO266">
        <v>-0.10706161185081997</v>
      </c>
      <c r="AP266">
        <v>0.52432208652452927</v>
      </c>
      <c r="AQ266">
        <v>-9.1320881477880866E-2</v>
      </c>
      <c r="AR266">
        <v>0.6776048712414795</v>
      </c>
      <c r="AS266">
        <v>-1</v>
      </c>
      <c r="AT266">
        <v>-1</v>
      </c>
      <c r="AU266">
        <v>-1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0</v>
      </c>
      <c r="BD266">
        <v>-1</v>
      </c>
      <c r="BE266">
        <v>-1</v>
      </c>
      <c r="BF266">
        <v>0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-1</v>
      </c>
      <c r="BN266">
        <v>-1</v>
      </c>
      <c r="BO266">
        <v>-1</v>
      </c>
      <c r="BP266">
        <v>-1</v>
      </c>
      <c r="BQ266">
        <v>0</v>
      </c>
      <c r="BR266">
        <v>-1</v>
      </c>
      <c r="BS266">
        <v>-1</v>
      </c>
      <c r="BT266">
        <v>0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-1</v>
      </c>
      <c r="CC266">
        <v>-0.94841483073616339</v>
      </c>
      <c r="CD266">
        <v>-0.97599999999999998</v>
      </c>
      <c r="CE266">
        <v>-1</v>
      </c>
      <c r="CF266">
        <v>-1</v>
      </c>
      <c r="CG266">
        <v>-0.35547886536986373</v>
      </c>
      <c r="CH266">
        <v>-1</v>
      </c>
      <c r="CI266">
        <v>-0.62226640159045732</v>
      </c>
      <c r="CJ266">
        <v>0.25161767262805479</v>
      </c>
      <c r="CK266">
        <v>-0.9958932238193019</v>
      </c>
      <c r="CL266">
        <v>-1</v>
      </c>
      <c r="CM266">
        <v>-0.72702699845532026</v>
      </c>
      <c r="CN266">
        <v>-1</v>
      </c>
      <c r="CO266">
        <v>0.27527960436330345</v>
      </c>
      <c r="CP266">
        <v>-1</v>
      </c>
      <c r="CQ266">
        <v>-1</v>
      </c>
      <c r="CR266">
        <v>-1</v>
      </c>
      <c r="CS266">
        <v>-1</v>
      </c>
      <c r="CT266">
        <v>-1</v>
      </c>
      <c r="CU266">
        <v>-1</v>
      </c>
      <c r="CV266">
        <v>-1</v>
      </c>
      <c r="CW266">
        <v>8.7248322147650992E-2</v>
      </c>
      <c r="CX266">
        <v>0.4770591475953565</v>
      </c>
      <c r="CY266">
        <v>-0.97674418604651159</v>
      </c>
      <c r="CZ266">
        <v>-1</v>
      </c>
      <c r="DA266">
        <v>-0.32112539664055073</v>
      </c>
      <c r="DB266">
        <v>-1</v>
      </c>
      <c r="DC266">
        <v>0.279219123113714</v>
      </c>
      <c r="DD266">
        <v>0.69041769041769041</v>
      </c>
      <c r="DE266">
        <v>0.76722140497536406</v>
      </c>
      <c r="DF266">
        <v>-0.9958932238193019</v>
      </c>
      <c r="DG266">
        <v>-0.98009950248756217</v>
      </c>
      <c r="DH266">
        <v>-0.73596932354475708</v>
      </c>
      <c r="DI266">
        <v>-0.51267056481481488</v>
      </c>
      <c r="DJ266">
        <v>1</v>
      </c>
      <c r="DK266">
        <v>-1</v>
      </c>
      <c r="DL266">
        <v>-1</v>
      </c>
      <c r="DM266">
        <v>-1</v>
      </c>
      <c r="DN266">
        <v>-1</v>
      </c>
      <c r="DO266">
        <v>-1</v>
      </c>
      <c r="DP266">
        <v>-1</v>
      </c>
      <c r="DQ266">
        <v>1</v>
      </c>
      <c r="DR266">
        <v>0.74259448416751783</v>
      </c>
      <c r="DS266">
        <v>0.45382395454545454</v>
      </c>
      <c r="DT266">
        <v>-0.97674418604651159</v>
      </c>
      <c r="DU266">
        <v>-0.97872340425531912</v>
      </c>
      <c r="DV266">
        <v>-0.32112539664055073</v>
      </c>
      <c r="DW266">
        <v>-0.47760358314878137</v>
      </c>
      <c r="DX266">
        <v>0.79815076359233439</v>
      </c>
      <c r="DY266">
        <v>0.38436390083740313</v>
      </c>
      <c r="DZ266">
        <v>0.63127475966655022</v>
      </c>
      <c r="EA266">
        <v>-0.99579230128522489</v>
      </c>
      <c r="EB266">
        <v>-0.52166904317269802</v>
      </c>
      <c r="EC266">
        <v>5.3438467435704462E-2</v>
      </c>
      <c r="ED266">
        <v>-0.30005294975974683</v>
      </c>
      <c r="EE266">
        <v>-0.34431805723162834</v>
      </c>
      <c r="EF266">
        <v>-3.056054675683284E-2</v>
      </c>
      <c r="EG266">
        <v>4.7149117889779824E-2</v>
      </c>
      <c r="EH266">
        <v>0.36842105263157876</v>
      </c>
      <c r="EI266">
        <v>-0.43557168773324373</v>
      </c>
      <c r="EJ266">
        <v>-0.75000000474999995</v>
      </c>
      <c r="EK266">
        <v>-0.31578947368421062</v>
      </c>
      <c r="EL266">
        <v>-0.77125842859207161</v>
      </c>
      <c r="EM266">
        <v>-0.33684211414947374</v>
      </c>
      <c r="EN266">
        <v>-0.44862155359589451</v>
      </c>
      <c r="EO266">
        <v>-0.27336197950343055</v>
      </c>
      <c r="EP266">
        <v>-4.3024433488568992E-2</v>
      </c>
      <c r="EQ266">
        <v>-0.43859650133333339</v>
      </c>
      <c r="ER266">
        <v>-0.30503678460796813</v>
      </c>
      <c r="ES266">
        <v>0.23444975171291871</v>
      </c>
      <c r="ET266">
        <v>-1</v>
      </c>
      <c r="EU266">
        <v>3.0959724786014942E-3</v>
      </c>
      <c r="EV266">
        <v>-0.32112539664055073</v>
      </c>
      <c r="EW266">
        <v>-1</v>
      </c>
      <c r="EX266">
        <v>-0.68421053263157894</v>
      </c>
      <c r="EY266">
        <v>-1</v>
      </c>
      <c r="EZ266">
        <v>-0.4736842200000001</v>
      </c>
      <c r="FA266">
        <v>-0.67947310647639947</v>
      </c>
      <c r="FB266">
        <v>-0.90166812927070472</v>
      </c>
      <c r="FC266">
        <v>-0.97156398104265407</v>
      </c>
      <c r="FD266">
        <v>-7.9322976020676395E-2</v>
      </c>
      <c r="FE266">
        <v>-0.83861857260807748</v>
      </c>
      <c r="FF266">
        <v>-1</v>
      </c>
      <c r="FG266">
        <v>-1</v>
      </c>
      <c r="FH266">
        <v>-1</v>
      </c>
      <c r="FI266">
        <v>-1</v>
      </c>
      <c r="FJ266">
        <v>-1</v>
      </c>
      <c r="FK266">
        <v>-0.89579158316633267</v>
      </c>
      <c r="FL266">
        <v>-0.9297893681043129</v>
      </c>
      <c r="FM266">
        <v>-0.96739130434782605</v>
      </c>
      <c r="FN266">
        <v>-0.19937069149852937</v>
      </c>
      <c r="FO266">
        <v>-0.92622080122423567</v>
      </c>
      <c r="FP266">
        <v>-0.53071500503524671</v>
      </c>
      <c r="FQ266">
        <v>-0.5278622087132725</v>
      </c>
      <c r="FR266">
        <v>-0.96825396825396826</v>
      </c>
      <c r="FS266">
        <v>-0.33333333333333337</v>
      </c>
      <c r="FT266">
        <v>-0.17226855731390034</v>
      </c>
      <c r="FU266">
        <v>-0.20196101877316752</v>
      </c>
      <c r="FV266">
        <v>4.706620646375903E-2</v>
      </c>
      <c r="FW266">
        <v>-0.91749174917491749</v>
      </c>
      <c r="FX266">
        <v>-0.84076433121019112</v>
      </c>
      <c r="FY266">
        <v>-1</v>
      </c>
      <c r="FZ266">
        <v>-0.49859154929577465</v>
      </c>
      <c r="GA266">
        <v>-0.98809523809523814</v>
      </c>
      <c r="GB266">
        <v>-0.70770677269530413</v>
      </c>
      <c r="GC266">
        <v>0.77176184256731739</v>
      </c>
      <c r="GD266">
        <v>-0.91749174917491749</v>
      </c>
      <c r="GE266">
        <v>-0.8082989565639408</v>
      </c>
      <c r="GF266">
        <v>-0.64800520050988542</v>
      </c>
      <c r="GG266">
        <v>-0.54474213089014745</v>
      </c>
      <c r="GH266">
        <v>-1</v>
      </c>
      <c r="GI266">
        <v>-1</v>
      </c>
      <c r="GJ266">
        <v>-1</v>
      </c>
      <c r="GK266">
        <v>-1</v>
      </c>
      <c r="GL266">
        <v>-1</v>
      </c>
      <c r="GM266">
        <v>-0.26553323029366305</v>
      </c>
      <c r="GN266">
        <v>-1</v>
      </c>
      <c r="GO266">
        <v>-1</v>
      </c>
      <c r="GP266">
        <v>-1</v>
      </c>
      <c r="GQ266">
        <v>-1</v>
      </c>
      <c r="GR266">
        <v>-1</v>
      </c>
      <c r="GS266">
        <v>-1</v>
      </c>
      <c r="GT266">
        <v>1.1641480299478646E-2</v>
      </c>
      <c r="GU266">
        <v>-0.20196101877316752</v>
      </c>
      <c r="GV266">
        <v>4.706620646375903E-2</v>
      </c>
      <c r="GW266">
        <v>-0.91749174917491749</v>
      </c>
      <c r="GX266">
        <v>-0.84825493171471922</v>
      </c>
      <c r="GY266">
        <v>-1</v>
      </c>
      <c r="GZ266">
        <v>-0.54238833181403834</v>
      </c>
      <c r="HA266">
        <v>-0.98648648648648651</v>
      </c>
      <c r="HB266">
        <v>-0.66820768638057215</v>
      </c>
      <c r="HC266">
        <v>0.77176184256731739</v>
      </c>
      <c r="HD266">
        <v>-0.91749174917491749</v>
      </c>
      <c r="HE266">
        <v>-0.8082989565639408</v>
      </c>
      <c r="HF266">
        <v>-0.75640910825441632</v>
      </c>
      <c r="HG266">
        <v>-0.66549166895465328</v>
      </c>
      <c r="HH266">
        <v>-1</v>
      </c>
      <c r="HI266">
        <v>-0.84232799852235352</v>
      </c>
      <c r="HJ266">
        <v>-1</v>
      </c>
      <c r="HK266">
        <v>-0.90347290997859242</v>
      </c>
      <c r="HL266">
        <v>-0.69802922458323136</v>
      </c>
      <c r="HM266">
        <v>-0.81920740261000213</v>
      </c>
      <c r="HN266">
        <v>-0.58872681472805533</v>
      </c>
      <c r="HO266">
        <v>-1</v>
      </c>
      <c r="HP266">
        <v>-0.53470737513265232</v>
      </c>
      <c r="HQ266">
        <v>-1</v>
      </c>
      <c r="HR266">
        <v>-0.86844087867462705</v>
      </c>
      <c r="HS266">
        <v>-0.86844087867462705</v>
      </c>
      <c r="HT266">
        <v>-1</v>
      </c>
      <c r="HU266">
        <v>-0.8545286908224452</v>
      </c>
      <c r="HV266">
        <v>-1</v>
      </c>
      <c r="HW266">
        <v>-1</v>
      </c>
      <c r="HX266">
        <v>-1</v>
      </c>
      <c r="HY266">
        <v>-1</v>
      </c>
      <c r="HZ266">
        <v>-1</v>
      </c>
      <c r="IA266">
        <v>-1</v>
      </c>
      <c r="IB266">
        <v>-1</v>
      </c>
      <c r="IC266">
        <v>-0.99465357919288377</v>
      </c>
      <c r="ID266">
        <v>-1</v>
      </c>
      <c r="IE266">
        <v>-0.99824809052773755</v>
      </c>
      <c r="IF266">
        <v>-1</v>
      </c>
      <c r="IG266">
        <v>-1</v>
      </c>
      <c r="IH266">
        <v>-1</v>
      </c>
      <c r="II266">
        <v>0</v>
      </c>
      <c r="IJ266">
        <v>-0.86712723429211402</v>
      </c>
      <c r="IK266">
        <v>0.63157889352631646</v>
      </c>
      <c r="IL266">
        <v>-0.84044943820224716</v>
      </c>
      <c r="IM266">
        <v>-0.21304791029561665</v>
      </c>
      <c r="IN266">
        <v>-0.25786163522012584</v>
      </c>
      <c r="IO266">
        <v>1</v>
      </c>
      <c r="IP266">
        <v>-1</v>
      </c>
      <c r="IQ266">
        <v>-1</v>
      </c>
      <c r="IR266">
        <v>1</v>
      </c>
      <c r="IS266">
        <v>-0.46511627906976749</v>
      </c>
      <c r="IT266">
        <v>-0.45129224652087474</v>
      </c>
      <c r="IU266">
        <v>-1</v>
      </c>
      <c r="IV266">
        <v>-0.95348837209302328</v>
      </c>
      <c r="IW266">
        <v>-1</v>
      </c>
      <c r="IX266">
        <v>0.23684209722368421</v>
      </c>
      <c r="IY266">
        <v>-0.18026499450220634</v>
      </c>
      <c r="IZ266">
        <v>-1.6420361247945214E-3</v>
      </c>
      <c r="JA266">
        <v>-1</v>
      </c>
      <c r="JB266">
        <v>7.7121552234001411E-2</v>
      </c>
      <c r="JC266">
        <v>-1</v>
      </c>
      <c r="JD266">
        <v>-0.9958932238193019</v>
      </c>
      <c r="JE266">
        <v>-0.96</v>
      </c>
      <c r="JF266">
        <v>0.61845191616327422</v>
      </c>
      <c r="JG266">
        <v>-6.4730721053353868E-2</v>
      </c>
      <c r="JH266">
        <v>-0.72702699845532026</v>
      </c>
      <c r="JI266">
        <v>-0.6263157950789473</v>
      </c>
      <c r="JJ266">
        <v>-1</v>
      </c>
      <c r="JK266">
        <v>-1</v>
      </c>
      <c r="JL266">
        <v>-1</v>
      </c>
      <c r="JM266">
        <v>-1</v>
      </c>
      <c r="JN266">
        <v>-1</v>
      </c>
      <c r="JO266">
        <v>-1</v>
      </c>
      <c r="JP266">
        <v>-1</v>
      </c>
      <c r="JQ266">
        <v>-1</v>
      </c>
      <c r="JR266">
        <v>-1</v>
      </c>
      <c r="JS266">
        <v>-1</v>
      </c>
      <c r="JT266">
        <v>0.34834437086092707</v>
      </c>
      <c r="JU266">
        <v>-0.89443651925820256</v>
      </c>
      <c r="JV266">
        <v>0.31841075888507531</v>
      </c>
      <c r="JW266">
        <v>-0.64157706451612906</v>
      </c>
      <c r="JX266">
        <v>-0.97674418604651159</v>
      </c>
      <c r="JY266">
        <v>-0.93103448275862066</v>
      </c>
      <c r="JZ266">
        <v>0.61975593373201399</v>
      </c>
      <c r="KA266">
        <v>0.16279066684694565</v>
      </c>
      <c r="KB266">
        <v>-0.32112539664055073</v>
      </c>
      <c r="KC266">
        <v>-0.35571689122191619</v>
      </c>
      <c r="KD266">
        <v>-0.55475330926594468</v>
      </c>
      <c r="KE266">
        <v>0.35487482787351055</v>
      </c>
      <c r="KF266">
        <v>-0.96825396825396826</v>
      </c>
      <c r="KG266">
        <v>0.34359483991157203</v>
      </c>
      <c r="KH266">
        <v>0.87662646881670758</v>
      </c>
      <c r="KI266">
        <v>-1</v>
      </c>
      <c r="KJ266">
        <v>-1</v>
      </c>
      <c r="KK266">
        <v>-0.58943089430894302</v>
      </c>
      <c r="KL266">
        <v>-0.21021745394483049</v>
      </c>
      <c r="KM266">
        <v>-0.96825396825396826</v>
      </c>
      <c r="KN266">
        <v>0.34359483991157203</v>
      </c>
      <c r="KO266">
        <v>0.51752421509532653</v>
      </c>
      <c r="KP266">
        <v>-1</v>
      </c>
      <c r="KQ266">
        <v>-1</v>
      </c>
      <c r="KR266">
        <v>-0.24160475482912336</v>
      </c>
      <c r="KS266">
        <v>-2.8031867839433677E-2</v>
      </c>
      <c r="KT266">
        <v>-0.98471094123268033</v>
      </c>
      <c r="KU266">
        <v>-4.3752990465859565E-2</v>
      </c>
      <c r="KV266">
        <v>0.50676165414854113</v>
      </c>
      <c r="KW266">
        <v>-0.98374039753350095</v>
      </c>
      <c r="KX266">
        <v>-0.88764579861937631</v>
      </c>
      <c r="KY266">
        <v>-1</v>
      </c>
      <c r="KZ266">
        <v>-0.79555587931727012</v>
      </c>
      <c r="LA266">
        <v>-1</v>
      </c>
      <c r="LB266">
        <v>-1</v>
      </c>
      <c r="LC266">
        <v>-1</v>
      </c>
      <c r="LD266">
        <v>-1</v>
      </c>
      <c r="LE266">
        <v>-0.6</v>
      </c>
      <c r="LF266">
        <v>-0.6</v>
      </c>
      <c r="LG266">
        <v>-0.6</v>
      </c>
      <c r="LH266">
        <v>-0.6</v>
      </c>
      <c r="LI266">
        <v>-0.6</v>
      </c>
      <c r="LJ266">
        <v>-1</v>
      </c>
      <c r="LK266">
        <v>-0.62002042900919307</v>
      </c>
      <c r="LL266">
        <v>-0.43863393810032025</v>
      </c>
      <c r="LM266">
        <v>0.65217391304347827</v>
      </c>
      <c r="LN266">
        <v>-5.0463439752832184E-2</v>
      </c>
      <c r="LO266">
        <v>0.22808291509833722</v>
      </c>
      <c r="LP266">
        <v>-0.23910733262486716</v>
      </c>
      <c r="LQ266">
        <v>-6.3999999999999946E-2</v>
      </c>
      <c r="LR266">
        <v>0.12999999999999989</v>
      </c>
      <c r="LS266">
        <v>0</v>
      </c>
      <c r="LT266">
        <v>-0.71709150227192875</v>
      </c>
      <c r="LU266">
        <v>-0.95449844881075496</v>
      </c>
      <c r="LV266">
        <v>0.71052631578558589</v>
      </c>
      <c r="LW266">
        <v>-0.73146459675377762</v>
      </c>
      <c r="LX266">
        <v>-0.38836628039082022</v>
      </c>
      <c r="LY266">
        <v>-0.33333333333333337</v>
      </c>
      <c r="LZ266">
        <v>-0.38836628039082022</v>
      </c>
      <c r="MA266">
        <v>-0.18421052640144742</v>
      </c>
      <c r="MB266">
        <v>-0.24409490069736028</v>
      </c>
      <c r="MC266">
        <v>-0.86414513687240957</v>
      </c>
      <c r="MD266">
        <v>-0.86414513687240957</v>
      </c>
      <c r="ME266">
        <v>-0.82815240554828418</v>
      </c>
      <c r="MF266">
        <v>-1</v>
      </c>
      <c r="MG266">
        <v>-1</v>
      </c>
      <c r="MH266">
        <v>-1</v>
      </c>
      <c r="MI266">
        <v>-1</v>
      </c>
      <c r="MJ266">
        <v>-1</v>
      </c>
      <c r="MK266">
        <v>-1</v>
      </c>
      <c r="ML266">
        <v>-1</v>
      </c>
      <c r="MM266">
        <v>-1</v>
      </c>
      <c r="MN266">
        <v>-1</v>
      </c>
      <c r="MO266">
        <v>-1</v>
      </c>
      <c r="MP266">
        <v>-1</v>
      </c>
      <c r="MQ266">
        <v>-1</v>
      </c>
      <c r="MR266">
        <v>-1</v>
      </c>
      <c r="MS266">
        <v>-1</v>
      </c>
      <c r="MT266">
        <v>-1</v>
      </c>
      <c r="MU266">
        <v>-1</v>
      </c>
      <c r="MV266">
        <v>0</v>
      </c>
      <c r="MW266">
        <v>-0.34588883785025271</v>
      </c>
      <c r="MX266">
        <v>-0.98969072164948457</v>
      </c>
      <c r="MY266">
        <v>-0.92383453709783325</v>
      </c>
      <c r="MZ266">
        <v>0.32933911686000839</v>
      </c>
      <c r="NA266">
        <v>-0.78847284825374708</v>
      </c>
      <c r="NB266">
        <v>-0.59818902055923717</v>
      </c>
      <c r="NC266">
        <v>1</v>
      </c>
      <c r="ND266">
        <v>-4.5236740164130151E-2</v>
      </c>
      <c r="NE266">
        <v>-0.10276243093922666</v>
      </c>
      <c r="NF266">
        <v>-0.9850746268656716</v>
      </c>
      <c r="NG266">
        <v>-0.49759903961584628</v>
      </c>
      <c r="NH266">
        <v>7.5715604801477321E-2</v>
      </c>
      <c r="NI266">
        <v>-0.46060311284046696</v>
      </c>
      <c r="NJ266">
        <v>-0.53450292296285906</v>
      </c>
      <c r="NK266">
        <v>1</v>
      </c>
      <c r="NL266">
        <v>1</v>
      </c>
      <c r="NM266">
        <v>0</v>
      </c>
      <c r="NN266">
        <v>-0.99193548387096775</v>
      </c>
      <c r="NO266">
        <v>0</v>
      </c>
      <c r="NP266">
        <v>0.54403191162933418</v>
      </c>
      <c r="NQ266">
        <v>7.298814722395508E-2</v>
      </c>
      <c r="NR266">
        <v>-0.78021442870186719</v>
      </c>
      <c r="NS266">
        <v>1</v>
      </c>
      <c r="NT266">
        <v>0.98869472665937153</v>
      </c>
      <c r="NU266">
        <v>-1</v>
      </c>
      <c r="NV266">
        <v>-1</v>
      </c>
      <c r="NW266">
        <v>-1</v>
      </c>
      <c r="NX266">
        <v>-1</v>
      </c>
      <c r="NY266">
        <v>-1</v>
      </c>
      <c r="NZ266">
        <v>-1</v>
      </c>
      <c r="OA266">
        <v>-1</v>
      </c>
      <c r="OB266">
        <v>-1</v>
      </c>
      <c r="OC266">
        <v>-1</v>
      </c>
      <c r="OD266">
        <v>-1</v>
      </c>
      <c r="OE266">
        <v>-1</v>
      </c>
      <c r="OF266">
        <v>-1</v>
      </c>
      <c r="OG266">
        <v>-1</v>
      </c>
      <c r="OH266">
        <v>-1</v>
      </c>
      <c r="OI266">
        <v>-1</v>
      </c>
      <c r="OJ266">
        <v>-1</v>
      </c>
      <c r="OK266">
        <v>-1</v>
      </c>
      <c r="OL266">
        <v>-1</v>
      </c>
      <c r="OM266">
        <v>-1</v>
      </c>
      <c r="ON266">
        <v>-1</v>
      </c>
      <c r="OO266">
        <v>-1</v>
      </c>
      <c r="OP266">
        <v>-1</v>
      </c>
      <c r="OQ266">
        <v>-1</v>
      </c>
      <c r="OR266">
        <v>-1</v>
      </c>
      <c r="OS266">
        <v>-0.78241246269199971</v>
      </c>
      <c r="OT266">
        <v>-0.6</v>
      </c>
      <c r="OU266">
        <v>-0.84103402169068486</v>
      </c>
      <c r="OV266">
        <v>-0.78241246269199971</v>
      </c>
      <c r="OW266">
        <v>-0.84103402169068486</v>
      </c>
      <c r="OX266">
        <v>0.14035087712836258</v>
      </c>
      <c r="OY266">
        <v>-0.59970536895674298</v>
      </c>
      <c r="OZ266">
        <v>-0.53346087129815722</v>
      </c>
      <c r="PA266">
        <v>-1</v>
      </c>
      <c r="PB266">
        <v>-1</v>
      </c>
      <c r="PC266">
        <v>-1</v>
      </c>
      <c r="PD266">
        <v>-1</v>
      </c>
      <c r="PE266">
        <v>-1</v>
      </c>
      <c r="PF266">
        <v>-1</v>
      </c>
      <c r="PG266">
        <v>-1</v>
      </c>
      <c r="PH266">
        <v>-1</v>
      </c>
      <c r="PI266">
        <v>-1</v>
      </c>
      <c r="PJ266">
        <v>-1</v>
      </c>
      <c r="PK266">
        <v>-1</v>
      </c>
      <c r="PL266">
        <v>-1</v>
      </c>
      <c r="PM266">
        <v>-1</v>
      </c>
      <c r="PN266">
        <v>-1</v>
      </c>
      <c r="PO266">
        <v>-1</v>
      </c>
      <c r="PP266">
        <v>-1</v>
      </c>
      <c r="PQ266">
        <v>0.6526746864602011</v>
      </c>
      <c r="PR266">
        <v>-5.6374594991170257E-2</v>
      </c>
      <c r="PS266">
        <v>-0.99100719424460437</v>
      </c>
      <c r="PT266">
        <v>0.46106234661936352</v>
      </c>
      <c r="PU266">
        <v>0.62025322928487192</v>
      </c>
      <c r="PV266">
        <v>0.35261730750452558</v>
      </c>
      <c r="PW266">
        <v>0.89370096657359044</v>
      </c>
      <c r="PX266">
        <v>-0.99382716049382713</v>
      </c>
      <c r="PY266">
        <v>0.17762641366963505</v>
      </c>
      <c r="PZ266">
        <v>0.34037109565504453</v>
      </c>
      <c r="QA266">
        <v>0.17762641468498952</v>
      </c>
      <c r="QB266">
        <v>0.7627163540469446</v>
      </c>
      <c r="QC266">
        <v>0.57117499392379156</v>
      </c>
      <c r="QD266">
        <v>-3.1499051233396802E-2</v>
      </c>
      <c r="QE266">
        <v>-0.19296237360477753</v>
      </c>
      <c r="QF266">
        <v>-0.99656475437993819</v>
      </c>
      <c r="QG266">
        <v>-0.17762641360075027</v>
      </c>
      <c r="QH266">
        <v>-8.814182973741469E-2</v>
      </c>
      <c r="QI266">
        <v>-0.1776264146849893</v>
      </c>
      <c r="QJ266">
        <v>0.65929345322908262</v>
      </c>
      <c r="QK266">
        <v>0.66006647028337606</v>
      </c>
      <c r="QL266">
        <v>1</v>
      </c>
      <c r="QM266">
        <v>-0.33802816901408428</v>
      </c>
      <c r="QN266">
        <v>-0.99656475437993819</v>
      </c>
      <c r="QO266">
        <v>-0.1776264146849893</v>
      </c>
      <c r="QP266">
        <v>-0.89362477231329684</v>
      </c>
      <c r="QQ266">
        <v>-0.1232586707381409</v>
      </c>
      <c r="QR266">
        <v>-0.50329327900116749</v>
      </c>
      <c r="QS266">
        <v>0.58480966496436237</v>
      </c>
      <c r="QT266">
        <v>0.30411832012477258</v>
      </c>
      <c r="QU266">
        <v>-0.21839080459770066</v>
      </c>
      <c r="QV266">
        <v>-0.99382716049382713</v>
      </c>
      <c r="QW266">
        <v>0.17762641468498952</v>
      </c>
      <c r="QX266">
        <v>0.10752145381120659</v>
      </c>
      <c r="QY266">
        <v>0.97394180876060599</v>
      </c>
      <c r="QZ266">
        <v>0.3649926192163806</v>
      </c>
      <c r="RA266">
        <v>0.85755602171676704</v>
      </c>
      <c r="RB266">
        <v>0.80223082286322112</v>
      </c>
      <c r="RC266">
        <v>0</v>
      </c>
      <c r="RD266">
        <v>-1</v>
      </c>
      <c r="RE266">
        <v>1</v>
      </c>
      <c r="RF266">
        <v>-1</v>
      </c>
      <c r="RG266">
        <v>-1</v>
      </c>
      <c r="RH266">
        <v>-0.67811934900542514</v>
      </c>
      <c r="RI266">
        <v>-3.5593588385137265E-2</v>
      </c>
      <c r="RJ266">
        <v>-0.9960663107614498</v>
      </c>
      <c r="RK266">
        <v>0.54345695239677649</v>
      </c>
      <c r="RL266">
        <v>-0.62836988419269368</v>
      </c>
      <c r="RM266">
        <v>-0.74520069808027922</v>
      </c>
      <c r="RN266">
        <v>-0.27673514618199846</v>
      </c>
      <c r="RO266">
        <v>-0.9960663107614498</v>
      </c>
      <c r="RP266">
        <v>0.3513298888517038</v>
      </c>
      <c r="RQ266">
        <v>-0.62836988480718881</v>
      </c>
      <c r="RR266">
        <v>-0.27034120734908174</v>
      </c>
      <c r="RS266">
        <v>0.11110435091913606</v>
      </c>
      <c r="RT266">
        <v>-0.9960663107614498</v>
      </c>
      <c r="RU266">
        <v>0.70564986999502977</v>
      </c>
      <c r="RV266">
        <v>-0.62836988549310235</v>
      </c>
      <c r="RW266">
        <v>-1</v>
      </c>
      <c r="RX266">
        <v>0</v>
      </c>
      <c r="RY266">
        <v>-8.6177580133994125E-2</v>
      </c>
      <c r="RZ266">
        <v>6.0058473193133954E-2</v>
      </c>
      <c r="SA266">
        <v>-0.9960663107614498</v>
      </c>
      <c r="SB266">
        <v>0.40610987103002971</v>
      </c>
      <c r="SC266">
        <v>-0.62836988419269368</v>
      </c>
      <c r="SD266">
        <v>0.53430292704353133</v>
      </c>
      <c r="SE266">
        <v>-0.98409542743538769</v>
      </c>
      <c r="SF266">
        <v>-0.98907103825136611</v>
      </c>
      <c r="SG266">
        <v>-0.25099894865477479</v>
      </c>
      <c r="SH266">
        <v>-0.71052632128947368</v>
      </c>
      <c r="SI266">
        <v>-0.69205834683954603</v>
      </c>
      <c r="SJ266">
        <v>0</v>
      </c>
      <c r="SK266">
        <v>-0.35296609257724509</v>
      </c>
      <c r="SL266">
        <v>0.28156028348883866</v>
      </c>
      <c r="SM266">
        <v>-0.9960663107614498</v>
      </c>
      <c r="SN266">
        <v>0.10570786865969084</v>
      </c>
      <c r="SO266">
        <v>-0.62836988480718881</v>
      </c>
      <c r="SP266">
        <v>0.53224216632815202</v>
      </c>
      <c r="SQ266">
        <v>-0.99307958477508651</v>
      </c>
      <c r="SR266">
        <v>-1</v>
      </c>
      <c r="SS266">
        <v>-0.74436090693018264</v>
      </c>
      <c r="ST266">
        <v>-1</v>
      </c>
      <c r="SU266">
        <v>-0.43953934740882916</v>
      </c>
      <c r="SV266">
        <v>0</v>
      </c>
      <c r="SW266">
        <v>9.1792029758233307E-2</v>
      </c>
      <c r="SX266">
        <v>-0.14611972838826925</v>
      </c>
      <c r="SY266">
        <v>-0.9960663107614498</v>
      </c>
      <c r="SZ266">
        <v>0.6332195038281021</v>
      </c>
      <c r="TA266">
        <v>-0.62836988549310235</v>
      </c>
      <c r="TB266">
        <v>0.53583678790789224</v>
      </c>
      <c r="TC266">
        <v>-0.96946564885496178</v>
      </c>
      <c r="TD266">
        <v>-0.971830985915493</v>
      </c>
      <c r="TE266">
        <v>0.30362108185401238</v>
      </c>
      <c r="TF266">
        <v>-0.47744361603974228</v>
      </c>
      <c r="TG266">
        <v>-1</v>
      </c>
    </row>
    <row r="267" spans="1:527">
      <c r="A267" t="s">
        <v>735</v>
      </c>
      <c r="B267">
        <v>-0.7628547344759764</v>
      </c>
      <c r="C267">
        <v>6.1609388097233708E-2</v>
      </c>
      <c r="D267">
        <v>-0.24341304712041889</v>
      </c>
      <c r="E267">
        <v>-0.84054669703872431</v>
      </c>
      <c r="F267">
        <v>-1</v>
      </c>
      <c r="G267">
        <v>-0.13339877605391792</v>
      </c>
      <c r="H267">
        <v>-0.32625368731563409</v>
      </c>
      <c r="I267">
        <v>-0.23751891074130105</v>
      </c>
      <c r="J267">
        <v>-0.93848471118067878</v>
      </c>
      <c r="K267">
        <v>-1</v>
      </c>
      <c r="L267">
        <v>-0.9341812196066146</v>
      </c>
      <c r="M267">
        <v>0.87033401257079523</v>
      </c>
      <c r="N267">
        <v>0.21603086155165041</v>
      </c>
      <c r="O267">
        <v>0.13723661227101536</v>
      </c>
      <c r="P267">
        <v>-0.8578037236603282</v>
      </c>
      <c r="Q267">
        <v>-0.71202791461412152</v>
      </c>
      <c r="R267">
        <v>-0.71317903423889994</v>
      </c>
      <c r="S267">
        <v>-0.88124999999999998</v>
      </c>
      <c r="T267">
        <v>-1</v>
      </c>
      <c r="U267">
        <v>-0.57142851286567908</v>
      </c>
      <c r="V267">
        <v>-0.60213208058541867</v>
      </c>
      <c r="W267">
        <v>-0.54668691031341488</v>
      </c>
      <c r="X267">
        <v>-0.70962811934245074</v>
      </c>
      <c r="Y267">
        <v>-1</v>
      </c>
      <c r="Z267">
        <v>-0.91807940438097102</v>
      </c>
      <c r="AA267">
        <v>0.82920109911300499</v>
      </c>
      <c r="AB267">
        <v>0.6145811127691323</v>
      </c>
      <c r="AC267">
        <v>4.6439790605723674E-2</v>
      </c>
      <c r="AD267">
        <v>-0.85899179832722161</v>
      </c>
      <c r="AE267">
        <v>9.6169858451290446E-2</v>
      </c>
      <c r="AF267">
        <v>-0.1401021353125893</v>
      </c>
      <c r="AG267">
        <v>-0.83410138248847931</v>
      </c>
      <c r="AH267">
        <v>-1</v>
      </c>
      <c r="AI267">
        <v>-0.3789572740993582</v>
      </c>
      <c r="AJ267">
        <v>-0.39670705187946564</v>
      </c>
      <c r="AK267">
        <v>-0.62125603864734291</v>
      </c>
      <c r="AL267">
        <v>-0.92391151252081338</v>
      </c>
      <c r="AM267">
        <v>-1</v>
      </c>
      <c r="AN267">
        <v>-0.91078317998290936</v>
      </c>
      <c r="AO267">
        <v>0.85262003501443462</v>
      </c>
      <c r="AP267">
        <v>0.62140343614158566</v>
      </c>
      <c r="AQ267">
        <v>0.42695503235793408</v>
      </c>
      <c r="AR267">
        <v>-0.85467540209769943</v>
      </c>
      <c r="AS267">
        <v>-1</v>
      </c>
      <c r="AT267">
        <v>-1</v>
      </c>
      <c r="AU267">
        <v>-1</v>
      </c>
      <c r="AV267">
        <v>-1</v>
      </c>
      <c r="AW267">
        <v>-1</v>
      </c>
      <c r="AX267">
        <v>-1</v>
      </c>
      <c r="AY267">
        <v>-1</v>
      </c>
      <c r="AZ267">
        <v>-1</v>
      </c>
      <c r="BA267">
        <v>-1</v>
      </c>
      <c r="BB267">
        <v>-1</v>
      </c>
      <c r="BC267">
        <v>0</v>
      </c>
      <c r="BD267">
        <v>-1</v>
      </c>
      <c r="BE267">
        <v>-1</v>
      </c>
      <c r="BF267">
        <v>0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  <c r="BP267">
        <v>-1</v>
      </c>
      <c r="BQ267">
        <v>0</v>
      </c>
      <c r="BR267">
        <v>-1</v>
      </c>
      <c r="BS267">
        <v>-1</v>
      </c>
      <c r="BT267">
        <v>0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0.8559837728194728</v>
      </c>
      <c r="CC267">
        <v>-0.56774927243417528</v>
      </c>
      <c r="CD267">
        <v>-0.65600000000000003</v>
      </c>
      <c r="CE267">
        <v>-0.82795698924731176</v>
      </c>
      <c r="CF267">
        <v>-0.66174223518162933</v>
      </c>
      <c r="CG267">
        <v>-0.22505700059008915</v>
      </c>
      <c r="CH267">
        <v>0.3305121283764918</v>
      </c>
      <c r="CI267">
        <v>0.57057654075546727</v>
      </c>
      <c r="CJ267">
        <v>-0.22843308916892224</v>
      </c>
      <c r="CK267">
        <v>-0.85626283367556466</v>
      </c>
      <c r="CL267">
        <v>-0.79166666666666663</v>
      </c>
      <c r="CM267">
        <v>-0.70687772584771735</v>
      </c>
      <c r="CN267">
        <v>-0.54378219879568301</v>
      </c>
      <c r="CO267">
        <v>-0.92210067057634537</v>
      </c>
      <c r="CP267">
        <v>0.55901426718547342</v>
      </c>
      <c r="CQ267">
        <v>0.19568151084812624</v>
      </c>
      <c r="CR267">
        <v>-0.88124999999999998</v>
      </c>
      <c r="CS267">
        <v>-0.6</v>
      </c>
      <c r="CT267">
        <v>-0.45151977908159935</v>
      </c>
      <c r="CU267">
        <v>-0.20971299319794057</v>
      </c>
      <c r="CV267">
        <v>-0.84467159622001797</v>
      </c>
      <c r="CW267">
        <v>0.75838926174496657</v>
      </c>
      <c r="CX267">
        <v>0.43854799999999994</v>
      </c>
      <c r="CY267">
        <v>-0.86046511627906974</v>
      </c>
      <c r="CZ267">
        <v>-0.8271604938271605</v>
      </c>
      <c r="DA267">
        <v>-0.65831477025208174</v>
      </c>
      <c r="DB267">
        <v>-0.68064752882364488</v>
      </c>
      <c r="DC267">
        <v>-0.89549026962958989</v>
      </c>
      <c r="DD267">
        <v>0.62162162162162149</v>
      </c>
      <c r="DE267">
        <v>-0.29122802890837796</v>
      </c>
      <c r="DF267">
        <v>-0.85626283367556466</v>
      </c>
      <c r="DG267">
        <v>-0.93034825870646765</v>
      </c>
      <c r="DH267">
        <v>-0.71648012114539195</v>
      </c>
      <c r="DI267">
        <v>-0.8569209351851852</v>
      </c>
      <c r="DJ267">
        <v>-0.92203059429064205</v>
      </c>
      <c r="DK267">
        <v>0.58444216990788145</v>
      </c>
      <c r="DL267">
        <v>-0.13869667640548911</v>
      </c>
      <c r="DM267">
        <v>-0.88124999999999998</v>
      </c>
      <c r="DN267">
        <v>-0.83333333333333337</v>
      </c>
      <c r="DO267">
        <v>-0.45151977908159935</v>
      </c>
      <c r="DP267">
        <v>-0.84988962494922737</v>
      </c>
      <c r="DQ267">
        <v>-0.92203059429064205</v>
      </c>
      <c r="DR267">
        <v>0.68539325842696619</v>
      </c>
      <c r="DS267">
        <v>-5.7599807359307365E-2</v>
      </c>
      <c r="DT267">
        <v>-0.86046511627906974</v>
      </c>
      <c r="DU267">
        <v>-0.94680851063829785</v>
      </c>
      <c r="DV267">
        <v>-0.65831477025208174</v>
      </c>
      <c r="DW267">
        <v>-0.89044666362574842</v>
      </c>
      <c r="DX267">
        <v>-0.90222341542090378</v>
      </c>
      <c r="DY267">
        <v>0.45810113938687547</v>
      </c>
      <c r="DZ267">
        <v>-0.24530234158483022</v>
      </c>
      <c r="EA267">
        <v>-0.74536646796963035</v>
      </c>
      <c r="EB267">
        <v>-0.79720382820885849</v>
      </c>
      <c r="EC267">
        <v>-3.1506968081784992E-2</v>
      </c>
      <c r="ED267">
        <v>-0.26555809719946255</v>
      </c>
      <c r="EE267">
        <v>-0.59039246721056304</v>
      </c>
      <c r="EF267">
        <v>6.9089735635930571E-2</v>
      </c>
      <c r="EG267">
        <v>-0.26214128006552384</v>
      </c>
      <c r="EH267">
        <v>-1</v>
      </c>
      <c r="EI267">
        <v>-0.33713937277852501</v>
      </c>
      <c r="EJ267">
        <v>-0.39183223060816774</v>
      </c>
      <c r="EK267">
        <v>-0.56953642143046368</v>
      </c>
      <c r="EL267">
        <v>-0.64502135947789752</v>
      </c>
      <c r="EM267">
        <v>-0.72185429312052984</v>
      </c>
      <c r="EN267">
        <v>-0.44497004597858569</v>
      </c>
      <c r="EO267">
        <v>-0.12632337896563617</v>
      </c>
      <c r="EP267">
        <v>-0.12733070388246026</v>
      </c>
      <c r="EQ267">
        <v>0.17733627733333335</v>
      </c>
      <c r="ER267">
        <v>-0.47532578939042069</v>
      </c>
      <c r="ES267">
        <v>-0.37868754415171579</v>
      </c>
      <c r="ET267">
        <v>-0.4548421200474051</v>
      </c>
      <c r="EU267">
        <v>-0.21464744032026395</v>
      </c>
      <c r="EV267">
        <v>-0.65831477025208174</v>
      </c>
      <c r="EW267">
        <v>-0.45151977908159935</v>
      </c>
      <c r="EX267">
        <v>6.62251798675495E-3</v>
      </c>
      <c r="EY267">
        <v>-1</v>
      </c>
      <c r="EZ267">
        <v>-0.91169977999999996</v>
      </c>
      <c r="FA267">
        <v>0.98682766190998894</v>
      </c>
      <c r="FB267">
        <v>0.54186959875614749</v>
      </c>
      <c r="FC267">
        <v>-0.82938388625592419</v>
      </c>
      <c r="FD267">
        <v>-0.66011023946395597</v>
      </c>
      <c r="FE267">
        <v>-0.88104556675986523</v>
      </c>
      <c r="FF267">
        <v>0.93781344032096281</v>
      </c>
      <c r="FG267">
        <v>0.50255102040816313</v>
      </c>
      <c r="FH267">
        <v>-0.64705882352941169</v>
      </c>
      <c r="FI267">
        <v>-0.37748342721191996</v>
      </c>
      <c r="FJ267">
        <v>-0.79838796060760386</v>
      </c>
      <c r="FK267">
        <v>0.9879759519038076</v>
      </c>
      <c r="FL267">
        <v>0.72517552657973927</v>
      </c>
      <c r="FM267">
        <v>-0.93478260869565222</v>
      </c>
      <c r="FN267">
        <v>-0.86567808893609555</v>
      </c>
      <c r="FO267">
        <v>-0.84792737765393444</v>
      </c>
      <c r="FP267">
        <v>0.26283987915407847</v>
      </c>
      <c r="FQ267">
        <v>0.27051671732522808</v>
      </c>
      <c r="FR267">
        <v>-0.96825396825396826</v>
      </c>
      <c r="FS267">
        <v>-0.94407651578513629</v>
      </c>
      <c r="FT267">
        <v>-0.81315288127848184</v>
      </c>
      <c r="FU267">
        <v>0.1885686954442185</v>
      </c>
      <c r="FV267">
        <v>0.55946030749921571</v>
      </c>
      <c r="FW267">
        <v>-0.71245874587458746</v>
      </c>
      <c r="FX267">
        <v>-0.44506369426751591</v>
      </c>
      <c r="FY267">
        <v>-1</v>
      </c>
      <c r="FZ267">
        <v>-0.42746478873239435</v>
      </c>
      <c r="GA267">
        <v>-0.98809523809523814</v>
      </c>
      <c r="GB267">
        <v>-0.97548091554334626</v>
      </c>
      <c r="GC267">
        <v>-0.77864424264293686</v>
      </c>
      <c r="GD267">
        <v>-0.71245874587458746</v>
      </c>
      <c r="GE267">
        <v>-0.85731618539189514</v>
      </c>
      <c r="GF267">
        <v>-0.89709798707630495</v>
      </c>
      <c r="GG267">
        <v>-5.9510209385699175E-2</v>
      </c>
      <c r="GH267">
        <v>0.22898120672601396</v>
      </c>
      <c r="GI267">
        <v>0.37654064533998066</v>
      </c>
      <c r="GJ267">
        <v>-0.64913163856028189</v>
      </c>
      <c r="GK267">
        <v>-0.51697851697851704</v>
      </c>
      <c r="GL267">
        <v>-1</v>
      </c>
      <c r="GM267">
        <v>-0.44729520865533223</v>
      </c>
      <c r="GN267">
        <v>-0.91666666666666663</v>
      </c>
      <c r="GO267">
        <v>-0.92536527386643852</v>
      </c>
      <c r="GP267">
        <v>-0.75178054298642538</v>
      </c>
      <c r="GQ267">
        <v>-0.64913163856028189</v>
      </c>
      <c r="GR267">
        <v>-0.82165605095541405</v>
      </c>
      <c r="GS267">
        <v>-0.88377637094148676</v>
      </c>
      <c r="GT267">
        <v>-2.2514580796188843E-2</v>
      </c>
      <c r="GU267">
        <v>-1</v>
      </c>
      <c r="GV267">
        <v>-1</v>
      </c>
      <c r="GW267">
        <v>-1</v>
      </c>
      <c r="GX267">
        <v>-1</v>
      </c>
      <c r="GY267">
        <v>-1</v>
      </c>
      <c r="GZ267">
        <v>-0.30233971437253115</v>
      </c>
      <c r="HA267">
        <v>-1</v>
      </c>
      <c r="HB267">
        <v>-1</v>
      </c>
      <c r="HC267">
        <v>-1</v>
      </c>
      <c r="HD267">
        <v>-1</v>
      </c>
      <c r="HE267">
        <v>-1</v>
      </c>
      <c r="HF267">
        <v>-1</v>
      </c>
      <c r="HG267">
        <v>-0.28521677765764186</v>
      </c>
      <c r="HH267">
        <v>-1</v>
      </c>
      <c r="HI267">
        <v>-0.84232799852235352</v>
      </c>
      <c r="HJ267">
        <v>-1</v>
      </c>
      <c r="HK267">
        <v>-0.80027016305418541</v>
      </c>
      <c r="HL267">
        <v>-0.97762866562518602</v>
      </c>
      <c r="HM267">
        <v>-0.81920740261000213</v>
      </c>
      <c r="HN267">
        <v>-0.58872681472805533</v>
      </c>
      <c r="HO267">
        <v>-1</v>
      </c>
      <c r="HP267">
        <v>-0.53470737513265232</v>
      </c>
      <c r="HQ267">
        <v>-1</v>
      </c>
      <c r="HR267">
        <v>-0.86844087867462705</v>
      </c>
      <c r="HS267">
        <v>-0.86844087867462705</v>
      </c>
      <c r="HT267">
        <v>-1</v>
      </c>
      <c r="HU267">
        <v>-0.8545286908224452</v>
      </c>
      <c r="HV267">
        <v>-1</v>
      </c>
      <c r="HW267">
        <v>-1</v>
      </c>
      <c r="HX267">
        <v>-1</v>
      </c>
      <c r="HY267">
        <v>-1</v>
      </c>
      <c r="HZ267">
        <v>-1</v>
      </c>
      <c r="IA267">
        <v>-1</v>
      </c>
      <c r="IB267">
        <v>-1</v>
      </c>
      <c r="IC267">
        <v>-0.99465357919288377</v>
      </c>
      <c r="ID267">
        <v>-1</v>
      </c>
      <c r="IE267">
        <v>-0.99824809052773755</v>
      </c>
      <c r="IF267">
        <v>-1</v>
      </c>
      <c r="IG267">
        <v>-1</v>
      </c>
      <c r="IH267">
        <v>-1</v>
      </c>
      <c r="II267">
        <v>0</v>
      </c>
      <c r="IJ267">
        <v>-0.32805220884316333</v>
      </c>
      <c r="IK267">
        <v>-0.86313463005298052</v>
      </c>
      <c r="IL267">
        <v>0.29213483146067398</v>
      </c>
      <c r="IM267">
        <v>-0.98776758409785936</v>
      </c>
      <c r="IN267">
        <v>0.16352201257861654</v>
      </c>
      <c r="IO267">
        <v>-1</v>
      </c>
      <c r="IP267">
        <v>1</v>
      </c>
      <c r="IQ267">
        <v>-1</v>
      </c>
      <c r="IR267">
        <v>1</v>
      </c>
      <c r="IS267">
        <v>0.88614341085271309</v>
      </c>
      <c r="IT267">
        <v>0.76317097415506963</v>
      </c>
      <c r="IU267">
        <v>-0.8125</v>
      </c>
      <c r="IV267">
        <v>-0.86046511627906974</v>
      </c>
      <c r="IW267">
        <v>-0.6887416974205296</v>
      </c>
      <c r="IX267">
        <v>-0.6887416974205296</v>
      </c>
      <c r="IY267">
        <v>-0.77904075139053131</v>
      </c>
      <c r="IZ267">
        <v>-0.69129720853858778</v>
      </c>
      <c r="JA267">
        <v>-0.21842496285289736</v>
      </c>
      <c r="JB267">
        <v>-0.52773809149309148</v>
      </c>
      <c r="JC267">
        <v>-0.52092513961653497</v>
      </c>
      <c r="JD267">
        <v>-0.85626283367556466</v>
      </c>
      <c r="JE267">
        <v>-1</v>
      </c>
      <c r="JF267">
        <v>-0.92457782118063525</v>
      </c>
      <c r="JG267">
        <v>-0.84877557235547518</v>
      </c>
      <c r="JH267">
        <v>-0.70687772584771735</v>
      </c>
      <c r="JI267">
        <v>-1</v>
      </c>
      <c r="JJ267">
        <v>-0.26535626535626533</v>
      </c>
      <c r="JK267">
        <v>-0.29295774647887318</v>
      </c>
      <c r="JL267">
        <v>-0.19235005999555232</v>
      </c>
      <c r="JM267">
        <v>-0.36732797507788162</v>
      </c>
      <c r="JN267">
        <v>-0.88124999999999998</v>
      </c>
      <c r="JO267">
        <v>-1</v>
      </c>
      <c r="JP267">
        <v>-0.88767773829411456</v>
      </c>
      <c r="JQ267">
        <v>-0.89048246435463774</v>
      </c>
      <c r="JR267">
        <v>-0.45151977908159935</v>
      </c>
      <c r="JS267">
        <v>-1</v>
      </c>
      <c r="JT267">
        <v>-0.40132450331125824</v>
      </c>
      <c r="JU267">
        <v>-0.14407988587731813</v>
      </c>
      <c r="JV267">
        <v>-0.37241448162475277</v>
      </c>
      <c r="JW267">
        <v>-0.26045400000000007</v>
      </c>
      <c r="JX267">
        <v>-0.86046511627906974</v>
      </c>
      <c r="JY267">
        <v>-1</v>
      </c>
      <c r="JZ267">
        <v>-0.93532187097126362</v>
      </c>
      <c r="KA267">
        <v>-0.79874096284925755</v>
      </c>
      <c r="KB267">
        <v>-0.65831477025208174</v>
      </c>
      <c r="KC267">
        <v>-1</v>
      </c>
      <c r="KD267">
        <v>0.91817087845968737</v>
      </c>
      <c r="KE267">
        <v>0.24889462649141048</v>
      </c>
      <c r="KF267">
        <v>-0.62433862433862441</v>
      </c>
      <c r="KG267">
        <v>0.33370819659187068</v>
      </c>
      <c r="KH267">
        <v>-0.85489228382801719</v>
      </c>
      <c r="KI267">
        <v>-0.6</v>
      </c>
      <c r="KJ267">
        <v>-0.73068427419426163</v>
      </c>
      <c r="KK267">
        <v>0.88211382113821157</v>
      </c>
      <c r="KL267">
        <v>-3.6431827217743851E-2</v>
      </c>
      <c r="KM267">
        <v>-0.62433862433862441</v>
      </c>
      <c r="KN267">
        <v>0.33370819659187068</v>
      </c>
      <c r="KO267">
        <v>-0.84469147914014286</v>
      </c>
      <c r="KP267">
        <v>-0.81818181818181812</v>
      </c>
      <c r="KQ267">
        <v>-0.81898454972406176</v>
      </c>
      <c r="KR267">
        <v>-0.16493313521545327</v>
      </c>
      <c r="KS267">
        <v>-9.1797488798155413E-3</v>
      </c>
      <c r="KT267">
        <v>-0.86239847109412326</v>
      </c>
      <c r="KU267">
        <v>-0.32598888585015984</v>
      </c>
      <c r="KV267">
        <v>0.50181534814318729</v>
      </c>
      <c r="KW267">
        <v>-1</v>
      </c>
      <c r="KX267">
        <v>-1</v>
      </c>
      <c r="KY267">
        <v>-1</v>
      </c>
      <c r="KZ267">
        <v>-1</v>
      </c>
      <c r="LA267">
        <v>-1</v>
      </c>
      <c r="LB267">
        <v>-1</v>
      </c>
      <c r="LC267">
        <v>1</v>
      </c>
      <c r="LD267">
        <v>-1</v>
      </c>
      <c r="LE267">
        <v>-0.89800000000000002</v>
      </c>
      <c r="LF267">
        <v>0.79200000000000026</v>
      </c>
      <c r="LG267">
        <v>-0.94799999999999995</v>
      </c>
      <c r="LH267">
        <v>-0.94799999999999995</v>
      </c>
      <c r="LI267">
        <v>-0.998</v>
      </c>
      <c r="LJ267">
        <v>-1</v>
      </c>
      <c r="LK267">
        <v>-0.76710929519918281</v>
      </c>
      <c r="LL267">
        <v>-0.90394877267876195</v>
      </c>
      <c r="LM267">
        <v>-0.14906832298136641</v>
      </c>
      <c r="LN267">
        <v>-0.52626158599382089</v>
      </c>
      <c r="LO267">
        <v>-0.94817970598608181</v>
      </c>
      <c r="LP267">
        <v>-0.71732199787460149</v>
      </c>
      <c r="LQ267">
        <v>-1</v>
      </c>
      <c r="LR267">
        <v>-1</v>
      </c>
      <c r="LS267">
        <v>0</v>
      </c>
      <c r="LT267">
        <v>-0.39789504680250798</v>
      </c>
      <c r="LU267">
        <v>-0.6959669079627715</v>
      </c>
      <c r="LV267">
        <v>-4.124021658095145E-2</v>
      </c>
      <c r="LW267">
        <v>0.69553786499580927</v>
      </c>
      <c r="LX267">
        <v>-1</v>
      </c>
      <c r="LY267">
        <v>-1</v>
      </c>
      <c r="LZ267">
        <v>-1</v>
      </c>
      <c r="MA267">
        <v>-1</v>
      </c>
      <c r="MB267">
        <v>-1</v>
      </c>
      <c r="MC267">
        <v>-1</v>
      </c>
      <c r="MD267">
        <v>-1</v>
      </c>
      <c r="ME267">
        <v>-1</v>
      </c>
      <c r="MF267">
        <v>-1</v>
      </c>
      <c r="MG267">
        <v>-1</v>
      </c>
      <c r="MH267">
        <v>-1</v>
      </c>
      <c r="MI267">
        <v>-1</v>
      </c>
      <c r="MJ267">
        <v>-1</v>
      </c>
      <c r="MK267">
        <v>-1</v>
      </c>
      <c r="ML267">
        <v>-1</v>
      </c>
      <c r="MM267">
        <v>-1</v>
      </c>
      <c r="MN267">
        <v>-1</v>
      </c>
      <c r="MO267">
        <v>-1</v>
      </c>
      <c r="MP267">
        <v>-1</v>
      </c>
      <c r="MQ267">
        <v>-1</v>
      </c>
      <c r="MR267">
        <v>-1</v>
      </c>
      <c r="MS267">
        <v>-1</v>
      </c>
      <c r="MT267">
        <v>-1</v>
      </c>
      <c r="MU267">
        <v>-1</v>
      </c>
      <c r="MV267">
        <v>0</v>
      </c>
      <c r="MW267">
        <v>0.20073495636196603</v>
      </c>
      <c r="MX267">
        <v>-0.89690721649484539</v>
      </c>
      <c r="MY267">
        <v>-0.14248194353250154</v>
      </c>
      <c r="MZ267">
        <v>0.48769389160026977</v>
      </c>
      <c r="NA267">
        <v>-0.36618310073140858</v>
      </c>
      <c r="NB267">
        <v>-0.66294002044822897</v>
      </c>
      <c r="NC267">
        <v>-0.81224427175282765</v>
      </c>
      <c r="ND267">
        <v>-0.7600181492487208</v>
      </c>
      <c r="NE267">
        <v>0.26585635359116</v>
      </c>
      <c r="NF267">
        <v>-0.75373134328358216</v>
      </c>
      <c r="NG267">
        <v>3.0012004801922565E-3</v>
      </c>
      <c r="NH267">
        <v>-4.0581250846414396E-2</v>
      </c>
      <c r="NI267">
        <v>-0.64438155836575883</v>
      </c>
      <c r="NJ267">
        <v>-0.35570272288560545</v>
      </c>
      <c r="NK267">
        <v>-0.85036741596650622</v>
      </c>
      <c r="NL267">
        <v>-0.88939073560668591</v>
      </c>
      <c r="NM267">
        <v>0</v>
      </c>
      <c r="NN267">
        <v>-0.75</v>
      </c>
      <c r="NO267">
        <v>0</v>
      </c>
      <c r="NP267">
        <v>0.36279022194947341</v>
      </c>
      <c r="NQ267">
        <v>-0.29548762736535672</v>
      </c>
      <c r="NR267">
        <v>-0.42846046944698624</v>
      </c>
      <c r="NS267">
        <v>-0.85192281964351113</v>
      </c>
      <c r="NT267">
        <v>-0.89046644540942177</v>
      </c>
      <c r="NU267">
        <v>-1.424000000000003E-2</v>
      </c>
      <c r="NV267">
        <v>-0.94594594594594594</v>
      </c>
      <c r="NW267">
        <v>-0.76071811361200425</v>
      </c>
      <c r="NX267">
        <v>-1.424000000000003E-2</v>
      </c>
      <c r="NY267">
        <v>-0.75304203539823011</v>
      </c>
      <c r="NZ267">
        <v>-0.86938925672789125</v>
      </c>
      <c r="OA267">
        <v>-0.7084257086418525</v>
      </c>
      <c r="OB267">
        <v>-0.91050941328749779</v>
      </c>
      <c r="OC267">
        <v>-8.0205238995409101E-2</v>
      </c>
      <c r="OD267">
        <v>-0.98809523809523814</v>
      </c>
      <c r="OE267">
        <v>-0.66112956810631229</v>
      </c>
      <c r="OF267">
        <v>0.24761904761904763</v>
      </c>
      <c r="OG267">
        <v>-0.4313588850174217</v>
      </c>
      <c r="OH267">
        <v>-0.97548092083392424</v>
      </c>
      <c r="OI267">
        <v>-0.85735515076904045</v>
      </c>
      <c r="OJ267">
        <v>-0.8352770668403886</v>
      </c>
      <c r="OK267">
        <v>0.26196269261962701</v>
      </c>
      <c r="OL267">
        <v>-0.86046511627906974</v>
      </c>
      <c r="OM267">
        <v>-0.22542418529490982</v>
      </c>
      <c r="ON267">
        <v>0.19919844711628754</v>
      </c>
      <c r="OO267">
        <v>-0.48473238105189831</v>
      </c>
      <c r="OP267">
        <v>-0.86108115544647368</v>
      </c>
      <c r="OQ267">
        <v>-0.83270350993735931</v>
      </c>
      <c r="OR267">
        <v>-0.90147672559624614</v>
      </c>
      <c r="OS267">
        <v>-1</v>
      </c>
      <c r="OT267">
        <v>-1</v>
      </c>
      <c r="OU267">
        <v>-1</v>
      </c>
      <c r="OV267">
        <v>-1</v>
      </c>
      <c r="OW267">
        <v>-1</v>
      </c>
      <c r="OX267">
        <v>-1</v>
      </c>
      <c r="OY267">
        <v>-1</v>
      </c>
      <c r="OZ267">
        <v>-1</v>
      </c>
      <c r="PA267">
        <v>0.7108270166308408</v>
      </c>
      <c r="PB267">
        <v>-0.4285714285714286</v>
      </c>
      <c r="PC267">
        <v>-0.13538324860569562</v>
      </c>
      <c r="PD267">
        <v>-0.47568343602320984</v>
      </c>
      <c r="PE267">
        <v>0.67543778862473181</v>
      </c>
      <c r="PF267">
        <v>-0.62913907896688737</v>
      </c>
      <c r="PG267">
        <v>-0.73928399013890933</v>
      </c>
      <c r="PH267">
        <v>-0.80429057380496094</v>
      </c>
      <c r="PI267">
        <v>0.63704183001560533</v>
      </c>
      <c r="PJ267">
        <v>-0.86046511627906974</v>
      </c>
      <c r="PK267">
        <v>0.478137142231708</v>
      </c>
      <c r="PL267">
        <v>-0.3045515813374805</v>
      </c>
      <c r="PM267">
        <v>0.41451021100726892</v>
      </c>
      <c r="PN267">
        <v>-0.75111657143729027</v>
      </c>
      <c r="PO267">
        <v>-0.69927084315656063</v>
      </c>
      <c r="PP267">
        <v>-0.84536241742995033</v>
      </c>
      <c r="PQ267">
        <v>0.95444074737650086</v>
      </c>
      <c r="PR267">
        <v>-2.8563659239365546E-2</v>
      </c>
      <c r="PS267">
        <v>-0.76798561151079137</v>
      </c>
      <c r="PT267">
        <v>0.1472975167222661</v>
      </c>
      <c r="PU267">
        <v>-0.87975105133854326</v>
      </c>
      <c r="PV267">
        <v>0.70483651686659221</v>
      </c>
      <c r="PW267">
        <v>-9.1060716860640323E-2</v>
      </c>
      <c r="PX267">
        <v>-0.84567901234567899</v>
      </c>
      <c r="PY267">
        <v>-0.69119880685056256</v>
      </c>
      <c r="PZ267">
        <v>0.70711504265424208</v>
      </c>
      <c r="QA267">
        <v>-0.69119880357702101</v>
      </c>
      <c r="QB267">
        <v>-0.90306079190828714</v>
      </c>
      <c r="QC267">
        <v>-0.95652189935693099</v>
      </c>
      <c r="QD267">
        <v>-0.10604499864461925</v>
      </c>
      <c r="QE267">
        <v>-0.2764929412651751</v>
      </c>
      <c r="QF267">
        <v>-0.74441772586739952</v>
      </c>
      <c r="QG267">
        <v>0.69119880699222302</v>
      </c>
      <c r="QH267">
        <v>-0.13051234877627271</v>
      </c>
      <c r="QI267">
        <v>0.69119880357702113</v>
      </c>
      <c r="QJ267">
        <v>-0.88341841991643033</v>
      </c>
      <c r="QK267">
        <v>-0.83649342147068273</v>
      </c>
      <c r="QL267">
        <v>1</v>
      </c>
      <c r="QM267">
        <v>0.38028169014084523</v>
      </c>
      <c r="QN267">
        <v>-0.74441772586739952</v>
      </c>
      <c r="QO267">
        <v>0.69119880357702113</v>
      </c>
      <c r="QP267">
        <v>-0.38652094717668506</v>
      </c>
      <c r="QQ267">
        <v>-0.18737958575323599</v>
      </c>
      <c r="QR267">
        <v>-0.34629108414148235</v>
      </c>
      <c r="QS267">
        <v>-0.8885237771575254</v>
      </c>
      <c r="QT267">
        <v>-0.89778953781075232</v>
      </c>
      <c r="QU267">
        <v>-0.1034482758620684</v>
      </c>
      <c r="QV267">
        <v>-0.84567901234567899</v>
      </c>
      <c r="QW267">
        <v>-0.69119880357702101</v>
      </c>
      <c r="QX267">
        <v>-0.14891468955073195</v>
      </c>
      <c r="QY267">
        <v>-0.35423857571004125</v>
      </c>
      <c r="QZ267">
        <v>-1</v>
      </c>
      <c r="RA267">
        <v>-0.89846578657382492</v>
      </c>
      <c r="RB267">
        <v>-0.91725111250065772</v>
      </c>
      <c r="RC267">
        <v>0</v>
      </c>
      <c r="RD267">
        <v>-1</v>
      </c>
      <c r="RE267">
        <v>-1</v>
      </c>
      <c r="RF267">
        <v>-1</v>
      </c>
      <c r="RG267">
        <v>-0.84032551567301528</v>
      </c>
      <c r="RH267">
        <v>1.6274864376130127E-2</v>
      </c>
      <c r="RI267">
        <v>-0.25380584147049023</v>
      </c>
      <c r="RJ267">
        <v>-0.7628547344759764</v>
      </c>
      <c r="RK267">
        <v>-0.89440326733571818</v>
      </c>
      <c r="RL267">
        <v>0.87936314346959565</v>
      </c>
      <c r="RM267">
        <v>5.0610820244328059E-2</v>
      </c>
      <c r="RN267">
        <v>-0.3469849690798037</v>
      </c>
      <c r="RO267">
        <v>-0.7628547344759764</v>
      </c>
      <c r="RP267">
        <v>-0.90364036437334871</v>
      </c>
      <c r="RQ267">
        <v>0.87936314102094082</v>
      </c>
      <c r="RR267">
        <v>-0.23359580052493467</v>
      </c>
      <c r="RS267">
        <v>-0.15964417924325924</v>
      </c>
      <c r="RT267">
        <v>-0.7628547344759764</v>
      </c>
      <c r="RU267">
        <v>-0.88662917686132747</v>
      </c>
      <c r="RV267">
        <v>0.8793631420703647</v>
      </c>
      <c r="RW267">
        <v>0.32994923857868019</v>
      </c>
      <c r="RX267">
        <v>0</v>
      </c>
      <c r="RY267">
        <v>-9.6208635381120788E-2</v>
      </c>
      <c r="RZ267">
        <v>8.2493944883337722E-2</v>
      </c>
      <c r="SA267">
        <v>-0.7628547344759764</v>
      </c>
      <c r="SB267">
        <v>-0.8946642993649524</v>
      </c>
      <c r="SC267">
        <v>0.87936314346959565</v>
      </c>
      <c r="SD267">
        <v>-0.8864774631771879</v>
      </c>
      <c r="SE267">
        <v>-0.72166998011928429</v>
      </c>
      <c r="SF267">
        <v>-0.80327868852459017</v>
      </c>
      <c r="SG267">
        <v>-0.2450593594955196</v>
      </c>
      <c r="SH267">
        <v>-0.56291391143708602</v>
      </c>
      <c r="SI267">
        <v>0.57212317666126422</v>
      </c>
      <c r="SJ267">
        <v>0</v>
      </c>
      <c r="SK267">
        <v>-0.3316130043180695</v>
      </c>
      <c r="SL267">
        <v>0.31285280701711193</v>
      </c>
      <c r="SM267">
        <v>-0.7628547344759764</v>
      </c>
      <c r="SN267">
        <v>-0.91501924319189221</v>
      </c>
      <c r="SO267">
        <v>0.87936314102094082</v>
      </c>
      <c r="SP267">
        <v>-0.88618579331453862</v>
      </c>
      <c r="SQ267">
        <v>-0.82006920415224915</v>
      </c>
      <c r="SR267">
        <v>-0.81818181818181812</v>
      </c>
      <c r="SS267">
        <v>-0.44244718244501502</v>
      </c>
      <c r="ST267">
        <v>-0.47298711046863928</v>
      </c>
      <c r="SU267">
        <v>-8.6372360844529372E-2</v>
      </c>
      <c r="SV267">
        <v>0</v>
      </c>
      <c r="SW267">
        <v>5.3768699225493766E-2</v>
      </c>
      <c r="SX267">
        <v>-0.13234609686503063</v>
      </c>
      <c r="SY267">
        <v>-0.7628547344759764</v>
      </c>
      <c r="SZ267">
        <v>-0.87928780247627603</v>
      </c>
      <c r="TA267">
        <v>0.8793631420703647</v>
      </c>
      <c r="TB267">
        <v>-0.88669455751188642</v>
      </c>
      <c r="TC267">
        <v>-0.65648854961832059</v>
      </c>
      <c r="TD267">
        <v>-0.83098591549295775</v>
      </c>
      <c r="TE267">
        <v>-3.5364091873912096E-2</v>
      </c>
      <c r="TF267">
        <v>-0.73699148636910394</v>
      </c>
      <c r="TG267">
        <v>-1</v>
      </c>
    </row>
    <row r="268" spans="1:527">
      <c r="A268" t="s">
        <v>736</v>
      </c>
      <c r="B268">
        <v>-0.84377634166900817</v>
      </c>
      <c r="C268">
        <v>7.3134953897736832E-2</v>
      </c>
      <c r="D268">
        <v>-0.5802922513089005</v>
      </c>
      <c r="E268">
        <v>-0.70387243735763105</v>
      </c>
      <c r="F268">
        <v>-1</v>
      </c>
      <c r="G268">
        <v>-0.14366080593480934</v>
      </c>
      <c r="H268">
        <v>-6.6863323500491179E-3</v>
      </c>
      <c r="I268">
        <v>-0.11303220229090105</v>
      </c>
      <c r="J268">
        <v>-0.72917177799710586</v>
      </c>
      <c r="K268">
        <v>-1</v>
      </c>
      <c r="L268">
        <v>-0.93845086995953708</v>
      </c>
      <c r="M268">
        <v>0.79316487241841727</v>
      </c>
      <c r="N268">
        <v>5.7865409344191931E-2</v>
      </c>
      <c r="O268">
        <v>-2.8420965432538692E-2</v>
      </c>
      <c r="P268">
        <v>-0.7874941723541139</v>
      </c>
      <c r="Q268">
        <v>-0.69314449917898191</v>
      </c>
      <c r="R268">
        <v>-0.75049741461810071</v>
      </c>
      <c r="S268">
        <v>-0.82499999999999996</v>
      </c>
      <c r="T268">
        <v>-1</v>
      </c>
      <c r="U268">
        <v>-0.54220559020259851</v>
      </c>
      <c r="V268">
        <v>-0.52389556418827354</v>
      </c>
      <c r="W268">
        <v>-0.5753172107146729</v>
      </c>
      <c r="X268">
        <v>-0.37266616716435907</v>
      </c>
      <c r="Y268">
        <v>-1</v>
      </c>
      <c r="Z268">
        <v>-0.89555985775919023</v>
      </c>
      <c r="AA268">
        <v>0.75426192443652385</v>
      </c>
      <c r="AB268">
        <v>0.59113195480707725</v>
      </c>
      <c r="AC268">
        <v>-4.43287306948843E-2</v>
      </c>
      <c r="AD268">
        <v>-0.78334229489859619</v>
      </c>
      <c r="AE268">
        <v>0.10761865112406332</v>
      </c>
      <c r="AF268">
        <v>-0.54938258064516132</v>
      </c>
      <c r="AG268">
        <v>-0.64055299539170507</v>
      </c>
      <c r="AH268">
        <v>-1</v>
      </c>
      <c r="AI268">
        <v>-0.45130716518693137</v>
      </c>
      <c r="AJ268">
        <v>-6.0163611887749879E-2</v>
      </c>
      <c r="AK268">
        <v>-0.50982286634460561</v>
      </c>
      <c r="AL268">
        <v>-0.75831439819502733</v>
      </c>
      <c r="AM268">
        <v>-1</v>
      </c>
      <c r="AN268">
        <v>-0.93145942456056741</v>
      </c>
      <c r="AO268">
        <v>0.77260190196023104</v>
      </c>
      <c r="AP268">
        <v>0.52846201614572541</v>
      </c>
      <c r="AQ268">
        <v>0.25205849191503038</v>
      </c>
      <c r="AR268">
        <v>-0.78879221499557917</v>
      </c>
      <c r="AS268">
        <v>-1</v>
      </c>
      <c r="AT268">
        <v>-1</v>
      </c>
      <c r="AU268">
        <v>-1</v>
      </c>
      <c r="AV268">
        <v>-1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0</v>
      </c>
      <c r="BD268">
        <v>-1</v>
      </c>
      <c r="BE268">
        <v>-1</v>
      </c>
      <c r="BF268">
        <v>0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-1</v>
      </c>
      <c r="BM268">
        <v>-1</v>
      </c>
      <c r="BN268">
        <v>-1</v>
      </c>
      <c r="BO268">
        <v>-1</v>
      </c>
      <c r="BP268">
        <v>-1</v>
      </c>
      <c r="BQ268">
        <v>0</v>
      </c>
      <c r="BR268">
        <v>-1</v>
      </c>
      <c r="BS268">
        <v>-1</v>
      </c>
      <c r="BT268">
        <v>0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0.94320486815415827</v>
      </c>
      <c r="CC268">
        <v>-0.32672943471252025</v>
      </c>
      <c r="CD268">
        <v>-0.81600000000000006</v>
      </c>
      <c r="CE268">
        <v>-0.84946236559139787</v>
      </c>
      <c r="CF268">
        <v>-0.56609409531840638</v>
      </c>
      <c r="CG268">
        <v>-0.3923285059444872</v>
      </c>
      <c r="CH268">
        <v>0.34066816836383262</v>
      </c>
      <c r="CI268">
        <v>0.7256461232604372</v>
      </c>
      <c r="CJ268">
        <v>-0.10244948524545205</v>
      </c>
      <c r="CK268">
        <v>-0.73305954825462005</v>
      </c>
      <c r="CL268">
        <v>-0.72916666666666674</v>
      </c>
      <c r="CM268">
        <v>0.29050494375917579</v>
      </c>
      <c r="CN268">
        <v>-0.13052859939086658</v>
      </c>
      <c r="CO268">
        <v>-0.87336945585357306</v>
      </c>
      <c r="CP268">
        <v>0.7198443579766538</v>
      </c>
      <c r="CQ268">
        <v>0.18427726232741604</v>
      </c>
      <c r="CR268">
        <v>-0.82499999999999996</v>
      </c>
      <c r="CS268">
        <v>-0.73333333333333339</v>
      </c>
      <c r="CT268">
        <v>0.18496391056911965</v>
      </c>
      <c r="CU268">
        <v>-0.22761597603595807</v>
      </c>
      <c r="CV268">
        <v>-0.77445767078313965</v>
      </c>
      <c r="CW268">
        <v>0.84563758389261734</v>
      </c>
      <c r="CX268">
        <v>0.49194199999999988</v>
      </c>
      <c r="CY268">
        <v>-0.69767441860465118</v>
      </c>
      <c r="CZ268">
        <v>-0.72839506172839508</v>
      </c>
      <c r="DA268">
        <v>8.5320567084280263E-2</v>
      </c>
      <c r="DB268">
        <v>-0.26429341276663065</v>
      </c>
      <c r="DC268">
        <v>-0.8410998974434879</v>
      </c>
      <c r="DD268">
        <v>0.87960687960687967</v>
      </c>
      <c r="DE268">
        <v>-0.23350490058642548</v>
      </c>
      <c r="DF268">
        <v>-0.73305954825462005</v>
      </c>
      <c r="DG268">
        <v>-0.82089552238805974</v>
      </c>
      <c r="DH268">
        <v>0.24822928033708758</v>
      </c>
      <c r="DI268">
        <v>-0.46062567592592585</v>
      </c>
      <c r="DJ268">
        <v>-0.87600106907079323</v>
      </c>
      <c r="DK268">
        <v>-0.20163766632548619</v>
      </c>
      <c r="DL268">
        <v>-0.31929425055334215</v>
      </c>
      <c r="DM268">
        <v>-0.82499999999999996</v>
      </c>
      <c r="DN268">
        <v>-1</v>
      </c>
      <c r="DO268">
        <v>0.18496391056911965</v>
      </c>
      <c r="DP268">
        <v>-1</v>
      </c>
      <c r="DQ268">
        <v>-0.87600106907079323</v>
      </c>
      <c r="DR268">
        <v>0.89989785495403485</v>
      </c>
      <c r="DS268">
        <v>2.1256521645021564E-2</v>
      </c>
      <c r="DT268">
        <v>-0.69767441860465118</v>
      </c>
      <c r="DU268">
        <v>-0.8085106382978724</v>
      </c>
      <c r="DV268">
        <v>8.5320567084280263E-2</v>
      </c>
      <c r="DW268">
        <v>-0.42181367696212979</v>
      </c>
      <c r="DX268">
        <v>-0.84466326686427695</v>
      </c>
      <c r="DY268">
        <v>-0.26033911424385736</v>
      </c>
      <c r="DZ268">
        <v>-0.34051563803930163</v>
      </c>
      <c r="EA268">
        <v>-0.83882948882835584</v>
      </c>
      <c r="EB268">
        <v>-0.76697863490155904</v>
      </c>
      <c r="EC268">
        <v>-3.2770051652640575E-2</v>
      </c>
      <c r="ED268">
        <v>-0.27757734112744825</v>
      </c>
      <c r="EE268">
        <v>-2.8661931160831156E-2</v>
      </c>
      <c r="EF268">
        <v>-0.91099750828088188</v>
      </c>
      <c r="EG268">
        <v>-0.66518339117642311</v>
      </c>
      <c r="EH268">
        <v>-0.57928802042071204</v>
      </c>
      <c r="EI268">
        <v>-0.47941078390461545</v>
      </c>
      <c r="EJ268">
        <v>-0.60032362889967639</v>
      </c>
      <c r="EK268">
        <v>-0.66343041633656963</v>
      </c>
      <c r="EL268">
        <v>-0.6343095909334846</v>
      </c>
      <c r="EM268">
        <v>-0.42912620297398052</v>
      </c>
      <c r="EN268">
        <v>0.22052704132355849</v>
      </c>
      <c r="EO268">
        <v>-0.31490654405602714</v>
      </c>
      <c r="EP268">
        <v>-1</v>
      </c>
      <c r="EQ268">
        <v>-0.58576051200000001</v>
      </c>
      <c r="ER268">
        <v>0.58109753595990021</v>
      </c>
      <c r="ES268">
        <v>-0.79758752331391591</v>
      </c>
      <c r="ET268">
        <v>-0.76023638332519683</v>
      </c>
      <c r="EU268">
        <v>-0.83552255580958779</v>
      </c>
      <c r="EV268">
        <v>8.5320567084280263E-2</v>
      </c>
      <c r="EW268">
        <v>0.18496391056911965</v>
      </c>
      <c r="EX268">
        <v>0.1650485456699029</v>
      </c>
      <c r="EY268">
        <v>-1</v>
      </c>
      <c r="EZ268">
        <v>-0.67637539999999996</v>
      </c>
      <c r="FA268">
        <v>0.99560922063666291</v>
      </c>
      <c r="FB268">
        <v>0.69202901854538057</v>
      </c>
      <c r="FC268">
        <v>-0.82938388625592419</v>
      </c>
      <c r="FD268">
        <v>-0.48083026718960908</v>
      </c>
      <c r="FE268">
        <v>-0.79840156867430623</v>
      </c>
      <c r="FF268">
        <v>0.86158475426278835</v>
      </c>
      <c r="FG268">
        <v>0.53673469387755102</v>
      </c>
      <c r="FH268">
        <v>-0.88235294117647056</v>
      </c>
      <c r="FI268">
        <v>-0.69579286535275031</v>
      </c>
      <c r="FJ268">
        <v>-0.69770859379511274</v>
      </c>
      <c r="FK268">
        <v>0.99599198396793587</v>
      </c>
      <c r="FL268">
        <v>0.76988107121364102</v>
      </c>
      <c r="FM268">
        <v>-0.84782608695652173</v>
      </c>
      <c r="FN268">
        <v>-0.54052343024144056</v>
      </c>
      <c r="FO268">
        <v>-0.77128135976413081</v>
      </c>
      <c r="FP268">
        <v>0.23262839879154074</v>
      </c>
      <c r="FQ268">
        <v>0.24012158054711241</v>
      </c>
      <c r="FR268">
        <v>-0.96825396825396826</v>
      </c>
      <c r="FS268">
        <v>-0.91801510297303124</v>
      </c>
      <c r="FT268">
        <v>-0.73263158534185913</v>
      </c>
      <c r="FU268">
        <v>0.63721152696400796</v>
      </c>
      <c r="FV268">
        <v>0.67311916222152512</v>
      </c>
      <c r="FW268">
        <v>0.25165016501650173</v>
      </c>
      <c r="FX268">
        <v>-9.8419888535031808E-2</v>
      </c>
      <c r="FY268">
        <v>8.3717544285367484E-2</v>
      </c>
      <c r="FZ268">
        <v>-0.10260021830985921</v>
      </c>
      <c r="GA268">
        <v>-0.84523809523809523</v>
      </c>
      <c r="GB268">
        <v>-0.53270920557610335</v>
      </c>
      <c r="GC268">
        <v>-0.65183654582282879</v>
      </c>
      <c r="GD268">
        <v>0.25165016501650173</v>
      </c>
      <c r="GE268">
        <v>8.3717544285367484E-2</v>
      </c>
      <c r="GF268">
        <v>-0.75490992069489948</v>
      </c>
      <c r="GG268">
        <v>-2.6114398991661236E-4</v>
      </c>
      <c r="GH268">
        <v>0.69287833827893186</v>
      </c>
      <c r="GI268">
        <v>0.50386768868577758</v>
      </c>
      <c r="GJ268">
        <v>0.30833123584193323</v>
      </c>
      <c r="GK268">
        <v>-0.15018315315315323</v>
      </c>
      <c r="GL268">
        <v>-1.9108280254776955E-2</v>
      </c>
      <c r="GM268">
        <v>-0.10487966615146826</v>
      </c>
      <c r="GN268">
        <v>-0.41666666666666663</v>
      </c>
      <c r="GO268">
        <v>-0.23408845213746343</v>
      </c>
      <c r="GP268">
        <v>-0.60244592760180993</v>
      </c>
      <c r="GQ268">
        <v>0.30833123584193323</v>
      </c>
      <c r="GR268">
        <v>-1.9108280254776955E-2</v>
      </c>
      <c r="GS268">
        <v>-0.7002265357256432</v>
      </c>
      <c r="GT268">
        <v>5.5902262089087884E-2</v>
      </c>
      <c r="GU268">
        <v>0.61712304197058465</v>
      </c>
      <c r="GV268">
        <v>0.63743332287417664</v>
      </c>
      <c r="GW268">
        <v>0.25165016501650173</v>
      </c>
      <c r="GX268">
        <v>-0.22395043247344459</v>
      </c>
      <c r="GY268">
        <v>8.3717544285367484E-2</v>
      </c>
      <c r="GZ268">
        <v>-0.26628178061379526</v>
      </c>
      <c r="HA268">
        <v>-0.91891891891891886</v>
      </c>
      <c r="HB268">
        <v>-0.75518236269907346</v>
      </c>
      <c r="HC268">
        <v>-0.65926248441286295</v>
      </c>
      <c r="HD268">
        <v>0.25165016501650173</v>
      </c>
      <c r="HE268">
        <v>8.3717544285367484E-2</v>
      </c>
      <c r="HF268">
        <v>-0.84679926994377397</v>
      </c>
      <c r="HG268">
        <v>-0.27819276559682782</v>
      </c>
      <c r="HH268">
        <v>-1</v>
      </c>
      <c r="HI268">
        <v>-0.84232799852235352</v>
      </c>
      <c r="HJ268">
        <v>-1</v>
      </c>
      <c r="HK268">
        <v>-0.80467398894757669</v>
      </c>
      <c r="HL268">
        <v>-0.96569769862195731</v>
      </c>
      <c r="HM268">
        <v>-0.81920740261000213</v>
      </c>
      <c r="HN268">
        <v>-0.58872681472805533</v>
      </c>
      <c r="HO268">
        <v>-1</v>
      </c>
      <c r="HP268">
        <v>-0.53470737513265232</v>
      </c>
      <c r="HQ268">
        <v>-1</v>
      </c>
      <c r="HR268">
        <v>-0.86844087867462705</v>
      </c>
      <c r="HS268">
        <v>-0.86844087867462705</v>
      </c>
      <c r="HT268">
        <v>-1</v>
      </c>
      <c r="HU268">
        <v>-0.8545286908224452</v>
      </c>
      <c r="HV268">
        <v>-1</v>
      </c>
      <c r="HW268">
        <v>-1</v>
      </c>
      <c r="HX268">
        <v>-1</v>
      </c>
      <c r="HY268">
        <v>-1</v>
      </c>
      <c r="HZ268">
        <v>-1</v>
      </c>
      <c r="IA268">
        <v>-1</v>
      </c>
      <c r="IB268">
        <v>-1</v>
      </c>
      <c r="IC268">
        <v>-0.99465357919288377</v>
      </c>
      <c r="ID268">
        <v>-1</v>
      </c>
      <c r="IE268">
        <v>-0.99824809052773755</v>
      </c>
      <c r="IF268">
        <v>-1</v>
      </c>
      <c r="IG268">
        <v>-1</v>
      </c>
      <c r="IH268">
        <v>-1</v>
      </c>
      <c r="II268">
        <v>0</v>
      </c>
      <c r="IJ268">
        <v>-0.3510554003889419</v>
      </c>
      <c r="IK268">
        <v>-0.79935275100970871</v>
      </c>
      <c r="IL268">
        <v>-0.57303370786516861</v>
      </c>
      <c r="IM268">
        <v>-0.94087665647298679</v>
      </c>
      <c r="IN268">
        <v>0.74423480083857441</v>
      </c>
      <c r="IO268">
        <v>-1</v>
      </c>
      <c r="IP268">
        <v>-1</v>
      </c>
      <c r="IQ268">
        <v>1</v>
      </c>
      <c r="IR268">
        <v>-0.5</v>
      </c>
      <c r="IS268">
        <v>0.64874031007751931</v>
      </c>
      <c r="IT268">
        <v>0.23687872763419482</v>
      </c>
      <c r="IU268">
        <v>-0.625</v>
      </c>
      <c r="IV268">
        <v>-0.53488372093023262</v>
      </c>
      <c r="IW268">
        <v>-8.7378617504854095E-2</v>
      </c>
      <c r="IX268">
        <v>0.52103563749191006</v>
      </c>
      <c r="IY268">
        <v>-0.77276011815530321</v>
      </c>
      <c r="IZ268">
        <v>-0.18226600985221664</v>
      </c>
      <c r="JA268">
        <v>-1.3372956909360911E-2</v>
      </c>
      <c r="JB268">
        <v>-0.12627663204959627</v>
      </c>
      <c r="JC268">
        <v>-0.5407951248215821</v>
      </c>
      <c r="JD268">
        <v>-0.73305954825462005</v>
      </c>
      <c r="JE268">
        <v>-1</v>
      </c>
      <c r="JF268">
        <v>-0.83363243372013029</v>
      </c>
      <c r="JG268">
        <v>-0.77290036998825018</v>
      </c>
      <c r="JH268">
        <v>0.29050494375917579</v>
      </c>
      <c r="JI268">
        <v>-1</v>
      </c>
      <c r="JJ268">
        <v>0.11547911547911549</v>
      </c>
      <c r="JK268">
        <v>3.9436619718309807E-2</v>
      </c>
      <c r="JL268">
        <v>0.19028239371528044</v>
      </c>
      <c r="JM268">
        <v>-0.17371309657320866</v>
      </c>
      <c r="JN268">
        <v>-0.82499999999999996</v>
      </c>
      <c r="JO268">
        <v>-1</v>
      </c>
      <c r="JP268">
        <v>-0.75732114034250098</v>
      </c>
      <c r="JQ268">
        <v>-0.79031097575871079</v>
      </c>
      <c r="JR268">
        <v>0.18496391056911965</v>
      </c>
      <c r="JS268">
        <v>-1</v>
      </c>
      <c r="JT268">
        <v>-3.3112582781457012E-2</v>
      </c>
      <c r="JU268">
        <v>-0.62339514978601995</v>
      </c>
      <c r="JV268">
        <v>-4.7385569505800973E-2</v>
      </c>
      <c r="JW268">
        <v>-0.45740281720430109</v>
      </c>
      <c r="JX268">
        <v>-0.69767441860465118</v>
      </c>
      <c r="JY268">
        <v>-1</v>
      </c>
      <c r="JZ268">
        <v>-0.85607335716610711</v>
      </c>
      <c r="KA268">
        <v>-0.78352461471978541</v>
      </c>
      <c r="KB268">
        <v>8.5320567084280263E-2</v>
      </c>
      <c r="KC268">
        <v>-1</v>
      </c>
      <c r="KD268">
        <v>-0.67268351383874847</v>
      </c>
      <c r="KE268">
        <v>-6.1914028534089449E-2</v>
      </c>
      <c r="KF268">
        <v>-0.85714285714285721</v>
      </c>
      <c r="KG268">
        <v>-0.25645722335833321</v>
      </c>
      <c r="KH268">
        <v>-0.84021148367431375</v>
      </c>
      <c r="KI268">
        <v>-1</v>
      </c>
      <c r="KJ268">
        <v>-1</v>
      </c>
      <c r="KK268">
        <v>-0.54878048780487809</v>
      </c>
      <c r="KL268">
        <v>-0.30387308576421135</v>
      </c>
      <c r="KM268">
        <v>-0.85714285714285721</v>
      </c>
      <c r="KN268">
        <v>-0.25645722335833321</v>
      </c>
      <c r="KO268">
        <v>-0.8355094309812372</v>
      </c>
      <c r="KP268">
        <v>-1</v>
      </c>
      <c r="KQ268">
        <v>-1</v>
      </c>
      <c r="KR268">
        <v>-0.32600297176820214</v>
      </c>
      <c r="KS268">
        <v>0.14755587614885646</v>
      </c>
      <c r="KT268">
        <v>-0.85379837553750604</v>
      </c>
      <c r="KU268">
        <v>6.9366232847949183E-2</v>
      </c>
      <c r="KV268">
        <v>0.54775213239213905</v>
      </c>
      <c r="KW268">
        <v>-1</v>
      </c>
      <c r="KX268">
        <v>-1</v>
      </c>
      <c r="KY268">
        <v>-1</v>
      </c>
      <c r="KZ268">
        <v>-1</v>
      </c>
      <c r="LA268">
        <v>-1</v>
      </c>
      <c r="LB268">
        <v>-1</v>
      </c>
      <c r="LC268">
        <v>-1</v>
      </c>
      <c r="LD268">
        <v>-1</v>
      </c>
      <c r="LE268">
        <v>-0.998</v>
      </c>
      <c r="LF268">
        <v>-0.998</v>
      </c>
      <c r="LG268">
        <v>-0.97799999999999998</v>
      </c>
      <c r="LH268">
        <v>0.92800000000000016</v>
      </c>
      <c r="LI268">
        <v>-0.95399999999999996</v>
      </c>
      <c r="LJ268">
        <v>-1</v>
      </c>
      <c r="LK268">
        <v>-0.65679264555669048</v>
      </c>
      <c r="LL268">
        <v>-0.86766275346851651</v>
      </c>
      <c r="LM268">
        <v>0.28157349896480333</v>
      </c>
      <c r="LN268">
        <v>-0.30792996910401649</v>
      </c>
      <c r="LO268">
        <v>-0.8896605181750683</v>
      </c>
      <c r="LP268">
        <v>-0.58554729011689688</v>
      </c>
      <c r="LQ268">
        <v>-1</v>
      </c>
      <c r="LR268">
        <v>-1</v>
      </c>
      <c r="LS268">
        <v>0</v>
      </c>
      <c r="LT268">
        <v>-0.32909394512348034</v>
      </c>
      <c r="LU268">
        <v>-0.7849017580144777</v>
      </c>
      <c r="LV268">
        <v>-5.5898793070089381E-3</v>
      </c>
      <c r="LW268">
        <v>0.66320453078823061</v>
      </c>
      <c r="LX268">
        <v>-1</v>
      </c>
      <c r="LY268">
        <v>-1</v>
      </c>
      <c r="LZ268">
        <v>-1</v>
      </c>
      <c r="MA268">
        <v>-1</v>
      </c>
      <c r="MB268">
        <v>-1</v>
      </c>
      <c r="MC268">
        <v>-1</v>
      </c>
      <c r="MD268">
        <v>-1</v>
      </c>
      <c r="ME268">
        <v>-1</v>
      </c>
      <c r="MF268">
        <v>-1</v>
      </c>
      <c r="MG268">
        <v>-1</v>
      </c>
      <c r="MH268">
        <v>-1</v>
      </c>
      <c r="MI268">
        <v>-1</v>
      </c>
      <c r="MJ268">
        <v>-1</v>
      </c>
      <c r="MK268">
        <v>-1</v>
      </c>
      <c r="ML268">
        <v>-1</v>
      </c>
      <c r="MM268">
        <v>-1</v>
      </c>
      <c r="MN268">
        <v>-1</v>
      </c>
      <c r="MO268">
        <v>-1</v>
      </c>
      <c r="MP268">
        <v>-1</v>
      </c>
      <c r="MQ268">
        <v>-1</v>
      </c>
      <c r="MR268">
        <v>-1</v>
      </c>
      <c r="MS268">
        <v>-1</v>
      </c>
      <c r="MT268">
        <v>-1</v>
      </c>
      <c r="MU268">
        <v>-1</v>
      </c>
      <c r="MV268">
        <v>0</v>
      </c>
      <c r="MW268">
        <v>-0.12907671107028029</v>
      </c>
      <c r="MX268">
        <v>-0.89690721649484539</v>
      </c>
      <c r="MY268">
        <v>-0.61391989494418908</v>
      </c>
      <c r="MZ268">
        <v>0.41859883901293782</v>
      </c>
      <c r="NA268">
        <v>-0.55044108954169868</v>
      </c>
      <c r="NB268">
        <v>-0.50586352163946957</v>
      </c>
      <c r="NC268">
        <v>-0.73753042731777596</v>
      </c>
      <c r="ND268">
        <v>-0.75045919522594329</v>
      </c>
      <c r="NE268">
        <v>0.24508287292817688</v>
      </c>
      <c r="NF268">
        <v>-0.93283582089552242</v>
      </c>
      <c r="NG268">
        <v>-2.5210084033613356E-2</v>
      </c>
      <c r="NH268">
        <v>4.2782394582948635E-2</v>
      </c>
      <c r="NI268">
        <v>-0.51264591439688711</v>
      </c>
      <c r="NJ268">
        <v>-0.74239481809659824</v>
      </c>
      <c r="NK268">
        <v>-0.76157523493350554</v>
      </c>
      <c r="NL268">
        <v>-0.77777585893193613</v>
      </c>
      <c r="NM268">
        <v>0</v>
      </c>
      <c r="NN268">
        <v>-0.88709677419354838</v>
      </c>
      <c r="NO268">
        <v>0</v>
      </c>
      <c r="NP268">
        <v>0.32097196031502517</v>
      </c>
      <c r="NQ268">
        <v>-0.38050678810563521</v>
      </c>
      <c r="NR268">
        <v>-0.62159894792390269</v>
      </c>
      <c r="NS268">
        <v>-0.78957736518611354</v>
      </c>
      <c r="NT268">
        <v>-0.85879992856546794</v>
      </c>
      <c r="NU268">
        <v>-1</v>
      </c>
      <c r="NV268">
        <v>-1</v>
      </c>
      <c r="NW268">
        <v>-1</v>
      </c>
      <c r="NX268">
        <v>-1</v>
      </c>
      <c r="NY268">
        <v>-1</v>
      </c>
      <c r="NZ268">
        <v>-1</v>
      </c>
      <c r="OA268">
        <v>-1</v>
      </c>
      <c r="OB268">
        <v>-1</v>
      </c>
      <c r="OC268">
        <v>0.21415068863083997</v>
      </c>
      <c r="OD268">
        <v>-0.85714285714285721</v>
      </c>
      <c r="OE268">
        <v>-0.2084717607973422</v>
      </c>
      <c r="OF268">
        <v>0.12402319890109892</v>
      </c>
      <c r="OG268">
        <v>-0.66649245087108011</v>
      </c>
      <c r="OH268">
        <v>-0.5686546463274762</v>
      </c>
      <c r="OI268">
        <v>-0.81159645683660275</v>
      </c>
      <c r="OJ268">
        <v>-0.8583681344145353</v>
      </c>
      <c r="OK268">
        <v>-1</v>
      </c>
      <c r="OL268">
        <v>-1</v>
      </c>
      <c r="OM268">
        <v>-1</v>
      </c>
      <c r="ON268">
        <v>-1</v>
      </c>
      <c r="OO268">
        <v>-1</v>
      </c>
      <c r="OP268">
        <v>-1</v>
      </c>
      <c r="OQ268">
        <v>-1</v>
      </c>
      <c r="OR268">
        <v>-1</v>
      </c>
      <c r="OS268">
        <v>-0.72504913736623711</v>
      </c>
      <c r="OT268">
        <v>0.19999999999999996</v>
      </c>
      <c r="OU268">
        <v>-0.60689347793789927</v>
      </c>
      <c r="OV268">
        <v>-0.76870253090194363</v>
      </c>
      <c r="OW268">
        <v>-0.78507403565592038</v>
      </c>
      <c r="OX268">
        <v>-0.57928802603160734</v>
      </c>
      <c r="OY268">
        <v>-0.94767108396946564</v>
      </c>
      <c r="OZ268">
        <v>-0.92242925211017468</v>
      </c>
      <c r="PA268">
        <v>0.51842214428479849</v>
      </c>
      <c r="PB268">
        <v>-0.7142857142857143</v>
      </c>
      <c r="PC268">
        <v>-0.89082473717980359</v>
      </c>
      <c r="PD268">
        <v>-0.86767960758509299</v>
      </c>
      <c r="PE268">
        <v>0.58922204533792932</v>
      </c>
      <c r="PF268">
        <v>-0.72815533817475731</v>
      </c>
      <c r="PG268">
        <v>-0.63745351494250158</v>
      </c>
      <c r="PH268">
        <v>-0.92759231502516082</v>
      </c>
      <c r="PI268">
        <v>-1</v>
      </c>
      <c r="PJ268">
        <v>-1</v>
      </c>
      <c r="PK268">
        <v>-1</v>
      </c>
      <c r="PL268">
        <v>-1</v>
      </c>
      <c r="PM268">
        <v>-1</v>
      </c>
      <c r="PN268">
        <v>-1</v>
      </c>
      <c r="PO268">
        <v>-1</v>
      </c>
      <c r="PP268">
        <v>-1</v>
      </c>
      <c r="PQ268">
        <v>0.93140517020731561</v>
      </c>
      <c r="PR268">
        <v>-0.50184578174331662</v>
      </c>
      <c r="PS268">
        <v>-0.87050359712230219</v>
      </c>
      <c r="PT268">
        <v>-0.19692546106842757</v>
      </c>
      <c r="PU268">
        <v>-0.82208071070900024</v>
      </c>
      <c r="PV268">
        <v>0.29550149099021272</v>
      </c>
      <c r="PW268">
        <v>-0.14579587603570998</v>
      </c>
      <c r="PX268">
        <v>-0.65123456790123457</v>
      </c>
      <c r="PY268">
        <v>0.42552103047883594</v>
      </c>
      <c r="PZ268">
        <v>0.27734635844568989</v>
      </c>
      <c r="QA268">
        <v>0.42552103072923209</v>
      </c>
      <c r="QB268">
        <v>-0.85535447004626386</v>
      </c>
      <c r="QC268">
        <v>-0.78078479166721504</v>
      </c>
      <c r="QD268">
        <v>0.245378151260504</v>
      </c>
      <c r="QE268">
        <v>0.39345575742280281</v>
      </c>
      <c r="QF268">
        <v>-0.88663689453795946</v>
      </c>
      <c r="QG268">
        <v>-0.42552103043071576</v>
      </c>
      <c r="QH268">
        <v>0.272230584824664</v>
      </c>
      <c r="QI268">
        <v>-0.4255210307292322</v>
      </c>
      <c r="QJ268">
        <v>-0.75905729346519468</v>
      </c>
      <c r="QK268">
        <v>-0.8338399345984957</v>
      </c>
      <c r="QL268">
        <v>1</v>
      </c>
      <c r="QM268">
        <v>0.28169014084507049</v>
      </c>
      <c r="QN268">
        <v>-0.88663689453795946</v>
      </c>
      <c r="QO268">
        <v>-0.4255210307292322</v>
      </c>
      <c r="QP268">
        <v>-8.1238615664845248E-2</v>
      </c>
      <c r="QQ268">
        <v>0.58830128576971696</v>
      </c>
      <c r="QR268">
        <v>0.27688762025230163</v>
      </c>
      <c r="QS268">
        <v>-0.76770498246848795</v>
      </c>
      <c r="QT268">
        <v>-0.78992679713096359</v>
      </c>
      <c r="QU268">
        <v>2.2988505747125743E-2</v>
      </c>
      <c r="QV268">
        <v>-0.65123456790123457</v>
      </c>
      <c r="QW268">
        <v>0.42552103072923209</v>
      </c>
      <c r="QX268">
        <v>-0.15800100959111552</v>
      </c>
      <c r="QY268">
        <v>8.8287943785375855E-2</v>
      </c>
      <c r="QZ268">
        <v>0.36199939898430866</v>
      </c>
      <c r="RA268">
        <v>-0.82434981493888038</v>
      </c>
      <c r="RB268">
        <v>-0.79340855787627063</v>
      </c>
      <c r="RC268">
        <v>0</v>
      </c>
      <c r="RD268">
        <v>-1</v>
      </c>
      <c r="RE268">
        <v>-1</v>
      </c>
      <c r="RF268">
        <v>-1</v>
      </c>
      <c r="RG268">
        <v>0.53776483941046971</v>
      </c>
      <c r="RH268">
        <v>-0.41772151898734167</v>
      </c>
      <c r="RI268">
        <v>-0.33542087130501397</v>
      </c>
      <c r="RJ268">
        <v>-0.84377634166900817</v>
      </c>
      <c r="RK268">
        <v>-0.84660400580930362</v>
      </c>
      <c r="RL268">
        <v>0.81502567729198261</v>
      </c>
      <c r="RM268">
        <v>-0.36823734729493884</v>
      </c>
      <c r="RN268">
        <v>-0.310282343139754</v>
      </c>
      <c r="RO268">
        <v>-0.84377634166900817</v>
      </c>
      <c r="RP268">
        <v>-0.84872731120549627</v>
      </c>
      <c r="RQ268">
        <v>0.81502567440598606</v>
      </c>
      <c r="RR268">
        <v>-0.46981627296587913</v>
      </c>
      <c r="RS268">
        <v>-0.37959328118498348</v>
      </c>
      <c r="RT268">
        <v>-0.84377634166900817</v>
      </c>
      <c r="RU268">
        <v>-0.84483468057712474</v>
      </c>
      <c r="RV268">
        <v>0.8150256751961269</v>
      </c>
      <c r="RW268">
        <v>-0.48223350253807062</v>
      </c>
      <c r="RX268">
        <v>0</v>
      </c>
      <c r="RY268">
        <v>-0.40831936344049813</v>
      </c>
      <c r="RZ268">
        <v>0.38731600891364071</v>
      </c>
      <c r="SA268">
        <v>-0.84377634166900817</v>
      </c>
      <c r="SB268">
        <v>-0.87139813337429528</v>
      </c>
      <c r="SC268">
        <v>0.81502567729198261</v>
      </c>
      <c r="SD268">
        <v>-0.81638346782290194</v>
      </c>
      <c r="SE268">
        <v>-0.88866799204771374</v>
      </c>
      <c r="SF268">
        <v>-0.94535519125683065</v>
      </c>
      <c r="SG268">
        <v>-0.59639871949782952</v>
      </c>
      <c r="SH268">
        <v>-0.82200647017799344</v>
      </c>
      <c r="SI268">
        <v>1.7828200972447528E-2</v>
      </c>
      <c r="SJ268">
        <v>0</v>
      </c>
      <c r="SK268">
        <v>-0.41361835112978063</v>
      </c>
      <c r="SL268">
        <v>0.30658401682474845</v>
      </c>
      <c r="SM268">
        <v>-0.84377634166900817</v>
      </c>
      <c r="SN268">
        <v>-0.88025337352952859</v>
      </c>
      <c r="SO268">
        <v>0.81502567440598606</v>
      </c>
      <c r="SP268">
        <v>-0.82549924657676499</v>
      </c>
      <c r="SQ268">
        <v>-0.88235294117647056</v>
      </c>
      <c r="SR268">
        <v>-0.93939393939393945</v>
      </c>
      <c r="SS268">
        <v>-0.46555709900984088</v>
      </c>
      <c r="ST268">
        <v>-0.74246295110109461</v>
      </c>
      <c r="SU268">
        <v>-4.7984644913627306E-2</v>
      </c>
      <c r="SV268">
        <v>0</v>
      </c>
      <c r="SW268">
        <v>-0.44630715084425421</v>
      </c>
      <c r="SX268">
        <v>0.46703681417890253</v>
      </c>
      <c r="SY268">
        <v>-0.84377634166900817</v>
      </c>
      <c r="SZ268">
        <v>-0.8647163027571878</v>
      </c>
      <c r="TA268">
        <v>0.8150256751961269</v>
      </c>
      <c r="TB268">
        <v>-0.80959842752792976</v>
      </c>
      <c r="TC268">
        <v>-0.90839694656488545</v>
      </c>
      <c r="TD268">
        <v>-0.971830985915493</v>
      </c>
      <c r="TE268">
        <v>-0.70663763603811081</v>
      </c>
      <c r="TF268">
        <v>-0.93573740056337096</v>
      </c>
      <c r="TG268">
        <v>-1</v>
      </c>
    </row>
    <row r="269" spans="1:527">
      <c r="A269" t="s">
        <v>737</v>
      </c>
      <c r="B269">
        <v>-0.63922450126440011</v>
      </c>
      <c r="C269">
        <v>0.65528080469404837</v>
      </c>
      <c r="D269">
        <v>-0.46757953926701579</v>
      </c>
      <c r="E269">
        <v>-0.47608200455580862</v>
      </c>
      <c r="F269">
        <v>-0.75</v>
      </c>
      <c r="G269">
        <v>-0.38248767827217411</v>
      </c>
      <c r="H269">
        <v>0.55929203539823003</v>
      </c>
      <c r="I269">
        <v>-0.55608385562999785</v>
      </c>
      <c r="J269">
        <v>-0.79573653155796675</v>
      </c>
      <c r="K269">
        <v>-0.88707281396731064</v>
      </c>
      <c r="L269">
        <v>-0.96951184517253519</v>
      </c>
      <c r="M269">
        <v>0.91274056290139427</v>
      </c>
      <c r="N269">
        <v>0.49464209172738993</v>
      </c>
      <c r="O269">
        <v>0.33074908784403445</v>
      </c>
      <c r="P269">
        <v>-0.90907940484806182</v>
      </c>
      <c r="Q269">
        <v>-0.28037766830870281</v>
      </c>
      <c r="R269">
        <v>-0.63244355481508352</v>
      </c>
      <c r="S269">
        <v>-0.66249999999999998</v>
      </c>
      <c r="T269">
        <v>-1</v>
      </c>
      <c r="U269">
        <v>-0.69664908925910274</v>
      </c>
      <c r="V269">
        <v>-0.41711085012196225</v>
      </c>
      <c r="W269">
        <v>-0.79763583125474447</v>
      </c>
      <c r="X269">
        <v>-0.4445079471367277</v>
      </c>
      <c r="Y269">
        <v>-1</v>
      </c>
      <c r="Z269">
        <v>-0.92933917769186136</v>
      </c>
      <c r="AA269">
        <v>0.87587322527735068</v>
      </c>
      <c r="AB269">
        <v>0.8083564272010233</v>
      </c>
      <c r="AC269">
        <v>0.38306144055927493</v>
      </c>
      <c r="AD269">
        <v>-0.90580373760287336</v>
      </c>
      <c r="AE269">
        <v>0.68588676103247281</v>
      </c>
      <c r="AF269">
        <v>-0.47678407079646024</v>
      </c>
      <c r="AG269">
        <v>-0.41935483870967738</v>
      </c>
      <c r="AH269">
        <v>-0.66666666666666674</v>
      </c>
      <c r="AI269">
        <v>-0.57166471929174301</v>
      </c>
      <c r="AJ269">
        <v>0.53588070829450141</v>
      </c>
      <c r="AK269">
        <v>-0.77391304347826095</v>
      </c>
      <c r="AL269">
        <v>-0.82074547183861513</v>
      </c>
      <c r="AM269">
        <v>-0.88707281396731064</v>
      </c>
      <c r="AN269">
        <v>-0.96346048289920383</v>
      </c>
      <c r="AO269">
        <v>0.8869343108061265</v>
      </c>
      <c r="AP269">
        <v>0.74767128958807727</v>
      </c>
      <c r="AQ269">
        <v>0.47769402902657498</v>
      </c>
      <c r="AR269">
        <v>-0.91091739721254572</v>
      </c>
      <c r="AS269">
        <v>-1</v>
      </c>
      <c r="AT269">
        <v>-1</v>
      </c>
      <c r="AU269">
        <v>-1</v>
      </c>
      <c r="AV269">
        <v>-1</v>
      </c>
      <c r="AW269">
        <v>-1</v>
      </c>
      <c r="AX269">
        <v>-1</v>
      </c>
      <c r="AY269">
        <v>-1</v>
      </c>
      <c r="AZ269">
        <v>-1</v>
      </c>
      <c r="BA269">
        <v>-1</v>
      </c>
      <c r="BB269">
        <v>-1</v>
      </c>
      <c r="BC269">
        <v>0</v>
      </c>
      <c r="BD269">
        <v>-1</v>
      </c>
      <c r="BE269">
        <v>-1</v>
      </c>
      <c r="BF269">
        <v>0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-1</v>
      </c>
      <c r="BM269">
        <v>-1</v>
      </c>
      <c r="BN269">
        <v>-1</v>
      </c>
      <c r="BO269">
        <v>-1</v>
      </c>
      <c r="BP269">
        <v>-1</v>
      </c>
      <c r="BQ269">
        <v>0</v>
      </c>
      <c r="BR269">
        <v>-1</v>
      </c>
      <c r="BS269">
        <v>-1</v>
      </c>
      <c r="BT269">
        <v>0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0.93306288032454354</v>
      </c>
      <c r="CC269">
        <v>0.29100244814615794</v>
      </c>
      <c r="CD269">
        <v>-0.85599999999999998</v>
      </c>
      <c r="CE269">
        <v>-0.74193548387096775</v>
      </c>
      <c r="CF269">
        <v>-0.6584752594223251</v>
      </c>
      <c r="CG269">
        <v>-0.78164811222078934</v>
      </c>
      <c r="CH269">
        <v>0.42444726250535214</v>
      </c>
      <c r="CI269">
        <v>0.36779324055665996</v>
      </c>
      <c r="CJ269">
        <v>-0.45515309458948783</v>
      </c>
      <c r="CK269">
        <v>-0.52772073921971252</v>
      </c>
      <c r="CL269">
        <v>-0.60416666666666674</v>
      </c>
      <c r="CM269">
        <v>-2.6678187729551439E-2</v>
      </c>
      <c r="CN269">
        <v>-0.4165428440561334</v>
      </c>
      <c r="CO269">
        <v>-0.95719909931311453</v>
      </c>
      <c r="CP269">
        <v>0.34370946822308701</v>
      </c>
      <c r="CQ269">
        <v>-0.11045364891518739</v>
      </c>
      <c r="CR269">
        <v>-0.66249999999999998</v>
      </c>
      <c r="CS269">
        <v>-0.8666666666666667</v>
      </c>
      <c r="CT269">
        <v>4.9262770151577762E-2</v>
      </c>
      <c r="CU269">
        <v>-0.82268451423906175</v>
      </c>
      <c r="CV269">
        <v>-0.92221659275818779</v>
      </c>
      <c r="CW269">
        <v>0.64429530201342278</v>
      </c>
      <c r="CX269">
        <v>0.38845455389718087</v>
      </c>
      <c r="CY269">
        <v>-0.51162790697674421</v>
      </c>
      <c r="CZ269">
        <v>-0.55555555555555558</v>
      </c>
      <c r="DA269">
        <v>-0.19503427302413434</v>
      </c>
      <c r="DB269">
        <v>-0.4472511132461614</v>
      </c>
      <c r="DC269">
        <v>-0.9321035611740508</v>
      </c>
      <c r="DD269">
        <v>0.80343980343980359</v>
      </c>
      <c r="DE269">
        <v>-0.13056559149492608</v>
      </c>
      <c r="DF269">
        <v>-0.52772073921971252</v>
      </c>
      <c r="DG269">
        <v>-0.64179104477611948</v>
      </c>
      <c r="DH269">
        <v>-5.8563246005315039E-2</v>
      </c>
      <c r="DI269">
        <v>-0.50470529629629635</v>
      </c>
      <c r="DJ269">
        <v>-0.94103537656054903</v>
      </c>
      <c r="DK269">
        <v>0.54759467758444225</v>
      </c>
      <c r="DL269">
        <v>3.2905416555998324E-2</v>
      </c>
      <c r="DM269">
        <v>-0.66249999999999998</v>
      </c>
      <c r="DN269">
        <v>-0.33333333333333337</v>
      </c>
      <c r="DO269">
        <v>4.9262770151577762E-2</v>
      </c>
      <c r="DP269">
        <v>-0.59583951517087663</v>
      </c>
      <c r="DQ269">
        <v>-0.94103537656054903</v>
      </c>
      <c r="DR269">
        <v>0.83656792645556699</v>
      </c>
      <c r="DS269">
        <v>1.6731945887445754E-2</v>
      </c>
      <c r="DT269">
        <v>-0.51162790697674421</v>
      </c>
      <c r="DU269">
        <v>-0.7021276595744681</v>
      </c>
      <c r="DV269">
        <v>-0.19503427302413434</v>
      </c>
      <c r="DW269">
        <v>-0.58705067662946564</v>
      </c>
      <c r="DX269">
        <v>-0.92899490090680503</v>
      </c>
      <c r="DY269">
        <v>-0.55549611405286092</v>
      </c>
      <c r="DZ269">
        <v>-3.5950635220268423E-2</v>
      </c>
      <c r="EA269">
        <v>-0.61406783257262654</v>
      </c>
      <c r="EB269">
        <v>-0.41424039790792788</v>
      </c>
      <c r="EC269">
        <v>-0.1443845083215114</v>
      </c>
      <c r="ED269">
        <v>-0.22104495999841156</v>
      </c>
      <c r="EE269">
        <v>-0.25686576048274246</v>
      </c>
      <c r="EF269">
        <v>-0.43002591221333075</v>
      </c>
      <c r="EG269">
        <v>-0.42056711314017481</v>
      </c>
      <c r="EH269">
        <v>-0.92273403207726601</v>
      </c>
      <c r="EI269">
        <v>-0.2191935237016881</v>
      </c>
      <c r="EJ269">
        <v>-0.74591381725408623</v>
      </c>
      <c r="EK269">
        <v>-0.63298662636701342</v>
      </c>
      <c r="EL269">
        <v>-0.58670170997144278</v>
      </c>
      <c r="EM269">
        <v>-0.73789003599429415</v>
      </c>
      <c r="EN269">
        <v>-0.6264062877969494</v>
      </c>
      <c r="EO269">
        <v>-0.75382842395288618</v>
      </c>
      <c r="EP269">
        <v>-0.25623107258190103</v>
      </c>
      <c r="EQ269">
        <v>-0.42942050133333332</v>
      </c>
      <c r="ER269">
        <v>-0.31329785751368111</v>
      </c>
      <c r="ES269">
        <v>-0.30298527812130216</v>
      </c>
      <c r="ET269">
        <v>-0.33949221084004422</v>
      </c>
      <c r="EU269">
        <v>-0.24482125545718447</v>
      </c>
      <c r="EV269">
        <v>-0.19503427302413434</v>
      </c>
      <c r="EW269">
        <v>4.9262770151577762E-2</v>
      </c>
      <c r="EX269">
        <v>-0.19762258160475488</v>
      </c>
      <c r="EY269">
        <v>-0.57503715042496284</v>
      </c>
      <c r="EZ269">
        <v>1.0401179999999899E-2</v>
      </c>
      <c r="FA269">
        <v>0.99780461031833156</v>
      </c>
      <c r="FB269">
        <v>0.66071602680923069</v>
      </c>
      <c r="FC269">
        <v>-0.49763033175355453</v>
      </c>
      <c r="FD269">
        <v>-0.30886051904334033</v>
      </c>
      <c r="FE269">
        <v>-0.91916438150245139</v>
      </c>
      <c r="FF269">
        <v>0.95787362086258776</v>
      </c>
      <c r="FG269">
        <v>0.57563775510204085</v>
      </c>
      <c r="FH269">
        <v>-0.52941176470588236</v>
      </c>
      <c r="FI269">
        <v>-0.44130754944576422</v>
      </c>
      <c r="FJ269">
        <v>-0.85769289429563966</v>
      </c>
      <c r="FK269">
        <v>0.99799599198396804</v>
      </c>
      <c r="FL269">
        <v>0.8041817753259779</v>
      </c>
      <c r="FM269">
        <v>-0.71739130434782616</v>
      </c>
      <c r="FN269">
        <v>-0.60821112005179767</v>
      </c>
      <c r="FO269">
        <v>-0.89295139304146931</v>
      </c>
      <c r="FP269">
        <v>0.84894259818731133</v>
      </c>
      <c r="FQ269">
        <v>0.49712934751773052</v>
      </c>
      <c r="FR269">
        <v>-0.61904761904761907</v>
      </c>
      <c r="FS269">
        <v>-0.5482912477008417</v>
      </c>
      <c r="FT269">
        <v>-0.85179986885254755</v>
      </c>
      <c r="FU269">
        <v>0.62931962214516313</v>
      </c>
      <c r="FV269">
        <v>0.62563824599937257</v>
      </c>
      <c r="FW269">
        <v>-0.10932343234323427</v>
      </c>
      <c r="FX269">
        <v>-0.44473798566878975</v>
      </c>
      <c r="FY269">
        <v>-0.49720941519048778</v>
      </c>
      <c r="FZ269">
        <v>-0.47855313380281683</v>
      </c>
      <c r="GA269">
        <v>-0.73809523809523814</v>
      </c>
      <c r="GB269">
        <v>-0.63691360957045628</v>
      </c>
      <c r="GC269">
        <v>-0.8446813475195406</v>
      </c>
      <c r="GD269">
        <v>-0.10932343234323427</v>
      </c>
      <c r="GE269">
        <v>-0.49478281970395543</v>
      </c>
      <c r="GF269">
        <v>-0.93069531405702643</v>
      </c>
      <c r="GG269">
        <v>-5.4332139804891266E-2</v>
      </c>
      <c r="GH269">
        <v>0.33827893175074197</v>
      </c>
      <c r="GI269">
        <v>0.32010801828001667</v>
      </c>
      <c r="GJ269">
        <v>-0.73621948150012584</v>
      </c>
      <c r="GK269">
        <v>-0.81817394317394321</v>
      </c>
      <c r="GL269">
        <v>-1</v>
      </c>
      <c r="GM269">
        <v>-0.76561051004636782</v>
      </c>
      <c r="GN269">
        <v>-0.33333333333333337</v>
      </c>
      <c r="GO269">
        <v>-0.59810372525164013</v>
      </c>
      <c r="GP269">
        <v>-0.83977149321266964</v>
      </c>
      <c r="GQ269">
        <v>-0.73621948150012584</v>
      </c>
      <c r="GR269">
        <v>-0.36851683348498632</v>
      </c>
      <c r="GS269">
        <v>-0.97054053584499189</v>
      </c>
      <c r="GT269">
        <v>-5.161249238198784E-2</v>
      </c>
      <c r="GU269">
        <v>0.62931962214516313</v>
      </c>
      <c r="GV269">
        <v>0.69998655161593981</v>
      </c>
      <c r="GW269">
        <v>-0.10932343234323427</v>
      </c>
      <c r="GX269">
        <v>-0.28224582701062217</v>
      </c>
      <c r="GY269">
        <v>-0.49720941519048778</v>
      </c>
      <c r="GZ269">
        <v>-0.37148934062594963</v>
      </c>
      <c r="HA269">
        <v>-0.81081081081081074</v>
      </c>
      <c r="HB269">
        <v>-0.73772138112166918</v>
      </c>
      <c r="HC269">
        <v>-0.83757781967413714</v>
      </c>
      <c r="HD269">
        <v>-0.10932343234323427</v>
      </c>
      <c r="HE269">
        <v>-0.49720941519048778</v>
      </c>
      <c r="HF269">
        <v>-0.93494335399604422</v>
      </c>
      <c r="HG269">
        <v>-0.29139937160700424</v>
      </c>
      <c r="HH269">
        <v>-5.8008086085143296E-2</v>
      </c>
      <c r="HI269">
        <v>0.30452329930058197</v>
      </c>
      <c r="HJ269">
        <v>-0.13043478260869568</v>
      </c>
      <c r="HK269">
        <v>-0.52846979253639215</v>
      </c>
      <c r="HL269">
        <v>-0.81367014023838424</v>
      </c>
      <c r="HM269">
        <v>0.32761767165994971</v>
      </c>
      <c r="HN269">
        <v>0.33813121271322277</v>
      </c>
      <c r="HO269">
        <v>-0.1428571428571429</v>
      </c>
      <c r="HP269">
        <v>-0.32964840325518763</v>
      </c>
      <c r="HQ269">
        <v>-0.826938204038417</v>
      </c>
      <c r="HR269">
        <v>-0.86844087867462705</v>
      </c>
      <c r="HS269">
        <v>-0.86844087867462705</v>
      </c>
      <c r="HT269">
        <v>-1</v>
      </c>
      <c r="HU269">
        <v>-0.8545286908224452</v>
      </c>
      <c r="HV269">
        <v>-1</v>
      </c>
      <c r="HW269">
        <v>-1</v>
      </c>
      <c r="HX269">
        <v>-1</v>
      </c>
      <c r="HY269">
        <v>-1</v>
      </c>
      <c r="HZ269">
        <v>-1</v>
      </c>
      <c r="IA269">
        <v>-1</v>
      </c>
      <c r="IB269">
        <v>0.27572860230547547</v>
      </c>
      <c r="IC269">
        <v>0.3951779514598952</v>
      </c>
      <c r="ID269">
        <v>1</v>
      </c>
      <c r="IE269">
        <v>-0.77358450965947001</v>
      </c>
      <c r="IF269">
        <v>-0.82763745789598797</v>
      </c>
      <c r="IG269">
        <v>-0.85952693915791534</v>
      </c>
      <c r="IH269">
        <v>-0.71905387831583067</v>
      </c>
      <c r="II269">
        <v>-1</v>
      </c>
      <c r="IJ269">
        <v>-0.27869106612587036</v>
      </c>
      <c r="IK269">
        <v>-1</v>
      </c>
      <c r="IL269">
        <v>-0.9101123595505618</v>
      </c>
      <c r="IM269">
        <v>0.76554536187563715</v>
      </c>
      <c r="IN269">
        <v>-0.8721174004192872</v>
      </c>
      <c r="IO269">
        <v>1</v>
      </c>
      <c r="IP269">
        <v>-1</v>
      </c>
      <c r="IQ269">
        <v>-1</v>
      </c>
      <c r="IR269">
        <v>-1</v>
      </c>
      <c r="IS269">
        <v>0.97359496124031009</v>
      </c>
      <c r="IT269">
        <v>0.59945328031809142</v>
      </c>
      <c r="IU269">
        <v>-0.75</v>
      </c>
      <c r="IV269">
        <v>-0.76744186046511631</v>
      </c>
      <c r="IW269">
        <v>-0.72065380478751873</v>
      </c>
      <c r="IX269">
        <v>-0.65081720898439788</v>
      </c>
      <c r="IY269">
        <v>-0.86508115206217351</v>
      </c>
      <c r="IZ269">
        <v>-4.761904761904745E-2</v>
      </c>
      <c r="JA269">
        <v>0.44725111441307597</v>
      </c>
      <c r="JB269">
        <v>-0.42334269712465955</v>
      </c>
      <c r="JC269">
        <v>-0.58149879505164326</v>
      </c>
      <c r="JD269">
        <v>-0.52772073921971252</v>
      </c>
      <c r="JE269">
        <v>-0.96</v>
      </c>
      <c r="JF269">
        <v>-0.94519492982580366</v>
      </c>
      <c r="JG269">
        <v>-0.9140984277002937</v>
      </c>
      <c r="JH269">
        <v>-2.6678187729551439E-2</v>
      </c>
      <c r="JI269">
        <v>-0.97890044713670132</v>
      </c>
      <c r="JJ269">
        <v>0.21621621621621623</v>
      </c>
      <c r="JK269">
        <v>0.47605633802816905</v>
      </c>
      <c r="JL269">
        <v>-0.13682170647489633</v>
      </c>
      <c r="JM269">
        <v>-0.37771624506749746</v>
      </c>
      <c r="JN269">
        <v>-0.66249999999999998</v>
      </c>
      <c r="JO269">
        <v>-0.92</v>
      </c>
      <c r="JP269">
        <v>-0.91919722468880649</v>
      </c>
      <c r="JQ269">
        <v>-0.92749338392762626</v>
      </c>
      <c r="JR269">
        <v>4.9262770151577762E-2</v>
      </c>
      <c r="JS269">
        <v>-0.94976296988264541</v>
      </c>
      <c r="JT269">
        <v>7.5496688741721885E-2</v>
      </c>
      <c r="JU269">
        <v>-0.11554921540656204</v>
      </c>
      <c r="JV269">
        <v>-0.22953591434730458</v>
      </c>
      <c r="JW269">
        <v>-0.34033111827956986</v>
      </c>
      <c r="JX269">
        <v>-0.51162790697674421</v>
      </c>
      <c r="JY269">
        <v>-1</v>
      </c>
      <c r="JZ269">
        <v>-0.94655349805629041</v>
      </c>
      <c r="KA269">
        <v>-0.87910698236711715</v>
      </c>
      <c r="KB269">
        <v>-0.19503427302413434</v>
      </c>
      <c r="KC269">
        <v>-1</v>
      </c>
      <c r="KD269">
        <v>-0.39590854392298436</v>
      </c>
      <c r="KE269">
        <v>9.6950520519954342E-2</v>
      </c>
      <c r="KF269">
        <v>-0.69312169312169314</v>
      </c>
      <c r="KG269">
        <v>-0.26664610475405093</v>
      </c>
      <c r="KH269">
        <v>-0.91421073165901878</v>
      </c>
      <c r="KI269">
        <v>-1</v>
      </c>
      <c r="KJ269">
        <v>-1</v>
      </c>
      <c r="KK269">
        <v>-0.18089430894308933</v>
      </c>
      <c r="KL269">
        <v>-0.30358387438609569</v>
      </c>
      <c r="KM269">
        <v>-0.69312169312169314</v>
      </c>
      <c r="KN269">
        <v>-0.26664610475405093</v>
      </c>
      <c r="KO269">
        <v>-0.92444437095866483</v>
      </c>
      <c r="KP269">
        <v>-1</v>
      </c>
      <c r="KQ269">
        <v>-1</v>
      </c>
      <c r="KR269">
        <v>0.15780089153046073</v>
      </c>
      <c r="KS269">
        <v>0.18060169691479189</v>
      </c>
      <c r="KT269">
        <v>-0.67415193502150017</v>
      </c>
      <c r="KU269">
        <v>9.1076037652875863E-2</v>
      </c>
      <c r="KV269">
        <v>0.52478443051410539</v>
      </c>
      <c r="KW269">
        <v>-0.9982086878638603</v>
      </c>
      <c r="KX269">
        <v>-0.98809807188764576</v>
      </c>
      <c r="KY269">
        <v>-1</v>
      </c>
      <c r="KZ269">
        <v>-0.99872824148344141</v>
      </c>
      <c r="LA269">
        <v>-1</v>
      </c>
      <c r="LB269">
        <v>-1</v>
      </c>
      <c r="LC269">
        <v>-1</v>
      </c>
      <c r="LD269">
        <v>-1</v>
      </c>
      <c r="LE269">
        <v>-0.998</v>
      </c>
      <c r="LF269">
        <v>-1</v>
      </c>
      <c r="LG269">
        <v>-0.98199999999999998</v>
      </c>
      <c r="LH269">
        <v>-0.92400000000000004</v>
      </c>
      <c r="LI269">
        <v>0.90399999999999991</v>
      </c>
      <c r="LJ269">
        <v>-1</v>
      </c>
      <c r="LK269">
        <v>0.93667007150153214</v>
      </c>
      <c r="LL269">
        <v>0.85912486659551779</v>
      </c>
      <c r="LM269">
        <v>0.98550724637681153</v>
      </c>
      <c r="LN269">
        <v>0.92584963954685895</v>
      </c>
      <c r="LO269">
        <v>-0.86100031783835673</v>
      </c>
      <c r="LP269">
        <v>0.90860786397449544</v>
      </c>
      <c r="LQ269">
        <v>0.91999999999999993</v>
      </c>
      <c r="LR269">
        <v>0.96599999999999997</v>
      </c>
      <c r="LS269">
        <v>0</v>
      </c>
      <c r="LT269">
        <v>-0.20183725762727722</v>
      </c>
      <c r="LU269">
        <v>-0.34643226473629785</v>
      </c>
      <c r="LV269">
        <v>0.38727542884274802</v>
      </c>
      <c r="LW269">
        <v>0.74021204442614352</v>
      </c>
      <c r="LX269">
        <v>-1</v>
      </c>
      <c r="LY269">
        <v>-1</v>
      </c>
      <c r="LZ269">
        <v>-1</v>
      </c>
      <c r="MA269">
        <v>-1</v>
      </c>
      <c r="MB269">
        <v>-1</v>
      </c>
      <c r="MC269">
        <v>-1</v>
      </c>
      <c r="MD269">
        <v>-1</v>
      </c>
      <c r="ME269">
        <v>-1</v>
      </c>
      <c r="MF269">
        <v>-1</v>
      </c>
      <c r="MG269">
        <v>-1</v>
      </c>
      <c r="MH269">
        <v>-1</v>
      </c>
      <c r="MI269">
        <v>-1</v>
      </c>
      <c r="MJ269">
        <v>-1</v>
      </c>
      <c r="MK269">
        <v>-1</v>
      </c>
      <c r="ML269">
        <v>-1</v>
      </c>
      <c r="MM269">
        <v>-1</v>
      </c>
      <c r="MN269">
        <v>-1</v>
      </c>
      <c r="MO269">
        <v>-1</v>
      </c>
      <c r="MP269">
        <v>-1</v>
      </c>
      <c r="MQ269">
        <v>-1</v>
      </c>
      <c r="MR269">
        <v>-1</v>
      </c>
      <c r="MS269">
        <v>-1</v>
      </c>
      <c r="MT269">
        <v>-1</v>
      </c>
      <c r="MU269">
        <v>-1</v>
      </c>
      <c r="MV269">
        <v>0</v>
      </c>
      <c r="MW269">
        <v>0.51309141019751947</v>
      </c>
      <c r="MX269">
        <v>-0.76288659793814428</v>
      </c>
      <c r="MY269">
        <v>0.30400525279054502</v>
      </c>
      <c r="MZ269">
        <v>0.69220344662655409</v>
      </c>
      <c r="NA269">
        <v>0.17918907702331821</v>
      </c>
      <c r="NB269">
        <v>-0.47818306465171057</v>
      </c>
      <c r="NC269">
        <v>-0.85624756046015671</v>
      </c>
      <c r="ND269">
        <v>-0.69947431872563604</v>
      </c>
      <c r="NE269">
        <v>0.82099447513812152</v>
      </c>
      <c r="NF269">
        <v>-0.80597014925373134</v>
      </c>
      <c r="NG269">
        <v>0.75690276110444188</v>
      </c>
      <c r="NH269">
        <v>6.946516097260691E-2</v>
      </c>
      <c r="NI269">
        <v>-0.47048039494163429</v>
      </c>
      <c r="NJ269">
        <v>-0.65831269235312384</v>
      </c>
      <c r="NK269">
        <v>-0.88772897256132521</v>
      </c>
      <c r="NL269">
        <v>-0.88914073740560395</v>
      </c>
      <c r="NM269">
        <v>0</v>
      </c>
      <c r="NN269">
        <v>-0.83870967741935487</v>
      </c>
      <c r="NO269">
        <v>0</v>
      </c>
      <c r="NP269">
        <v>0.37508438171218184</v>
      </c>
      <c r="NQ269">
        <v>-0.27049282595134128</v>
      </c>
      <c r="NR269">
        <v>-0.75180232232344479</v>
      </c>
      <c r="NS269">
        <v>-0.8994292639612419</v>
      </c>
      <c r="NT269">
        <v>-0.92365661384090636</v>
      </c>
      <c r="NU269">
        <v>0.37424000000000013</v>
      </c>
      <c r="NV269">
        <v>-0.78378378378378377</v>
      </c>
      <c r="NW269">
        <v>-0.11012861736334401</v>
      </c>
      <c r="NX269">
        <v>7.0000000000000062E-2</v>
      </c>
      <c r="NY269">
        <v>-0.6074391592920354</v>
      </c>
      <c r="NZ269">
        <v>-0.64834076298534749</v>
      </c>
      <c r="OA269">
        <v>-0.7869679531678303</v>
      </c>
      <c r="OB269">
        <v>-0.90424875570508723</v>
      </c>
      <c r="OC269">
        <v>0.36294896030245738</v>
      </c>
      <c r="OD269">
        <v>-0.90476190476190477</v>
      </c>
      <c r="OE269">
        <v>2.0348837209302362E-2</v>
      </c>
      <c r="OF269">
        <v>0.26913919413919407</v>
      </c>
      <c r="OG269">
        <v>-0.390418118466899</v>
      </c>
      <c r="OH269">
        <v>-0.86796858415951039</v>
      </c>
      <c r="OI269">
        <v>-0.90232880859496811</v>
      </c>
      <c r="OJ269">
        <v>-0.88114133768564795</v>
      </c>
      <c r="OK269">
        <v>0.11111111111111094</v>
      </c>
      <c r="OL269">
        <v>-0.95348837209302328</v>
      </c>
      <c r="OM269">
        <v>-0.47589550228925404</v>
      </c>
      <c r="ON269">
        <v>0.28686830734548163</v>
      </c>
      <c r="OO269">
        <v>-0.3221873911529084</v>
      </c>
      <c r="OP269">
        <v>-0.96883099153681718</v>
      </c>
      <c r="OQ269">
        <v>-0.87915936530631955</v>
      </c>
      <c r="OR269">
        <v>-0.91276339321446531</v>
      </c>
      <c r="OS269">
        <v>-1</v>
      </c>
      <c r="OT269">
        <v>-1</v>
      </c>
      <c r="OU269">
        <v>-1</v>
      </c>
      <c r="OV269">
        <v>-1</v>
      </c>
      <c r="OW269">
        <v>-1</v>
      </c>
      <c r="OX269">
        <v>-1</v>
      </c>
      <c r="OY269">
        <v>-1</v>
      </c>
      <c r="OZ269">
        <v>-1</v>
      </c>
      <c r="PA269">
        <v>0.73994041558245627</v>
      </c>
      <c r="PB269">
        <v>-0.4285714285714286</v>
      </c>
      <c r="PC269">
        <v>-2.1074971620354321E-2</v>
      </c>
      <c r="PD269">
        <v>9.2301250224322784E-2</v>
      </c>
      <c r="PE269">
        <v>0.80036049311247637</v>
      </c>
      <c r="PF269">
        <v>-0.75037148999702807</v>
      </c>
      <c r="PG269">
        <v>-0.81142591634855077</v>
      </c>
      <c r="PH269">
        <v>-0.72556232186227132</v>
      </c>
      <c r="PI269">
        <v>-1</v>
      </c>
      <c r="PJ269">
        <v>-1</v>
      </c>
      <c r="PK269">
        <v>-1</v>
      </c>
      <c r="PL269">
        <v>-1</v>
      </c>
      <c r="PM269">
        <v>-1</v>
      </c>
      <c r="PN269">
        <v>-1</v>
      </c>
      <c r="PO269">
        <v>-1</v>
      </c>
      <c r="PP269">
        <v>-1</v>
      </c>
      <c r="PQ269">
        <v>0.95744816995136772</v>
      </c>
      <c r="PR269">
        <v>0.28995936169994785</v>
      </c>
      <c r="PS269">
        <v>-0.62410071942446044</v>
      </c>
      <c r="PT269">
        <v>0.30552500330889498</v>
      </c>
      <c r="PU269">
        <v>-0.92274346355583758</v>
      </c>
      <c r="PV269">
        <v>0.34901189036527391</v>
      </c>
      <c r="PW269">
        <v>-0.41128248728342998</v>
      </c>
      <c r="PX269">
        <v>-0.70679012345679015</v>
      </c>
      <c r="PY269">
        <v>-0.59551637104728306</v>
      </c>
      <c r="PZ269">
        <v>0.3290266429573605</v>
      </c>
      <c r="QA269">
        <v>-0.59551636816450715</v>
      </c>
      <c r="QB269">
        <v>-0.94745793378288479</v>
      </c>
      <c r="QC269">
        <v>-0.96761718746572534</v>
      </c>
      <c r="QD269">
        <v>0.1931688804554077</v>
      </c>
      <c r="QE269">
        <v>-0.35057025759728966</v>
      </c>
      <c r="QF269">
        <v>-0.62418412916523525</v>
      </c>
      <c r="QG269">
        <v>0.59551637118092859</v>
      </c>
      <c r="QH269">
        <v>0.23314935607961185</v>
      </c>
      <c r="QI269">
        <v>0.59551636816450704</v>
      </c>
      <c r="QJ269">
        <v>-0.93084492066166125</v>
      </c>
      <c r="QK269">
        <v>-0.90046431647985381</v>
      </c>
      <c r="QL269">
        <v>1</v>
      </c>
      <c r="QM269">
        <v>0.22535211267605626</v>
      </c>
      <c r="QN269">
        <v>-0.62418412916523525</v>
      </c>
      <c r="QO269">
        <v>0.59551636816450704</v>
      </c>
      <c r="QP269">
        <v>0.13588342440801449</v>
      </c>
      <c r="QQ269">
        <v>-0.25080300668624234</v>
      </c>
      <c r="QR269">
        <v>6.2014479228444719E-2</v>
      </c>
      <c r="QS269">
        <v>-0.93366369579314656</v>
      </c>
      <c r="QT269">
        <v>-0.92130489314518604</v>
      </c>
      <c r="QU269">
        <v>-0.24137931034482707</v>
      </c>
      <c r="QV269">
        <v>-0.70679012345679015</v>
      </c>
      <c r="QW269">
        <v>-0.59551636816450715</v>
      </c>
      <c r="QX269">
        <v>8.6320040383644825E-2</v>
      </c>
      <c r="QY269">
        <v>-0.36440441300554682</v>
      </c>
      <c r="QZ269">
        <v>-0.10891497980804099</v>
      </c>
      <c r="RA269">
        <v>-0.93684095238443899</v>
      </c>
      <c r="RB269">
        <v>-0.92660115714568436</v>
      </c>
      <c r="RC269">
        <v>0</v>
      </c>
      <c r="RD269">
        <v>-1</v>
      </c>
      <c r="RE269">
        <v>1</v>
      </c>
      <c r="RF269">
        <v>-1</v>
      </c>
      <c r="RG269">
        <v>-4.0803580506408421E-2</v>
      </c>
      <c r="RH269">
        <v>0.46112115732368886</v>
      </c>
      <c r="RI269">
        <v>-0.16346408078535302</v>
      </c>
      <c r="RJ269">
        <v>-0.63922450126440011</v>
      </c>
      <c r="RK269">
        <v>-0.92967529261063053</v>
      </c>
      <c r="RL269">
        <v>0.9244933778964648</v>
      </c>
      <c r="RM269">
        <v>0.47993019197207687</v>
      </c>
      <c r="RN269">
        <v>-0.21505287830839159</v>
      </c>
      <c r="RO269">
        <v>-0.63922450126440011</v>
      </c>
      <c r="RP269">
        <v>-0.93262821535072848</v>
      </c>
      <c r="RQ269">
        <v>0.924493373304341</v>
      </c>
      <c r="RR269">
        <v>0.14435695538057747</v>
      </c>
      <c r="RS269">
        <v>-0.11801365668775254</v>
      </c>
      <c r="RT269">
        <v>-0.63922450126440011</v>
      </c>
      <c r="RU269">
        <v>-0.92720724547268563</v>
      </c>
      <c r="RV269">
        <v>0.92449337348553584</v>
      </c>
      <c r="RW269">
        <v>0.70558375634517789</v>
      </c>
      <c r="RX269">
        <v>0</v>
      </c>
      <c r="RY269">
        <v>-7.9988800705158014E-2</v>
      </c>
      <c r="RZ269">
        <v>9.8049199470758852E-2</v>
      </c>
      <c r="SA269">
        <v>-0.63922450126440011</v>
      </c>
      <c r="SB269">
        <v>-0.93256050065755813</v>
      </c>
      <c r="SC269">
        <v>0.9244933778964648</v>
      </c>
      <c r="SD269">
        <v>-0.92895406950468085</v>
      </c>
      <c r="SE269">
        <v>-0.57455268389662029</v>
      </c>
      <c r="SF269">
        <v>-0.47540983606557374</v>
      </c>
      <c r="SG269">
        <v>-0.22789955548423968</v>
      </c>
      <c r="SH269">
        <v>-0.21545319378454675</v>
      </c>
      <c r="SI269">
        <v>0.76661264181523525</v>
      </c>
      <c r="SJ269">
        <v>0</v>
      </c>
      <c r="SK269">
        <v>-0.23505960679250704</v>
      </c>
      <c r="SL269">
        <v>0.17052140296743601</v>
      </c>
      <c r="SM269">
        <v>-0.63922450126440011</v>
      </c>
      <c r="SN269">
        <v>-0.94098248536950457</v>
      </c>
      <c r="SO269">
        <v>0.924493373304341</v>
      </c>
      <c r="SP269">
        <v>-0.93118476737690259</v>
      </c>
      <c r="SQ269">
        <v>-0.68166089965397925</v>
      </c>
      <c r="SR269">
        <v>-0.60606060606060608</v>
      </c>
      <c r="SS269">
        <v>-0.33602207276113649</v>
      </c>
      <c r="ST269">
        <v>-0.23140689381077817</v>
      </c>
      <c r="SU269">
        <v>0.85028790786948227</v>
      </c>
      <c r="SV269">
        <v>0</v>
      </c>
      <c r="SW269">
        <v>-4.6961701290831881E-3</v>
      </c>
      <c r="SX269">
        <v>3.3938123215653038E-2</v>
      </c>
      <c r="SY269">
        <v>-0.63922450126440011</v>
      </c>
      <c r="SZ269">
        <v>-0.92628724443291499</v>
      </c>
      <c r="TA269">
        <v>0.92449337348553584</v>
      </c>
      <c r="TB269">
        <v>-0.92729372046013725</v>
      </c>
      <c r="TC269">
        <v>-0.52671755725190839</v>
      </c>
      <c r="TD269">
        <v>-0.38028169014084512</v>
      </c>
      <c r="TE269">
        <v>-0.12492007302194952</v>
      </c>
      <c r="TF269">
        <v>-0.35088091846116987</v>
      </c>
      <c r="TG269">
        <v>-1</v>
      </c>
    </row>
    <row r="270" spans="1:527">
      <c r="A270" t="s">
        <v>738</v>
      </c>
      <c r="B270">
        <v>-0.84546220848552966</v>
      </c>
      <c r="C270">
        <v>-3.5624476110645453E-2</v>
      </c>
      <c r="D270">
        <v>-0.6098304293193717</v>
      </c>
      <c r="E270">
        <v>-0.70387243735763105</v>
      </c>
      <c r="F270">
        <v>-1</v>
      </c>
      <c r="G270">
        <v>-0.12145247220757849</v>
      </c>
      <c r="H270">
        <v>-0.19331366764995073</v>
      </c>
      <c r="I270">
        <v>4.1063323968011378E-3</v>
      </c>
      <c r="J270">
        <v>-0.72587952203586026</v>
      </c>
      <c r="K270">
        <v>-1</v>
      </c>
      <c r="L270">
        <v>-0.94115157002866301</v>
      </c>
      <c r="M270">
        <v>0.79296860625036514</v>
      </c>
      <c r="N270">
        <v>0.12644663523360489</v>
      </c>
      <c r="O270">
        <v>-7.1918941737463604E-2</v>
      </c>
      <c r="P270">
        <v>-0.78821776916366626</v>
      </c>
      <c r="Q270">
        <v>-1.4367816091954033E-2</v>
      </c>
      <c r="R270">
        <v>-0.52303271709782928</v>
      </c>
      <c r="S270">
        <v>-0.71250000000000002</v>
      </c>
      <c r="T270">
        <v>-1</v>
      </c>
      <c r="U270">
        <v>-0.4697948449360021</v>
      </c>
      <c r="V270">
        <v>-3.4962507904959805E-2</v>
      </c>
      <c r="W270">
        <v>-0.51653833640602975</v>
      </c>
      <c r="X270">
        <v>4.0723978830490948E-2</v>
      </c>
      <c r="Y270">
        <v>-1</v>
      </c>
      <c r="Z270">
        <v>-0.79835354539239733</v>
      </c>
      <c r="AA270">
        <v>0.7635039372065362</v>
      </c>
      <c r="AB270">
        <v>0.62523982093370267</v>
      </c>
      <c r="AC270">
        <v>-5.7811652687986492E-2</v>
      </c>
      <c r="AD270">
        <v>-0.78181456535327021</v>
      </c>
      <c r="AE270">
        <v>-0.58534554537885097</v>
      </c>
      <c r="AF270">
        <v>-0.67230809020839277</v>
      </c>
      <c r="AG270">
        <v>-0.80645161290322576</v>
      </c>
      <c r="AH270">
        <v>-1</v>
      </c>
      <c r="AI270">
        <v>-0.45124436064111029</v>
      </c>
      <c r="AJ270">
        <v>-0.68147457802630218</v>
      </c>
      <c r="AK270">
        <v>-0.40933977455716586</v>
      </c>
      <c r="AL270">
        <v>-0.86858573207173861</v>
      </c>
      <c r="AM270">
        <v>-1</v>
      </c>
      <c r="AN270">
        <v>-0.9496682696042541</v>
      </c>
      <c r="AO270">
        <v>0.770382483573405</v>
      </c>
      <c r="AP270">
        <v>0.49327261436555592</v>
      </c>
      <c r="AQ270">
        <v>0.16768659438990641</v>
      </c>
      <c r="AR270">
        <v>-0.79498499856301064</v>
      </c>
      <c r="AS270">
        <v>0.78420038535645475</v>
      </c>
      <c r="AT270">
        <v>0.78420038535645475</v>
      </c>
      <c r="AU270">
        <v>-0.33333333333333337</v>
      </c>
      <c r="AV270">
        <v>-1</v>
      </c>
      <c r="AW270">
        <v>-0.70588233578960757</v>
      </c>
      <c r="AX270">
        <v>-0.764705873882353</v>
      </c>
      <c r="AY270">
        <v>-1</v>
      </c>
      <c r="AZ270">
        <v>-1</v>
      </c>
      <c r="BA270">
        <v>-1</v>
      </c>
      <c r="BB270">
        <v>-1</v>
      </c>
      <c r="BC270">
        <v>0</v>
      </c>
      <c r="BD270">
        <v>-1</v>
      </c>
      <c r="BE270">
        <v>-1</v>
      </c>
      <c r="BF270">
        <v>0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-1</v>
      </c>
      <c r="BM270">
        <v>-1</v>
      </c>
      <c r="BN270">
        <v>0.92515592515592537</v>
      </c>
      <c r="BO270">
        <v>0.92916666666666692</v>
      </c>
      <c r="BP270">
        <v>0</v>
      </c>
      <c r="BQ270">
        <v>0</v>
      </c>
      <c r="BR270">
        <v>-0.63204119386128976</v>
      </c>
      <c r="BS270">
        <v>-0.62091500917647013</v>
      </c>
      <c r="BT270">
        <v>0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0.80730223123732259</v>
      </c>
      <c r="CC270">
        <v>-0.3179018721117679</v>
      </c>
      <c r="CD270">
        <v>-0.89600000000000002</v>
      </c>
      <c r="CE270">
        <v>-0.91397849462365588</v>
      </c>
      <c r="CF270">
        <v>-0.74962293499153032</v>
      </c>
      <c r="CG270">
        <v>-0.65316618602863452</v>
      </c>
      <c r="CH270">
        <v>0.34167087514194772</v>
      </c>
      <c r="CI270">
        <v>0.20477137176938354</v>
      </c>
      <c r="CJ270">
        <v>-0.70280047492911768</v>
      </c>
      <c r="CK270">
        <v>-0.73305954825462005</v>
      </c>
      <c r="CL270">
        <v>-0.85416666666666663</v>
      </c>
      <c r="CM270">
        <v>0.30619264632830689</v>
      </c>
      <c r="CN270">
        <v>-0.5272331175395788</v>
      </c>
      <c r="CO270">
        <v>-0.90731450578804862</v>
      </c>
      <c r="CP270">
        <v>0.32555123216601811</v>
      </c>
      <c r="CQ270">
        <v>-3.0357601577909232E-2</v>
      </c>
      <c r="CR270">
        <v>-0.71250000000000002</v>
      </c>
      <c r="CS270">
        <v>-0.8666666666666667</v>
      </c>
      <c r="CT270">
        <v>0.96581196681788306</v>
      </c>
      <c r="CU270">
        <v>-0.61002178012273078</v>
      </c>
      <c r="CV270">
        <v>-0.81352382975340043</v>
      </c>
      <c r="CW270">
        <v>0.55257270693512295</v>
      </c>
      <c r="CX270">
        <v>0.27126273300165837</v>
      </c>
      <c r="CY270">
        <v>-0.83720930232558133</v>
      </c>
      <c r="CZ270">
        <v>-0.85185185185185186</v>
      </c>
      <c r="DA270">
        <v>-0.40986717154148777</v>
      </c>
      <c r="DB270">
        <v>-0.59477124655773417</v>
      </c>
      <c r="DC270">
        <v>-0.86327603081683746</v>
      </c>
      <c r="DD270">
        <v>0.31449631449631443</v>
      </c>
      <c r="DE270">
        <v>-0.51204688409102961</v>
      </c>
      <c r="DF270">
        <v>-0.73305954825462005</v>
      </c>
      <c r="DG270">
        <v>-0.93034825870646765</v>
      </c>
      <c r="DH270">
        <v>0.26340306931225266</v>
      </c>
      <c r="DI270">
        <v>-0.78818687962962963</v>
      </c>
      <c r="DJ270">
        <v>-0.90742241957691339</v>
      </c>
      <c r="DK270">
        <v>0.14841351074718534</v>
      </c>
      <c r="DL270">
        <v>-0.2760936945551129</v>
      </c>
      <c r="DM270">
        <v>-0.71250000000000002</v>
      </c>
      <c r="DN270">
        <v>-0.83333333333333337</v>
      </c>
      <c r="DO270">
        <v>0.96581196681788306</v>
      </c>
      <c r="DP270">
        <v>-0.77777776644444441</v>
      </c>
      <c r="DQ270">
        <v>-0.90742241957691339</v>
      </c>
      <c r="DR270">
        <v>0.4300306435137895</v>
      </c>
      <c r="DS270">
        <v>-0.12657183982683995</v>
      </c>
      <c r="DT270">
        <v>-0.83720930232558133</v>
      </c>
      <c r="DU270">
        <v>-0.94680851063829785</v>
      </c>
      <c r="DV270">
        <v>-0.40986717154148777</v>
      </c>
      <c r="DW270">
        <v>-0.83781810883123409</v>
      </c>
      <c r="DX270">
        <v>-0.86584602494438589</v>
      </c>
      <c r="DY270">
        <v>-0.65066203033885683</v>
      </c>
      <c r="DZ270">
        <v>-0.23279267977590357</v>
      </c>
      <c r="EA270">
        <v>-0.8447787266680904</v>
      </c>
      <c r="EB270">
        <v>-0.63379850914645108</v>
      </c>
      <c r="EC270">
        <v>0.27444638543847821</v>
      </c>
      <c r="ED270">
        <v>-0.21281535727150147</v>
      </c>
      <c r="EE270">
        <v>-0.53189848201444079</v>
      </c>
      <c r="EF270">
        <v>-0.20653573692705651</v>
      </c>
      <c r="EG270">
        <v>0.19635075719025186</v>
      </c>
      <c r="EH270">
        <v>-0.9150326760849673</v>
      </c>
      <c r="EI270">
        <v>-0.54439937071402122</v>
      </c>
      <c r="EJ270">
        <v>-0.68954247981045746</v>
      </c>
      <c r="EK270">
        <v>-0.70261437929738557</v>
      </c>
      <c r="EL270">
        <v>-0.71594184025183139</v>
      </c>
      <c r="EM270">
        <v>-0.83529410964235296</v>
      </c>
      <c r="EN270">
        <v>-0.41798941361048125</v>
      </c>
      <c r="EO270">
        <v>-0.6089769249071193</v>
      </c>
      <c r="EP270">
        <v>-0.52442033144963229</v>
      </c>
      <c r="EQ270">
        <v>-0.72113290666666674</v>
      </c>
      <c r="ER270">
        <v>-0.35273033718146729</v>
      </c>
      <c r="ES270">
        <v>-0.48900771847653002</v>
      </c>
      <c r="ET270">
        <v>-0.4754191548282245</v>
      </c>
      <c r="EU270">
        <v>-0.79238754628617958</v>
      </c>
      <c r="EV270">
        <v>-0.40986717154148777</v>
      </c>
      <c r="EW270">
        <v>0.96581196681788306</v>
      </c>
      <c r="EX270">
        <v>0.29411764141176477</v>
      </c>
      <c r="EY270">
        <v>-0.74509802825490201</v>
      </c>
      <c r="EZ270">
        <v>-0.41176470000000009</v>
      </c>
      <c r="FA270">
        <v>0.99780461031833156</v>
      </c>
      <c r="FB270">
        <v>0.63303842822369161</v>
      </c>
      <c r="FC270">
        <v>-0.88625592417061616</v>
      </c>
      <c r="FD270">
        <v>-0.6551475878759796</v>
      </c>
      <c r="FE270">
        <v>-0.80364093827010996</v>
      </c>
      <c r="FF270">
        <v>0.95987963891675032</v>
      </c>
      <c r="FG270">
        <v>0.40408163265306118</v>
      </c>
      <c r="FH270">
        <v>-0.82352941176470584</v>
      </c>
      <c r="FI270">
        <v>-0.53921567337254861</v>
      </c>
      <c r="FJ270">
        <v>-0.72109496814047325</v>
      </c>
      <c r="FK270">
        <v>0.99799599198396804</v>
      </c>
      <c r="FL270">
        <v>0.83684386559679025</v>
      </c>
      <c r="FM270">
        <v>-0.93478260869565222</v>
      </c>
      <c r="FN270">
        <v>-0.80115089606790701</v>
      </c>
      <c r="FO270">
        <v>-0.76030071121369325</v>
      </c>
      <c r="FP270">
        <v>0.90332326283987907</v>
      </c>
      <c r="FQ270">
        <v>0.91489361702127647</v>
      </c>
      <c r="FR270">
        <v>-0.96825396825396826</v>
      </c>
      <c r="FS270">
        <v>-0.91721132698910679</v>
      </c>
      <c r="FT270">
        <v>-0.5831043202724735</v>
      </c>
      <c r="FU270">
        <v>0.60803539399736928</v>
      </c>
      <c r="FV270">
        <v>0.62923595858173842</v>
      </c>
      <c r="FW270">
        <v>0.2260726072607262</v>
      </c>
      <c r="FX270">
        <v>-0.19645700636942665</v>
      </c>
      <c r="FY270">
        <v>5.0715845668527049E-2</v>
      </c>
      <c r="FZ270">
        <v>-0.18526995070422536</v>
      </c>
      <c r="GA270">
        <v>-0.7142857142857143</v>
      </c>
      <c r="GB270">
        <v>-0.12885153714720898</v>
      </c>
      <c r="GC270">
        <v>-0.65764437792228869</v>
      </c>
      <c r="GD270">
        <v>0.2260726072607262</v>
      </c>
      <c r="GE270">
        <v>5.0715845668527049E-2</v>
      </c>
      <c r="GF270">
        <v>-0.77941973117323127</v>
      </c>
      <c r="GG270">
        <v>-1.9081435350929876E-2</v>
      </c>
      <c r="GH270">
        <v>0.66271018793273995</v>
      </c>
      <c r="GI270">
        <v>0.4772884642016344</v>
      </c>
      <c r="GJ270">
        <v>0.44676566826076014</v>
      </c>
      <c r="GK270">
        <v>-0.25723319473319473</v>
      </c>
      <c r="GL270">
        <v>0.24780103124052166</v>
      </c>
      <c r="GM270">
        <v>-0.21298299845440494</v>
      </c>
      <c r="GN270">
        <v>0.33333333333333326</v>
      </c>
      <c r="GO270">
        <v>0.76781823594415544</v>
      </c>
      <c r="GP270">
        <v>-0.60564343891402717</v>
      </c>
      <c r="GQ270">
        <v>0.44676566826076014</v>
      </c>
      <c r="GR270">
        <v>0.24780103124052166</v>
      </c>
      <c r="GS270">
        <v>-0.73541926482774145</v>
      </c>
      <c r="GT270">
        <v>2.6272273804248458E-2</v>
      </c>
      <c r="GU270">
        <v>0.60683965084299896</v>
      </c>
      <c r="GV270">
        <v>0.54051615939755271</v>
      </c>
      <c r="GW270">
        <v>0.2260726072607262</v>
      </c>
      <c r="GX270">
        <v>-0.32919195751138086</v>
      </c>
      <c r="GY270">
        <v>5.0715845668527049E-2</v>
      </c>
      <c r="GZ270">
        <v>-0.31464600425402611</v>
      </c>
      <c r="HA270">
        <v>-0.89189189189189189</v>
      </c>
      <c r="HB270">
        <v>-0.67037625576520721</v>
      </c>
      <c r="HC270">
        <v>-0.67628730509710611</v>
      </c>
      <c r="HD270">
        <v>0.2260726072607262</v>
      </c>
      <c r="HE270">
        <v>5.0715845668527049E-2</v>
      </c>
      <c r="HF270">
        <v>-0.86627669242042526</v>
      </c>
      <c r="HG270">
        <v>-0.28763859848277673</v>
      </c>
      <c r="HH270">
        <v>-1</v>
      </c>
      <c r="HI270">
        <v>-0.84232799852235352</v>
      </c>
      <c r="HJ270">
        <v>-1</v>
      </c>
      <c r="HK270">
        <v>-0.80480979809979469</v>
      </c>
      <c r="HL270">
        <v>-0.96532972836603415</v>
      </c>
      <c r="HM270">
        <v>-0.81920740261000213</v>
      </c>
      <c r="HN270">
        <v>-0.58872681472805533</v>
      </c>
      <c r="HO270">
        <v>-1</v>
      </c>
      <c r="HP270">
        <v>-0.53470737513265232</v>
      </c>
      <c r="HQ270">
        <v>-1</v>
      </c>
      <c r="HR270">
        <v>-0.86844087867462705</v>
      </c>
      <c r="HS270">
        <v>-0.86844087867462705</v>
      </c>
      <c r="HT270">
        <v>-1</v>
      </c>
      <c r="HU270">
        <v>-0.8545286908224452</v>
      </c>
      <c r="HV270">
        <v>-1</v>
      </c>
      <c r="HW270">
        <v>-1</v>
      </c>
      <c r="HX270">
        <v>-1</v>
      </c>
      <c r="HY270">
        <v>-1</v>
      </c>
      <c r="HZ270">
        <v>-1</v>
      </c>
      <c r="IA270">
        <v>-1</v>
      </c>
      <c r="IB270">
        <v>-1</v>
      </c>
      <c r="IC270">
        <v>-0.99465357919288377</v>
      </c>
      <c r="ID270">
        <v>-1</v>
      </c>
      <c r="IE270">
        <v>-0.99824809052773755</v>
      </c>
      <c r="IF270">
        <v>-1</v>
      </c>
      <c r="IG270">
        <v>-1</v>
      </c>
      <c r="IH270">
        <v>-1</v>
      </c>
      <c r="II270">
        <v>0</v>
      </c>
      <c r="IJ270">
        <v>-0.35176479354338708</v>
      </c>
      <c r="IK270">
        <v>-0.79738561503921579</v>
      </c>
      <c r="IL270">
        <v>-0.8764044943820225</v>
      </c>
      <c r="IM270">
        <v>-0.52293577981651373</v>
      </c>
      <c r="IN270">
        <v>0.76939203354297692</v>
      </c>
      <c r="IO270">
        <v>-1</v>
      </c>
      <c r="IP270">
        <v>-1</v>
      </c>
      <c r="IQ270">
        <v>1</v>
      </c>
      <c r="IR270">
        <v>0</v>
      </c>
      <c r="IS270">
        <v>0.43459302325581373</v>
      </c>
      <c r="IT270">
        <v>0.15979125248508952</v>
      </c>
      <c r="IU270">
        <v>-0.9375</v>
      </c>
      <c r="IV270">
        <v>-0.86046511627906974</v>
      </c>
      <c r="IW270">
        <v>-0.84640522023366005</v>
      </c>
      <c r="IX270">
        <v>-0.53921566070098015</v>
      </c>
      <c r="IY270">
        <v>-0.78483367939666193</v>
      </c>
      <c r="IZ270">
        <v>0.40558292282430242</v>
      </c>
      <c r="JA270">
        <v>0.83655274888558706</v>
      </c>
      <c r="JB270">
        <v>0.3925347464276423</v>
      </c>
      <c r="JC270">
        <v>-3.9430168324741555E-2</v>
      </c>
      <c r="JD270">
        <v>-0.73305954825462005</v>
      </c>
      <c r="JE270">
        <v>-0.4</v>
      </c>
      <c r="JF270">
        <v>-0.76329121004227651</v>
      </c>
      <c r="JG270">
        <v>-0.62370986622576441</v>
      </c>
      <c r="JH270">
        <v>0.30619264632830689</v>
      </c>
      <c r="JI270">
        <v>-0.30392156431176465</v>
      </c>
      <c r="JJ270">
        <v>0.55528255528255532</v>
      </c>
      <c r="JK270">
        <v>0.84507042253521147</v>
      </c>
      <c r="JL270">
        <v>0.45161779735559171</v>
      </c>
      <c r="JM270">
        <v>0.13124746002076848</v>
      </c>
      <c r="JN270">
        <v>-0.71250000000000002</v>
      </c>
      <c r="JO270">
        <v>-0.12</v>
      </c>
      <c r="JP270">
        <v>-0.70113759321024083</v>
      </c>
      <c r="JQ270">
        <v>-0.71010577572939648</v>
      </c>
      <c r="JR270">
        <v>0.96581196681788306</v>
      </c>
      <c r="JS270">
        <v>0.21537501608065468</v>
      </c>
      <c r="JT270">
        <v>0.45165562913907298</v>
      </c>
      <c r="JU270">
        <v>-0.36661911554921534</v>
      </c>
      <c r="JV270">
        <v>0.3166431866165631</v>
      </c>
      <c r="JW270">
        <v>-0.36507936559139786</v>
      </c>
      <c r="JX270">
        <v>-0.83720930232558133</v>
      </c>
      <c r="JY270">
        <v>-0.72413793103448276</v>
      </c>
      <c r="JZ270">
        <v>-0.79912347020539043</v>
      </c>
      <c r="KA270">
        <v>-0.74420787236242458</v>
      </c>
      <c r="KB270">
        <v>-0.40986717154148777</v>
      </c>
      <c r="KC270">
        <v>-0.67996395060696491</v>
      </c>
      <c r="KD270">
        <v>-0.61973525872442836</v>
      </c>
      <c r="KE270">
        <v>-1.4014410918956499E-2</v>
      </c>
      <c r="KF270">
        <v>-0.90476190476190477</v>
      </c>
      <c r="KG270">
        <v>-0.49944506364522645</v>
      </c>
      <c r="KH270">
        <v>-0.83040581715655715</v>
      </c>
      <c r="KI270">
        <v>-1</v>
      </c>
      <c r="KJ270">
        <v>-1</v>
      </c>
      <c r="KK270">
        <v>-0.31707317073170727</v>
      </c>
      <c r="KL270">
        <v>-7.8820009861182871E-2</v>
      </c>
      <c r="KM270">
        <v>-0.90476190476190477</v>
      </c>
      <c r="KN270">
        <v>-0.49944506364522645</v>
      </c>
      <c r="KO270">
        <v>-0.78019668468905412</v>
      </c>
      <c r="KP270">
        <v>-1</v>
      </c>
      <c r="KQ270">
        <v>-1</v>
      </c>
      <c r="KR270">
        <v>-0.24338781575037161</v>
      </c>
      <c r="KS270">
        <v>0.12376802329420311</v>
      </c>
      <c r="KT270">
        <v>-0.89202102245580506</v>
      </c>
      <c r="KU270">
        <v>-0.20966044300003817</v>
      </c>
      <c r="KV270">
        <v>0.54151832350293549</v>
      </c>
      <c r="KW270">
        <v>-0.99538392641840923</v>
      </c>
      <c r="KX270">
        <v>-0.99952392287550584</v>
      </c>
      <c r="KY270">
        <v>-1</v>
      </c>
      <c r="KZ270">
        <v>-0.99279225355042933</v>
      </c>
      <c r="LA270">
        <v>-1</v>
      </c>
      <c r="LB270">
        <v>-1</v>
      </c>
      <c r="LC270">
        <v>-1</v>
      </c>
      <c r="LD270">
        <v>-1</v>
      </c>
      <c r="LE270">
        <v>-0.998</v>
      </c>
      <c r="LF270">
        <v>-0.998</v>
      </c>
      <c r="LG270">
        <v>-0.97799999999999998</v>
      </c>
      <c r="LH270">
        <v>0.92800000000000016</v>
      </c>
      <c r="LI270">
        <v>-0.95399999999999996</v>
      </c>
      <c r="LJ270">
        <v>-1</v>
      </c>
      <c r="LK270">
        <v>-0.85291113381001016</v>
      </c>
      <c r="LL270">
        <v>-0.71611526147278548</v>
      </c>
      <c r="LM270">
        <v>0.31469979296066253</v>
      </c>
      <c r="LN270">
        <v>-0.12049433573635426</v>
      </c>
      <c r="LO270">
        <v>-0.85897164708654317</v>
      </c>
      <c r="LP270">
        <v>-0.41339001062699254</v>
      </c>
      <c r="LQ270">
        <v>-1</v>
      </c>
      <c r="LR270">
        <v>-1</v>
      </c>
      <c r="LS270">
        <v>0</v>
      </c>
      <c r="LT270">
        <v>-0.66863297991189485</v>
      </c>
      <c r="LU270">
        <v>-0.82626680455015511</v>
      </c>
      <c r="LV270">
        <v>-0.18894830663144146</v>
      </c>
      <c r="LW270">
        <v>0.60744317374986356</v>
      </c>
      <c r="LX270">
        <v>-1</v>
      </c>
      <c r="LY270">
        <v>-1</v>
      </c>
      <c r="LZ270">
        <v>-1</v>
      </c>
      <c r="MA270">
        <v>-1</v>
      </c>
      <c r="MB270">
        <v>-1</v>
      </c>
      <c r="MC270">
        <v>-1</v>
      </c>
      <c r="MD270">
        <v>-1</v>
      </c>
      <c r="ME270">
        <v>-1</v>
      </c>
      <c r="MF270">
        <v>-1</v>
      </c>
      <c r="MG270">
        <v>-1</v>
      </c>
      <c r="MH270">
        <v>-1</v>
      </c>
      <c r="MI270">
        <v>-1</v>
      </c>
      <c r="MJ270">
        <v>-1</v>
      </c>
      <c r="MK270">
        <v>-1</v>
      </c>
      <c r="ML270">
        <v>-1</v>
      </c>
      <c r="MM270">
        <v>-1</v>
      </c>
      <c r="MN270">
        <v>0.21508327024981067</v>
      </c>
      <c r="MO270">
        <v>0.21508327024981067</v>
      </c>
      <c r="MP270">
        <v>0</v>
      </c>
      <c r="MQ270">
        <v>5.8823529983529577E-2</v>
      </c>
      <c r="MR270">
        <v>-0.29034767052967247</v>
      </c>
      <c r="MS270">
        <v>-0.29034767052967247</v>
      </c>
      <c r="MT270">
        <v>0.24635905836151339</v>
      </c>
      <c r="MU270">
        <v>0.26695408149910982</v>
      </c>
      <c r="MV270">
        <v>1</v>
      </c>
      <c r="MW270">
        <v>0.14377583830960039</v>
      </c>
      <c r="MX270">
        <v>-0.80412371134020622</v>
      </c>
      <c r="MY270">
        <v>-0.22390019697964547</v>
      </c>
      <c r="MZ270">
        <v>0.60663475924672317</v>
      </c>
      <c r="NA270">
        <v>-4.8999681090962199E-2</v>
      </c>
      <c r="NB270">
        <v>-5.1936183169250749E-2</v>
      </c>
      <c r="NC270">
        <v>-0.69982568627288133</v>
      </c>
      <c r="ND270">
        <v>-0.46694450054159242</v>
      </c>
      <c r="NE270">
        <v>-4.7071823204419938E-2</v>
      </c>
      <c r="NF270">
        <v>-0.86567164179104483</v>
      </c>
      <c r="NG270">
        <v>-0.42196878751500599</v>
      </c>
      <c r="NH270">
        <v>-5.4922882117574678E-2</v>
      </c>
      <c r="NI270">
        <v>-0.66704496303501948</v>
      </c>
      <c r="NJ270">
        <v>-0.479738565120581</v>
      </c>
      <c r="NK270">
        <v>-0.78179636688250953</v>
      </c>
      <c r="NL270">
        <v>-0.84669038497187343</v>
      </c>
      <c r="NM270">
        <v>0</v>
      </c>
      <c r="NN270">
        <v>-0.91129032258064513</v>
      </c>
      <c r="NO270">
        <v>0</v>
      </c>
      <c r="NP270">
        <v>0.39380921836964311</v>
      </c>
      <c r="NQ270">
        <v>-0.23242405323352056</v>
      </c>
      <c r="NR270">
        <v>-0.69977003468219234</v>
      </c>
      <c r="NS270">
        <v>-0.77579812611668419</v>
      </c>
      <c r="NT270">
        <v>-0.82333245490065399</v>
      </c>
      <c r="NU270">
        <v>-2.0000000000000018E-2</v>
      </c>
      <c r="NV270">
        <v>-0.94594594594594594</v>
      </c>
      <c r="NW270">
        <v>-0.77036441586280813</v>
      </c>
      <c r="NX270">
        <v>-2.0000000000000018E-2</v>
      </c>
      <c r="NY270">
        <v>-0.76299778761061954</v>
      </c>
      <c r="NZ270">
        <v>-0.80664487994194345</v>
      </c>
      <c r="OA270">
        <v>-0.57087790594719334</v>
      </c>
      <c r="OB270">
        <v>-0.87285957725466923</v>
      </c>
      <c r="OC270">
        <v>-0.19362678908992703</v>
      </c>
      <c r="OD270">
        <v>-0.98809523809523814</v>
      </c>
      <c r="OE270">
        <v>-0.83554817275747506</v>
      </c>
      <c r="OF270">
        <v>9.3772893772893884E-2</v>
      </c>
      <c r="OG270">
        <v>-0.72404181184668992</v>
      </c>
      <c r="OH270">
        <v>-0.96370214748726601</v>
      </c>
      <c r="OI270">
        <v>-0.814869480087409</v>
      </c>
      <c r="OJ270">
        <v>-0.88165882735505807</v>
      </c>
      <c r="OK270">
        <v>-0.13414436334144364</v>
      </c>
      <c r="OL270">
        <v>-0.95348837209302328</v>
      </c>
      <c r="OM270">
        <v>-0.88311338540263939</v>
      </c>
      <c r="ON270">
        <v>2.8179597971067505E-3</v>
      </c>
      <c r="OO270">
        <v>-0.84883315917798674</v>
      </c>
      <c r="OP270">
        <v>-0.93144854560419166</v>
      </c>
      <c r="OQ270">
        <v>-0.79289307230118988</v>
      </c>
      <c r="OR270">
        <v>-0.95721030755208358</v>
      </c>
      <c r="OS270">
        <v>0.73225595108102204</v>
      </c>
      <c r="OT270">
        <v>-0.6</v>
      </c>
      <c r="OU270">
        <v>-9.2853959292824251E-2</v>
      </c>
      <c r="OV270">
        <v>0.73225595108102204</v>
      </c>
      <c r="OW270">
        <v>-9.2853959292824251E-2</v>
      </c>
      <c r="OX270">
        <v>-0.85838779938819898</v>
      </c>
      <c r="OY270">
        <v>-0.60425086005089057</v>
      </c>
      <c r="OZ270">
        <v>-0.66938445482391229</v>
      </c>
      <c r="PA270">
        <v>0.67138062375080154</v>
      </c>
      <c r="PB270">
        <v>-0.4285714285714286</v>
      </c>
      <c r="PC270">
        <v>-0.2902620798578549</v>
      </c>
      <c r="PD270">
        <v>-0.47293174612669731</v>
      </c>
      <c r="PE270">
        <v>0.67604299603983842</v>
      </c>
      <c r="PF270">
        <v>-0.45098037239215705</v>
      </c>
      <c r="PG270">
        <v>-0.61389864448895359</v>
      </c>
      <c r="PH270">
        <v>-0.70875277076441656</v>
      </c>
      <c r="PI270">
        <v>-1</v>
      </c>
      <c r="PJ270">
        <v>-1</v>
      </c>
      <c r="PK270">
        <v>-1</v>
      </c>
      <c r="PL270">
        <v>-1</v>
      </c>
      <c r="PM270">
        <v>-1</v>
      </c>
      <c r="PN270">
        <v>-1</v>
      </c>
      <c r="PO270">
        <v>-1</v>
      </c>
      <c r="PP270">
        <v>-1</v>
      </c>
      <c r="PQ270">
        <v>0.88053493729203614</v>
      </c>
      <c r="PR270">
        <v>-8.1618434467768397E-3</v>
      </c>
      <c r="PS270">
        <v>-0.83633093525179858</v>
      </c>
      <c r="PT270">
        <v>0.31416495768050479</v>
      </c>
      <c r="PU270">
        <v>-0.81335172542245204</v>
      </c>
      <c r="PV270">
        <v>0.28979291385306416</v>
      </c>
      <c r="PW270">
        <v>-0.21818368967338408</v>
      </c>
      <c r="PX270">
        <v>-0.75308641975308643</v>
      </c>
      <c r="PY270">
        <v>-9.6670790464701284E-3</v>
      </c>
      <c r="PZ270">
        <v>0.26948327218433232</v>
      </c>
      <c r="QA270">
        <v>-9.6670768295736842E-3</v>
      </c>
      <c r="QB270">
        <v>-0.85812530954548816</v>
      </c>
      <c r="QC270">
        <v>-0.83814068901131977</v>
      </c>
      <c r="QD270">
        <v>0.28251558687991318</v>
      </c>
      <c r="QE270">
        <v>0.35009211416275376</v>
      </c>
      <c r="QF270">
        <v>-0.86602542081758849</v>
      </c>
      <c r="QG270">
        <v>9.6670791310431436E-3</v>
      </c>
      <c r="QH270">
        <v>0.29213357863633815</v>
      </c>
      <c r="QI270">
        <v>9.6670768295739062E-3</v>
      </c>
      <c r="QJ270">
        <v>-0.76050750868392725</v>
      </c>
      <c r="QK270">
        <v>-0.79900094421770129</v>
      </c>
      <c r="QL270">
        <v>1</v>
      </c>
      <c r="QM270">
        <v>0.57746478873239471</v>
      </c>
      <c r="QN270">
        <v>-0.86602542081758849</v>
      </c>
      <c r="QO270">
        <v>9.6670768295739062E-3</v>
      </c>
      <c r="QP270">
        <v>-8.2695810564663019E-2</v>
      </c>
      <c r="QQ270">
        <v>0.68518098825085438</v>
      </c>
      <c r="QR270">
        <v>0.30938103643679948</v>
      </c>
      <c r="QS270">
        <v>-0.75770932455078599</v>
      </c>
      <c r="QT270">
        <v>-0.7849553062815251</v>
      </c>
      <c r="QU270">
        <v>-8.0459770114941986E-2</v>
      </c>
      <c r="QV270">
        <v>-0.75308641975308643</v>
      </c>
      <c r="QW270">
        <v>-9.6670768295736842E-3</v>
      </c>
      <c r="QX270">
        <v>-0.22766279656739008</v>
      </c>
      <c r="QY270">
        <v>2.6222167264825291E-2</v>
      </c>
      <c r="QZ270">
        <v>0.35470261043798268</v>
      </c>
      <c r="RA270">
        <v>-0.82526917148997081</v>
      </c>
      <c r="RB270">
        <v>-0.79163553406743215</v>
      </c>
      <c r="RC270">
        <v>0</v>
      </c>
      <c r="RD270">
        <v>-1</v>
      </c>
      <c r="RE270">
        <v>-1</v>
      </c>
      <c r="RF270">
        <v>-1</v>
      </c>
      <c r="RG270">
        <v>0.96324046619620973</v>
      </c>
      <c r="RH270">
        <v>-0.15732368896925875</v>
      </c>
      <c r="RI270">
        <v>5.3918949469731636E-2</v>
      </c>
      <c r="RJ270">
        <v>-0.84546220848552966</v>
      </c>
      <c r="RK270">
        <v>-0.80736461111965641</v>
      </c>
      <c r="RL270">
        <v>0.81304141213397307</v>
      </c>
      <c r="RM270">
        <v>-0.11692844677137881</v>
      </c>
      <c r="RN270">
        <v>-2.3196763189953562E-2</v>
      </c>
      <c r="RO270">
        <v>-0.84546220848552966</v>
      </c>
      <c r="RP270">
        <v>-0.81510905071114492</v>
      </c>
      <c r="RQ270">
        <v>0.81304141029289645</v>
      </c>
      <c r="RR270">
        <v>-0.36482939632545919</v>
      </c>
      <c r="RS270">
        <v>0.12334522531307357</v>
      </c>
      <c r="RT270">
        <v>-0.84546220848552966</v>
      </c>
      <c r="RU270">
        <v>-0.80084919865909787</v>
      </c>
      <c r="RV270">
        <v>0.81304141041185751</v>
      </c>
      <c r="RW270">
        <v>-0.1725888324873095</v>
      </c>
      <c r="RX270">
        <v>0</v>
      </c>
      <c r="RY270">
        <v>8.5924193165625162E-3</v>
      </c>
      <c r="RZ270">
        <v>-7.3663712429856032E-2</v>
      </c>
      <c r="SA270">
        <v>-0.84546220848552966</v>
      </c>
      <c r="SB270">
        <v>-0.82700153929965325</v>
      </c>
      <c r="SC270">
        <v>0.81304141213397307</v>
      </c>
      <c r="SD270">
        <v>-0.82851297176769112</v>
      </c>
      <c r="SE270">
        <v>-0.87276341948310143</v>
      </c>
      <c r="SF270">
        <v>-0.8797814207650273</v>
      </c>
      <c r="SG270">
        <v>-0.51674069819119073</v>
      </c>
      <c r="SH270">
        <v>-0.6045751683954248</v>
      </c>
      <c r="SI270">
        <v>0.21555915721231766</v>
      </c>
      <c r="SJ270">
        <v>0</v>
      </c>
      <c r="SK270">
        <v>-0.12695594836021329</v>
      </c>
      <c r="SL270">
        <v>-1.8237412126314578E-2</v>
      </c>
      <c r="SM270">
        <v>-0.84546220848552966</v>
      </c>
      <c r="SN270">
        <v>-0.84486786460614294</v>
      </c>
      <c r="SO270">
        <v>0.81304141029289645</v>
      </c>
      <c r="SP270">
        <v>-0.83504945081380577</v>
      </c>
      <c r="SQ270">
        <v>-0.88235294117647056</v>
      </c>
      <c r="SR270">
        <v>-0.9242424242424242</v>
      </c>
      <c r="SS270">
        <v>-0.46031745615419495</v>
      </c>
      <c r="ST270">
        <v>-0.6749226077332573</v>
      </c>
      <c r="SU270">
        <v>0.18618042226487552</v>
      </c>
      <c r="SV270">
        <v>0</v>
      </c>
      <c r="SW270">
        <v>5.9607599583256343E-2</v>
      </c>
      <c r="SX270">
        <v>-0.11996683316165369</v>
      </c>
      <c r="SY270">
        <v>-0.84546220848552966</v>
      </c>
      <c r="SZ270">
        <v>-0.81350578337994717</v>
      </c>
      <c r="TA270">
        <v>0.81304141041185751</v>
      </c>
      <c r="TB270">
        <v>-0.823647750798852</v>
      </c>
      <c r="TC270">
        <v>-0.87786259541984735</v>
      </c>
      <c r="TD270">
        <v>-0.83098591549295775</v>
      </c>
      <c r="TE270">
        <v>-0.55444197437823106</v>
      </c>
      <c r="TF270">
        <v>-0.61064425864865945</v>
      </c>
      <c r="TG270">
        <v>-1</v>
      </c>
    </row>
    <row r="271" spans="1:527">
      <c r="A271" t="s">
        <v>739</v>
      </c>
      <c r="B271">
        <v>-0.92582186007305423</v>
      </c>
      <c r="C271">
        <v>-3.1852472757753714E-2</v>
      </c>
      <c r="D271">
        <v>-0.26711786387434566</v>
      </c>
      <c r="E271">
        <v>-0.82232346241457854</v>
      </c>
      <c r="F271">
        <v>-1</v>
      </c>
      <c r="G271">
        <v>0.11176819675505811</v>
      </c>
      <c r="H271">
        <v>-0.13628318584070798</v>
      </c>
      <c r="I271">
        <v>0.10784525610546769</v>
      </c>
      <c r="J271">
        <v>-0.67542247174682846</v>
      </c>
      <c r="K271">
        <v>-1</v>
      </c>
      <c r="L271">
        <v>-0.81025534921755371</v>
      </c>
      <c r="M271">
        <v>0.62432624185505281</v>
      </c>
      <c r="N271">
        <v>-9.6442348906986441E-2</v>
      </c>
      <c r="O271">
        <v>-0.1827142255312022</v>
      </c>
      <c r="P271">
        <v>-0.58752750121580455</v>
      </c>
      <c r="Q271">
        <v>-0.4831691297208538</v>
      </c>
      <c r="R271">
        <v>-0.39635056937400615</v>
      </c>
      <c r="S271">
        <v>-0.86250000000000004</v>
      </c>
      <c r="T271">
        <v>-1</v>
      </c>
      <c r="U271">
        <v>-0.40516572555801866</v>
      </c>
      <c r="V271">
        <v>-0.54684253320083109</v>
      </c>
      <c r="W271">
        <v>-0.46448324476737879</v>
      </c>
      <c r="X271">
        <v>-6.5596981128616449E-2</v>
      </c>
      <c r="Y271">
        <v>-1</v>
      </c>
      <c r="Z271">
        <v>-0.52090468831683623</v>
      </c>
      <c r="AA271">
        <v>0.57554805068020065</v>
      </c>
      <c r="AB271">
        <v>0.51438925602217012</v>
      </c>
      <c r="AC271">
        <v>-0.12029388456616619</v>
      </c>
      <c r="AD271">
        <v>-0.56808616279834423</v>
      </c>
      <c r="AE271">
        <v>3.3305578684430515E-3</v>
      </c>
      <c r="AF271">
        <v>-0.37019397088210104</v>
      </c>
      <c r="AG271">
        <v>-0.82488479262672809</v>
      </c>
      <c r="AH271">
        <v>-1</v>
      </c>
      <c r="AI271">
        <v>-0.24536914928993636</v>
      </c>
      <c r="AJ271">
        <v>-0.1966449207828519</v>
      </c>
      <c r="AK271">
        <v>-0.31508319914117022</v>
      </c>
      <c r="AL271">
        <v>-0.77679154181991128</v>
      </c>
      <c r="AM271">
        <v>-1</v>
      </c>
      <c r="AN271">
        <v>-0.81839939429970332</v>
      </c>
      <c r="AO271">
        <v>0.63008971516642553</v>
      </c>
      <c r="AP271">
        <v>0.46429310701718074</v>
      </c>
      <c r="AQ271">
        <v>7.4007130826772016E-2</v>
      </c>
      <c r="AR271">
        <v>-0.60328902768599546</v>
      </c>
      <c r="AS271">
        <v>0.8497109826589595</v>
      </c>
      <c r="AT271">
        <v>0.8497109826589595</v>
      </c>
      <c r="AU271">
        <v>-0.33333333333333337</v>
      </c>
      <c r="AV271">
        <v>-1</v>
      </c>
      <c r="AW271">
        <v>-0.42757959581447524</v>
      </c>
      <c r="AX271">
        <v>-0.55828223553374212</v>
      </c>
      <c r="AY271">
        <v>-1</v>
      </c>
      <c r="AZ271">
        <v>-1</v>
      </c>
      <c r="BA271">
        <v>-1</v>
      </c>
      <c r="BB271">
        <v>-1</v>
      </c>
      <c r="BC271">
        <v>0</v>
      </c>
      <c r="BD271">
        <v>-1</v>
      </c>
      <c r="BE271">
        <v>-1</v>
      </c>
      <c r="BF271">
        <v>0</v>
      </c>
      <c r="BG271">
        <v>-1</v>
      </c>
      <c r="BH271">
        <v>-1</v>
      </c>
      <c r="BI271">
        <v>-1</v>
      </c>
      <c r="BJ271">
        <v>-1</v>
      </c>
      <c r="BK271">
        <v>-1</v>
      </c>
      <c r="BL271">
        <v>-1</v>
      </c>
      <c r="BM271">
        <v>-1</v>
      </c>
      <c r="BN271">
        <v>0.99584199584199573</v>
      </c>
      <c r="BO271">
        <v>1</v>
      </c>
      <c r="BP271">
        <v>0</v>
      </c>
      <c r="BQ271">
        <v>0</v>
      </c>
      <c r="BR271">
        <v>-0.28386780474743978</v>
      </c>
      <c r="BS271">
        <v>-0.2883435831901846</v>
      </c>
      <c r="BT271">
        <v>0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-1</v>
      </c>
      <c r="CC271">
        <v>-1</v>
      </c>
      <c r="CD271">
        <v>-0.99199999999999999</v>
      </c>
      <c r="CE271">
        <v>-1</v>
      </c>
      <c r="CF271">
        <v>-1</v>
      </c>
      <c r="CG271">
        <v>-0.94991451544273509</v>
      </c>
      <c r="CH271">
        <v>5.7225087030176702E-2</v>
      </c>
      <c r="CI271">
        <v>0.19681908548707727</v>
      </c>
      <c r="CJ271">
        <v>-0.28536450122830581</v>
      </c>
      <c r="CK271">
        <v>-0.83983572895277203</v>
      </c>
      <c r="CL271">
        <v>-0.85416666666666663</v>
      </c>
      <c r="CM271">
        <v>0.54662206821036263</v>
      </c>
      <c r="CN271">
        <v>-0.11247444747511925</v>
      </c>
      <c r="CO271">
        <v>-0.77034174595254201</v>
      </c>
      <c r="CP271">
        <v>0.40077821011673165</v>
      </c>
      <c r="CQ271">
        <v>5.6840595660749393E-2</v>
      </c>
      <c r="CR271">
        <v>-0.86250000000000004</v>
      </c>
      <c r="CS271">
        <v>-0.8666666666666667</v>
      </c>
      <c r="CT271">
        <v>0.76498348619994916</v>
      </c>
      <c r="CU271">
        <v>-0.26789371958827379</v>
      </c>
      <c r="CV271">
        <v>-0.61844676703362644</v>
      </c>
      <c r="CW271">
        <v>0.54809843400447411</v>
      </c>
      <c r="CX271">
        <v>0.52849786069651739</v>
      </c>
      <c r="CY271">
        <v>-0.8527131782945736</v>
      </c>
      <c r="CZ271">
        <v>-0.85185185185185186</v>
      </c>
      <c r="DA271">
        <v>2.3465551973871346E-3</v>
      </c>
      <c r="DB271">
        <v>-0.23926380621676879</v>
      </c>
      <c r="DC271">
        <v>-0.6913915130188264</v>
      </c>
      <c r="DD271">
        <v>0.61916461916461918</v>
      </c>
      <c r="DE271">
        <v>-0.17499113607277805</v>
      </c>
      <c r="DF271">
        <v>-0.83983572895277203</v>
      </c>
      <c r="DG271">
        <v>-0.88059701492537312</v>
      </c>
      <c r="DH271">
        <v>0.49595626153288208</v>
      </c>
      <c r="DI271">
        <v>-0.3183367407407407</v>
      </c>
      <c r="DJ271">
        <v>-0.74630443805703583</v>
      </c>
      <c r="DK271">
        <v>0.68679631525076767</v>
      </c>
      <c r="DL271">
        <v>-3.0303029659141112E-2</v>
      </c>
      <c r="DM271">
        <v>-0.86250000000000004</v>
      </c>
      <c r="DN271">
        <v>-0.83333333333333337</v>
      </c>
      <c r="DO271">
        <v>0.76498348619994916</v>
      </c>
      <c r="DP271">
        <v>-0.58282207107975448</v>
      </c>
      <c r="DQ271">
        <v>-0.74630443805703583</v>
      </c>
      <c r="DR271">
        <v>0.41164453524004085</v>
      </c>
      <c r="DS271">
        <v>5.8213716450216557E-2</v>
      </c>
      <c r="DT271">
        <v>-0.8527131782945736</v>
      </c>
      <c r="DU271">
        <v>-0.8936170212765957</v>
      </c>
      <c r="DV271">
        <v>2.3465551973871346E-3</v>
      </c>
      <c r="DW271">
        <v>-0.39107166444460484</v>
      </c>
      <c r="DX271">
        <v>-0.69487090615493496</v>
      </c>
      <c r="DY271">
        <v>-0.76597863072786743</v>
      </c>
      <c r="DZ271">
        <v>-0.53194636813613005</v>
      </c>
      <c r="EA271">
        <v>-0.9263653548908517</v>
      </c>
      <c r="EB271">
        <v>-0.47548775760406148</v>
      </c>
      <c r="EC271">
        <v>0.40312808425141333</v>
      </c>
      <c r="ED271">
        <v>6.1858634398861412E-3</v>
      </c>
      <c r="EE271">
        <v>-0.14783143841947965</v>
      </c>
      <c r="EF271">
        <v>-0.62964320128413442</v>
      </c>
      <c r="EG271">
        <v>-0.36528630157831132</v>
      </c>
      <c r="EH271">
        <v>-0.52147239247852761</v>
      </c>
      <c r="EI271">
        <v>-0.73683097445463697</v>
      </c>
      <c r="EJ271">
        <v>-1</v>
      </c>
      <c r="EK271">
        <v>-0.60122698939877295</v>
      </c>
      <c r="EL271">
        <v>-0.60005308053380335</v>
      </c>
      <c r="EM271">
        <v>-1</v>
      </c>
      <c r="EN271">
        <v>-0.67864446015302637</v>
      </c>
      <c r="EO271">
        <v>-0.94353324445258491</v>
      </c>
      <c r="EP271">
        <v>-0.24385216427409662</v>
      </c>
      <c r="EQ271">
        <v>-0.86912066133333332</v>
      </c>
      <c r="ER271">
        <v>-0.18992018250879328</v>
      </c>
      <c r="ES271">
        <v>-0.32849972679754602</v>
      </c>
      <c r="ET271">
        <v>-0.16671111781159043</v>
      </c>
      <c r="EU271">
        <v>-0.84409959818472835</v>
      </c>
      <c r="EV271">
        <v>2.3465551973871346E-3</v>
      </c>
      <c r="EW271">
        <v>0.76498348619994916</v>
      </c>
      <c r="EX271">
        <v>0.61963189676073638</v>
      </c>
      <c r="EY271">
        <v>-0.68098158631901851</v>
      </c>
      <c r="EZ271">
        <v>-0.14110430000000007</v>
      </c>
      <c r="FA271">
        <v>0.94731064763995598</v>
      </c>
      <c r="FB271">
        <v>0.64679543471578738</v>
      </c>
      <c r="FC271">
        <v>-0.93364928909952605</v>
      </c>
      <c r="FD271">
        <v>-0.59464704481437969</v>
      </c>
      <c r="FE271">
        <v>-0.61201252317011612</v>
      </c>
      <c r="FF271">
        <v>0.70310932798395176</v>
      </c>
      <c r="FG271">
        <v>0.62448979591836751</v>
      </c>
      <c r="FH271">
        <v>-0.91176470588235292</v>
      </c>
      <c r="FI271">
        <v>-0.56748464686196254</v>
      </c>
      <c r="FJ271">
        <v>-0.39422012556498387</v>
      </c>
      <c r="FK271">
        <v>0.95190380761523041</v>
      </c>
      <c r="FL271">
        <v>0.73386827081243733</v>
      </c>
      <c r="FM271">
        <v>-0.96739130434782605</v>
      </c>
      <c r="FN271">
        <v>-0.81335022604206841</v>
      </c>
      <c r="FO271">
        <v>-0.57523928275131975</v>
      </c>
      <c r="FP271">
        <v>0.58710976837865059</v>
      </c>
      <c r="FQ271">
        <v>0.59473150962512666</v>
      </c>
      <c r="FR271">
        <v>-0.93650793650793651</v>
      </c>
      <c r="FS271">
        <v>-0.68916155155010228</v>
      </c>
      <c r="FT271">
        <v>-0.34821525056554392</v>
      </c>
      <c r="FU271">
        <v>0.64055960779624543</v>
      </c>
      <c r="FV271">
        <v>0.69248117351741456</v>
      </c>
      <c r="FW271">
        <v>0.20915841584158423</v>
      </c>
      <c r="FX271">
        <v>-2.82145700636941E-2</v>
      </c>
      <c r="FY271">
        <v>-2.426595486533234E-4</v>
      </c>
      <c r="FZ271">
        <v>-3.3978873239436824E-2</v>
      </c>
      <c r="GA271">
        <v>-0.80952380952380953</v>
      </c>
      <c r="GB271">
        <v>9.0271687322555527E-2</v>
      </c>
      <c r="GC271">
        <v>-0.33234666499072263</v>
      </c>
      <c r="GD271">
        <v>0.20915841584158423</v>
      </c>
      <c r="GE271">
        <v>-2.426595486533234E-4</v>
      </c>
      <c r="GF271">
        <v>-0.49920280249699378</v>
      </c>
      <c r="GG271">
        <v>5.3671935933338411E-2</v>
      </c>
      <c r="GH271">
        <v>0.69634025717111792</v>
      </c>
      <c r="GI271">
        <v>0.53845727738540372</v>
      </c>
      <c r="GJ271">
        <v>0.47545935061666267</v>
      </c>
      <c r="GK271">
        <v>-0.1363825363825365</v>
      </c>
      <c r="GL271">
        <v>0.24962086745526224</v>
      </c>
      <c r="GM271">
        <v>-0.11505409582689341</v>
      </c>
      <c r="GN271">
        <v>-0.58333333333333326</v>
      </c>
      <c r="GO271">
        <v>3.7101962592128945E-2</v>
      </c>
      <c r="GP271">
        <v>-0.22902036199095033</v>
      </c>
      <c r="GQ271">
        <v>0.47545935061666267</v>
      </c>
      <c r="GR271">
        <v>0.24962086745526224</v>
      </c>
      <c r="GS271">
        <v>-0.42248875063923264</v>
      </c>
      <c r="GT271">
        <v>9.0229366634001718E-2</v>
      </c>
      <c r="GU271">
        <v>0.61831878512495497</v>
      </c>
      <c r="GV271">
        <v>0.66956670536554763</v>
      </c>
      <c r="GW271">
        <v>0.17945544554455428</v>
      </c>
      <c r="GX271">
        <v>-8.2770037936267027E-2</v>
      </c>
      <c r="GY271">
        <v>-3.1303081776267949E-2</v>
      </c>
      <c r="GZ271">
        <v>-0.13554873898511099</v>
      </c>
      <c r="HA271">
        <v>-0.85135135135135132</v>
      </c>
      <c r="HB271">
        <v>-0.14914607080192821</v>
      </c>
      <c r="HC271">
        <v>-0.34138606961630802</v>
      </c>
      <c r="HD271">
        <v>0.17945544554455428</v>
      </c>
      <c r="HE271">
        <v>-3.1303081776267949E-2</v>
      </c>
      <c r="HF271">
        <v>-0.65674213219090227</v>
      </c>
      <c r="HG271">
        <v>-0.22361875272203324</v>
      </c>
      <c r="HH271">
        <v>-0.88893369673716893</v>
      </c>
      <c r="HI271">
        <v>-0.69967659906362312</v>
      </c>
      <c r="HJ271">
        <v>-0.91304347826086962</v>
      </c>
      <c r="HK271">
        <v>-0.67908184405178229</v>
      </c>
      <c r="HL271">
        <v>-0.86092808423902434</v>
      </c>
      <c r="HM271">
        <v>-0.81920740261000213</v>
      </c>
      <c r="HN271">
        <v>-0.58872681472805533</v>
      </c>
      <c r="HO271">
        <v>-1</v>
      </c>
      <c r="HP271">
        <v>-0.53470737513265232</v>
      </c>
      <c r="HQ271">
        <v>-1</v>
      </c>
      <c r="HR271">
        <v>-0.86844087867462705</v>
      </c>
      <c r="HS271">
        <v>-0.86844087867462705</v>
      </c>
      <c r="HT271">
        <v>-1</v>
      </c>
      <c r="HU271">
        <v>-0.8545286908224452</v>
      </c>
      <c r="HV271">
        <v>-1</v>
      </c>
      <c r="HW271">
        <v>-1</v>
      </c>
      <c r="HX271">
        <v>-1</v>
      </c>
      <c r="HY271">
        <v>-1</v>
      </c>
      <c r="HZ271">
        <v>-1</v>
      </c>
      <c r="IA271">
        <v>-1</v>
      </c>
      <c r="IB271">
        <v>-1</v>
      </c>
      <c r="IC271">
        <v>-0.99465357919288377</v>
      </c>
      <c r="ID271">
        <v>-1</v>
      </c>
      <c r="IE271">
        <v>-0.99824809052773755</v>
      </c>
      <c r="IF271">
        <v>-1</v>
      </c>
      <c r="IG271">
        <v>0.47627704053808428</v>
      </c>
      <c r="IH271">
        <v>0.47627704053808406</v>
      </c>
      <c r="II271">
        <v>1</v>
      </c>
      <c r="IJ271">
        <v>0.30496966409388304</v>
      </c>
      <c r="IK271">
        <v>-0.23926379341104309</v>
      </c>
      <c r="IL271">
        <v>-0.64943820224719095</v>
      </c>
      <c r="IM271">
        <v>-9.2762487257900039E-2</v>
      </c>
      <c r="IN271">
        <v>2.3060796645702375E-2</v>
      </c>
      <c r="IO271">
        <v>-1</v>
      </c>
      <c r="IP271">
        <v>-1</v>
      </c>
      <c r="IQ271">
        <v>1</v>
      </c>
      <c r="IR271">
        <v>1</v>
      </c>
      <c r="IS271">
        <v>0.89462209302325579</v>
      </c>
      <c r="IT271">
        <v>0.86464545974155094</v>
      </c>
      <c r="IU271">
        <v>-0.8125</v>
      </c>
      <c r="IV271">
        <v>-0.86046511627906974</v>
      </c>
      <c r="IW271">
        <v>-0.13496931405214696</v>
      </c>
      <c r="IX271">
        <v>-0.13496931405214696</v>
      </c>
      <c r="IY271">
        <v>-0.35058147950326013</v>
      </c>
      <c r="IZ271">
        <v>0.41215106732348139</v>
      </c>
      <c r="JA271">
        <v>0.19465081723625577</v>
      </c>
      <c r="JB271">
        <v>0.4040334303823816</v>
      </c>
      <c r="JC271">
        <v>-0.33367665157226833</v>
      </c>
      <c r="JD271">
        <v>-0.83983572895277203</v>
      </c>
      <c r="JE271">
        <v>-0.67999999999999994</v>
      </c>
      <c r="JF271">
        <v>-0.54675283436942146</v>
      </c>
      <c r="JG271">
        <v>-0.43424220206158959</v>
      </c>
      <c r="JH271">
        <v>0.54662206821036263</v>
      </c>
      <c r="JI271">
        <v>-0.30306747690920233</v>
      </c>
      <c r="JJ271">
        <v>0.56019656019656039</v>
      </c>
      <c r="JK271">
        <v>0.23661971830985928</v>
      </c>
      <c r="JL271">
        <v>0.61495771605520799</v>
      </c>
      <c r="JM271">
        <v>-0.13150193146417444</v>
      </c>
      <c r="JN271">
        <v>-0.86250000000000004</v>
      </c>
      <c r="JO271">
        <v>-0.43999999999999995</v>
      </c>
      <c r="JP271">
        <v>-0.3758138675235253</v>
      </c>
      <c r="JQ271">
        <v>-0.58218472888353268</v>
      </c>
      <c r="JR271">
        <v>0.76498348619994916</v>
      </c>
      <c r="JS271">
        <v>0.45194272058136153</v>
      </c>
      <c r="JT271">
        <v>0.48609271523178821</v>
      </c>
      <c r="JU271">
        <v>-0.34664764621968613</v>
      </c>
      <c r="JV271">
        <v>0.24381103638194412</v>
      </c>
      <c r="JW271">
        <v>-0.26202603225806453</v>
      </c>
      <c r="JX271">
        <v>-0.8527131782945736</v>
      </c>
      <c r="JY271">
        <v>-0.93103448275862066</v>
      </c>
      <c r="JZ271">
        <v>-0.64375455432831719</v>
      </c>
      <c r="KA271">
        <v>-0.44186000270418591</v>
      </c>
      <c r="KB271">
        <v>2.3465551973871346E-3</v>
      </c>
      <c r="KC271">
        <v>-0.84979903511245014</v>
      </c>
      <c r="KD271">
        <v>-0.63176895306859204</v>
      </c>
      <c r="KE271">
        <v>0.25783144803993996</v>
      </c>
      <c r="KF271">
        <v>-0.98412698412698418</v>
      </c>
      <c r="KG271">
        <v>-0.84338465051024969</v>
      </c>
      <c r="KH271">
        <v>-0.59383983960150255</v>
      </c>
      <c r="KI271">
        <v>-1</v>
      </c>
      <c r="KJ271">
        <v>-1</v>
      </c>
      <c r="KK271">
        <v>-0.7337398373983739</v>
      </c>
      <c r="KL271">
        <v>-0.26752911311787264</v>
      </c>
      <c r="KM271">
        <v>-0.98412698412698418</v>
      </c>
      <c r="KN271">
        <v>-0.84338465051024969</v>
      </c>
      <c r="KO271">
        <v>-0.67189395512100969</v>
      </c>
      <c r="KP271">
        <v>-1</v>
      </c>
      <c r="KQ271">
        <v>-1</v>
      </c>
      <c r="KR271">
        <v>-0.13046062407132242</v>
      </c>
      <c r="KS271">
        <v>4.198172438833736E-2</v>
      </c>
      <c r="KT271">
        <v>-0.94457716196846631</v>
      </c>
      <c r="KU271">
        <v>-0.23313387455370549</v>
      </c>
      <c r="KV271">
        <v>0.53677616478534929</v>
      </c>
      <c r="KW271">
        <v>-0.99696854869268658</v>
      </c>
      <c r="KX271">
        <v>-0.98190906926922161</v>
      </c>
      <c r="KY271">
        <v>-1</v>
      </c>
      <c r="KZ271">
        <v>-0.99111389639236547</v>
      </c>
      <c r="LA271">
        <v>-1</v>
      </c>
      <c r="LB271">
        <v>-0.8666666666666667</v>
      </c>
      <c r="LC271">
        <v>1</v>
      </c>
      <c r="LD271">
        <v>-0.56809818378208587</v>
      </c>
      <c r="LE271">
        <v>-6.9999999999999951E-2</v>
      </c>
      <c r="LF271">
        <v>-0.996</v>
      </c>
      <c r="LG271">
        <v>-0.874</v>
      </c>
      <c r="LH271">
        <v>-8.2000000000000073E-2</v>
      </c>
      <c r="LI271">
        <v>-0.97799999999999998</v>
      </c>
      <c r="LJ271">
        <v>-1</v>
      </c>
      <c r="LK271">
        <v>-4.1879468845760992E-2</v>
      </c>
      <c r="LL271">
        <v>-0.26787620064034157</v>
      </c>
      <c r="LM271">
        <v>0.9937888198757765</v>
      </c>
      <c r="LN271">
        <v>0.70339855818743557</v>
      </c>
      <c r="LO271">
        <v>-0.49055289440450212</v>
      </c>
      <c r="LP271">
        <v>0.23485653560042508</v>
      </c>
      <c r="LQ271">
        <v>-1</v>
      </c>
      <c r="LR271">
        <v>-0.998</v>
      </c>
      <c r="LS271">
        <v>0</v>
      </c>
      <c r="LT271">
        <v>-0.36554022887103688</v>
      </c>
      <c r="LU271">
        <v>-0.88417786970010337</v>
      </c>
      <c r="LV271">
        <v>1.5058561080058652E-2</v>
      </c>
      <c r="LW271">
        <v>0.54007558723986682</v>
      </c>
      <c r="LX271">
        <v>-0.41904112701658713</v>
      </c>
      <c r="LY271">
        <v>-0.33333333333333337</v>
      </c>
      <c r="LZ271">
        <v>-0.41904112701658713</v>
      </c>
      <c r="MA271">
        <v>-0.80981595076334356</v>
      </c>
      <c r="MB271">
        <v>-0.83261473030854216</v>
      </c>
      <c r="MC271">
        <v>-0.89764971583153397</v>
      </c>
      <c r="MD271">
        <v>-0.89764971583153397</v>
      </c>
      <c r="ME271">
        <v>-0.9698176312804101</v>
      </c>
      <c r="MF271">
        <v>-1</v>
      </c>
      <c r="MG271">
        <v>-1</v>
      </c>
      <c r="MH271">
        <v>-1</v>
      </c>
      <c r="MI271">
        <v>-1</v>
      </c>
      <c r="MJ271">
        <v>-1</v>
      </c>
      <c r="MK271">
        <v>-1</v>
      </c>
      <c r="ML271">
        <v>-1</v>
      </c>
      <c r="MM271">
        <v>-1</v>
      </c>
      <c r="MN271">
        <v>-1</v>
      </c>
      <c r="MO271">
        <v>-1</v>
      </c>
      <c r="MP271">
        <v>-1</v>
      </c>
      <c r="MQ271">
        <v>-1</v>
      </c>
      <c r="MR271">
        <v>-1</v>
      </c>
      <c r="MS271">
        <v>-1</v>
      </c>
      <c r="MT271">
        <v>-1</v>
      </c>
      <c r="MU271">
        <v>-1</v>
      </c>
      <c r="MV271">
        <v>0</v>
      </c>
      <c r="MW271">
        <v>-0.10335323840146993</v>
      </c>
      <c r="MX271">
        <v>-0.92268041237113407</v>
      </c>
      <c r="MY271">
        <v>-0.57715036112934992</v>
      </c>
      <c r="MZ271">
        <v>0.49479771737660738</v>
      </c>
      <c r="NA271">
        <v>-0.34723910110491973</v>
      </c>
      <c r="NB271">
        <v>-0.29744706025282541</v>
      </c>
      <c r="NC271">
        <v>-0.47570873959548554</v>
      </c>
      <c r="ND271">
        <v>-0.31312174946168592</v>
      </c>
      <c r="NE271">
        <v>-0.28795580110497243</v>
      </c>
      <c r="NF271">
        <v>-0.97014925373134331</v>
      </c>
      <c r="NG271">
        <v>-0.74909963985594241</v>
      </c>
      <c r="NH271">
        <v>-0.13342566943674972</v>
      </c>
      <c r="NI271">
        <v>-0.79109922178988334</v>
      </c>
      <c r="NJ271">
        <v>-0.78295842094437318</v>
      </c>
      <c r="NK271">
        <v>-0.62439242946928164</v>
      </c>
      <c r="NL271">
        <v>-0.81942495616636535</v>
      </c>
      <c r="NM271">
        <v>0</v>
      </c>
      <c r="NN271">
        <v>-0.9838709677419355</v>
      </c>
      <c r="NO271">
        <v>0</v>
      </c>
      <c r="NP271">
        <v>5.2674644574000284E-2</v>
      </c>
      <c r="NQ271">
        <v>-0.9259721355791225</v>
      </c>
      <c r="NR271">
        <v>-0.89752328714490603</v>
      </c>
      <c r="NS271">
        <v>-0.68211950669797328</v>
      </c>
      <c r="NT271">
        <v>-0.96801368562379453</v>
      </c>
      <c r="NU271">
        <v>0.45423999999999998</v>
      </c>
      <c r="NV271">
        <v>-0.94594594594594594</v>
      </c>
      <c r="NW271">
        <v>2.3847802786709504E-2</v>
      </c>
      <c r="NX271">
        <v>0.45423999999999998</v>
      </c>
      <c r="NY271">
        <v>5.6692477876106206E-2</v>
      </c>
      <c r="NZ271">
        <v>-0.63701431462654234</v>
      </c>
      <c r="OA271">
        <v>0.19543152235851902</v>
      </c>
      <c r="OB271">
        <v>6.4176416078826737E-2</v>
      </c>
      <c r="OC271">
        <v>-0.23089386983526872</v>
      </c>
      <c r="OD271">
        <v>-0.98809523809523814</v>
      </c>
      <c r="OE271">
        <v>-0.89285714285714279</v>
      </c>
      <c r="OF271">
        <v>4.322344322344307E-2</v>
      </c>
      <c r="OG271">
        <v>-0.82020905923344944</v>
      </c>
      <c r="OH271">
        <v>-0.9318580192344359</v>
      </c>
      <c r="OI271">
        <v>-0.66851641237987081</v>
      </c>
      <c r="OJ271">
        <v>-0.85525816689960865</v>
      </c>
      <c r="OK271">
        <v>-1</v>
      </c>
      <c r="OL271">
        <v>-1</v>
      </c>
      <c r="OM271">
        <v>-1</v>
      </c>
      <c r="ON271">
        <v>-1</v>
      </c>
      <c r="OO271">
        <v>-1</v>
      </c>
      <c r="OP271">
        <v>-1</v>
      </c>
      <c r="OQ271">
        <v>-1</v>
      </c>
      <c r="OR271">
        <v>-1</v>
      </c>
      <c r="OS271">
        <v>1</v>
      </c>
      <c r="OT271">
        <v>-0.6</v>
      </c>
      <c r="OU271">
        <v>1</v>
      </c>
      <c r="OV271">
        <v>1</v>
      </c>
      <c r="OW271">
        <v>1</v>
      </c>
      <c r="OX271">
        <v>-0.7341513290111793</v>
      </c>
      <c r="OY271">
        <v>-0.1422282595419847</v>
      </c>
      <c r="OZ271">
        <v>0.36838999769347414</v>
      </c>
      <c r="PA271">
        <v>-1</v>
      </c>
      <c r="PB271">
        <v>-1</v>
      </c>
      <c r="PC271">
        <v>-1</v>
      </c>
      <c r="PD271">
        <v>-1</v>
      </c>
      <c r="PE271">
        <v>-1</v>
      </c>
      <c r="PF271">
        <v>-1</v>
      </c>
      <c r="PG271">
        <v>-1</v>
      </c>
      <c r="PH271">
        <v>-1</v>
      </c>
      <c r="PI271">
        <v>-1</v>
      </c>
      <c r="PJ271">
        <v>-1</v>
      </c>
      <c r="PK271">
        <v>-1</v>
      </c>
      <c r="PL271">
        <v>-1</v>
      </c>
      <c r="PM271">
        <v>-1</v>
      </c>
      <c r="PN271">
        <v>-1</v>
      </c>
      <c r="PO271">
        <v>-1</v>
      </c>
      <c r="PP271">
        <v>-1</v>
      </c>
      <c r="PQ271">
        <v>0.83280010238033775</v>
      </c>
      <c r="PR271">
        <v>0.7362707254050791</v>
      </c>
      <c r="PS271">
        <v>-0.92086330935251803</v>
      </c>
      <c r="PT271">
        <v>0.27849202136200613</v>
      </c>
      <c r="PU271">
        <v>-0.61506441640943865</v>
      </c>
      <c r="PV271">
        <v>0.75456122824543881</v>
      </c>
      <c r="PW271">
        <v>-3.3042814606711879E-2</v>
      </c>
      <c r="PX271">
        <v>-0.82407407407407407</v>
      </c>
      <c r="PY271">
        <v>0.49204348570685585</v>
      </c>
      <c r="PZ271">
        <v>0.75378335996878776</v>
      </c>
      <c r="QA271">
        <v>0.49204348723320579</v>
      </c>
      <c r="QB271">
        <v>-0.70212413296824439</v>
      </c>
      <c r="QC271">
        <v>-0.55955184343826536</v>
      </c>
      <c r="QD271">
        <v>0.28132285172133376</v>
      </c>
      <c r="QE271">
        <v>0.48757380555981022</v>
      </c>
      <c r="QF271">
        <v>-0.9484713156990725</v>
      </c>
      <c r="QG271">
        <v>-0.49204348566430778</v>
      </c>
      <c r="QH271">
        <v>0.30400847410380738</v>
      </c>
      <c r="QI271">
        <v>-0.49204348723320579</v>
      </c>
      <c r="QJ271">
        <v>-0.50993298107679652</v>
      </c>
      <c r="QK271">
        <v>-0.67468532716006557</v>
      </c>
      <c r="QL271">
        <v>1</v>
      </c>
      <c r="QM271">
        <v>0.40845070422535223</v>
      </c>
      <c r="QN271">
        <v>-0.9484713156990725</v>
      </c>
      <c r="QO271">
        <v>-0.49204348723320579</v>
      </c>
      <c r="QP271">
        <v>-0.19417122040072854</v>
      </c>
      <c r="QQ271">
        <v>0.89352527224923661</v>
      </c>
      <c r="QR271">
        <v>0.32773990597681135</v>
      </c>
      <c r="QS271">
        <v>-0.49743483683845324</v>
      </c>
      <c r="QT271">
        <v>-0.57794736919373957</v>
      </c>
      <c r="QU271">
        <v>-0.42528735632183867</v>
      </c>
      <c r="QV271">
        <v>-0.82407407407407407</v>
      </c>
      <c r="QW271">
        <v>0.49204348723320579</v>
      </c>
      <c r="QX271">
        <v>-0.55477031802120114</v>
      </c>
      <c r="QY271">
        <v>0.18653142911977083</v>
      </c>
      <c r="QZ271">
        <v>0.34899030758233929</v>
      </c>
      <c r="RA271">
        <v>-0.64509038890292247</v>
      </c>
      <c r="RB271">
        <v>-0.59457563823652904</v>
      </c>
      <c r="RC271">
        <v>0</v>
      </c>
      <c r="RD271">
        <v>-1</v>
      </c>
      <c r="RE271">
        <v>1</v>
      </c>
      <c r="RF271">
        <v>-1</v>
      </c>
      <c r="RG271">
        <v>0.46527493915255547</v>
      </c>
      <c r="RH271">
        <v>0.35985533453887864</v>
      </c>
      <c r="RI271">
        <v>0.20533768664442009</v>
      </c>
      <c r="RJ271">
        <v>-0.92582186007305423</v>
      </c>
      <c r="RK271">
        <v>-0.60139754494684083</v>
      </c>
      <c r="RL271">
        <v>0.63373939933791812</v>
      </c>
      <c r="RM271">
        <v>0.38219895287958106</v>
      </c>
      <c r="RN271">
        <v>0.15933455656060769</v>
      </c>
      <c r="RO271">
        <v>-0.92582186007305423</v>
      </c>
      <c r="RP271">
        <v>-0.60348680767528928</v>
      </c>
      <c r="RQ271">
        <v>0.63373940059687639</v>
      </c>
      <c r="RR271">
        <v>-0.31233595800524916</v>
      </c>
      <c r="RS271">
        <v>0.20416898060017385</v>
      </c>
      <c r="RT271">
        <v>-0.92582186007305423</v>
      </c>
      <c r="RU271">
        <v>-0.59965430328987057</v>
      </c>
      <c r="RV271">
        <v>0.63373940128578776</v>
      </c>
      <c r="RW271">
        <v>0.37055837563451788</v>
      </c>
      <c r="RX271">
        <v>0</v>
      </c>
      <c r="RY271">
        <v>0.14534717814009879</v>
      </c>
      <c r="RZ271">
        <v>-0.13881498807460502</v>
      </c>
      <c r="SA271">
        <v>-0.92582186007305423</v>
      </c>
      <c r="SB271">
        <v>-0.63733325214761605</v>
      </c>
      <c r="SC271">
        <v>0.63373939933791812</v>
      </c>
      <c r="SD271">
        <v>-0.66682424732426426</v>
      </c>
      <c r="SE271">
        <v>-0.89662027833001989</v>
      </c>
      <c r="SF271">
        <v>-0.89071038251366119</v>
      </c>
      <c r="SG271">
        <v>-0.17213234241458286</v>
      </c>
      <c r="SH271">
        <v>-0.32515337767484664</v>
      </c>
      <c r="SI271">
        <v>0.59805510534846018</v>
      </c>
      <c r="SJ271">
        <v>0</v>
      </c>
      <c r="SK271">
        <v>1.6297531821523714E-2</v>
      </c>
      <c r="SL271">
        <v>-0.1301090449159954</v>
      </c>
      <c r="SM271">
        <v>-0.92582186007305423</v>
      </c>
      <c r="SN271">
        <v>-0.66768407147637088</v>
      </c>
      <c r="SO271">
        <v>0.63373940059687639</v>
      </c>
      <c r="SP271">
        <v>-0.68291938615584524</v>
      </c>
      <c r="SQ271">
        <v>-0.89619377162629754</v>
      </c>
      <c r="SR271">
        <v>-0.90909090909090906</v>
      </c>
      <c r="SS271">
        <v>-0.10604732596970068</v>
      </c>
      <c r="ST271">
        <v>-0.26767840090403272</v>
      </c>
      <c r="SU271">
        <v>0.55086372360844549</v>
      </c>
      <c r="SV271">
        <v>0</v>
      </c>
      <c r="SW271">
        <v>0.18051480976931322</v>
      </c>
      <c r="SX271">
        <v>-0.13989834765589304</v>
      </c>
      <c r="SY271">
        <v>-0.92582186007305423</v>
      </c>
      <c r="SZ271">
        <v>-0.61439818023997272</v>
      </c>
      <c r="TA271">
        <v>0.63373940128578776</v>
      </c>
      <c r="TB271">
        <v>-0.65484434182582285</v>
      </c>
      <c r="TC271">
        <v>-0.90839694656488545</v>
      </c>
      <c r="TD271">
        <v>-0.88732394366197187</v>
      </c>
      <c r="TE271">
        <v>-0.28131147812607638</v>
      </c>
      <c r="TF271">
        <v>-0.51270815448666585</v>
      </c>
      <c r="TG271">
        <v>-1</v>
      </c>
    </row>
    <row r="272" spans="1:527">
      <c r="A272" t="s">
        <v>740</v>
      </c>
      <c r="B272">
        <v>-0.82860354032031469</v>
      </c>
      <c r="C272">
        <v>0.62866722548197806</v>
      </c>
      <c r="D272">
        <v>-0.43074908900523556</v>
      </c>
      <c r="E272">
        <v>-0.77220956719817768</v>
      </c>
      <c r="F272">
        <v>-0.75</v>
      </c>
      <c r="G272">
        <v>-0.17899108538663611</v>
      </c>
      <c r="H272">
        <v>0.40845624385447388</v>
      </c>
      <c r="I272">
        <v>-0.16446941862978159</v>
      </c>
      <c r="J272">
        <v>-0.825296544256088</v>
      </c>
      <c r="K272">
        <v>-0.77380955592857203</v>
      </c>
      <c r="L272">
        <v>-0.92839672070381973</v>
      </c>
      <c r="M272">
        <v>0.80936804272376817</v>
      </c>
      <c r="N272">
        <v>8.7869695670810044E-2</v>
      </c>
      <c r="O272">
        <v>9.5124057769882864E-2</v>
      </c>
      <c r="P272">
        <v>-0.79918526996745842</v>
      </c>
      <c r="Q272">
        <v>-0.38382594417077176</v>
      </c>
      <c r="R272">
        <v>-0.57961595154802636</v>
      </c>
      <c r="S272">
        <v>-0.83125000000000004</v>
      </c>
      <c r="T272">
        <v>-1</v>
      </c>
      <c r="U272">
        <v>-0.55796513071084908</v>
      </c>
      <c r="V272">
        <v>-0.4648116361008221</v>
      </c>
      <c r="W272">
        <v>-0.60112786031883725</v>
      </c>
      <c r="X272">
        <v>-0.4436813179062763</v>
      </c>
      <c r="Y272">
        <v>-1</v>
      </c>
      <c r="Z272">
        <v>-0.83814305656887134</v>
      </c>
      <c r="AA272">
        <v>0.77169944334712981</v>
      </c>
      <c r="AB272">
        <v>0.60605414623747578</v>
      </c>
      <c r="AC272">
        <v>0.10424925992436274</v>
      </c>
      <c r="AD272">
        <v>-0.79414134499347566</v>
      </c>
      <c r="AE272">
        <v>0.65945045795170687</v>
      </c>
      <c r="AF272">
        <v>-0.4372594918641165</v>
      </c>
      <c r="AG272">
        <v>-0.7695852534562212</v>
      </c>
      <c r="AH272">
        <v>-0.66666666666666674</v>
      </c>
      <c r="AI272">
        <v>-0.44847755825441771</v>
      </c>
      <c r="AJ272">
        <v>0.37703220461841158</v>
      </c>
      <c r="AK272">
        <v>-0.54653784219001622</v>
      </c>
      <c r="AL272">
        <v>-0.85752279610958415</v>
      </c>
      <c r="AM272">
        <v>-0.77380955592857203</v>
      </c>
      <c r="AN272">
        <v>-0.92128338050104985</v>
      </c>
      <c r="AO272">
        <v>0.79128270929620581</v>
      </c>
      <c r="AP272">
        <v>0.51604222728213633</v>
      </c>
      <c r="AQ272">
        <v>0.32479778833034678</v>
      </c>
      <c r="AR272">
        <v>-0.80174037415420507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-1</v>
      </c>
      <c r="BB272">
        <v>-1</v>
      </c>
      <c r="BC272">
        <v>0</v>
      </c>
      <c r="BD272">
        <v>-1</v>
      </c>
      <c r="BE272">
        <v>-1</v>
      </c>
      <c r="BF272">
        <v>0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-1</v>
      </c>
      <c r="BO272">
        <v>-1</v>
      </c>
      <c r="BP272">
        <v>-1</v>
      </c>
      <c r="BQ272">
        <v>0</v>
      </c>
      <c r="BR272">
        <v>-1</v>
      </c>
      <c r="BS272">
        <v>-1</v>
      </c>
      <c r="BT272">
        <v>0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0.84178498985801231</v>
      </c>
      <c r="CC272">
        <v>-0.32168031058570667</v>
      </c>
      <c r="CD272">
        <v>-0.86399999999999999</v>
      </c>
      <c r="CE272">
        <v>-0.89247311827956988</v>
      </c>
      <c r="CF272">
        <v>-0.71497253563527585</v>
      </c>
      <c r="CG272">
        <v>-0.58694379523023765</v>
      </c>
      <c r="CH272">
        <v>0.34638917288754034</v>
      </c>
      <c r="CI272">
        <v>0.41948310139165002</v>
      </c>
      <c r="CJ272">
        <v>-0.20270702373671257</v>
      </c>
      <c r="CK272">
        <v>-0.79466119096509247</v>
      </c>
      <c r="CL272">
        <v>-0.75</v>
      </c>
      <c r="CM272">
        <v>-0.16753257226301332</v>
      </c>
      <c r="CN272">
        <v>-0.26190475944444447</v>
      </c>
      <c r="CO272">
        <v>-0.88979124765591322</v>
      </c>
      <c r="CP272">
        <v>0.55123216601815805</v>
      </c>
      <c r="CQ272">
        <v>0.17466579092702172</v>
      </c>
      <c r="CR272">
        <v>-0.83125000000000004</v>
      </c>
      <c r="CS272">
        <v>-0.46666666666666667</v>
      </c>
      <c r="CT272">
        <v>5.0824180925612916E-2</v>
      </c>
      <c r="CU272">
        <v>0.42063489269576793</v>
      </c>
      <c r="CV272">
        <v>-0.79426502704173985</v>
      </c>
      <c r="CW272">
        <v>0.67337807606263977</v>
      </c>
      <c r="CX272">
        <v>0.49187396351575452</v>
      </c>
      <c r="CY272">
        <v>-0.80620155038759689</v>
      </c>
      <c r="CZ272">
        <v>-0.80246913580246915</v>
      </c>
      <c r="DA272">
        <v>-0.36018762157081385</v>
      </c>
      <c r="DB272">
        <v>-0.50793650629629628</v>
      </c>
      <c r="DC272">
        <v>-0.85387539015382163</v>
      </c>
      <c r="DD272">
        <v>0.49631449631449631</v>
      </c>
      <c r="DE272">
        <v>-0.34655895899860911</v>
      </c>
      <c r="DF272">
        <v>-0.79466119096509247</v>
      </c>
      <c r="DG272">
        <v>-0.92039800995024879</v>
      </c>
      <c r="DH272">
        <v>-0.19480338044941559</v>
      </c>
      <c r="DI272">
        <v>-0.7795414444444444</v>
      </c>
      <c r="DJ272">
        <v>-0.89856688551515207</v>
      </c>
      <c r="DK272">
        <v>0.40225179119754362</v>
      </c>
      <c r="DL272">
        <v>-0.1359008410801239</v>
      </c>
      <c r="DM272">
        <v>-0.83125000000000004</v>
      </c>
      <c r="DN272">
        <v>-0.91666666666666663</v>
      </c>
      <c r="DO272">
        <v>5.0824180925612916E-2</v>
      </c>
      <c r="DP272">
        <v>-0.89880953929166674</v>
      </c>
      <c r="DQ272">
        <v>-0.89856688551515207</v>
      </c>
      <c r="DR272">
        <v>0.5812053115423903</v>
      </c>
      <c r="DS272">
        <v>-0.13333333333333341</v>
      </c>
      <c r="DT272">
        <v>-0.80620155038759689</v>
      </c>
      <c r="DU272">
        <v>-0.92553191489361697</v>
      </c>
      <c r="DV272">
        <v>-0.36018762157081385</v>
      </c>
      <c r="DW272">
        <v>-0.79321808851168518</v>
      </c>
      <c r="DX272">
        <v>-0.87876980447287412</v>
      </c>
      <c r="DY272">
        <v>-0.68510840657979233</v>
      </c>
      <c r="DZ272">
        <v>-0.16306990214890549</v>
      </c>
      <c r="EA272">
        <v>-0.81994985995532577</v>
      </c>
      <c r="EB272">
        <v>-0.41329901773441891</v>
      </c>
      <c r="EC272">
        <v>3.1325950049553519E-2</v>
      </c>
      <c r="ED272">
        <v>-0.18249497004085624</v>
      </c>
      <c r="EE272">
        <v>-0.26694841546814019</v>
      </c>
      <c r="EF272">
        <v>-0.3829799486137333</v>
      </c>
      <c r="EG272">
        <v>-0.21837797539849169</v>
      </c>
      <c r="EH272">
        <v>-0.69047618830952384</v>
      </c>
      <c r="EI272">
        <v>-0.45740968947416805</v>
      </c>
      <c r="EJ272">
        <v>-0.54761904445238097</v>
      </c>
      <c r="EK272">
        <v>-0.38095237661904768</v>
      </c>
      <c r="EL272">
        <v>-0.6378258470816508</v>
      </c>
      <c r="EM272">
        <v>-0.77500000976500005</v>
      </c>
      <c r="EN272">
        <v>-0.18934240800507507</v>
      </c>
      <c r="EO272">
        <v>-0.53431729874930345</v>
      </c>
      <c r="EP272">
        <v>-0.51716117783279192</v>
      </c>
      <c r="EQ272">
        <v>-0.68253969066666675</v>
      </c>
      <c r="ER272">
        <v>2.1761388006551696E-2</v>
      </c>
      <c r="ES272">
        <v>-0.25541125094372308</v>
      </c>
      <c r="ET272">
        <v>-0.48550724230560816</v>
      </c>
      <c r="EU272">
        <v>-0.73529412119723192</v>
      </c>
      <c r="EV272">
        <v>-0.36018762157081385</v>
      </c>
      <c r="EW272">
        <v>5.0824180925612916E-2</v>
      </c>
      <c r="EX272">
        <v>-0.28571428142857136</v>
      </c>
      <c r="EY272">
        <v>-0.69047618830952384</v>
      </c>
      <c r="EZ272">
        <v>-0.2857142800000001</v>
      </c>
      <c r="FA272">
        <v>0.97585071350164654</v>
      </c>
      <c r="FB272">
        <v>0.67199297570781646</v>
      </c>
      <c r="FC272">
        <v>-0.89573459715639814</v>
      </c>
      <c r="FD272">
        <v>-0.71723747639139268</v>
      </c>
      <c r="FE272">
        <v>-0.81836617633333941</v>
      </c>
      <c r="FF272">
        <v>0.59478435305917765</v>
      </c>
      <c r="FG272">
        <v>0.39591836734693886</v>
      </c>
      <c r="FH272">
        <v>-0.91176470588235292</v>
      </c>
      <c r="FI272">
        <v>-0.79017857415625015</v>
      </c>
      <c r="FJ272">
        <v>-0.74747399754893795</v>
      </c>
      <c r="FK272">
        <v>0.97795591182364738</v>
      </c>
      <c r="FL272">
        <v>0.89127382146439316</v>
      </c>
      <c r="FM272">
        <v>-0.94565217391304346</v>
      </c>
      <c r="FN272">
        <v>-0.84908773642993329</v>
      </c>
      <c r="FO272">
        <v>-0.77523381970223815</v>
      </c>
      <c r="FP272">
        <v>0.71601208459214494</v>
      </c>
      <c r="FQ272">
        <v>0.62613981762917925</v>
      </c>
      <c r="FR272">
        <v>-0.87301587301587302</v>
      </c>
      <c r="FS272">
        <v>-0.69841270203174599</v>
      </c>
      <c r="FT272">
        <v>-0.67757935416460668</v>
      </c>
      <c r="FU272">
        <v>0.45211048666746367</v>
      </c>
      <c r="FV272">
        <v>0.57879667398807655</v>
      </c>
      <c r="FW272">
        <v>-0.34447194719471941</v>
      </c>
      <c r="FX272">
        <v>-0.44028662420382159</v>
      </c>
      <c r="FY272">
        <v>-0.66804173744236839</v>
      </c>
      <c r="FZ272">
        <v>-0.43661971830985924</v>
      </c>
      <c r="GA272">
        <v>-0.90476190476190477</v>
      </c>
      <c r="GB272">
        <v>-0.73554421603894871</v>
      </c>
      <c r="GC272">
        <v>-0.69786461391767296</v>
      </c>
      <c r="GD272">
        <v>-0.34447194719471941</v>
      </c>
      <c r="GE272">
        <v>-0.49526813880126186</v>
      </c>
      <c r="GF272">
        <v>-0.86007177452686467</v>
      </c>
      <c r="GG272">
        <v>-7.2704328990642275E-2</v>
      </c>
      <c r="GH272">
        <v>0.50148367952522244</v>
      </c>
      <c r="GI272">
        <v>0.42750311591192358</v>
      </c>
      <c r="GJ272">
        <v>-0.23584193304807455</v>
      </c>
      <c r="GK272">
        <v>-0.60337260568260576</v>
      </c>
      <c r="GL272">
        <v>-0.73976342129208372</v>
      </c>
      <c r="GM272">
        <v>-0.59052035239567235</v>
      </c>
      <c r="GN272">
        <v>-0.75</v>
      </c>
      <c r="GO272">
        <v>-0.69812926834669575</v>
      </c>
      <c r="GP272">
        <v>-0.65295723981900455</v>
      </c>
      <c r="GQ272">
        <v>-0.23584193304807455</v>
      </c>
      <c r="GR272">
        <v>-0.36912344555656662</v>
      </c>
      <c r="GS272">
        <v>-0.87133239113406091</v>
      </c>
      <c r="GT272">
        <v>-7.069515215498956E-2</v>
      </c>
      <c r="GU272">
        <v>0.34329785961975356</v>
      </c>
      <c r="GV272">
        <v>0.55575776592406645</v>
      </c>
      <c r="GW272">
        <v>-0.34447194719471941</v>
      </c>
      <c r="GX272">
        <v>-0.40713201820940814</v>
      </c>
      <c r="GY272">
        <v>-0.66804173744236839</v>
      </c>
      <c r="GZ272">
        <v>-0.40917654208447285</v>
      </c>
      <c r="HA272">
        <v>-0.93243243243243246</v>
      </c>
      <c r="HB272">
        <v>-0.81237934789112154</v>
      </c>
      <c r="HC272">
        <v>-0.70227344970720251</v>
      </c>
      <c r="HD272">
        <v>-0.34447194719471941</v>
      </c>
      <c r="HE272">
        <v>-0.5991264256248483</v>
      </c>
      <c r="HF272">
        <v>-0.89236599726333055</v>
      </c>
      <c r="HG272">
        <v>-0.30434989384413014</v>
      </c>
      <c r="HH272">
        <v>-0.85992177659585356</v>
      </c>
      <c r="HI272">
        <v>-0.83327880329900039</v>
      </c>
      <c r="HJ272">
        <v>-0.82608695652173914</v>
      </c>
      <c r="HK272">
        <v>-0.79931391662313078</v>
      </c>
      <c r="HL272">
        <v>-0.8996801025853941</v>
      </c>
      <c r="HM272">
        <v>-0.81920740261000213</v>
      </c>
      <c r="HN272">
        <v>-0.58872681472805533</v>
      </c>
      <c r="HO272">
        <v>-1</v>
      </c>
      <c r="HP272">
        <v>-0.53470737513265232</v>
      </c>
      <c r="HQ272">
        <v>-1</v>
      </c>
      <c r="HR272">
        <v>-1</v>
      </c>
      <c r="HS272">
        <v>-1</v>
      </c>
      <c r="HT272">
        <v>0</v>
      </c>
      <c r="HU272">
        <v>-0.93108803580146593</v>
      </c>
      <c r="HV272">
        <v>-0.58630958400148891</v>
      </c>
      <c r="HW272">
        <v>-1</v>
      </c>
      <c r="HX272">
        <v>-1</v>
      </c>
      <c r="HY272">
        <v>-1</v>
      </c>
      <c r="HZ272">
        <v>-1</v>
      </c>
      <c r="IA272">
        <v>-1</v>
      </c>
      <c r="IB272">
        <v>-1</v>
      </c>
      <c r="IC272">
        <v>-0.99465357919288377</v>
      </c>
      <c r="ID272">
        <v>-1</v>
      </c>
      <c r="IE272">
        <v>-0.99824809052773755</v>
      </c>
      <c r="IF272">
        <v>-1</v>
      </c>
      <c r="IG272">
        <v>0.86189923510410704</v>
      </c>
      <c r="IH272">
        <v>0.86189923510410704</v>
      </c>
      <c r="II272">
        <v>1</v>
      </c>
      <c r="IJ272">
        <v>9.5798403687330946E-2</v>
      </c>
      <c r="IK272">
        <v>-0.63095238353571426</v>
      </c>
      <c r="IL272">
        <v>-0.4382022471910112</v>
      </c>
      <c r="IM272">
        <v>-0.56574923547400613</v>
      </c>
      <c r="IN272">
        <v>-6.4989517819706411E-2</v>
      </c>
      <c r="IO272">
        <v>-1</v>
      </c>
      <c r="IP272">
        <v>-1</v>
      </c>
      <c r="IQ272">
        <v>1</v>
      </c>
      <c r="IR272">
        <v>1</v>
      </c>
      <c r="IS272">
        <v>0.75968992248062017</v>
      </c>
      <c r="IT272">
        <v>0.50922589463220702</v>
      </c>
      <c r="IU272">
        <v>-0.5625</v>
      </c>
      <c r="IV272">
        <v>-0.62790697674418605</v>
      </c>
      <c r="IW272">
        <v>-2.0833337739583402E-2</v>
      </c>
      <c r="IX272">
        <v>0.11904764086904795</v>
      </c>
      <c r="IY272">
        <v>-0.74500535953764924</v>
      </c>
      <c r="IZ272">
        <v>6.0755336617405842E-2</v>
      </c>
      <c r="JA272">
        <v>2.5260029717682153E-2</v>
      </c>
      <c r="JB272">
        <v>-0.15989538085369459</v>
      </c>
      <c r="JC272">
        <v>-0.63164588831005664</v>
      </c>
      <c r="JD272">
        <v>-0.79466119096509247</v>
      </c>
      <c r="JE272">
        <v>-0.96</v>
      </c>
      <c r="JF272">
        <v>-0.85160338061846885</v>
      </c>
      <c r="JG272">
        <v>-0.81728802494509223</v>
      </c>
      <c r="JH272">
        <v>-0.16753257226301332</v>
      </c>
      <c r="JI272">
        <v>-0.95773810187321429</v>
      </c>
      <c r="JJ272">
        <v>0.29729729729729737</v>
      </c>
      <c r="JK272">
        <v>7.6056338028169135E-2</v>
      </c>
      <c r="JL272">
        <v>8.2687337838771802E-2</v>
      </c>
      <c r="JM272">
        <v>-0.36310141640706128</v>
      </c>
      <c r="JN272">
        <v>-0.83125000000000004</v>
      </c>
      <c r="JO272">
        <v>-0.92</v>
      </c>
      <c r="JP272">
        <v>-0.79699619659472543</v>
      </c>
      <c r="JQ272">
        <v>-0.85136026448003777</v>
      </c>
      <c r="JR272">
        <v>5.0824180925612916E-2</v>
      </c>
      <c r="JS272">
        <v>-0.89937643405207313</v>
      </c>
      <c r="JT272">
        <v>-9.2715231788079722E-3</v>
      </c>
      <c r="JU272">
        <v>-0.54350927246790293</v>
      </c>
      <c r="JV272">
        <v>-6.6251734618357982E-2</v>
      </c>
      <c r="JW272">
        <v>-0.47010752688172042</v>
      </c>
      <c r="JX272">
        <v>-0.80620155038759689</v>
      </c>
      <c r="JY272">
        <v>-1</v>
      </c>
      <c r="JZ272">
        <v>-0.87026018915583436</v>
      </c>
      <c r="KA272">
        <v>-0.80558096253111799</v>
      </c>
      <c r="KB272">
        <v>-0.36018762157081385</v>
      </c>
      <c r="KC272">
        <v>-1</v>
      </c>
      <c r="KD272">
        <v>-0.30685920577617332</v>
      </c>
      <c r="KE272">
        <v>-5.9892297752711765E-2</v>
      </c>
      <c r="KF272">
        <v>-0.87301587301587302</v>
      </c>
      <c r="KG272">
        <v>-0.39218329096138693</v>
      </c>
      <c r="KH272">
        <v>-0.85273466000775588</v>
      </c>
      <c r="KI272">
        <v>-1</v>
      </c>
      <c r="KJ272">
        <v>-1</v>
      </c>
      <c r="KK272">
        <v>-0.5142276422764227</v>
      </c>
      <c r="KL272">
        <v>-0.32204507628091639</v>
      </c>
      <c r="KM272">
        <v>-0.87301587301587302</v>
      </c>
      <c r="KN272">
        <v>-0.39218329096138693</v>
      </c>
      <c r="KO272">
        <v>-0.85267632147334083</v>
      </c>
      <c r="KP272">
        <v>-1</v>
      </c>
      <c r="KQ272">
        <v>-1</v>
      </c>
      <c r="KR272">
        <v>4.6062407132243521E-2</v>
      </c>
      <c r="KS272">
        <v>0.12831966657842964</v>
      </c>
      <c r="KT272">
        <v>-0.84615384615384615</v>
      </c>
      <c r="KU272">
        <v>3.3357197706761932E-2</v>
      </c>
      <c r="KV272">
        <v>0.5387542454297678</v>
      </c>
      <c r="KW272">
        <v>-0.99979331013813777</v>
      </c>
      <c r="KX272">
        <v>-0.99857176862651753</v>
      </c>
      <c r="KY272">
        <v>-1</v>
      </c>
      <c r="KZ272">
        <v>-0.99970603360979293</v>
      </c>
      <c r="LA272">
        <v>-1</v>
      </c>
      <c r="LB272">
        <v>-1</v>
      </c>
      <c r="LC272">
        <v>-1</v>
      </c>
      <c r="LD272">
        <v>-1</v>
      </c>
      <c r="LE272">
        <v>-0.998</v>
      </c>
      <c r="LF272">
        <v>-0.998</v>
      </c>
      <c r="LG272">
        <v>-0.97799999999999998</v>
      </c>
      <c r="LH272">
        <v>0.92800000000000016</v>
      </c>
      <c r="LI272">
        <v>-0.95399999999999996</v>
      </c>
      <c r="LJ272">
        <v>-1</v>
      </c>
      <c r="LK272">
        <v>0.46271705822267606</v>
      </c>
      <c r="LL272">
        <v>-0.31270010672358595</v>
      </c>
      <c r="LM272">
        <v>0.60869565217391308</v>
      </c>
      <c r="LN272">
        <v>-0.3470648815653965</v>
      </c>
      <c r="LO272">
        <v>-0.90419438129872154</v>
      </c>
      <c r="LP272">
        <v>-0.33049946865037194</v>
      </c>
      <c r="LQ272">
        <v>-1</v>
      </c>
      <c r="LR272">
        <v>-1</v>
      </c>
      <c r="LS272">
        <v>0</v>
      </c>
      <c r="LT272">
        <v>-8.2252723526733629E-2</v>
      </c>
      <c r="LU272">
        <v>-0.76215098241985524</v>
      </c>
      <c r="LV272">
        <v>1.1228355125382672E-2</v>
      </c>
      <c r="LW272">
        <v>0.70937092188032147</v>
      </c>
      <c r="LX272">
        <v>-0.19172915246534872</v>
      </c>
      <c r="LY272">
        <v>-0.33333333333333337</v>
      </c>
      <c r="LZ272">
        <v>-0.19172915246534872</v>
      </c>
      <c r="MA272">
        <v>-0.90773809511677084</v>
      </c>
      <c r="MB272">
        <v>-0.88702636826248038</v>
      </c>
      <c r="MC272">
        <v>-0.64936837664110392</v>
      </c>
      <c r="MD272">
        <v>-0.64936837664110392</v>
      </c>
      <c r="ME272">
        <v>-0.94983928964644082</v>
      </c>
      <c r="MF272">
        <v>-1</v>
      </c>
      <c r="MG272">
        <v>-1</v>
      </c>
      <c r="MH272">
        <v>-1</v>
      </c>
      <c r="MI272">
        <v>-1</v>
      </c>
      <c r="MJ272">
        <v>-1</v>
      </c>
      <c r="MK272">
        <v>-1</v>
      </c>
      <c r="ML272">
        <v>-1</v>
      </c>
      <c r="MM272">
        <v>-1</v>
      </c>
      <c r="MN272">
        <v>-1</v>
      </c>
      <c r="MO272">
        <v>-1</v>
      </c>
      <c r="MP272">
        <v>-1</v>
      </c>
      <c r="MQ272">
        <v>-1</v>
      </c>
      <c r="MR272">
        <v>-1</v>
      </c>
      <c r="MS272">
        <v>-1</v>
      </c>
      <c r="MT272">
        <v>-1</v>
      </c>
      <c r="MU272">
        <v>-1</v>
      </c>
      <c r="MV272">
        <v>0</v>
      </c>
      <c r="MW272">
        <v>-0.12356453835553516</v>
      </c>
      <c r="MX272">
        <v>-0.90721649484536082</v>
      </c>
      <c r="MY272">
        <v>-0.60604070912672359</v>
      </c>
      <c r="MZ272">
        <v>0.43255164354647935</v>
      </c>
      <c r="NA272">
        <v>-0.51323269899356272</v>
      </c>
      <c r="NB272">
        <v>-0.59101382163489169</v>
      </c>
      <c r="NC272">
        <v>-0.75624762602449747</v>
      </c>
      <c r="ND272">
        <v>-0.75151790140132135</v>
      </c>
      <c r="NE272">
        <v>-0.21016574585635373</v>
      </c>
      <c r="NF272">
        <v>-0.91044776119402981</v>
      </c>
      <c r="NG272">
        <v>-0.64345738295318133</v>
      </c>
      <c r="NH272">
        <v>-0.15948496952908586</v>
      </c>
      <c r="NI272">
        <v>-0.83227950680933849</v>
      </c>
      <c r="NJ272">
        <v>-0.68412698122797178</v>
      </c>
      <c r="NK272">
        <v>-0.82326509830790295</v>
      </c>
      <c r="NL272">
        <v>-0.92966813218517819</v>
      </c>
      <c r="NM272">
        <v>0</v>
      </c>
      <c r="NN272">
        <v>-0.93548387096774199</v>
      </c>
      <c r="NO272">
        <v>0</v>
      </c>
      <c r="NP272">
        <v>0.15377927789710544</v>
      </c>
      <c r="NQ272">
        <v>-0.72042004574755669</v>
      </c>
      <c r="NR272">
        <v>-0.80114638270292393</v>
      </c>
      <c r="NS272">
        <v>-0.8309789594482303</v>
      </c>
      <c r="NT272">
        <v>-0.94139650175242784</v>
      </c>
      <c r="NU272">
        <v>0.42575999999999992</v>
      </c>
      <c r="NV272">
        <v>-0.94594594594594594</v>
      </c>
      <c r="NW272">
        <v>-2.3847802786709615E-2</v>
      </c>
      <c r="NX272">
        <v>0.42575999999999992</v>
      </c>
      <c r="NY272">
        <v>7.4668141592919568E-3</v>
      </c>
      <c r="NZ272">
        <v>-0.82390872992599617</v>
      </c>
      <c r="OA272">
        <v>-0.43143075142684539</v>
      </c>
      <c r="OB272">
        <v>-0.50779718801550078</v>
      </c>
      <c r="OC272">
        <v>-0.28679449095328113</v>
      </c>
      <c r="OD272">
        <v>-0.97619047619047616</v>
      </c>
      <c r="OE272">
        <v>-0.97882059800664456</v>
      </c>
      <c r="OF272">
        <v>-3.5164835164835151E-2</v>
      </c>
      <c r="OG272">
        <v>-0.96933797909407671</v>
      </c>
      <c r="OH272">
        <v>-0.93388605445494377</v>
      </c>
      <c r="OI272">
        <v>-0.85127425604150209</v>
      </c>
      <c r="OJ272">
        <v>-0.98802503848938006</v>
      </c>
      <c r="OK272">
        <v>0.33073803730738049</v>
      </c>
      <c r="OL272">
        <v>-0.90697674418604657</v>
      </c>
      <c r="OM272">
        <v>-0.11123081066523033</v>
      </c>
      <c r="ON272">
        <v>0.25436783768551541</v>
      </c>
      <c r="OO272">
        <v>-0.38244514106583072</v>
      </c>
      <c r="OP272">
        <v>-0.87513842684550847</v>
      </c>
      <c r="OQ272">
        <v>-0.76407193959308661</v>
      </c>
      <c r="OR272">
        <v>-0.84080092360327763</v>
      </c>
      <c r="OS272">
        <v>0.58025769818737705</v>
      </c>
      <c r="OT272">
        <v>-0.6</v>
      </c>
      <c r="OU272">
        <v>-0.71326697370375869</v>
      </c>
      <c r="OV272">
        <v>0.58025769818737705</v>
      </c>
      <c r="OW272">
        <v>-0.71326697370375869</v>
      </c>
      <c r="OX272">
        <v>-0.87103174585591936</v>
      </c>
      <c r="OY272">
        <v>-0.67121046819338415</v>
      </c>
      <c r="OZ272">
        <v>-0.90482870810077054</v>
      </c>
      <c r="PA272">
        <v>0.74386242787645651</v>
      </c>
      <c r="PB272">
        <v>-0.7142857142857143</v>
      </c>
      <c r="PC272">
        <v>-5.6759291249197652E-3</v>
      </c>
      <c r="PD272">
        <v>0.20512053598133639</v>
      </c>
      <c r="PE272">
        <v>0.82517399713184303</v>
      </c>
      <c r="PF272">
        <v>-0.7500000419999997</v>
      </c>
      <c r="PG272">
        <v>-0.6170848123238275</v>
      </c>
      <c r="PH272">
        <v>-0.39353243439921748</v>
      </c>
      <c r="PI272">
        <v>0.56419137517603613</v>
      </c>
      <c r="PJ272">
        <v>-0.90697674418604657</v>
      </c>
      <c r="PK272">
        <v>-0.7553220598697532</v>
      </c>
      <c r="PL272">
        <v>-0.84743390357698289</v>
      </c>
      <c r="PM272">
        <v>0.19480789200415383</v>
      </c>
      <c r="PN272">
        <v>-0.7763012172876973</v>
      </c>
      <c r="PO272">
        <v>-0.65752690754762111</v>
      </c>
      <c r="PP272">
        <v>-0.95426306276247086</v>
      </c>
      <c r="PQ272">
        <v>0.84860506782697165</v>
      </c>
      <c r="PR272">
        <v>-0.12040504152764719</v>
      </c>
      <c r="PS272">
        <v>-0.83453237410071945</v>
      </c>
      <c r="PT272">
        <v>0.1092664139715025</v>
      </c>
      <c r="PU272">
        <v>-0.83297983648173513</v>
      </c>
      <c r="PV272">
        <v>0.34148558208708568</v>
      </c>
      <c r="PW272">
        <v>-0.26485880952720453</v>
      </c>
      <c r="PX272">
        <v>-0.82407407407407407</v>
      </c>
      <c r="PY272">
        <v>-0.40756284190458969</v>
      </c>
      <c r="PZ272">
        <v>0.32323436949002482</v>
      </c>
      <c r="QA272">
        <v>-0.40756284189843051</v>
      </c>
      <c r="QB272">
        <v>-0.87442687287013021</v>
      </c>
      <c r="QC272">
        <v>-0.90298703771460864</v>
      </c>
      <c r="QD272">
        <v>-0.14074274871238834</v>
      </c>
      <c r="QE272">
        <v>-0.25601009785964135</v>
      </c>
      <c r="QF272">
        <v>-0.82961181724493305</v>
      </c>
      <c r="QG272">
        <v>0.40756284202249149</v>
      </c>
      <c r="QH272">
        <v>-0.18068796342755211</v>
      </c>
      <c r="QI272">
        <v>0.40756284189843073</v>
      </c>
      <c r="QJ272">
        <v>-0.83448708471622557</v>
      </c>
      <c r="QK272">
        <v>-0.79144749409208093</v>
      </c>
      <c r="QL272">
        <v>1</v>
      </c>
      <c r="QM272">
        <v>0.59154929577464821</v>
      </c>
      <c r="QN272">
        <v>-0.82961181724493305</v>
      </c>
      <c r="QO272">
        <v>0.40756284189843073</v>
      </c>
      <c r="QP272">
        <v>-0.16502732240437157</v>
      </c>
      <c r="QQ272">
        <v>-0.12475353120652366</v>
      </c>
      <c r="QR272">
        <v>0.10060046027821534</v>
      </c>
      <c r="QS272">
        <v>-0.83839578505841239</v>
      </c>
      <c r="QT272">
        <v>-0.82175718510196427</v>
      </c>
      <c r="QU272">
        <v>-0.26436781609195359</v>
      </c>
      <c r="QV272">
        <v>-0.82407407407407407</v>
      </c>
      <c r="QW272">
        <v>-0.40756284189843051</v>
      </c>
      <c r="QX272">
        <v>-0.32761231701160987</v>
      </c>
      <c r="QY272">
        <v>-0.167260828694067</v>
      </c>
      <c r="QZ272">
        <v>3.8072721917270513E-2</v>
      </c>
      <c r="RA272">
        <v>-0.85015235661576716</v>
      </c>
      <c r="RB272">
        <v>-0.82829631864984876</v>
      </c>
      <c r="RC272">
        <v>0</v>
      </c>
      <c r="RD272">
        <v>-1</v>
      </c>
      <c r="RE272">
        <v>-1</v>
      </c>
      <c r="RF272">
        <v>-1</v>
      </c>
      <c r="RG272">
        <v>0.8365947840304766</v>
      </c>
      <c r="RH272">
        <v>-0.10669077757685363</v>
      </c>
      <c r="RI272">
        <v>-0.13327713497165528</v>
      </c>
      <c r="RJ272">
        <v>-0.82860354032031469</v>
      </c>
      <c r="RK272">
        <v>-0.84298155351438464</v>
      </c>
      <c r="RL272">
        <v>0.83128955329318965</v>
      </c>
      <c r="RM272">
        <v>-6.8062827225130906E-2</v>
      </c>
      <c r="RN272">
        <v>-0.21497642721328358</v>
      </c>
      <c r="RO272">
        <v>-0.82860354032031469</v>
      </c>
      <c r="RP272">
        <v>-0.85223218731072137</v>
      </c>
      <c r="RQ272">
        <v>0.83128955403417226</v>
      </c>
      <c r="RR272">
        <v>-0.22309711286089273</v>
      </c>
      <c r="RS272">
        <v>-7.4645558551581059E-2</v>
      </c>
      <c r="RT272">
        <v>-0.82860354032031469</v>
      </c>
      <c r="RU272">
        <v>-0.83519587759622804</v>
      </c>
      <c r="RV272">
        <v>0.83128955416332229</v>
      </c>
      <c r="RW272">
        <v>0.17766497461928932</v>
      </c>
      <c r="RX272">
        <v>0</v>
      </c>
      <c r="RY272">
        <v>-0.12392104497136458</v>
      </c>
      <c r="RZ272">
        <v>0.11193969071114562</v>
      </c>
      <c r="SA272">
        <v>-0.82860354032031469</v>
      </c>
      <c r="SB272">
        <v>-0.85605864561004386</v>
      </c>
      <c r="SC272">
        <v>0.83128955329318965</v>
      </c>
      <c r="SD272">
        <v>-0.84018010096658358</v>
      </c>
      <c r="SE272">
        <v>-0.83300198807157055</v>
      </c>
      <c r="SF272">
        <v>-0.77049180327868849</v>
      </c>
      <c r="SG272">
        <v>-0.40403772380386116</v>
      </c>
      <c r="SH272">
        <v>-0.31250000068749995</v>
      </c>
      <c r="SI272">
        <v>0.47487844408427859</v>
      </c>
      <c r="SJ272">
        <v>0</v>
      </c>
      <c r="SK272">
        <v>-0.23306445606100645</v>
      </c>
      <c r="SL272">
        <v>0.14492232943304106</v>
      </c>
      <c r="SM272">
        <v>-0.82860354032031469</v>
      </c>
      <c r="SN272">
        <v>-0.87114181926622747</v>
      </c>
      <c r="SO272">
        <v>0.83128955403417226</v>
      </c>
      <c r="SP272">
        <v>-0.84605699024699654</v>
      </c>
      <c r="SQ272">
        <v>-0.84775086505190311</v>
      </c>
      <c r="SR272">
        <v>-0.84848484848484851</v>
      </c>
      <c r="SS272">
        <v>-0.36394558303887259</v>
      </c>
      <c r="ST272">
        <v>-0.40789473487880878</v>
      </c>
      <c r="SU272">
        <v>0.35124760076775474</v>
      </c>
      <c r="SV272">
        <v>0</v>
      </c>
      <c r="SW272">
        <v>-8.7474371739479806E-2</v>
      </c>
      <c r="SX272">
        <v>8.5439427128870093E-2</v>
      </c>
      <c r="SY272">
        <v>-0.82860354032031469</v>
      </c>
      <c r="SZ272">
        <v>-0.84466737827826854</v>
      </c>
      <c r="TA272">
        <v>0.83128955416332229</v>
      </c>
      <c r="TB272">
        <v>-0.83580582410486626</v>
      </c>
      <c r="TC272">
        <v>-0.83969465648854968</v>
      </c>
      <c r="TD272">
        <v>-0.6901408450704225</v>
      </c>
      <c r="TE272">
        <v>-0.44246946936590514</v>
      </c>
      <c r="TF272">
        <v>-0.34991496774246844</v>
      </c>
      <c r="TG272">
        <v>-1</v>
      </c>
    </row>
    <row r="273" spans="1:527">
      <c r="A273" t="s">
        <v>741</v>
      </c>
      <c r="B273">
        <v>-0.55155942680528236</v>
      </c>
      <c r="C273">
        <v>0.75251466890192775</v>
      </c>
      <c r="D273">
        <v>0.19366857591623021</v>
      </c>
      <c r="E273">
        <v>-0.42141230068337132</v>
      </c>
      <c r="F273">
        <v>0.5</v>
      </c>
      <c r="G273">
        <v>-0.11288258981274957</v>
      </c>
      <c r="H273">
        <v>0.55417895771878078</v>
      </c>
      <c r="I273">
        <v>-0.78647071536632807</v>
      </c>
      <c r="J273">
        <v>-0.82398435715462359</v>
      </c>
      <c r="K273">
        <v>-0.44993965409891368</v>
      </c>
      <c r="L273">
        <v>-0.94866184113318275</v>
      </c>
      <c r="M273">
        <v>0.94521390835979124</v>
      </c>
      <c r="N273">
        <v>0.76853836262323205</v>
      </c>
      <c r="O273">
        <v>0.34313833835521534</v>
      </c>
      <c r="P273">
        <v>-0.93227484563635932</v>
      </c>
      <c r="Q273">
        <v>0.22536945812807874</v>
      </c>
      <c r="R273">
        <v>-0.1788103488671472</v>
      </c>
      <c r="S273">
        <v>-0.71875</v>
      </c>
      <c r="T273">
        <v>-0.75</v>
      </c>
      <c r="U273">
        <v>-0.56423627467640536</v>
      </c>
      <c r="V273">
        <v>0.40355949046887707</v>
      </c>
      <c r="W273">
        <v>-0.91324151393558173</v>
      </c>
      <c r="X273">
        <v>-0.62419968322146158</v>
      </c>
      <c r="Y273">
        <v>-0.80579004311580094</v>
      </c>
      <c r="Z273">
        <v>-0.87185114120100415</v>
      </c>
      <c r="AA273">
        <v>0.90709558193950812</v>
      </c>
      <c r="AB273">
        <v>0.94457471754423361</v>
      </c>
      <c r="AC273">
        <v>0.38330925298019225</v>
      </c>
      <c r="AD273">
        <v>-0.93005748920026354</v>
      </c>
      <c r="AE273">
        <v>0.78247293921731886</v>
      </c>
      <c r="AF273">
        <v>-0.12897788181558667</v>
      </c>
      <c r="AG273">
        <v>-0.22580645161290325</v>
      </c>
      <c r="AH273">
        <v>0.66666666666666674</v>
      </c>
      <c r="AI273">
        <v>-0.42547781452257616</v>
      </c>
      <c r="AJ273">
        <v>0.53049601325463391</v>
      </c>
      <c r="AK273">
        <v>-0.79688674181427799</v>
      </c>
      <c r="AL273">
        <v>-0.80596976587488078</v>
      </c>
      <c r="AM273">
        <v>-0.54161640374909525</v>
      </c>
      <c r="AN273">
        <v>-0.95061766161634664</v>
      </c>
      <c r="AO273">
        <v>0.91674852806748408</v>
      </c>
      <c r="AP273">
        <v>0.76009107845166635</v>
      </c>
      <c r="AQ273">
        <v>0.50255557977786469</v>
      </c>
      <c r="AR273">
        <v>-0.93312794453159942</v>
      </c>
      <c r="AS273">
        <v>0.77263969171483615</v>
      </c>
      <c r="AT273">
        <v>0.77263969171483615</v>
      </c>
      <c r="AU273">
        <v>-0.33333333333333337</v>
      </c>
      <c r="AV273">
        <v>-1</v>
      </c>
      <c r="AW273">
        <v>-0.89213898604601527</v>
      </c>
      <c r="AX273">
        <v>-0.91314834469481321</v>
      </c>
      <c r="AY273">
        <v>-1</v>
      </c>
      <c r="AZ273">
        <v>-1</v>
      </c>
      <c r="BA273">
        <v>-1</v>
      </c>
      <c r="BB273">
        <v>-1</v>
      </c>
      <c r="BC273">
        <v>0</v>
      </c>
      <c r="BD273">
        <v>-1</v>
      </c>
      <c r="BE273">
        <v>-1</v>
      </c>
      <c r="BF273">
        <v>0</v>
      </c>
      <c r="BG273">
        <v>-1</v>
      </c>
      <c r="BH273">
        <v>-1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0.91268191268191279</v>
      </c>
      <c r="BO273">
        <v>0.91666666666666674</v>
      </c>
      <c r="BP273">
        <v>0</v>
      </c>
      <c r="BQ273">
        <v>0</v>
      </c>
      <c r="BR273">
        <v>-0.86505941412948084</v>
      </c>
      <c r="BS273">
        <v>-0.86007232948130197</v>
      </c>
      <c r="BT273">
        <v>0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0.97565922920892501</v>
      </c>
      <c r="CC273">
        <v>-0.27332593981730247</v>
      </c>
      <c r="CD273">
        <v>-0.624</v>
      </c>
      <c r="CE273">
        <v>-0.65591397849462363</v>
      </c>
      <c r="CF273">
        <v>-0.63032383666170833</v>
      </c>
      <c r="CG273">
        <v>-0.53714726496767573</v>
      </c>
      <c r="CH273">
        <v>0.38239457899733797</v>
      </c>
      <c r="CI273">
        <v>0.42345924453280315</v>
      </c>
      <c r="CJ273">
        <v>-0.37346885170633992</v>
      </c>
      <c r="CK273">
        <v>-0.47843942505133474</v>
      </c>
      <c r="CL273">
        <v>-0.625</v>
      </c>
      <c r="CM273">
        <v>-0.16127995970641407</v>
      </c>
      <c r="CN273">
        <v>-0.5512665907607559</v>
      </c>
      <c r="CO273">
        <v>-0.96553780086803576</v>
      </c>
      <c r="CP273">
        <v>0.75616083009079116</v>
      </c>
      <c r="CQ273">
        <v>6.2897214990138117E-2</v>
      </c>
      <c r="CR273">
        <v>-0.71875</v>
      </c>
      <c r="CS273">
        <v>-0.73333333333333339</v>
      </c>
      <c r="CT273">
        <v>-0.29015495473893838</v>
      </c>
      <c r="CU273">
        <v>-0.71210297129848454</v>
      </c>
      <c r="CV273">
        <v>-0.92454823551123944</v>
      </c>
      <c r="CW273">
        <v>0.67561521252796419</v>
      </c>
      <c r="CX273">
        <v>0.26770907462686577</v>
      </c>
      <c r="CY273">
        <v>-0.34883720930232553</v>
      </c>
      <c r="CZ273">
        <v>-0.60493827160493829</v>
      </c>
      <c r="DA273">
        <v>-0.12868204742249834</v>
      </c>
      <c r="DB273">
        <v>-0.6011258538614126</v>
      </c>
      <c r="DC273">
        <v>-0.94967357491829341</v>
      </c>
      <c r="DD273">
        <v>0.95823095823095827</v>
      </c>
      <c r="DE273">
        <v>0.10205221566360456</v>
      </c>
      <c r="DF273">
        <v>-0.47843942505133474</v>
      </c>
      <c r="DG273">
        <v>-0.46268656716417911</v>
      </c>
      <c r="DH273">
        <v>-0.18875559728555114</v>
      </c>
      <c r="DI273">
        <v>-0.39686369444444447</v>
      </c>
      <c r="DJ273">
        <v>-0.94325592899817068</v>
      </c>
      <c r="DK273">
        <v>0.84646878198567044</v>
      </c>
      <c r="DL273">
        <v>9.255816201859246E-2</v>
      </c>
      <c r="DM273">
        <v>-0.71875</v>
      </c>
      <c r="DN273">
        <v>-0.25</v>
      </c>
      <c r="DO273">
        <v>-0.29015495473893838</v>
      </c>
      <c r="DP273">
        <v>-0.63088056141616389</v>
      </c>
      <c r="DQ273">
        <v>-0.94325592899817068</v>
      </c>
      <c r="DR273">
        <v>0.96527068437180796</v>
      </c>
      <c r="DS273">
        <v>0.17519583549783535</v>
      </c>
      <c r="DT273">
        <v>-0.34883720930232553</v>
      </c>
      <c r="DU273">
        <v>-0.52127659574468077</v>
      </c>
      <c r="DV273">
        <v>-0.12868204742249834</v>
      </c>
      <c r="DW273">
        <v>-0.46121961680538659</v>
      </c>
      <c r="DX273">
        <v>-0.93337251356514639</v>
      </c>
      <c r="DY273">
        <v>-0.77822358939967062</v>
      </c>
      <c r="DZ273">
        <v>0.21889981619351961</v>
      </c>
      <c r="EA273">
        <v>-0.52586985973559397</v>
      </c>
      <c r="EB273">
        <v>-0.66969865237409865</v>
      </c>
      <c r="EC273">
        <v>-0.10544433233488604</v>
      </c>
      <c r="ED273">
        <v>-0.24114851671035886</v>
      </c>
      <c r="EE273">
        <v>-0.29740573468833087</v>
      </c>
      <c r="EF273">
        <v>-0.12250055785478109</v>
      </c>
      <c r="EG273">
        <v>-0.4624045011441914</v>
      </c>
      <c r="EH273">
        <v>-0.87454766012545238</v>
      </c>
      <c r="EI273">
        <v>-0.43080570925434714</v>
      </c>
      <c r="EJ273">
        <v>-1.4475273485524687E-2</v>
      </c>
      <c r="EK273">
        <v>-0.51387213748612792</v>
      </c>
      <c r="EL273">
        <v>-0.66447557025626236</v>
      </c>
      <c r="EM273">
        <v>-0.66562122366185772</v>
      </c>
      <c r="EN273">
        <v>-0.35550577840214015</v>
      </c>
      <c r="EO273">
        <v>-0.4781763124675269</v>
      </c>
      <c r="EP273">
        <v>-0.23387942540047812</v>
      </c>
      <c r="EQ273">
        <v>-0.71692802133333333</v>
      </c>
      <c r="ER273">
        <v>-0.42659247733273753</v>
      </c>
      <c r="ES273">
        <v>-0.17008444347801299</v>
      </c>
      <c r="ET273">
        <v>-0.32973199518871898</v>
      </c>
      <c r="EU273">
        <v>-0.66281131865668819</v>
      </c>
      <c r="EV273">
        <v>-0.12868204742249834</v>
      </c>
      <c r="EW273">
        <v>-0.29015495473893838</v>
      </c>
      <c r="EX273">
        <v>-0.13148371773703249</v>
      </c>
      <c r="EY273">
        <v>-0.93727383006272613</v>
      </c>
      <c r="EZ273">
        <v>-0.66224366000000001</v>
      </c>
      <c r="FA273">
        <v>1</v>
      </c>
      <c r="FB273">
        <v>0.79335256407608346</v>
      </c>
      <c r="FC273">
        <v>-0.47867298578199047</v>
      </c>
      <c r="FD273">
        <v>-0.42522308909984596</v>
      </c>
      <c r="FE273">
        <v>-0.93169636312391468</v>
      </c>
      <c r="FF273">
        <v>0.99398194583751254</v>
      </c>
      <c r="FG273">
        <v>0.70244897959183694</v>
      </c>
      <c r="FH273">
        <v>-0.70588235294117641</v>
      </c>
      <c r="FI273">
        <v>-0.71652592907840751</v>
      </c>
      <c r="FJ273">
        <v>-0.87517396939627201</v>
      </c>
      <c r="FK273">
        <v>1</v>
      </c>
      <c r="FL273">
        <v>0.81877339418254769</v>
      </c>
      <c r="FM273">
        <v>-0.55434782608695654</v>
      </c>
      <c r="FN273">
        <v>-0.49843971468657111</v>
      </c>
      <c r="FO273">
        <v>-0.91239279867598766</v>
      </c>
      <c r="FP273">
        <v>0.94763343403826772</v>
      </c>
      <c r="FQ273">
        <v>0.72847011144883478</v>
      </c>
      <c r="FR273">
        <v>-0.84126984126984128</v>
      </c>
      <c r="FS273">
        <v>-0.84720547372255717</v>
      </c>
      <c r="FT273">
        <v>-0.86109696103071232</v>
      </c>
      <c r="FU273">
        <v>0.70297740045438228</v>
      </c>
      <c r="FV273">
        <v>0.68488461562598069</v>
      </c>
      <c r="FW273">
        <v>7.6732673267326801E-2</v>
      </c>
      <c r="FX273">
        <v>-0.14986247611464953</v>
      </c>
      <c r="FY273">
        <v>-0.25406454743994178</v>
      </c>
      <c r="FZ273">
        <v>-0.17311139436619716</v>
      </c>
      <c r="GA273">
        <v>-0.73809523809523814</v>
      </c>
      <c r="GB273">
        <v>-0.70523866559252446</v>
      </c>
      <c r="GC273">
        <v>-0.86931368981645085</v>
      </c>
      <c r="GD273">
        <v>7.6732673267326801E-2</v>
      </c>
      <c r="GE273">
        <v>-0.25406454743994178</v>
      </c>
      <c r="GF273">
        <v>-0.91385786075527775</v>
      </c>
      <c r="GG273">
        <v>-2.316414405887457E-2</v>
      </c>
      <c r="GH273">
        <v>0.53016815034619191</v>
      </c>
      <c r="GI273">
        <v>0.49570696579421125</v>
      </c>
      <c r="GJ273">
        <v>0.14573370249181972</v>
      </c>
      <c r="GK273">
        <v>-0.2031358281358282</v>
      </c>
      <c r="GL273">
        <v>-0.14407036700030329</v>
      </c>
      <c r="GM273">
        <v>-0.16205564142194739</v>
      </c>
      <c r="GN273">
        <v>-0.33333333333333337</v>
      </c>
      <c r="GO273">
        <v>-0.67373197804477158</v>
      </c>
      <c r="GP273">
        <v>-0.85262058823529419</v>
      </c>
      <c r="GQ273">
        <v>0.14573370249181972</v>
      </c>
      <c r="GR273">
        <v>-0.14407036700030329</v>
      </c>
      <c r="GS273">
        <v>-0.89522552730552407</v>
      </c>
      <c r="GT273">
        <v>2.2272488529563095E-2</v>
      </c>
      <c r="GU273">
        <v>0.70297740045438228</v>
      </c>
      <c r="GV273">
        <v>0.67941189519924694</v>
      </c>
      <c r="GW273">
        <v>7.6732673267326801E-2</v>
      </c>
      <c r="GX273">
        <v>-0.22544981790591812</v>
      </c>
      <c r="GY273">
        <v>-0.25406454743994178</v>
      </c>
      <c r="GZ273">
        <v>-0.29630594348222428</v>
      </c>
      <c r="HA273">
        <v>-0.81081081081081074</v>
      </c>
      <c r="HB273">
        <v>-0.7870765769397412</v>
      </c>
      <c r="HC273">
        <v>-0.86973798881266995</v>
      </c>
      <c r="HD273">
        <v>7.6732673267326801E-2</v>
      </c>
      <c r="HE273">
        <v>-0.25406454743994178</v>
      </c>
      <c r="HF273">
        <v>-0.94300664775111076</v>
      </c>
      <c r="HG273">
        <v>-0.2847777769038411</v>
      </c>
      <c r="HH273">
        <v>-1</v>
      </c>
      <c r="HI273">
        <v>-0.84232799852235352</v>
      </c>
      <c r="HJ273">
        <v>-1</v>
      </c>
      <c r="HK273">
        <v>-0.7959840781986286</v>
      </c>
      <c r="HL273">
        <v>-0.9892406160553664</v>
      </c>
      <c r="HM273">
        <v>-0.81920740261000213</v>
      </c>
      <c r="HN273">
        <v>-0.58872681472805533</v>
      </c>
      <c r="HO273">
        <v>-1</v>
      </c>
      <c r="HP273">
        <v>-0.53470737513265232</v>
      </c>
      <c r="HQ273">
        <v>-1</v>
      </c>
      <c r="HR273">
        <v>-0.86844087867462705</v>
      </c>
      <c r="HS273">
        <v>-0.86844087867462705</v>
      </c>
      <c r="HT273">
        <v>-1</v>
      </c>
      <c r="HU273">
        <v>-0.8545286908224452</v>
      </c>
      <c r="HV273">
        <v>-1</v>
      </c>
      <c r="HW273">
        <v>-1</v>
      </c>
      <c r="HX273">
        <v>-1</v>
      </c>
      <c r="HY273">
        <v>-1</v>
      </c>
      <c r="HZ273">
        <v>-1</v>
      </c>
      <c r="IA273">
        <v>-1</v>
      </c>
      <c r="IB273">
        <v>-1</v>
      </c>
      <c r="IC273">
        <v>-0.99465357919288377</v>
      </c>
      <c r="ID273">
        <v>-1</v>
      </c>
      <c r="IE273">
        <v>-0.99824809052773755</v>
      </c>
      <c r="IF273">
        <v>-1</v>
      </c>
      <c r="IG273">
        <v>-1</v>
      </c>
      <c r="IH273">
        <v>-1</v>
      </c>
      <c r="II273">
        <v>0</v>
      </c>
      <c r="IJ273">
        <v>-0.30566403244822604</v>
      </c>
      <c r="IK273">
        <v>-0.92521107512183387</v>
      </c>
      <c r="IL273">
        <v>-0.86067415730337082</v>
      </c>
      <c r="IM273">
        <v>-0.66360856269113155</v>
      </c>
      <c r="IN273">
        <v>0.64360587002096459</v>
      </c>
      <c r="IO273">
        <v>-1</v>
      </c>
      <c r="IP273">
        <v>-1</v>
      </c>
      <c r="IQ273">
        <v>1</v>
      </c>
      <c r="IR273">
        <v>-0.5</v>
      </c>
      <c r="IS273">
        <v>0.9348352713178294</v>
      </c>
      <c r="IT273">
        <v>0.66668737574552694</v>
      </c>
      <c r="IU273">
        <v>-0.75</v>
      </c>
      <c r="IV273">
        <v>-0.81395348837209303</v>
      </c>
      <c r="IW273">
        <v>-0.77322076739203882</v>
      </c>
      <c r="IX273">
        <v>-0.77322076739203882</v>
      </c>
      <c r="IY273">
        <v>-0.88586583126160889</v>
      </c>
      <c r="IZ273">
        <v>0.66502463054187189</v>
      </c>
      <c r="JA273">
        <v>0.96136701337295682</v>
      </c>
      <c r="JB273">
        <v>-0.14898231642443738</v>
      </c>
      <c r="JC273">
        <v>-0.15292280406426295</v>
      </c>
      <c r="JD273">
        <v>-0.47843942505133474</v>
      </c>
      <c r="JE273">
        <v>-0.43999999999999995</v>
      </c>
      <c r="JF273">
        <v>-0.94339965128086034</v>
      </c>
      <c r="JG273">
        <v>-0.88847208029406599</v>
      </c>
      <c r="JH273">
        <v>-0.16127995970641407</v>
      </c>
      <c r="JI273">
        <v>-0.76019299788057904</v>
      </c>
      <c r="JJ273">
        <v>0.74938574938574942</v>
      </c>
      <c r="JK273">
        <v>0.96338028169014089</v>
      </c>
      <c r="JL273">
        <v>3.7674420370741091E-2</v>
      </c>
      <c r="JM273">
        <v>0.10081919833852537</v>
      </c>
      <c r="JN273">
        <v>-0.71875</v>
      </c>
      <c r="JO273">
        <v>-0.36</v>
      </c>
      <c r="JP273">
        <v>-0.92114172703586794</v>
      </c>
      <c r="JQ273">
        <v>-0.89587238512462641</v>
      </c>
      <c r="JR273">
        <v>-0.29015495473893838</v>
      </c>
      <c r="JS273">
        <v>-0.67373197804477158</v>
      </c>
      <c r="JT273">
        <v>0.74039735099337745</v>
      </c>
      <c r="JU273">
        <v>0.85449358059914426</v>
      </c>
      <c r="JV273">
        <v>6.7366730680870512E-2</v>
      </c>
      <c r="JW273">
        <v>-6.7332311827956959E-2</v>
      </c>
      <c r="JX273">
        <v>-0.34883720930232553</v>
      </c>
      <c r="JY273">
        <v>-0.5862068965517242</v>
      </c>
      <c r="JZ273">
        <v>-0.93989080876013764</v>
      </c>
      <c r="KA273">
        <v>-0.86130442505560811</v>
      </c>
      <c r="KB273">
        <v>-0.12868204742249834</v>
      </c>
      <c r="KC273">
        <v>-0.82280270516364995</v>
      </c>
      <c r="KD273">
        <v>-0.49699157641395908</v>
      </c>
      <c r="KE273">
        <v>-4.1088113187094266E-2</v>
      </c>
      <c r="KF273">
        <v>-0.63492063492063489</v>
      </c>
      <c r="KG273">
        <v>-0.29173589002567502</v>
      </c>
      <c r="KH273">
        <v>-0.93911858621124555</v>
      </c>
      <c r="KI273">
        <v>-1</v>
      </c>
      <c r="KJ273">
        <v>-1</v>
      </c>
      <c r="KK273">
        <v>1</v>
      </c>
      <c r="KL273">
        <v>-7.9366989487275941E-2</v>
      </c>
      <c r="KM273">
        <v>-0.63492063492063489</v>
      </c>
      <c r="KN273">
        <v>-0.29173589002567502</v>
      </c>
      <c r="KO273">
        <v>-0.91891456604503818</v>
      </c>
      <c r="KP273">
        <v>-0.90909090909090906</v>
      </c>
      <c r="KQ273">
        <v>-0.9505428071978288</v>
      </c>
      <c r="KR273">
        <v>0.84249628528974707</v>
      </c>
      <c r="KS273">
        <v>0.20598709558972739</v>
      </c>
      <c r="KT273">
        <v>-0.6607740086000955</v>
      </c>
      <c r="KU273">
        <v>-8.3523575919363657E-2</v>
      </c>
      <c r="KV273">
        <v>0.52228695322680263</v>
      </c>
      <c r="KW273">
        <v>-0.83306348823590204</v>
      </c>
      <c r="KX273">
        <v>-1</v>
      </c>
      <c r="KY273">
        <v>-0.84615384615384615</v>
      </c>
      <c r="KZ273">
        <v>-0.90378448446314219</v>
      </c>
      <c r="LA273">
        <v>-0.91375148058624855</v>
      </c>
      <c r="LB273">
        <v>-0.8666666666666667</v>
      </c>
      <c r="LC273">
        <v>1</v>
      </c>
      <c r="LD273">
        <v>-0.91507838107174921</v>
      </c>
      <c r="LE273">
        <v>-0.6</v>
      </c>
      <c r="LF273">
        <v>-0.6</v>
      </c>
      <c r="LG273">
        <v>-0.6</v>
      </c>
      <c r="LH273">
        <v>-0.6</v>
      </c>
      <c r="LI273">
        <v>-0.6</v>
      </c>
      <c r="LJ273">
        <v>-1</v>
      </c>
      <c r="LK273">
        <v>-0.22165474974463739</v>
      </c>
      <c r="LL273">
        <v>-0.93383137673425831</v>
      </c>
      <c r="LM273">
        <v>-0.49896480331262938</v>
      </c>
      <c r="LN273">
        <v>-0.90937178166838306</v>
      </c>
      <c r="LO273">
        <v>-0.9942365045863587</v>
      </c>
      <c r="LP273">
        <v>-0.92986184909670566</v>
      </c>
      <c r="LQ273">
        <v>-1</v>
      </c>
      <c r="LR273">
        <v>-1</v>
      </c>
      <c r="LS273">
        <v>0</v>
      </c>
      <c r="LT273">
        <v>-0.24765222562417466</v>
      </c>
      <c r="LU273">
        <v>-0.66701137538779731</v>
      </c>
      <c r="LV273">
        <v>-0.42619804811680229</v>
      </c>
      <c r="LW273">
        <v>0.74656431003882018</v>
      </c>
      <c r="LX273">
        <v>-1</v>
      </c>
      <c r="LY273">
        <v>-1</v>
      </c>
      <c r="LZ273">
        <v>-1</v>
      </c>
      <c r="MA273">
        <v>-1</v>
      </c>
      <c r="MB273">
        <v>-1</v>
      </c>
      <c r="MC273">
        <v>-1</v>
      </c>
      <c r="MD273">
        <v>-1</v>
      </c>
      <c r="ME273">
        <v>-1</v>
      </c>
      <c r="MF273">
        <v>-1</v>
      </c>
      <c r="MG273">
        <v>-1</v>
      </c>
      <c r="MH273">
        <v>-1</v>
      </c>
      <c r="MI273">
        <v>-1</v>
      </c>
      <c r="MJ273">
        <v>-1</v>
      </c>
      <c r="MK273">
        <v>-1</v>
      </c>
      <c r="ML273">
        <v>-1</v>
      </c>
      <c r="MM273">
        <v>-1</v>
      </c>
      <c r="MN273">
        <v>-1</v>
      </c>
      <c r="MO273">
        <v>-1</v>
      </c>
      <c r="MP273">
        <v>-1</v>
      </c>
      <c r="MQ273">
        <v>-1</v>
      </c>
      <c r="MR273">
        <v>-1</v>
      </c>
      <c r="MS273">
        <v>-1</v>
      </c>
      <c r="MT273">
        <v>-1</v>
      </c>
      <c r="MU273">
        <v>-1</v>
      </c>
      <c r="MV273">
        <v>0</v>
      </c>
      <c r="MW273">
        <v>0.58015617822691778</v>
      </c>
      <c r="MX273">
        <v>-0.61855670103092786</v>
      </c>
      <c r="MY273">
        <v>0.39986868023637578</v>
      </c>
      <c r="MZ273">
        <v>0.68763845787239508</v>
      </c>
      <c r="NA273">
        <v>0.16701547536464956</v>
      </c>
      <c r="NB273">
        <v>-0.31852082218717626</v>
      </c>
      <c r="NC273">
        <v>-0.88361346062140134</v>
      </c>
      <c r="ND273">
        <v>-0.75854505271237715</v>
      </c>
      <c r="NE273">
        <v>0.29502762430939233</v>
      </c>
      <c r="NF273">
        <v>-0.47761194029850751</v>
      </c>
      <c r="NG273">
        <v>4.2617046818727689E-2</v>
      </c>
      <c r="NH273">
        <v>3.9915578331794377E-2</v>
      </c>
      <c r="NI273">
        <v>-0.51717620914396889</v>
      </c>
      <c r="NJ273">
        <v>-0.25318322058708242</v>
      </c>
      <c r="NK273">
        <v>-0.91137430137081388</v>
      </c>
      <c r="NL273">
        <v>-0.9179385016760776</v>
      </c>
      <c r="NM273">
        <v>0</v>
      </c>
      <c r="NN273">
        <v>-0.33870967741935487</v>
      </c>
      <c r="NO273">
        <v>0</v>
      </c>
      <c r="NP273">
        <v>0.50781450751764368</v>
      </c>
      <c r="NQ273">
        <v>-6.4411728009994285E-4</v>
      </c>
      <c r="NR273">
        <v>-0.17388196024594527</v>
      </c>
      <c r="NS273">
        <v>-0.91047369114693333</v>
      </c>
      <c r="NT273">
        <v>-0.91509712363531359</v>
      </c>
      <c r="NU273">
        <v>0.45999999999999996</v>
      </c>
      <c r="NV273">
        <v>-0.56756756756756754</v>
      </c>
      <c r="NW273">
        <v>3.3494105037513489E-2</v>
      </c>
      <c r="NX273">
        <v>0.14573999999999998</v>
      </c>
      <c r="NY273">
        <v>-0.4765279314159292</v>
      </c>
      <c r="NZ273">
        <v>-0.42903096102620952</v>
      </c>
      <c r="OA273">
        <v>-0.81481417245115539</v>
      </c>
      <c r="OB273">
        <v>-0.89634469253105276</v>
      </c>
      <c r="OC273">
        <v>0.41479881177423716</v>
      </c>
      <c r="OD273">
        <v>-0.76190476190476186</v>
      </c>
      <c r="OE273">
        <v>0.10008305647840543</v>
      </c>
      <c r="OF273">
        <v>0.36930402930402928</v>
      </c>
      <c r="OG273">
        <v>-0.19986062717770026</v>
      </c>
      <c r="OH273">
        <v>-0.73203515428263211</v>
      </c>
      <c r="OI273">
        <v>-0.91445047259111001</v>
      </c>
      <c r="OJ273">
        <v>-0.87334424338236882</v>
      </c>
      <c r="OK273">
        <v>0.57339821573398209</v>
      </c>
      <c r="OL273">
        <v>-0.76744186046511631</v>
      </c>
      <c r="OM273">
        <v>0.29167788849986542</v>
      </c>
      <c r="ON273">
        <v>0.17918467029870366</v>
      </c>
      <c r="OO273">
        <v>-0.52183908045977012</v>
      </c>
      <c r="OP273">
        <v>-0.87348164164125364</v>
      </c>
      <c r="OQ273">
        <v>-0.91010795583434889</v>
      </c>
      <c r="OR273">
        <v>-0.95003981345106037</v>
      </c>
      <c r="OS273">
        <v>-1</v>
      </c>
      <c r="OT273">
        <v>-1</v>
      </c>
      <c r="OU273">
        <v>-1</v>
      </c>
      <c r="OV273">
        <v>-1</v>
      </c>
      <c r="OW273">
        <v>-1</v>
      </c>
      <c r="OX273">
        <v>-1</v>
      </c>
      <c r="OY273">
        <v>-1</v>
      </c>
      <c r="OZ273">
        <v>-1</v>
      </c>
      <c r="PA273">
        <v>0.54207992357104251</v>
      </c>
      <c r="PB273">
        <v>-0.4285714285714286</v>
      </c>
      <c r="PC273">
        <v>-0.79793692315285525</v>
      </c>
      <c r="PD273">
        <v>-0.80564694622240829</v>
      </c>
      <c r="PE273">
        <v>0.60286552554369965</v>
      </c>
      <c r="PF273">
        <v>-0.79734622162123026</v>
      </c>
      <c r="PG273">
        <v>-0.86370492835630641</v>
      </c>
      <c r="PH273">
        <v>-0.96035821219196527</v>
      </c>
      <c r="PI273">
        <v>0.53849960035016942</v>
      </c>
      <c r="PJ273">
        <v>-0.76744186046511631</v>
      </c>
      <c r="PK273">
        <v>-0.32255239971542715</v>
      </c>
      <c r="PL273">
        <v>-0.58798133748055981</v>
      </c>
      <c r="PM273">
        <v>0.1328348909657322</v>
      </c>
      <c r="PN273">
        <v>-0.77333296353240466</v>
      </c>
      <c r="PO273">
        <v>-0.86839277399100934</v>
      </c>
      <c r="PP273">
        <v>-0.94993771151574347</v>
      </c>
      <c r="PQ273">
        <v>0.8550038392628625</v>
      </c>
      <c r="PR273">
        <v>0.11735008607264641</v>
      </c>
      <c r="PS273">
        <v>-0.53776978417266186</v>
      </c>
      <c r="PT273">
        <v>0.28358348489694762</v>
      </c>
      <c r="PU273">
        <v>-0.941432161784167</v>
      </c>
      <c r="PV273">
        <v>0.3926073926073923</v>
      </c>
      <c r="PW273">
        <v>-0.32382212823380496</v>
      </c>
      <c r="PX273">
        <v>-0.48765432098765427</v>
      </c>
      <c r="PY273">
        <v>-0.36095143068027646</v>
      </c>
      <c r="PZ273">
        <v>0.39755854172762795</v>
      </c>
      <c r="QA273">
        <v>-0.36095143024163501</v>
      </c>
      <c r="QB273">
        <v>-0.95774816215619663</v>
      </c>
      <c r="QC273">
        <v>-0.96348975292425754</v>
      </c>
      <c r="QD273">
        <v>0.52713472485768453</v>
      </c>
      <c r="QE273">
        <v>-2.3191289738119458E-2</v>
      </c>
      <c r="QF273">
        <v>-0.56578495362418413</v>
      </c>
      <c r="QG273">
        <v>0.36095143079427428</v>
      </c>
      <c r="QH273">
        <v>0.56525617438813613</v>
      </c>
      <c r="QI273">
        <v>0.36095143024163501</v>
      </c>
      <c r="QJ273">
        <v>-0.93629055899860403</v>
      </c>
      <c r="QK273">
        <v>-0.92991704914382056</v>
      </c>
      <c r="QL273">
        <v>1</v>
      </c>
      <c r="QM273">
        <v>0.42253521126760596</v>
      </c>
      <c r="QN273">
        <v>-0.56578495362418413</v>
      </c>
      <c r="QO273">
        <v>0.36095143024163501</v>
      </c>
      <c r="QP273">
        <v>-4.1894353369763104E-2</v>
      </c>
      <c r="QQ273">
        <v>8.8371532972178368E-2</v>
      </c>
      <c r="QR273">
        <v>8.9691545259320549E-3</v>
      </c>
      <c r="QS273">
        <v>-0.9401413447116701</v>
      </c>
      <c r="QT273">
        <v>-0.94107690010857836</v>
      </c>
      <c r="QU273">
        <v>-0.32183908045976972</v>
      </c>
      <c r="QV273">
        <v>-0.48765432098765427</v>
      </c>
      <c r="QW273">
        <v>-0.36095143024163501</v>
      </c>
      <c r="QX273">
        <v>-0.51034830893488103</v>
      </c>
      <c r="QY273">
        <v>-0.1669301493451244</v>
      </c>
      <c r="QZ273">
        <v>-1.7640316761627362E-2</v>
      </c>
      <c r="RA273">
        <v>-0.94831346046599041</v>
      </c>
      <c r="RB273">
        <v>-0.94167146471793883</v>
      </c>
      <c r="RC273">
        <v>0</v>
      </c>
      <c r="RD273">
        <v>-0.85714285714285721</v>
      </c>
      <c r="RE273">
        <v>-1</v>
      </c>
      <c r="RF273">
        <v>-0.91375148058624855</v>
      </c>
      <c r="RG273">
        <v>-0.46391793220360089</v>
      </c>
      <c r="RH273">
        <v>8.8607594936708889E-2</v>
      </c>
      <c r="RI273">
        <v>-0.34063569639045066</v>
      </c>
      <c r="RJ273">
        <v>-0.55155942680528236</v>
      </c>
      <c r="RK273">
        <v>-0.95193094638622544</v>
      </c>
      <c r="RL273">
        <v>0.94198028951376411</v>
      </c>
      <c r="RM273">
        <v>0.12041884816753945</v>
      </c>
      <c r="RN273">
        <v>-0.41151403816044863</v>
      </c>
      <c r="RO273">
        <v>-0.55155942680528236</v>
      </c>
      <c r="RP273">
        <v>-0.95579623502834676</v>
      </c>
      <c r="RQ273">
        <v>0.94198028594119054</v>
      </c>
      <c r="RR273">
        <v>1.837270341207331E-2</v>
      </c>
      <c r="RS273">
        <v>-0.27405375988815572</v>
      </c>
      <c r="RT273">
        <v>-0.55155942680528236</v>
      </c>
      <c r="RU273">
        <v>-0.94869235499984517</v>
      </c>
      <c r="RV273">
        <v>0.94198028657886446</v>
      </c>
      <c r="RW273">
        <v>0.41624365482233516</v>
      </c>
      <c r="RX273">
        <v>0</v>
      </c>
      <c r="RY273">
        <v>-0.32765690995322705</v>
      </c>
      <c r="RZ273">
        <v>0.31793173645534134</v>
      </c>
      <c r="SA273">
        <v>-0.55155942680528236</v>
      </c>
      <c r="SB273">
        <v>-0.95719298536950337</v>
      </c>
      <c r="SC273">
        <v>0.94198028951376411</v>
      </c>
      <c r="SD273">
        <v>-0.94305524918353156</v>
      </c>
      <c r="SE273">
        <v>-0.59045725646123259</v>
      </c>
      <c r="SF273">
        <v>-0.61748633879781423</v>
      </c>
      <c r="SG273">
        <v>-0.42842724486241457</v>
      </c>
      <c r="SH273">
        <v>-0.53558503846441496</v>
      </c>
      <c r="SI273">
        <v>0.62722852512155591</v>
      </c>
      <c r="SJ273">
        <v>0</v>
      </c>
      <c r="SK273">
        <v>-0.41743011084191173</v>
      </c>
      <c r="SL273">
        <v>0.37424525500184291</v>
      </c>
      <c r="SM273">
        <v>-0.55155942680528236</v>
      </c>
      <c r="SN273">
        <v>-0.96205379165210203</v>
      </c>
      <c r="SO273">
        <v>0.94198028594119054</v>
      </c>
      <c r="SP273">
        <v>-0.94466501604613473</v>
      </c>
      <c r="SQ273">
        <v>-0.67474048442906576</v>
      </c>
      <c r="SR273">
        <v>-0.71212121212121215</v>
      </c>
      <c r="SS273">
        <v>-0.44925038815735707</v>
      </c>
      <c r="ST273">
        <v>-0.5440289473990223</v>
      </c>
      <c r="SU273">
        <v>0.45105566218809989</v>
      </c>
      <c r="SV273">
        <v>0</v>
      </c>
      <c r="SW273">
        <v>-0.29418508453693681</v>
      </c>
      <c r="SX273">
        <v>0.26731455846975227</v>
      </c>
      <c r="SY273">
        <v>-0.55155942680528236</v>
      </c>
      <c r="SZ273">
        <v>-0.95350426187306947</v>
      </c>
      <c r="TA273">
        <v>0.94198028657886446</v>
      </c>
      <c r="TB273">
        <v>-0.94185707128246332</v>
      </c>
      <c r="TC273">
        <v>-0.56488549618320616</v>
      </c>
      <c r="TD273">
        <v>-0.54929577464788726</v>
      </c>
      <c r="TE273">
        <v>-0.39181844475513694</v>
      </c>
      <c r="TF273">
        <v>-0.61674995281942835</v>
      </c>
      <c r="TG273">
        <v>-1</v>
      </c>
    </row>
    <row r="274" spans="1:527">
      <c r="A274" t="s">
        <v>742</v>
      </c>
      <c r="B274">
        <v>-0.93368923855015451</v>
      </c>
      <c r="C274">
        <v>-0.66450125733445087</v>
      </c>
      <c r="D274">
        <v>-0.76712041884816751</v>
      </c>
      <c r="E274">
        <v>-0.94077448747152614</v>
      </c>
      <c r="F274">
        <v>-1</v>
      </c>
      <c r="G274">
        <v>0.10250421417024103</v>
      </c>
      <c r="H274">
        <v>-0.62635201573254662</v>
      </c>
      <c r="I274">
        <v>-0.40306894315971475</v>
      </c>
      <c r="J274">
        <v>-0.9090688827497474</v>
      </c>
      <c r="K274">
        <v>-1</v>
      </c>
      <c r="L274">
        <v>-0.90894714735813553</v>
      </c>
      <c r="M274">
        <v>0.5839990840912157</v>
      </c>
      <c r="N274">
        <v>0.34462066009429937</v>
      </c>
      <c r="O274">
        <v>-0.4360678969329701</v>
      </c>
      <c r="P274">
        <v>-0.58314238928453799</v>
      </c>
      <c r="Q274">
        <v>-0.94991789819376027</v>
      </c>
      <c r="R274">
        <v>-0.82481530815260395</v>
      </c>
      <c r="S274">
        <v>-0.97499999999999998</v>
      </c>
      <c r="T274">
        <v>-1</v>
      </c>
      <c r="U274">
        <v>-0.44400154984397056</v>
      </c>
      <c r="V274">
        <v>-0.58044990514048234</v>
      </c>
      <c r="W274">
        <v>-0.72085457108773443</v>
      </c>
      <c r="X274">
        <v>-0.81414558314840546</v>
      </c>
      <c r="Y274">
        <v>-1</v>
      </c>
      <c r="Z274">
        <v>-0.8478976969167753</v>
      </c>
      <c r="AA274">
        <v>0.52283347290800397</v>
      </c>
      <c r="AB274">
        <v>0.73374547004903001</v>
      </c>
      <c r="AC274">
        <v>-0.31559392497199878</v>
      </c>
      <c r="AD274">
        <v>-0.55210808084450758</v>
      </c>
      <c r="AE274">
        <v>-0.62510407993338879</v>
      </c>
      <c r="AF274">
        <v>-0.73077622038252921</v>
      </c>
      <c r="AG274">
        <v>-0.89861751152073732</v>
      </c>
      <c r="AH274">
        <v>-1</v>
      </c>
      <c r="AI274">
        <v>-0.31408952272962898</v>
      </c>
      <c r="AJ274">
        <v>-0.71274722998860929</v>
      </c>
      <c r="AK274">
        <v>-0.55813204508856684</v>
      </c>
      <c r="AL274">
        <v>-0.85863201547175827</v>
      </c>
      <c r="AM274">
        <v>-1</v>
      </c>
      <c r="AN274">
        <v>-0.91507717969390556</v>
      </c>
      <c r="AO274">
        <v>0.57300328061712058</v>
      </c>
      <c r="AP274">
        <v>0.59449389360380889</v>
      </c>
      <c r="AQ274">
        <v>-7.2804249226783524E-2</v>
      </c>
      <c r="AR274">
        <v>-0.59354556842845829</v>
      </c>
      <c r="AS274">
        <v>0.85741811175337168</v>
      </c>
      <c r="AT274">
        <v>0.85741811175337168</v>
      </c>
      <c r="AU274">
        <v>-0.33333333333333337</v>
      </c>
      <c r="AV274">
        <v>-1</v>
      </c>
      <c r="AW274">
        <v>-0.37118594631548663</v>
      </c>
      <c r="AX274">
        <v>-0.51677855586577159</v>
      </c>
      <c r="AY274">
        <v>-1</v>
      </c>
      <c r="AZ274">
        <v>0.98353909465020584</v>
      </c>
      <c r="BA274">
        <v>0.98353909465020584</v>
      </c>
      <c r="BB274">
        <v>0</v>
      </c>
      <c r="BC274">
        <v>0</v>
      </c>
      <c r="BD274">
        <v>-0.37118594631548663</v>
      </c>
      <c r="BE274">
        <v>-0.3959731839597318</v>
      </c>
      <c r="BF274">
        <v>0</v>
      </c>
      <c r="BG274">
        <v>-1</v>
      </c>
      <c r="BH274">
        <v>-1</v>
      </c>
      <c r="BI274">
        <v>-1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  <c r="BP274">
        <v>-1</v>
      </c>
      <c r="BQ274">
        <v>0</v>
      </c>
      <c r="BR274">
        <v>-1</v>
      </c>
      <c r="BS274">
        <v>-1</v>
      </c>
      <c r="BT274">
        <v>0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0.94929006085192702</v>
      </c>
      <c r="CC274">
        <v>-0.28602134013970992</v>
      </c>
      <c r="CD274">
        <v>-0.77600000000000002</v>
      </c>
      <c r="CE274">
        <v>-0.80645161290322576</v>
      </c>
      <c r="CF274">
        <v>0.15694373225390157</v>
      </c>
      <c r="CG274">
        <v>0.53416217133224642</v>
      </c>
      <c r="CH274">
        <v>0.29049297615280079</v>
      </c>
      <c r="CI274">
        <v>0.62624254473161045</v>
      </c>
      <c r="CJ274">
        <v>0.32279534147376876</v>
      </c>
      <c r="CK274">
        <v>-0.94661190965092401</v>
      </c>
      <c r="CL274">
        <v>-0.875</v>
      </c>
      <c r="CM274">
        <v>-0.56671038385452244</v>
      </c>
      <c r="CN274">
        <v>-0.16778524655033544</v>
      </c>
      <c r="CO274">
        <v>-0.67431080567992696</v>
      </c>
      <c r="CP274">
        <v>-0.23216601815823612</v>
      </c>
      <c r="CQ274">
        <v>-6.8047337278106523E-2</v>
      </c>
      <c r="CR274">
        <v>-0.97499999999999998</v>
      </c>
      <c r="CS274">
        <v>-1</v>
      </c>
      <c r="CT274">
        <v>-0.64894165584289742</v>
      </c>
      <c r="CU274">
        <v>-1</v>
      </c>
      <c r="CV274">
        <v>-0.63192126643208635</v>
      </c>
      <c r="CW274">
        <v>0.78970917225950799</v>
      </c>
      <c r="CX274">
        <v>0.78199909452736316</v>
      </c>
      <c r="CY274">
        <v>-0.9147286821705426</v>
      </c>
      <c r="CZ274">
        <v>-0.85185185185185186</v>
      </c>
      <c r="DA274">
        <v>-0.36516871509969995</v>
      </c>
      <c r="DB274">
        <v>-0.16778524655033544</v>
      </c>
      <c r="DC274">
        <v>-0.60640294072106982</v>
      </c>
      <c r="DD274">
        <v>0.61425061425061411</v>
      </c>
      <c r="DE274">
        <v>5.2928180984268547E-3</v>
      </c>
      <c r="DF274">
        <v>-0.81108829568788499</v>
      </c>
      <c r="DG274">
        <v>-0.8308457711442786</v>
      </c>
      <c r="DH274">
        <v>1</v>
      </c>
      <c r="DI274">
        <v>5.6425555555555507E-2</v>
      </c>
      <c r="DJ274">
        <v>-0.6784000534875938</v>
      </c>
      <c r="DK274">
        <v>0.2958034800409417</v>
      </c>
      <c r="DL274">
        <v>8.4706925188136495E-2</v>
      </c>
      <c r="DM274">
        <v>-0.89375000000000004</v>
      </c>
      <c r="DN274">
        <v>-0.75</v>
      </c>
      <c r="DO274">
        <v>0.49199794305230116</v>
      </c>
      <c r="DP274">
        <v>-0.31543624320805363</v>
      </c>
      <c r="DQ274">
        <v>-0.6784000534875938</v>
      </c>
      <c r="DR274">
        <v>0.67926455566904997</v>
      </c>
      <c r="DS274">
        <v>7.9388352813852814E-2</v>
      </c>
      <c r="DT274">
        <v>-0.75968992248062017</v>
      </c>
      <c r="DU274">
        <v>-0.85106382978723405</v>
      </c>
      <c r="DV274">
        <v>0.78906999097290265</v>
      </c>
      <c r="DW274">
        <v>-6.7399681755685226E-2</v>
      </c>
      <c r="DX274">
        <v>-0.65952181873320348</v>
      </c>
      <c r="DY274">
        <v>-0.69458933334735384</v>
      </c>
      <c r="DZ274">
        <v>-0.12657992795484596</v>
      </c>
      <c r="EA274">
        <v>-0.92836996788482762</v>
      </c>
      <c r="EB274">
        <v>-0.64503295249699177</v>
      </c>
      <c r="EC274">
        <v>0.17950968834425773</v>
      </c>
      <c r="ED274">
        <v>-8.4479411328729159E-2</v>
      </c>
      <c r="EE274">
        <v>-0.74769533878591166</v>
      </c>
      <c r="EF274">
        <v>0.57986166484145851</v>
      </c>
      <c r="EG274">
        <v>-9.2002236721412389E-2</v>
      </c>
      <c r="EH274">
        <v>-0.65100670634899327</v>
      </c>
      <c r="EI274">
        <v>-0.35223327518008685</v>
      </c>
      <c r="EJ274">
        <v>-4.362416145637571E-2</v>
      </c>
      <c r="EK274">
        <v>-0.38926174261073831</v>
      </c>
      <c r="EL274">
        <v>-0.76665289455983787</v>
      </c>
      <c r="EM274">
        <v>-0.15436241171006715</v>
      </c>
      <c r="EN274">
        <v>-0.7890699924813952</v>
      </c>
      <c r="EO274">
        <v>-0.44404875586127435</v>
      </c>
      <c r="EP274">
        <v>0.5355122003348145</v>
      </c>
      <c r="EQ274">
        <v>-0.28411633066666664</v>
      </c>
      <c r="ER274">
        <v>-0.8227610565917991</v>
      </c>
      <c r="ES274">
        <v>-0.68517389008419771</v>
      </c>
      <c r="ET274">
        <v>-0.4199007850939217</v>
      </c>
      <c r="EU274">
        <v>-0.57362810760233152</v>
      </c>
      <c r="EV274">
        <v>-0.36516871509969995</v>
      </c>
      <c r="EW274">
        <v>-0.64894165584289742</v>
      </c>
      <c r="EX274">
        <v>-0.11409396577181197</v>
      </c>
      <c r="EY274">
        <v>-0.65100670634899327</v>
      </c>
      <c r="EZ274">
        <v>-1</v>
      </c>
      <c r="FA274">
        <v>0.99780461031833156</v>
      </c>
      <c r="FB274">
        <v>0.83388937740688696</v>
      </c>
      <c r="FC274">
        <v>-0.95260663507109</v>
      </c>
      <c r="FD274">
        <v>-0.67546582843986291</v>
      </c>
      <c r="FE274">
        <v>-0.52565669865795517</v>
      </c>
      <c r="FF274">
        <v>0.88565697091273821</v>
      </c>
      <c r="FG274">
        <v>0.82857142857142874</v>
      </c>
      <c r="FH274">
        <v>-0.94117647058823528</v>
      </c>
      <c r="FI274">
        <v>-0.68456374245973095</v>
      </c>
      <c r="FJ274">
        <v>-0.25404763574977973</v>
      </c>
      <c r="FK274">
        <v>0.99799599198396804</v>
      </c>
      <c r="FL274">
        <v>0.83400200601805419</v>
      </c>
      <c r="FM274">
        <v>-0.95652173913043481</v>
      </c>
      <c r="FN274">
        <v>-0.72775021399419892</v>
      </c>
      <c r="FO274">
        <v>-0.50849331909950046</v>
      </c>
      <c r="FP274">
        <v>-1</v>
      </c>
      <c r="FQ274">
        <v>-1</v>
      </c>
      <c r="FR274">
        <v>-1</v>
      </c>
      <c r="FS274">
        <v>-1</v>
      </c>
      <c r="FT274">
        <v>-1</v>
      </c>
      <c r="FU274">
        <v>-1.9968910677986451E-2</v>
      </c>
      <c r="FV274">
        <v>0.26482585503608425</v>
      </c>
      <c r="FW274">
        <v>-0.77351485148514854</v>
      </c>
      <c r="FX274">
        <v>-0.69665605095541405</v>
      </c>
      <c r="FY274">
        <v>-1</v>
      </c>
      <c r="FZ274">
        <v>-0.4971830985915493</v>
      </c>
      <c r="GA274">
        <v>-0.97619047619047616</v>
      </c>
      <c r="GB274">
        <v>-0.85091083208499696</v>
      </c>
      <c r="GC274">
        <v>-0.45416768849150002</v>
      </c>
      <c r="GD274">
        <v>-0.77351485148514854</v>
      </c>
      <c r="GE274">
        <v>-0.71074981800533854</v>
      </c>
      <c r="GF274">
        <v>-0.82898709101828605</v>
      </c>
      <c r="GG274">
        <v>-0.15851987868380435</v>
      </c>
      <c r="GH274">
        <v>-1.978239366963408E-2</v>
      </c>
      <c r="GI274">
        <v>9.7908876886857676E-2</v>
      </c>
      <c r="GJ274">
        <v>-0.89277623961741759</v>
      </c>
      <c r="GK274">
        <v>-0.85239085239085244</v>
      </c>
      <c r="GL274">
        <v>-1</v>
      </c>
      <c r="GM274">
        <v>-0.63400309119010823</v>
      </c>
      <c r="GN274">
        <v>-0.91666666666666663</v>
      </c>
      <c r="GO274">
        <v>-0.77309045923983</v>
      </c>
      <c r="GP274">
        <v>-0.3980988687782806</v>
      </c>
      <c r="GQ274">
        <v>-0.89277623961741759</v>
      </c>
      <c r="GR274">
        <v>-0.63845920533818623</v>
      </c>
      <c r="GS274">
        <v>-0.89201746719613129</v>
      </c>
      <c r="GT274">
        <v>-0.19887353415763998</v>
      </c>
      <c r="GU274">
        <v>-1.9968910677986451E-2</v>
      </c>
      <c r="GV274">
        <v>0.2858487605898965</v>
      </c>
      <c r="GW274">
        <v>-0.77351485148514854</v>
      </c>
      <c r="GX274">
        <v>-0.58345978755690442</v>
      </c>
      <c r="GY274">
        <v>-1</v>
      </c>
      <c r="GZ274">
        <v>-0.41780613795199029</v>
      </c>
      <c r="HA274">
        <v>-0.98648648648648651</v>
      </c>
      <c r="HB274">
        <v>-0.91538182952613545</v>
      </c>
      <c r="HC274">
        <v>-0.44509519540401266</v>
      </c>
      <c r="HD274">
        <v>-0.77351485148514854</v>
      </c>
      <c r="HE274">
        <v>-0.90778937151176897</v>
      </c>
      <c r="HF274">
        <v>-0.82947026955477166</v>
      </c>
      <c r="HG274">
        <v>-0.33186682692633063</v>
      </c>
      <c r="HH274">
        <v>-1</v>
      </c>
      <c r="HI274">
        <v>-0.84232799852235352</v>
      </c>
      <c r="HJ274">
        <v>-1</v>
      </c>
      <c r="HK274">
        <v>-0.81955046041358703</v>
      </c>
      <c r="HL274">
        <v>-0.9253939726233168</v>
      </c>
      <c r="HM274">
        <v>-0.81920740261000213</v>
      </c>
      <c r="HN274">
        <v>-0.58872681472805533</v>
      </c>
      <c r="HO274">
        <v>-1</v>
      </c>
      <c r="HP274">
        <v>-0.53470737513265232</v>
      </c>
      <c r="HQ274">
        <v>-1</v>
      </c>
      <c r="HR274">
        <v>-0.86844087867462705</v>
      </c>
      <c r="HS274">
        <v>-0.86844087867462705</v>
      </c>
      <c r="HT274">
        <v>-1</v>
      </c>
      <c r="HU274">
        <v>-0.8545286908224452</v>
      </c>
      <c r="HV274">
        <v>-1</v>
      </c>
      <c r="HW274">
        <v>-1</v>
      </c>
      <c r="HX274">
        <v>-1</v>
      </c>
      <c r="HY274">
        <v>-1</v>
      </c>
      <c r="HZ274">
        <v>-1</v>
      </c>
      <c r="IA274">
        <v>-1</v>
      </c>
      <c r="IB274">
        <v>-1</v>
      </c>
      <c r="IC274">
        <v>-0.99465357919288377</v>
      </c>
      <c r="ID274">
        <v>-1</v>
      </c>
      <c r="IE274">
        <v>-0.99824809052773755</v>
      </c>
      <c r="IF274">
        <v>-1</v>
      </c>
      <c r="IG274">
        <v>-1</v>
      </c>
      <c r="IH274">
        <v>-1</v>
      </c>
      <c r="II274">
        <v>0</v>
      </c>
      <c r="IJ274">
        <v>-0.42876199709420371</v>
      </c>
      <c r="IK274">
        <v>-0.58389264824161025</v>
      </c>
      <c r="IL274">
        <v>-0.89662921348314606</v>
      </c>
      <c r="IM274">
        <v>-0.5698267074413863</v>
      </c>
      <c r="IN274">
        <v>0.41928721174004213</v>
      </c>
      <c r="IO274">
        <v>-1</v>
      </c>
      <c r="IP274">
        <v>-1</v>
      </c>
      <c r="IQ274">
        <v>1</v>
      </c>
      <c r="IR274">
        <v>0</v>
      </c>
      <c r="IS274">
        <v>4.6511627906976827E-2</v>
      </c>
      <c r="IT274">
        <v>7.3558648111331948E-2</v>
      </c>
      <c r="IU274">
        <v>-1</v>
      </c>
      <c r="IV274">
        <v>-0.95348837209302328</v>
      </c>
      <c r="IW274">
        <v>-1</v>
      </c>
      <c r="IX274">
        <v>-0.68456377337248342</v>
      </c>
      <c r="IY274">
        <v>-0.59096965167096527</v>
      </c>
      <c r="IZ274">
        <v>-4.761904761904745E-2</v>
      </c>
      <c r="JA274">
        <v>3.7147102526003284E-2</v>
      </c>
      <c r="JB274">
        <v>-0.15194179095770943</v>
      </c>
      <c r="JC274">
        <v>-0.51046460745771638</v>
      </c>
      <c r="JD274">
        <v>-0.87268993839835729</v>
      </c>
      <c r="JE274">
        <v>-1</v>
      </c>
      <c r="JF274">
        <v>-0.79085932344545484</v>
      </c>
      <c r="JG274">
        <v>-0.69353687881258208</v>
      </c>
      <c r="JH274">
        <v>-0.30744899443610874</v>
      </c>
      <c r="JI274">
        <v>-1</v>
      </c>
      <c r="JJ274">
        <v>0.21621621621621623</v>
      </c>
      <c r="JK274">
        <v>8.7323943661971937E-2</v>
      </c>
      <c r="JL274">
        <v>0.19973166465100678</v>
      </c>
      <c r="JM274">
        <v>-0.14050643406022834</v>
      </c>
      <c r="JN274">
        <v>-0.91874999999999996</v>
      </c>
      <c r="JO274">
        <v>-1</v>
      </c>
      <c r="JP274">
        <v>-0.6889585209826814</v>
      </c>
      <c r="JQ274">
        <v>-0.72264252037750287</v>
      </c>
      <c r="JR274">
        <v>-0.30041152553972783</v>
      </c>
      <c r="JS274">
        <v>-1</v>
      </c>
      <c r="JT274">
        <v>-0.10198675496688736</v>
      </c>
      <c r="JU274">
        <v>-0.27817403708987154</v>
      </c>
      <c r="JV274">
        <v>-7.326309526830832E-2</v>
      </c>
      <c r="JW274">
        <v>-0.4204301075268817</v>
      </c>
      <c r="JX274">
        <v>-0.84496124031007747</v>
      </c>
      <c r="JY274">
        <v>-1</v>
      </c>
      <c r="JZ274">
        <v>-0.82195391070286528</v>
      </c>
      <c r="KA274">
        <v>-0.70597147879202415</v>
      </c>
      <c r="KB274">
        <v>-0.29225692334908393</v>
      </c>
      <c r="KC274">
        <v>-1</v>
      </c>
      <c r="KD274">
        <v>-0.67990373044524666</v>
      </c>
      <c r="KE274">
        <v>-3.3032072249808864E-2</v>
      </c>
      <c r="KF274">
        <v>-0.92592592592592593</v>
      </c>
      <c r="KG274">
        <v>-0.2004558639932742</v>
      </c>
      <c r="KH274">
        <v>-0.65842357320420986</v>
      </c>
      <c r="KI274">
        <v>-1</v>
      </c>
      <c r="KJ274">
        <v>-1</v>
      </c>
      <c r="KK274">
        <v>-0.2967479674796748</v>
      </c>
      <c r="KL274">
        <v>-0.1475141156925357</v>
      </c>
      <c r="KM274">
        <v>-0.92592592592592593</v>
      </c>
      <c r="KN274">
        <v>-0.2004558639932742</v>
      </c>
      <c r="KO274">
        <v>-0.58225355165958448</v>
      </c>
      <c r="KP274">
        <v>-1</v>
      </c>
      <c r="KQ274">
        <v>-1</v>
      </c>
      <c r="KR274">
        <v>-0.24635958395245172</v>
      </c>
      <c r="KS274">
        <v>-0.21187528573183301</v>
      </c>
      <c r="KT274">
        <v>-0.96464405160057332</v>
      </c>
      <c r="KU274">
        <v>-0.47024380559210865</v>
      </c>
      <c r="KV274">
        <v>0.39303803081193833</v>
      </c>
      <c r="KW274">
        <v>-0.99931103379379238</v>
      </c>
      <c r="KX274">
        <v>-1</v>
      </c>
      <c r="KY274">
        <v>-1</v>
      </c>
      <c r="KZ274">
        <v>-0.99779067304490554</v>
      </c>
      <c r="LA274">
        <v>-1</v>
      </c>
      <c r="LB274">
        <v>-1</v>
      </c>
      <c r="LC274">
        <v>1</v>
      </c>
      <c r="LD274">
        <v>-1</v>
      </c>
      <c r="LE274">
        <v>-0.6</v>
      </c>
      <c r="LF274">
        <v>-0.6</v>
      </c>
      <c r="LG274">
        <v>-0.6</v>
      </c>
      <c r="LH274">
        <v>-0.6</v>
      </c>
      <c r="LI274">
        <v>-0.6</v>
      </c>
      <c r="LJ274">
        <v>-1</v>
      </c>
      <c r="LK274">
        <v>-0.87334014300306428</v>
      </c>
      <c r="LL274">
        <v>-0.95731056563500538</v>
      </c>
      <c r="LM274">
        <v>-0.14699792960662517</v>
      </c>
      <c r="LN274">
        <v>-0.92790937178166844</v>
      </c>
      <c r="LO274">
        <v>-0.97175080955211268</v>
      </c>
      <c r="LP274">
        <v>-0.9511158342189161</v>
      </c>
      <c r="LQ274">
        <v>-1</v>
      </c>
      <c r="LR274">
        <v>-1</v>
      </c>
      <c r="LS274">
        <v>0</v>
      </c>
      <c r="LT274">
        <v>-0.57858151130477509</v>
      </c>
      <c r="LU274">
        <v>-0.90899689762150981</v>
      </c>
      <c r="LV274">
        <v>-0.12751677856116539</v>
      </c>
      <c r="LW274">
        <v>0.44647190232133327</v>
      </c>
      <c r="LX274">
        <v>-1</v>
      </c>
      <c r="LY274">
        <v>-1</v>
      </c>
      <c r="LZ274">
        <v>-1</v>
      </c>
      <c r="MA274">
        <v>-1</v>
      </c>
      <c r="MB274">
        <v>-1</v>
      </c>
      <c r="MC274">
        <v>-1</v>
      </c>
      <c r="MD274">
        <v>-1</v>
      </c>
      <c r="ME274">
        <v>-1</v>
      </c>
      <c r="MF274">
        <v>-1</v>
      </c>
      <c r="MG274">
        <v>-1</v>
      </c>
      <c r="MH274">
        <v>-1</v>
      </c>
      <c r="MI274">
        <v>-1</v>
      </c>
      <c r="MJ274">
        <v>-1</v>
      </c>
      <c r="MK274">
        <v>-1</v>
      </c>
      <c r="ML274">
        <v>-1</v>
      </c>
      <c r="MM274">
        <v>-1</v>
      </c>
      <c r="MN274">
        <v>-1</v>
      </c>
      <c r="MO274">
        <v>-1</v>
      </c>
      <c r="MP274">
        <v>-1</v>
      </c>
      <c r="MQ274">
        <v>-1</v>
      </c>
      <c r="MR274">
        <v>-1</v>
      </c>
      <c r="MS274">
        <v>-1</v>
      </c>
      <c r="MT274">
        <v>-1</v>
      </c>
      <c r="MU274">
        <v>-1</v>
      </c>
      <c r="MV274">
        <v>0</v>
      </c>
      <c r="MW274">
        <v>-0.30087276067983459</v>
      </c>
      <c r="MX274">
        <v>-0.98969072164948457</v>
      </c>
      <c r="MY274">
        <v>-0.8594878529218648</v>
      </c>
      <c r="MZ274">
        <v>0.40770418341825487</v>
      </c>
      <c r="NA274">
        <v>-0.57949421640805154</v>
      </c>
      <c r="NB274">
        <v>-0.89752471516679977</v>
      </c>
      <c r="NC274">
        <v>-0.45986424247616409</v>
      </c>
      <c r="ND274">
        <v>-0.51594047815751898</v>
      </c>
      <c r="NE274">
        <v>-0.24817679558011052</v>
      </c>
      <c r="NF274">
        <v>-0.89552238805970152</v>
      </c>
      <c r="NG274">
        <v>-0.6950780312124849</v>
      </c>
      <c r="NH274">
        <v>-0.10939629793782701</v>
      </c>
      <c r="NI274">
        <v>-0.75312673735408564</v>
      </c>
      <c r="NJ274">
        <v>-0.16897836933235222</v>
      </c>
      <c r="NK274">
        <v>-0.5777065535398147</v>
      </c>
      <c r="NL274">
        <v>-0.76655047369793461</v>
      </c>
      <c r="NM274">
        <v>0</v>
      </c>
      <c r="NN274">
        <v>-0.89516129032258063</v>
      </c>
      <c r="NO274">
        <v>0</v>
      </c>
      <c r="NP274">
        <v>0.23888875769663498</v>
      </c>
      <c r="NQ274">
        <v>-0.54738711083385316</v>
      </c>
      <c r="NR274">
        <v>-0.27131493965187792</v>
      </c>
      <c r="NS274">
        <v>-0.59073617186890592</v>
      </c>
      <c r="NT274">
        <v>-0.78605732553833441</v>
      </c>
      <c r="NU274">
        <v>-1</v>
      </c>
      <c r="NV274">
        <v>-1</v>
      </c>
      <c r="NW274">
        <v>-1</v>
      </c>
      <c r="NX274">
        <v>-1</v>
      </c>
      <c r="NY274">
        <v>-1</v>
      </c>
      <c r="NZ274">
        <v>-1</v>
      </c>
      <c r="OA274">
        <v>-1</v>
      </c>
      <c r="OB274">
        <v>-1</v>
      </c>
      <c r="OC274">
        <v>-1</v>
      </c>
      <c r="OD274">
        <v>-1</v>
      </c>
      <c r="OE274">
        <v>-1</v>
      </c>
      <c r="OF274">
        <v>-1</v>
      </c>
      <c r="OG274">
        <v>-1</v>
      </c>
      <c r="OH274">
        <v>-1</v>
      </c>
      <c r="OI274">
        <v>-1</v>
      </c>
      <c r="OJ274">
        <v>-1</v>
      </c>
      <c r="OK274">
        <v>-5.2392538523925447E-2</v>
      </c>
      <c r="OL274">
        <v>-0.90697674418604657</v>
      </c>
      <c r="OM274">
        <v>-0.74737409103151098</v>
      </c>
      <c r="ON274">
        <v>1.6156302836746184E-2</v>
      </c>
      <c r="OO274">
        <v>-0.82410309996516895</v>
      </c>
      <c r="OP274">
        <v>-0.71843296043919258</v>
      </c>
      <c r="OQ274">
        <v>-0.56900898711250458</v>
      </c>
      <c r="OR274">
        <v>-0.89774696565930323</v>
      </c>
      <c r="OS274">
        <v>0.53825434956686324</v>
      </c>
      <c r="OT274">
        <v>-0.6</v>
      </c>
      <c r="OU274">
        <v>-0.88471252414202939</v>
      </c>
      <c r="OV274">
        <v>0.53825434956686324</v>
      </c>
      <c r="OW274">
        <v>-0.88471252414202939</v>
      </c>
      <c r="OX274">
        <v>-0.70917225930909766</v>
      </c>
      <c r="OY274">
        <v>-0.27827586768447843</v>
      </c>
      <c r="OZ274">
        <v>-0.91370942104575903</v>
      </c>
      <c r="PA274">
        <v>-1</v>
      </c>
      <c r="PB274">
        <v>-1</v>
      </c>
      <c r="PC274">
        <v>-1</v>
      </c>
      <c r="PD274">
        <v>-1</v>
      </c>
      <c r="PE274">
        <v>-1</v>
      </c>
      <c r="PF274">
        <v>-1</v>
      </c>
      <c r="PG274">
        <v>-1</v>
      </c>
      <c r="PH274">
        <v>-1</v>
      </c>
      <c r="PI274">
        <v>-1</v>
      </c>
      <c r="PJ274">
        <v>-1</v>
      </c>
      <c r="PK274">
        <v>-1</v>
      </c>
      <c r="PL274">
        <v>-1</v>
      </c>
      <c r="PM274">
        <v>-1</v>
      </c>
      <c r="PN274">
        <v>-1</v>
      </c>
      <c r="PO274">
        <v>-1</v>
      </c>
      <c r="PP274">
        <v>-1</v>
      </c>
      <c r="PQ274">
        <v>0.4905938059892514</v>
      </c>
      <c r="PR274">
        <v>0.25075509670037333</v>
      </c>
      <c r="PS274">
        <v>-0.91187050359712229</v>
      </c>
      <c r="PT274">
        <v>0.78090102421973517</v>
      </c>
      <c r="PU274">
        <v>-0.59102536503742531</v>
      </c>
      <c r="PV274">
        <v>0.31022361097549078</v>
      </c>
      <c r="PW274">
        <v>-1.1507961627027385E-2</v>
      </c>
      <c r="PX274">
        <v>-0.89814814814814814</v>
      </c>
      <c r="PY274">
        <v>-1.8393582794118957E-2</v>
      </c>
      <c r="PZ274">
        <v>0.29896984566442342</v>
      </c>
      <c r="QA274">
        <v>-1.8393582673866482E-2</v>
      </c>
      <c r="QB274">
        <v>-0.6703415577236167</v>
      </c>
      <c r="QC274">
        <v>-0.66089176803186134</v>
      </c>
      <c r="QD274">
        <v>0.12794795337489839</v>
      </c>
      <c r="QE274">
        <v>0.49021607919285959</v>
      </c>
      <c r="QF274">
        <v>-0.94160082445894877</v>
      </c>
      <c r="QG274">
        <v>1.8393582879422832E-2</v>
      </c>
      <c r="QH274">
        <v>0.10391927301109405</v>
      </c>
      <c r="QI274">
        <v>1.8393582673866371E-2</v>
      </c>
      <c r="QJ274">
        <v>-0.46160086359607455</v>
      </c>
      <c r="QK274">
        <v>-0.56256836542293831</v>
      </c>
      <c r="QL274">
        <v>1</v>
      </c>
      <c r="QM274">
        <v>0.16901408450704225</v>
      </c>
      <c r="QN274">
        <v>-0.94160082445894877</v>
      </c>
      <c r="QO274">
        <v>1.8393582673866371E-2</v>
      </c>
      <c r="QP274">
        <v>-0.49216757741347916</v>
      </c>
      <c r="QQ274">
        <v>0.53316019098910172</v>
      </c>
      <c r="QR274">
        <v>-0.21185302434634234</v>
      </c>
      <c r="QS274">
        <v>-0.50583768842295851</v>
      </c>
      <c r="QT274">
        <v>-0.63006092046059747</v>
      </c>
      <c r="QU274">
        <v>0.19540229885057414</v>
      </c>
      <c r="QV274">
        <v>-0.89814814814814814</v>
      </c>
      <c r="QW274">
        <v>-1.8393582673866482E-2</v>
      </c>
      <c r="QX274">
        <v>-0.42150429076224083</v>
      </c>
      <c r="QY274">
        <v>0.10951825200725396</v>
      </c>
      <c r="QZ274">
        <v>-5.9263444152268363E-2</v>
      </c>
      <c r="RA274">
        <v>-0.61742442269839004</v>
      </c>
      <c r="RB274">
        <v>-0.60298816962425461</v>
      </c>
      <c r="RC274">
        <v>0</v>
      </c>
      <c r="RD274">
        <v>-1</v>
      </c>
      <c r="RE274">
        <v>-1</v>
      </c>
      <c r="RF274">
        <v>-1</v>
      </c>
      <c r="RG274">
        <v>-0.68115316541582716</v>
      </c>
      <c r="RH274">
        <v>-0.16817359855334557</v>
      </c>
      <c r="RI274">
        <v>6.3942680546458908E-2</v>
      </c>
      <c r="RJ274">
        <v>-0.93368923855015451</v>
      </c>
      <c r="RK274">
        <v>-0.59138069116674941</v>
      </c>
      <c r="RL274">
        <v>0.59768881903351856</v>
      </c>
      <c r="RM274">
        <v>-0.1273996509598605</v>
      </c>
      <c r="RN274">
        <v>-0.1231120832886845</v>
      </c>
      <c r="RO274">
        <v>-0.93368923855015451</v>
      </c>
      <c r="RP274">
        <v>-0.62970649532604162</v>
      </c>
      <c r="RQ274">
        <v>0.5976888156489446</v>
      </c>
      <c r="RR274">
        <v>-0.13910761154855666</v>
      </c>
      <c r="RS274">
        <v>0.21298841871409957</v>
      </c>
      <c r="RT274">
        <v>-0.93368923855015451</v>
      </c>
      <c r="RU274">
        <v>-0.55904555851993432</v>
      </c>
      <c r="RV274">
        <v>0.59768881654108252</v>
      </c>
      <c r="RW274">
        <v>-0.20304568527918776</v>
      </c>
      <c r="RX274">
        <v>0</v>
      </c>
      <c r="RY274">
        <v>0.12377257832784472</v>
      </c>
      <c r="RZ274">
        <v>-0.14394360322221411</v>
      </c>
      <c r="SA274">
        <v>-0.93368923855015451</v>
      </c>
      <c r="SB274">
        <v>-0.60660538067567749</v>
      </c>
      <c r="SC274">
        <v>0.59768881903351856</v>
      </c>
      <c r="SD274">
        <v>-0.63423650739065596</v>
      </c>
      <c r="SE274">
        <v>-0.90059642147117291</v>
      </c>
      <c r="SF274">
        <v>-0.86885245901639341</v>
      </c>
      <c r="SG274">
        <v>-0.11857394920994624</v>
      </c>
      <c r="SH274">
        <v>-0.11409395788590604</v>
      </c>
      <c r="SI274">
        <v>0.2317666126418152</v>
      </c>
      <c r="SJ274">
        <v>0</v>
      </c>
      <c r="SK274">
        <v>-0.14119340852104678</v>
      </c>
      <c r="SL274">
        <v>3.9526543849367268E-2</v>
      </c>
      <c r="SM274">
        <v>-0.93368923855015451</v>
      </c>
      <c r="SN274">
        <v>-0.67397242783858835</v>
      </c>
      <c r="SO274">
        <v>0.5976888156489446</v>
      </c>
      <c r="SP274">
        <v>-0.63928559359180215</v>
      </c>
      <c r="SQ274">
        <v>-0.94463667820069208</v>
      </c>
      <c r="SR274">
        <v>-0.90909090909090906</v>
      </c>
      <c r="SS274">
        <v>-0.47842761443473503</v>
      </c>
      <c r="ST274">
        <v>-0.19886966859476829</v>
      </c>
      <c r="SU274">
        <v>0.12476007677543199</v>
      </c>
      <c r="SV274">
        <v>0</v>
      </c>
      <c r="SW274">
        <v>0.28487442171979116</v>
      </c>
      <c r="SX274">
        <v>-0.31197535202340076</v>
      </c>
      <c r="SY274">
        <v>-0.93368923855015451</v>
      </c>
      <c r="SZ274">
        <v>-0.55568502539546172</v>
      </c>
      <c r="TA274">
        <v>0.59768881654108252</v>
      </c>
      <c r="TB274">
        <v>-0.63047838107697429</v>
      </c>
      <c r="TC274">
        <v>-0.86259541984732824</v>
      </c>
      <c r="TD274">
        <v>-0.83098591549295775</v>
      </c>
      <c r="TE274">
        <v>0.25777208402374163</v>
      </c>
      <c r="TF274">
        <v>-0.20038351291603895</v>
      </c>
      <c r="TG274">
        <v>-1</v>
      </c>
    </row>
    <row r="275" spans="1:527">
      <c r="A275" t="s">
        <v>743</v>
      </c>
      <c r="B275">
        <v>-0.880865411632481</v>
      </c>
      <c r="C275">
        <v>-0.22548197820620286</v>
      </c>
      <c r="D275">
        <v>-0.41564334031413619</v>
      </c>
      <c r="E275">
        <v>-0.85876993166287019</v>
      </c>
      <c r="F275">
        <v>-1</v>
      </c>
      <c r="G275">
        <v>0.23228244980128276</v>
      </c>
      <c r="H275">
        <v>-4.1297935103244976E-3</v>
      </c>
      <c r="I275">
        <v>0.10438729198184538</v>
      </c>
      <c r="J275">
        <v>-0.85465971409855634</v>
      </c>
      <c r="K275">
        <v>-1</v>
      </c>
      <c r="L275">
        <v>-0.89626248406649101</v>
      </c>
      <c r="M275">
        <v>0.77391337724085374</v>
      </c>
      <c r="N275">
        <v>0.2588941277325334</v>
      </c>
      <c r="O275">
        <v>-0.41252308431723694</v>
      </c>
      <c r="P275">
        <v>-0.75544500161494155</v>
      </c>
      <c r="Q275">
        <v>-0.92302955665024633</v>
      </c>
      <c r="R275">
        <v>-0.82080162037091831</v>
      </c>
      <c r="S275">
        <v>-0.91874999999999996</v>
      </c>
      <c r="T275">
        <v>-1</v>
      </c>
      <c r="U275">
        <v>-0.37653304939315058</v>
      </c>
      <c r="V275">
        <v>-0.4973348992682266</v>
      </c>
      <c r="W275">
        <v>-0.46621841448866719</v>
      </c>
      <c r="X275">
        <v>-0.62962963245014247</v>
      </c>
      <c r="Y275">
        <v>-1</v>
      </c>
      <c r="Z275">
        <v>-0.90463661379552018</v>
      </c>
      <c r="AA275">
        <v>0.72108682115116118</v>
      </c>
      <c r="AB275">
        <v>0.47601790662971655</v>
      </c>
      <c r="AC275">
        <v>-0.46556512239789538</v>
      </c>
      <c r="AD275">
        <v>-0.75192045574082778</v>
      </c>
      <c r="AE275">
        <v>-0.18900915903413817</v>
      </c>
      <c r="AF275">
        <v>-0.38335712246645726</v>
      </c>
      <c r="AG275">
        <v>-0.81566820276497698</v>
      </c>
      <c r="AH275">
        <v>-1</v>
      </c>
      <c r="AI275">
        <v>-0.19259785939078877</v>
      </c>
      <c r="AJ275">
        <v>-5.7471264367816133E-2</v>
      </c>
      <c r="AK275">
        <v>-0.43446054750402585</v>
      </c>
      <c r="AL275">
        <v>-0.84239558652867896</v>
      </c>
      <c r="AM275">
        <v>-1</v>
      </c>
      <c r="AN275">
        <v>-0.88073162220047763</v>
      </c>
      <c r="AO275">
        <v>0.76238513219262405</v>
      </c>
      <c r="AP275">
        <v>0.6421030842475679</v>
      </c>
      <c r="AQ275">
        <v>-1.2124614840064329E-2</v>
      </c>
      <c r="AR275">
        <v>-0.75610927953440321</v>
      </c>
      <c r="AS275">
        <v>-1</v>
      </c>
      <c r="AT275">
        <v>-1</v>
      </c>
      <c r="AU275">
        <v>-1</v>
      </c>
      <c r="AV275">
        <v>-1</v>
      </c>
      <c r="AW275">
        <v>-1</v>
      </c>
      <c r="AX275">
        <v>-1</v>
      </c>
      <c r="AY275">
        <v>-1</v>
      </c>
      <c r="AZ275">
        <v>-1</v>
      </c>
      <c r="BA275">
        <v>-1</v>
      </c>
      <c r="BB275">
        <v>-1</v>
      </c>
      <c r="BC275">
        <v>0</v>
      </c>
      <c r="BD275">
        <v>-1</v>
      </c>
      <c r="BE275">
        <v>-1</v>
      </c>
      <c r="BF275">
        <v>0</v>
      </c>
      <c r="BG275">
        <v>-1</v>
      </c>
      <c r="BH275">
        <v>-1</v>
      </c>
      <c r="BI275">
        <v>-1</v>
      </c>
      <c r="BJ275">
        <v>-1</v>
      </c>
      <c r="BK275">
        <v>-1</v>
      </c>
      <c r="BL275">
        <v>-1</v>
      </c>
      <c r="BM275">
        <v>-1</v>
      </c>
      <c r="BN275">
        <v>-1</v>
      </c>
      <c r="BO275">
        <v>-1</v>
      </c>
      <c r="BP275">
        <v>-1</v>
      </c>
      <c r="BQ275">
        <v>0</v>
      </c>
      <c r="BR275">
        <v>-1</v>
      </c>
      <c r="BS275">
        <v>-1</v>
      </c>
      <c r="BT275">
        <v>0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0.94929006085192702</v>
      </c>
      <c r="CC275">
        <v>-0.10975989145620635</v>
      </c>
      <c r="CD275">
        <v>-0.84799999999999998</v>
      </c>
      <c r="CE275">
        <v>-0.82795698924731176</v>
      </c>
      <c r="CF275">
        <v>-0.36942069891599094</v>
      </c>
      <c r="CG275">
        <v>-0.36166768280437023</v>
      </c>
      <c r="CH275">
        <v>0.37364013626970993</v>
      </c>
      <c r="CI275">
        <v>-0.15308151093439382</v>
      </c>
      <c r="CJ275">
        <v>-0.47291550777985825</v>
      </c>
      <c r="CK275">
        <v>-0.87268993839835729</v>
      </c>
      <c r="CL275">
        <v>-0.91666666666666663</v>
      </c>
      <c r="CM275">
        <v>-0.30744899443610874</v>
      </c>
      <c r="CN275">
        <v>-0.65980796492089611</v>
      </c>
      <c r="CO275">
        <v>-0.86343255255547924</v>
      </c>
      <c r="CP275">
        <v>-4.7989623865110298E-2</v>
      </c>
      <c r="CQ275">
        <v>-0.11333636686390525</v>
      </c>
      <c r="CR275">
        <v>-0.91874999999999996</v>
      </c>
      <c r="CS275">
        <v>-1</v>
      </c>
      <c r="CT275">
        <v>-0.30041152553972783</v>
      </c>
      <c r="CU275">
        <v>-1</v>
      </c>
      <c r="CV275">
        <v>-0.78527343815743578</v>
      </c>
      <c r="CW275">
        <v>0.35123042505592839</v>
      </c>
      <c r="CX275">
        <v>0.30265339966832494</v>
      </c>
      <c r="CY275">
        <v>-0.84496124031007747</v>
      </c>
      <c r="CZ275">
        <v>-0.90123456790123457</v>
      </c>
      <c r="DA275">
        <v>-0.29225692334908393</v>
      </c>
      <c r="DB275">
        <v>-0.65980796492089611</v>
      </c>
      <c r="DC275">
        <v>-0.82357780271240166</v>
      </c>
      <c r="DD275">
        <v>0.61425061425061411</v>
      </c>
      <c r="DE275">
        <v>3.4318326856076498E-2</v>
      </c>
      <c r="DF275">
        <v>-0.87268993839835729</v>
      </c>
      <c r="DG275">
        <v>-0.88059701492537312</v>
      </c>
      <c r="DH275">
        <v>-0.33013627925081257</v>
      </c>
      <c r="DI275">
        <v>-0.54275262962962967</v>
      </c>
      <c r="DJ275">
        <v>-0.80099062156568246</v>
      </c>
      <c r="DK275">
        <v>0.2958034800409417</v>
      </c>
      <c r="DL275">
        <v>0.22777267109340427</v>
      </c>
      <c r="DM275">
        <v>-0.91874999999999996</v>
      </c>
      <c r="DN275">
        <v>-0.75</v>
      </c>
      <c r="DO275">
        <v>-0.30041152553972783</v>
      </c>
      <c r="DP275">
        <v>-0.58024691106172832</v>
      </c>
      <c r="DQ275">
        <v>-0.80099062156568246</v>
      </c>
      <c r="DR275">
        <v>0.67926455566904997</v>
      </c>
      <c r="DS275">
        <v>8.2683982683982693E-2</v>
      </c>
      <c r="DT275">
        <v>-0.84496124031007747</v>
      </c>
      <c r="DU275">
        <v>-0.9042553191489362</v>
      </c>
      <c r="DV275">
        <v>-0.29225692334908393</v>
      </c>
      <c r="DW275">
        <v>-0.63238770739547812</v>
      </c>
      <c r="DX275">
        <v>-0.79059200367210403</v>
      </c>
      <c r="DY275">
        <v>-0.68799132151647568</v>
      </c>
      <c r="DZ275">
        <v>3.5672831848283293E-2</v>
      </c>
      <c r="EA275">
        <v>-0.87243164110110338</v>
      </c>
      <c r="EB275">
        <v>-0.63621399515863719</v>
      </c>
      <c r="EC275">
        <v>-5.0226844590454234E-2</v>
      </c>
      <c r="ED275">
        <v>-0.19734322366627766</v>
      </c>
      <c r="EE275">
        <v>-0.42476720451505967</v>
      </c>
      <c r="EF275">
        <v>6.7008893272615166E-2</v>
      </c>
      <c r="EG275">
        <v>-0.47599451720176034</v>
      </c>
      <c r="EH275">
        <v>-0.7860082222139918</v>
      </c>
      <c r="EI275">
        <v>-0.47041294263604472</v>
      </c>
      <c r="EJ275">
        <v>-6.172839693827159E-2</v>
      </c>
      <c r="EK275">
        <v>-0.51851851948148142</v>
      </c>
      <c r="EL275">
        <v>-0.66018227670338492</v>
      </c>
      <c r="EM275">
        <v>-0.6888888877688889</v>
      </c>
      <c r="EN275">
        <v>-0.52576915260677659</v>
      </c>
      <c r="EO275">
        <v>-0.28033929926565238</v>
      </c>
      <c r="EP275">
        <v>1.7595787781266914E-2</v>
      </c>
      <c r="EQ275">
        <v>-0.29766803199999992</v>
      </c>
      <c r="ER275">
        <v>-0.45661312925575448</v>
      </c>
      <c r="ES275">
        <v>-0.3565282525596708</v>
      </c>
      <c r="ET275">
        <v>-0.44104490613556135</v>
      </c>
      <c r="EU275">
        <v>-0.6862745093056517</v>
      </c>
      <c r="EV275">
        <v>-0.29225692334908393</v>
      </c>
      <c r="EW275">
        <v>-0.30041152553972783</v>
      </c>
      <c r="EX275">
        <v>-0.16049382567901227</v>
      </c>
      <c r="EY275">
        <v>-0.89300412410699592</v>
      </c>
      <c r="EZ275">
        <v>-0.58847735999999995</v>
      </c>
      <c r="FA275">
        <v>0.99560922063666291</v>
      </c>
      <c r="FB275">
        <v>0.81470588241801378</v>
      </c>
      <c r="FC275">
        <v>-0.85781990521327012</v>
      </c>
      <c r="FD275">
        <v>-0.4408859184491758</v>
      </c>
      <c r="FE275">
        <v>-0.71928605303208548</v>
      </c>
      <c r="FF275">
        <v>0.90571715145436293</v>
      </c>
      <c r="FG275">
        <v>0.93061224489795902</v>
      </c>
      <c r="FH275">
        <v>-0.94117647058823528</v>
      </c>
      <c r="FI275">
        <v>-0.80658434773045218</v>
      </c>
      <c r="FJ275">
        <v>-0.51708111372914156</v>
      </c>
      <c r="FK275">
        <v>0.99599198396793587</v>
      </c>
      <c r="FL275">
        <v>0.84938147843530576</v>
      </c>
      <c r="FM275">
        <v>-0.86956521739130432</v>
      </c>
      <c r="FN275">
        <v>-0.49919484635137934</v>
      </c>
      <c r="FO275">
        <v>-0.69609618683179275</v>
      </c>
      <c r="FP275">
        <v>0.47432024169184284</v>
      </c>
      <c r="FQ275">
        <v>0.44883485309017224</v>
      </c>
      <c r="FR275">
        <v>-0.93650793650793651</v>
      </c>
      <c r="FS275">
        <v>-0.79149519483676278</v>
      </c>
      <c r="FT275">
        <v>-0.60279304250277677</v>
      </c>
      <c r="FU275">
        <v>0.39638885567380111</v>
      </c>
      <c r="FV275">
        <v>0.51061604330091015</v>
      </c>
      <c r="FW275">
        <v>-5.7755775577558177E-3</v>
      </c>
      <c r="FX275">
        <v>7.9617834394918319E-4</v>
      </c>
      <c r="FY275">
        <v>-0.16864838631400147</v>
      </c>
      <c r="FZ275">
        <v>0.14272300704225338</v>
      </c>
      <c r="GA275">
        <v>-0.9642857142857143</v>
      </c>
      <c r="GB275">
        <v>-0.86287477992098927</v>
      </c>
      <c r="GC275">
        <v>-0.60027382719813061</v>
      </c>
      <c r="GD275">
        <v>-5.7755775577558177E-3</v>
      </c>
      <c r="GE275">
        <v>-0.16864838631400147</v>
      </c>
      <c r="GF275">
        <v>-0.65404571044877136</v>
      </c>
      <c r="GG275">
        <v>7.8459952486232831E-2</v>
      </c>
      <c r="GH275">
        <v>0.44386745796241356</v>
      </c>
      <c r="GI275">
        <v>0.37944882980196648</v>
      </c>
      <c r="GJ275">
        <v>0.21318902592499378</v>
      </c>
      <c r="GK275">
        <v>-4.1580041580041582E-2</v>
      </c>
      <c r="GL275">
        <v>3.9126478616924532E-2</v>
      </c>
      <c r="GM275">
        <v>0.12241112828438938</v>
      </c>
      <c r="GN275">
        <v>-0.83333333333333337</v>
      </c>
      <c r="GO275">
        <v>-0.72173230532095967</v>
      </c>
      <c r="GP275">
        <v>-0.53629230769230762</v>
      </c>
      <c r="GQ275">
        <v>0.21318902592499378</v>
      </c>
      <c r="GR275">
        <v>3.9126478616924532E-2</v>
      </c>
      <c r="GS275">
        <v>-0.57009124124808419</v>
      </c>
      <c r="GT275">
        <v>0.14754471075763309</v>
      </c>
      <c r="GU275">
        <v>7.1864163577663343E-2</v>
      </c>
      <c r="GV275">
        <v>0.40633824913711969</v>
      </c>
      <c r="GW275">
        <v>-0.58539603960396036</v>
      </c>
      <c r="GX275">
        <v>-0.2374810318664643</v>
      </c>
      <c r="GY275">
        <v>-0.8582868235865081</v>
      </c>
      <c r="GZ275">
        <v>-0.1248860528714677</v>
      </c>
      <c r="HA275">
        <v>-0.98648648648648651</v>
      </c>
      <c r="HB275">
        <v>-0.94811478555300688</v>
      </c>
      <c r="HC275">
        <v>-0.62786698155852916</v>
      </c>
      <c r="HD275">
        <v>-0.58539603960396036</v>
      </c>
      <c r="HE275">
        <v>-0.8582868235865081</v>
      </c>
      <c r="HF275">
        <v>-0.80858586665019017</v>
      </c>
      <c r="HG275">
        <v>-0.24125633967390647</v>
      </c>
      <c r="HH275">
        <v>-0.25266158487279333</v>
      </c>
      <c r="HI275">
        <v>0.5754473766911572</v>
      </c>
      <c r="HJ275">
        <v>-0.73913043478260865</v>
      </c>
      <c r="HK275">
        <v>0.11157839393149138</v>
      </c>
      <c r="HL275">
        <v>-0.81232272520014803</v>
      </c>
      <c r="HM275">
        <v>-0.85373571958602856</v>
      </c>
      <c r="HN275">
        <v>-0.66727301136340167</v>
      </c>
      <c r="HO275">
        <v>-0.90476190476190477</v>
      </c>
      <c r="HP275">
        <v>-0.582835569437131</v>
      </c>
      <c r="HQ275">
        <v>-0.94674413427428195</v>
      </c>
      <c r="HR275">
        <v>-0.18453599843887791</v>
      </c>
      <c r="HS275">
        <v>-0.18453599843887791</v>
      </c>
      <c r="HT275">
        <v>0</v>
      </c>
      <c r="HU275">
        <v>-0.30422051381103454</v>
      </c>
      <c r="HV275">
        <v>-0.42798357770576201</v>
      </c>
      <c r="HW275">
        <v>-1</v>
      </c>
      <c r="HX275">
        <v>-1</v>
      </c>
      <c r="HY275">
        <v>-1</v>
      </c>
      <c r="HZ275">
        <v>-1</v>
      </c>
      <c r="IA275">
        <v>-1</v>
      </c>
      <c r="IB275">
        <v>-1</v>
      </c>
      <c r="IC275">
        <v>-0.99465357919288377</v>
      </c>
      <c r="ID275">
        <v>-1</v>
      </c>
      <c r="IE275">
        <v>-0.99824809052773755</v>
      </c>
      <c r="IF275">
        <v>-1</v>
      </c>
      <c r="IG275">
        <v>-0.85952693915791534</v>
      </c>
      <c r="IH275">
        <v>-0.71905387831583067</v>
      </c>
      <c r="II275">
        <v>-1</v>
      </c>
      <c r="IJ275">
        <v>-0.27869106612587036</v>
      </c>
      <c r="IK275">
        <v>-1</v>
      </c>
      <c r="IL275">
        <v>-0.95730337078651684</v>
      </c>
      <c r="IM275">
        <v>0.91845056065239539</v>
      </c>
      <c r="IN275">
        <v>-0.86163522012578619</v>
      </c>
      <c r="IO275">
        <v>1</v>
      </c>
      <c r="IP275">
        <v>-1</v>
      </c>
      <c r="IQ275">
        <v>-1</v>
      </c>
      <c r="IR275">
        <v>-1</v>
      </c>
      <c r="IS275">
        <v>0.4656007751937985</v>
      </c>
      <c r="IT275">
        <v>0.50347912524850891</v>
      </c>
      <c r="IU275">
        <v>-0.9375</v>
      </c>
      <c r="IV275">
        <v>-0.95348837209302328</v>
      </c>
      <c r="IW275">
        <v>-0.80658437577572029</v>
      </c>
      <c r="IX275">
        <v>-0.80658437577572029</v>
      </c>
      <c r="IY275">
        <v>-0.64875743090936644</v>
      </c>
      <c r="IZ275">
        <v>-0.3727422003284071</v>
      </c>
      <c r="JA275">
        <v>-0.87221396731054979</v>
      </c>
      <c r="JB275">
        <v>-0.12118791829829756</v>
      </c>
      <c r="JC275">
        <v>-0.87382344670806722</v>
      </c>
      <c r="JD275">
        <v>-0.97125256673511295</v>
      </c>
      <c r="JE275">
        <v>-1</v>
      </c>
      <c r="JF275">
        <v>-0.36718034908043651</v>
      </c>
      <c r="JG275">
        <v>-0.45549780013636032</v>
      </c>
      <c r="JH275">
        <v>-0.51895055871835405</v>
      </c>
      <c r="JI275">
        <v>-1</v>
      </c>
      <c r="JJ275">
        <v>-2.7027027027026862E-2</v>
      </c>
      <c r="JK275">
        <v>-0.77464788732394363</v>
      </c>
      <c r="JL275">
        <v>8.8372093656030382E-2</v>
      </c>
      <c r="JM275">
        <v>-0.61163032191069577</v>
      </c>
      <c r="JN275">
        <v>-0.97499999999999998</v>
      </c>
      <c r="JO275">
        <v>-1</v>
      </c>
      <c r="JP275">
        <v>-0.18372085842482344</v>
      </c>
      <c r="JQ275">
        <v>-0.63744867963552565</v>
      </c>
      <c r="JR275">
        <v>-0.37728937039165966</v>
      </c>
      <c r="JS275">
        <v>-1</v>
      </c>
      <c r="JT275">
        <v>-0.15761589403973508</v>
      </c>
      <c r="JU275">
        <v>-0.84593437945791727</v>
      </c>
      <c r="JV275">
        <v>3.5206778316219767E-2</v>
      </c>
      <c r="JW275">
        <v>-0.55698924731182797</v>
      </c>
      <c r="JX275">
        <v>-0.96124031007751942</v>
      </c>
      <c r="JY275">
        <v>-1</v>
      </c>
      <c r="JZ275">
        <v>-0.42465252803550402</v>
      </c>
      <c r="KA275">
        <v>-0.34983416977515491</v>
      </c>
      <c r="KB275">
        <v>-0.48815009381701968</v>
      </c>
      <c r="KC275">
        <v>-1</v>
      </c>
      <c r="KD275">
        <v>-0.71119133574007221</v>
      </c>
      <c r="KE275">
        <v>-0.1315364326457068</v>
      </c>
      <c r="KF275">
        <v>-0.86772486772486768</v>
      </c>
      <c r="KG275">
        <v>-0.12454383317724405</v>
      </c>
      <c r="KH275">
        <v>-0.81189186067207531</v>
      </c>
      <c r="KI275">
        <v>-1</v>
      </c>
      <c r="KJ275">
        <v>-1</v>
      </c>
      <c r="KK275">
        <v>-0.17073170731707321</v>
      </c>
      <c r="KL275">
        <v>-0.10795110122748819</v>
      </c>
      <c r="KM275">
        <v>-0.86772486772486768</v>
      </c>
      <c r="KN275">
        <v>-0.12454383317724405</v>
      </c>
      <c r="KO275">
        <v>-0.73196368087820407</v>
      </c>
      <c r="KP275">
        <v>-1</v>
      </c>
      <c r="KQ275">
        <v>-1</v>
      </c>
      <c r="KR275">
        <v>9.2124814264487043E-3</v>
      </c>
      <c r="KS275">
        <v>5.4703801407791186E-2</v>
      </c>
      <c r="KT275">
        <v>-0.89775441949354995</v>
      </c>
      <c r="KU275">
        <v>-5.0236730897549653E-2</v>
      </c>
      <c r="KV275">
        <v>0.52835355681782903</v>
      </c>
      <c r="KW275">
        <v>-0.99435047710909785</v>
      </c>
      <c r="KX275">
        <v>-0.96143775291597233</v>
      </c>
      <c r="KY275">
        <v>-1</v>
      </c>
      <c r="KZ275">
        <v>-0.98889154010947211</v>
      </c>
      <c r="LA275">
        <v>-1</v>
      </c>
      <c r="LB275">
        <v>-0.8666666666666667</v>
      </c>
      <c r="LC275">
        <v>-1</v>
      </c>
      <c r="LD275">
        <v>-0.71028809052707809</v>
      </c>
      <c r="LE275">
        <v>-0.6</v>
      </c>
      <c r="LF275">
        <v>-0.6</v>
      </c>
      <c r="LG275">
        <v>-0.6</v>
      </c>
      <c r="LH275">
        <v>-0.6</v>
      </c>
      <c r="LI275">
        <v>-0.6</v>
      </c>
      <c r="LJ275">
        <v>-1</v>
      </c>
      <c r="LK275">
        <v>-0.74872318692543416</v>
      </c>
      <c r="LL275">
        <v>-0.37246531483457845</v>
      </c>
      <c r="LM275">
        <v>0.86749482401656319</v>
      </c>
      <c r="LN275">
        <v>0.51390319258496397</v>
      </c>
      <c r="LO275">
        <v>-0.69611617056641628</v>
      </c>
      <c r="LP275">
        <v>8.395324123273129E-2</v>
      </c>
      <c r="LQ275">
        <v>0.1359999999999999</v>
      </c>
      <c r="LR275">
        <v>0.30400000000000005</v>
      </c>
      <c r="LS275">
        <v>0</v>
      </c>
      <c r="LT275">
        <v>-0.34367353811799983</v>
      </c>
      <c r="LU275">
        <v>-0.86349534643226478</v>
      </c>
      <c r="LV275">
        <v>-0.19753086408627951</v>
      </c>
      <c r="LW275">
        <v>0.62625168495150496</v>
      </c>
      <c r="LX275">
        <v>-0.20731651897296055</v>
      </c>
      <c r="LY275">
        <v>-0.33333333333333337</v>
      </c>
      <c r="LZ275">
        <v>-0.20731651897296055</v>
      </c>
      <c r="MA275">
        <v>-0.87242798345553496</v>
      </c>
      <c r="MB275">
        <v>-0.84680203896413531</v>
      </c>
      <c r="MC275">
        <v>-0.31869059141786404</v>
      </c>
      <c r="MD275">
        <v>-0.31869059141786404</v>
      </c>
      <c r="ME275">
        <v>-0.86523100854389035</v>
      </c>
      <c r="MF275">
        <v>-1</v>
      </c>
      <c r="MG275">
        <v>-1</v>
      </c>
      <c r="MH275">
        <v>-1</v>
      </c>
      <c r="MI275">
        <v>-1</v>
      </c>
      <c r="MJ275">
        <v>-1</v>
      </c>
      <c r="MK275">
        <v>-1</v>
      </c>
      <c r="ML275">
        <v>-1</v>
      </c>
      <c r="MM275">
        <v>-1</v>
      </c>
      <c r="MN275">
        <v>-1</v>
      </c>
      <c r="MO275">
        <v>-1</v>
      </c>
      <c r="MP275">
        <v>-1</v>
      </c>
      <c r="MQ275">
        <v>-1</v>
      </c>
      <c r="MR275">
        <v>-1</v>
      </c>
      <c r="MS275">
        <v>-1</v>
      </c>
      <c r="MT275">
        <v>-1</v>
      </c>
      <c r="MU275">
        <v>-1</v>
      </c>
      <c r="MV275">
        <v>0</v>
      </c>
      <c r="MW275">
        <v>-6.6605420303169516E-2</v>
      </c>
      <c r="MX275">
        <v>-0.9329896907216495</v>
      </c>
      <c r="MY275">
        <v>-0.52462245567957977</v>
      </c>
      <c r="MZ275">
        <v>0.45570830090998626</v>
      </c>
      <c r="NA275">
        <v>-0.45148009944273682</v>
      </c>
      <c r="NB275">
        <v>-0.59157485141980781</v>
      </c>
      <c r="NC275">
        <v>-0.6575115535295688</v>
      </c>
      <c r="ND275">
        <v>-0.61283176363313685</v>
      </c>
      <c r="NE275">
        <v>0.12353591160220967</v>
      </c>
      <c r="NF275">
        <v>-0.88059701492537312</v>
      </c>
      <c r="NG275">
        <v>-0.19027611044417769</v>
      </c>
      <c r="NH275">
        <v>0.17228377962449981</v>
      </c>
      <c r="NI275">
        <v>-0.30800097276264593</v>
      </c>
      <c r="NJ275">
        <v>-0.41764975135856519</v>
      </c>
      <c r="NK275">
        <v>-0.6591662458578913</v>
      </c>
      <c r="NL275">
        <v>-0.59875987734463254</v>
      </c>
      <c r="NM275">
        <v>0</v>
      </c>
      <c r="NN275">
        <v>-0.85483870967741937</v>
      </c>
      <c r="NO275">
        <v>0</v>
      </c>
      <c r="NP275">
        <v>0.38513290825406576</v>
      </c>
      <c r="NQ275">
        <v>-0.25006353836556461</v>
      </c>
      <c r="NR275">
        <v>-0.3813443073103312</v>
      </c>
      <c r="NS275">
        <v>-0.71942918361147989</v>
      </c>
      <c r="NT275">
        <v>-0.78264230499563403</v>
      </c>
      <c r="NU275">
        <v>-1</v>
      </c>
      <c r="NV275">
        <v>-1</v>
      </c>
      <c r="NW275">
        <v>-1</v>
      </c>
      <c r="NX275">
        <v>-1</v>
      </c>
      <c r="NY275">
        <v>-1</v>
      </c>
      <c r="NZ275">
        <v>-1</v>
      </c>
      <c r="OA275">
        <v>-1</v>
      </c>
      <c r="OB275">
        <v>-1</v>
      </c>
      <c r="OC275">
        <v>0.63002970564407224</v>
      </c>
      <c r="OD275">
        <v>-0.94047619047619047</v>
      </c>
      <c r="OE275">
        <v>0.43106312292358817</v>
      </c>
      <c r="OF275">
        <v>0.68652014652014648</v>
      </c>
      <c r="OG275">
        <v>0.40362369337979098</v>
      </c>
      <c r="OH275">
        <v>-0.771457965895048</v>
      </c>
      <c r="OI275">
        <v>-0.64053422637617163</v>
      </c>
      <c r="OJ275">
        <v>-0.24201900894372852</v>
      </c>
      <c r="OK275">
        <v>9.5863746958637419E-2</v>
      </c>
      <c r="OL275">
        <v>-0.90697674418604657</v>
      </c>
      <c r="OM275">
        <v>-0.50121195798545648</v>
      </c>
      <c r="ON275">
        <v>0.26319744504978382</v>
      </c>
      <c r="OO275">
        <v>-0.3660745384883316</v>
      </c>
      <c r="OP275">
        <v>-0.82735189340969539</v>
      </c>
      <c r="OQ275">
        <v>-0.67148218383781466</v>
      </c>
      <c r="OR275">
        <v>-0.77403759923607895</v>
      </c>
      <c r="OS275">
        <v>-0.59605445148140057</v>
      </c>
      <c r="OT275">
        <v>-0.6</v>
      </c>
      <c r="OU275">
        <v>-8.0374387163868577E-2</v>
      </c>
      <c r="OV275">
        <v>-0.59605445148140057</v>
      </c>
      <c r="OW275">
        <v>-8.0374387163868577E-2</v>
      </c>
      <c r="OX275">
        <v>-0.82167352525180615</v>
      </c>
      <c r="OY275">
        <v>-0.88378935877862597</v>
      </c>
      <c r="OZ275">
        <v>-0.57794184489498845</v>
      </c>
      <c r="PA275">
        <v>0.53222461062714488</v>
      </c>
      <c r="PB275">
        <v>-0.7142857142857143</v>
      </c>
      <c r="PC275">
        <v>-0.83663195301317805</v>
      </c>
      <c r="PD275">
        <v>-0.80199796614225038</v>
      </c>
      <c r="PE275">
        <v>0.60366808320286269</v>
      </c>
      <c r="PF275">
        <v>-0.65432101876543181</v>
      </c>
      <c r="PG275">
        <v>-0.53479346297653085</v>
      </c>
      <c r="PH275">
        <v>-0.86222203408662923</v>
      </c>
      <c r="PI275">
        <v>-1</v>
      </c>
      <c r="PJ275">
        <v>-1</v>
      </c>
      <c r="PK275">
        <v>-1</v>
      </c>
      <c r="PL275">
        <v>-1</v>
      </c>
      <c r="PM275">
        <v>-1</v>
      </c>
      <c r="PN275">
        <v>-1</v>
      </c>
      <c r="PO275">
        <v>-1</v>
      </c>
      <c r="PP275">
        <v>-1</v>
      </c>
      <c r="PQ275">
        <v>0.78320962375223635</v>
      </c>
      <c r="PR275">
        <v>0.38756137300308158</v>
      </c>
      <c r="PS275">
        <v>-0.88129496402877694</v>
      </c>
      <c r="PT275">
        <v>0.16389234957307175</v>
      </c>
      <c r="PU275">
        <v>-0.75357632527810403</v>
      </c>
      <c r="PV275">
        <v>0.45481586083089853</v>
      </c>
      <c r="PW275">
        <v>-2.2335586786026096E-2</v>
      </c>
      <c r="PX275">
        <v>-0.88580246913580252</v>
      </c>
      <c r="PY275">
        <v>-0.42787583888397673</v>
      </c>
      <c r="PZ275">
        <v>0.44292134662855154</v>
      </c>
      <c r="QA275">
        <v>-0.4278758380461386</v>
      </c>
      <c r="QB275">
        <v>-0.80345527314723952</v>
      </c>
      <c r="QC275">
        <v>-0.86603667134337292</v>
      </c>
      <c r="QD275">
        <v>1</v>
      </c>
      <c r="QE275">
        <v>2.1277903904295847E-2</v>
      </c>
      <c r="QF275">
        <v>-0.87976640329783584</v>
      </c>
      <c r="QG275">
        <v>0.42787583900358017</v>
      </c>
      <c r="QH275">
        <v>1</v>
      </c>
      <c r="QI275">
        <v>0.42787583804613871</v>
      </c>
      <c r="QJ275">
        <v>-0.73167279998301704</v>
      </c>
      <c r="QK275">
        <v>-0.70123515878850196</v>
      </c>
      <c r="QL275">
        <v>1</v>
      </c>
      <c r="QM275">
        <v>0.35211267605633823</v>
      </c>
      <c r="QN275">
        <v>-0.87976640329783584</v>
      </c>
      <c r="QO275">
        <v>0.42787583804613871</v>
      </c>
      <c r="QP275">
        <v>-0.22477231329690361</v>
      </c>
      <c r="QQ275">
        <v>0.11582341576549937</v>
      </c>
      <c r="QR275">
        <v>-5.3300688898223592E-2</v>
      </c>
      <c r="QS275">
        <v>-0.74545606763431715</v>
      </c>
      <c r="QT275">
        <v>-0.7631422151463545</v>
      </c>
      <c r="QU275">
        <v>0.17241379310344773</v>
      </c>
      <c r="QV275">
        <v>-0.88580246913580252</v>
      </c>
      <c r="QW275">
        <v>-0.4278758380461386</v>
      </c>
      <c r="QX275">
        <v>-0.24179707218576441</v>
      </c>
      <c r="QY275">
        <v>6.6725736691022552E-2</v>
      </c>
      <c r="QZ275">
        <v>-0.13602980300492407</v>
      </c>
      <c r="RA275">
        <v>-0.77372845987413641</v>
      </c>
      <c r="RB275">
        <v>-0.76867020989084556</v>
      </c>
      <c r="RC275">
        <v>0</v>
      </c>
      <c r="RD275">
        <v>-1</v>
      </c>
      <c r="RE275">
        <v>1</v>
      </c>
      <c r="RF275">
        <v>-1</v>
      </c>
      <c r="RG275">
        <v>-0.21737632873597079</v>
      </c>
      <c r="RH275">
        <v>-0.11754068716094046</v>
      </c>
      <c r="RI275">
        <v>-0.24008741050952875</v>
      </c>
      <c r="RJ275">
        <v>-0.880865411632481</v>
      </c>
      <c r="RK275">
        <v>-0.78910484136965542</v>
      </c>
      <c r="RL275">
        <v>0.76005420741300633</v>
      </c>
      <c r="RM275">
        <v>-7.8534031413612593E-2</v>
      </c>
      <c r="RN275">
        <v>-0.31444265198696408</v>
      </c>
      <c r="RO275">
        <v>-0.880865411632481</v>
      </c>
      <c r="RP275">
        <v>-0.8047546424509775</v>
      </c>
      <c r="RQ275">
        <v>0.76005420720446826</v>
      </c>
      <c r="RR275">
        <v>-0.25984251968503969</v>
      </c>
      <c r="RS275">
        <v>-0.1669280225631834</v>
      </c>
      <c r="RT275">
        <v>-0.880865411632481</v>
      </c>
      <c r="RU275">
        <v>-0.77591538099641477</v>
      </c>
      <c r="RV275">
        <v>0.76005420684712699</v>
      </c>
      <c r="RW275">
        <v>-5.0761421319793776E-3</v>
      </c>
      <c r="RX275">
        <v>0</v>
      </c>
      <c r="RY275">
        <v>-0.16586257950856365</v>
      </c>
      <c r="RZ275">
        <v>0.11979787060190406</v>
      </c>
      <c r="SA275">
        <v>-0.880865411632481</v>
      </c>
      <c r="SB275">
        <v>-0.80144003166242983</v>
      </c>
      <c r="SC275">
        <v>0.76005420741300633</v>
      </c>
      <c r="SD275">
        <v>-0.77217547671023357</v>
      </c>
      <c r="SE275">
        <v>-0.8687872763419483</v>
      </c>
      <c r="SF275">
        <v>-0.89071038251366119</v>
      </c>
      <c r="SG275">
        <v>-0.32973724418257622</v>
      </c>
      <c r="SH275">
        <v>-0.54732510745267482</v>
      </c>
      <c r="SI275">
        <v>0.35818476499189633</v>
      </c>
      <c r="SJ275">
        <v>0</v>
      </c>
      <c r="SK275">
        <v>-0.28423256994126667</v>
      </c>
      <c r="SL275">
        <v>0.19889138817729668</v>
      </c>
      <c r="SM275">
        <v>-0.880865411632481</v>
      </c>
      <c r="SN275">
        <v>-0.82552958398009291</v>
      </c>
      <c r="SO275">
        <v>0.76005420720446826</v>
      </c>
      <c r="SP275">
        <v>-0.77829048348299867</v>
      </c>
      <c r="SQ275">
        <v>-0.86159169550173009</v>
      </c>
      <c r="SR275">
        <v>-0.9242424242424242</v>
      </c>
      <c r="SS275">
        <v>-0.20047030937129418</v>
      </c>
      <c r="ST275">
        <v>-0.59064327054909205</v>
      </c>
      <c r="SU275">
        <v>2.1113243761996081E-2</v>
      </c>
      <c r="SV275">
        <v>0</v>
      </c>
      <c r="SW275">
        <v>-0.11793647599853418</v>
      </c>
      <c r="SX275">
        <v>4.9167365243231842E-2</v>
      </c>
      <c r="SY275">
        <v>-0.880865411632481</v>
      </c>
      <c r="SZ275">
        <v>-0.78324008197236428</v>
      </c>
      <c r="TA275">
        <v>0.76005420684712699</v>
      </c>
      <c r="TB275">
        <v>-0.7676239650314185</v>
      </c>
      <c r="TC275">
        <v>-0.89312977099236646</v>
      </c>
      <c r="TD275">
        <v>-0.85915492957746475</v>
      </c>
      <c r="TE275">
        <v>-0.48477019272921751</v>
      </c>
      <c r="TF275">
        <v>-0.59141680556076248</v>
      </c>
      <c r="TG275">
        <v>-1</v>
      </c>
    </row>
    <row r="276" spans="1:527">
      <c r="A276" t="s">
        <v>744</v>
      </c>
      <c r="B276">
        <v>-0.97021635290812025</v>
      </c>
      <c r="C276">
        <v>-0.7849958088851634</v>
      </c>
      <c r="D276">
        <v>-0.72786503664921476</v>
      </c>
      <c r="E276">
        <v>-0.96810933940774491</v>
      </c>
      <c r="F276">
        <v>-1</v>
      </c>
      <c r="G276">
        <v>0.18663399460992669</v>
      </c>
      <c r="H276">
        <v>-0.63520157325467053</v>
      </c>
      <c r="I276">
        <v>0.38837259563432047</v>
      </c>
      <c r="J276">
        <v>-0.89904590020531838</v>
      </c>
      <c r="K276">
        <v>-1</v>
      </c>
      <c r="L276">
        <v>-0.81699905724073119</v>
      </c>
      <c r="M276">
        <v>0.26578541222688079</v>
      </c>
      <c r="N276">
        <v>-0.27646806686669512</v>
      </c>
      <c r="O276">
        <v>-0.52074649701736431</v>
      </c>
      <c r="P276">
        <v>-0.25646522284108564</v>
      </c>
      <c r="Q276">
        <v>-0.95853858784893264</v>
      </c>
      <c r="R276">
        <v>-0.84790682646962445</v>
      </c>
      <c r="S276">
        <v>-0.97499999999999998</v>
      </c>
      <c r="T276">
        <v>-1</v>
      </c>
      <c r="U276">
        <v>-0.34132189602117802</v>
      </c>
      <c r="V276">
        <v>-0.5602132080585418</v>
      </c>
      <c r="W276">
        <v>-0.32371760112786019</v>
      </c>
      <c r="X276">
        <v>-0.67032966781910397</v>
      </c>
      <c r="Y276">
        <v>-1</v>
      </c>
      <c r="Z276">
        <v>-0.76576339539613147</v>
      </c>
      <c r="AA276">
        <v>0.21378327923337759</v>
      </c>
      <c r="AB276">
        <v>0.32914090812193564</v>
      </c>
      <c r="AC276">
        <v>-0.56313049008442451</v>
      </c>
      <c r="AD276">
        <v>-0.24130677216065732</v>
      </c>
      <c r="AE276">
        <v>-0.74479600333055784</v>
      </c>
      <c r="AF276">
        <v>-0.63025977733371397</v>
      </c>
      <c r="AG276">
        <v>-0.95391705069124422</v>
      </c>
      <c r="AH276">
        <v>-1</v>
      </c>
      <c r="AI276">
        <v>-0.25062569125889123</v>
      </c>
      <c r="AJ276">
        <v>-0.72206689448068762</v>
      </c>
      <c r="AK276">
        <v>-0.17187332259796018</v>
      </c>
      <c r="AL276">
        <v>-0.88601823612170993</v>
      </c>
      <c r="AM276">
        <v>-1</v>
      </c>
      <c r="AN276">
        <v>-0.79312163072165998</v>
      </c>
      <c r="AO276">
        <v>0.27916816235179742</v>
      </c>
      <c r="AP276">
        <v>0.38356447940385019</v>
      </c>
      <c r="AQ276">
        <v>-9.6618463783765707E-2</v>
      </c>
      <c r="AR276">
        <v>-0.26162213219936248</v>
      </c>
      <c r="AS276">
        <v>0.8381502890173409</v>
      </c>
      <c r="AT276">
        <v>0.8381502890173409</v>
      </c>
      <c r="AU276">
        <v>-0.33333333333333337</v>
      </c>
      <c r="AV276">
        <v>-1</v>
      </c>
      <c r="AW276">
        <v>0.10382588440792784</v>
      </c>
      <c r="AX276">
        <v>-0.1428571428571429</v>
      </c>
      <c r="AY276">
        <v>-1</v>
      </c>
      <c r="AZ276">
        <v>-1</v>
      </c>
      <c r="BA276">
        <v>-1</v>
      </c>
      <c r="BB276">
        <v>-1</v>
      </c>
      <c r="BC276">
        <v>0</v>
      </c>
      <c r="BD276">
        <v>-1</v>
      </c>
      <c r="BE276">
        <v>-1</v>
      </c>
      <c r="BF276">
        <v>0</v>
      </c>
      <c r="BG276">
        <v>0.89285714285714279</v>
      </c>
      <c r="BH276">
        <v>0.89285714285714279</v>
      </c>
      <c r="BI276">
        <v>0</v>
      </c>
      <c r="BJ276">
        <v>-1</v>
      </c>
      <c r="BK276">
        <v>0.23237076436849091</v>
      </c>
      <c r="BL276">
        <v>0.21428573250000005</v>
      </c>
      <c r="BM276">
        <v>-1</v>
      </c>
      <c r="BN276">
        <v>-1</v>
      </c>
      <c r="BO276">
        <v>-1</v>
      </c>
      <c r="BP276">
        <v>-1</v>
      </c>
      <c r="BQ276">
        <v>0</v>
      </c>
      <c r="BR276">
        <v>-1</v>
      </c>
      <c r="BS276">
        <v>-1</v>
      </c>
      <c r="BT276">
        <v>0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0.78498985801217036</v>
      </c>
      <c r="CC276">
        <v>5.015225147769975E-3</v>
      </c>
      <c r="CD276">
        <v>-0.95199999999999996</v>
      </c>
      <c r="CE276">
        <v>-0.93548387096774199</v>
      </c>
      <c r="CF276">
        <v>-0.31593406254004652</v>
      </c>
      <c r="CG276">
        <v>-0.41686183096149265</v>
      </c>
      <c r="CH276">
        <v>0.39665378185676792</v>
      </c>
      <c r="CI276">
        <v>0.11729622266401596</v>
      </c>
      <c r="CJ276">
        <v>-0.1340974918834732</v>
      </c>
      <c r="CK276">
        <v>-0.97125256673511295</v>
      </c>
      <c r="CL276">
        <v>-0.95833333333333337</v>
      </c>
      <c r="CM276">
        <v>-0.51895055871835405</v>
      </c>
      <c r="CN276">
        <v>-0.50793650629629628</v>
      </c>
      <c r="CO276">
        <v>-0.51167791921640049</v>
      </c>
      <c r="CP276">
        <v>-0.2658884565499352</v>
      </c>
      <c r="CQ276">
        <v>-6.1143984220907388E-2</v>
      </c>
      <c r="CR276">
        <v>-0.97499999999999998</v>
      </c>
      <c r="CS276">
        <v>-1</v>
      </c>
      <c r="CT276">
        <v>-0.37728937039165966</v>
      </c>
      <c r="CU276">
        <v>-1</v>
      </c>
      <c r="CV276">
        <v>-0.3422620115061602</v>
      </c>
      <c r="CW276">
        <v>0.50335570469798663</v>
      </c>
      <c r="CX276">
        <v>0.64975124378109461</v>
      </c>
      <c r="CY276">
        <v>-0.96124031007751942</v>
      </c>
      <c r="CZ276">
        <v>-0.95061728395061729</v>
      </c>
      <c r="DA276">
        <v>-0.48815009381701968</v>
      </c>
      <c r="DB276">
        <v>-0.50793650629629628</v>
      </c>
      <c r="DC276">
        <v>-0.35364684702444493</v>
      </c>
      <c r="DD276">
        <v>0.34152334152334141</v>
      </c>
      <c r="DE276">
        <v>1.5869672959695436E-2</v>
      </c>
      <c r="DF276">
        <v>-0.97125256673511295</v>
      </c>
      <c r="DG276">
        <v>-0.96019900497512434</v>
      </c>
      <c r="DH276">
        <v>-0.53470926182705092</v>
      </c>
      <c r="DI276">
        <v>-0.55908288888888891</v>
      </c>
      <c r="DJ276">
        <v>-0.42006553251854428</v>
      </c>
      <c r="DK276">
        <v>-0.20368474923234392</v>
      </c>
      <c r="DL276">
        <v>-2.7888446215139306E-2</v>
      </c>
      <c r="DM276">
        <v>-0.97499999999999998</v>
      </c>
      <c r="DN276">
        <v>-1</v>
      </c>
      <c r="DO276">
        <v>-0.37728937039165966</v>
      </c>
      <c r="DP276">
        <v>-1</v>
      </c>
      <c r="DQ276">
        <v>-0.42006553251854428</v>
      </c>
      <c r="DR276">
        <v>0.45250255362614911</v>
      </c>
      <c r="DS276">
        <v>0.21515151515151509</v>
      </c>
      <c r="DT276">
        <v>-0.96124031007751942</v>
      </c>
      <c r="DU276">
        <v>-0.95744680851063835</v>
      </c>
      <c r="DV276">
        <v>-0.48815009381701968</v>
      </c>
      <c r="DW276">
        <v>-0.52735561954038679</v>
      </c>
      <c r="DX276">
        <v>-0.32009381281608651</v>
      </c>
      <c r="DY276">
        <v>-0.58905086718527311</v>
      </c>
      <c r="DZ276">
        <v>-0.50911747559107856</v>
      </c>
      <c r="EA276">
        <v>-0.96803138868422556</v>
      </c>
      <c r="EB276">
        <v>-0.49249249760653624</v>
      </c>
      <c r="EC276">
        <v>0.27822442776369694</v>
      </c>
      <c r="ED276">
        <v>-1.0679464392917892E-2</v>
      </c>
      <c r="EE276">
        <v>-0.63151417773139373</v>
      </c>
      <c r="EF276">
        <v>-0.41327844945618841</v>
      </c>
      <c r="EG276">
        <v>-0.33680555946563939</v>
      </c>
      <c r="EH276">
        <v>-7.1428564928571525E-2</v>
      </c>
      <c r="EI276">
        <v>-0.36165845189658707</v>
      </c>
      <c r="EJ276">
        <v>-0.32142857617857146</v>
      </c>
      <c r="EK276">
        <v>8.3333327916666589E-2</v>
      </c>
      <c r="EL276">
        <v>-0.6378258470816508</v>
      </c>
      <c r="EM276">
        <v>-1</v>
      </c>
      <c r="EN276">
        <v>0.49659864023971489</v>
      </c>
      <c r="EO276">
        <v>-0.34256560094139354</v>
      </c>
      <c r="EP276">
        <v>-0.64056663382820367</v>
      </c>
      <c r="EQ276">
        <v>-0.74603174399999994</v>
      </c>
      <c r="ER276">
        <v>-0.37122375310101374</v>
      </c>
      <c r="ES276">
        <v>-1</v>
      </c>
      <c r="ET276">
        <v>-0.41200827692069497</v>
      </c>
      <c r="EU276">
        <v>-0.3949579767869501</v>
      </c>
      <c r="EV276">
        <v>-0.48815009381701968</v>
      </c>
      <c r="EW276">
        <v>-0.37728937039165966</v>
      </c>
      <c r="EX276">
        <v>-0.28571428142857136</v>
      </c>
      <c r="EY276">
        <v>-1</v>
      </c>
      <c r="EZ276">
        <v>-1</v>
      </c>
      <c r="FA276">
        <v>0.97145993413830944</v>
      </c>
      <c r="FB276">
        <v>0.4289727833436443</v>
      </c>
      <c r="FC276">
        <v>-0.98104265402843605</v>
      </c>
      <c r="FD276">
        <v>-0.71723747639139268</v>
      </c>
      <c r="FE276">
        <v>-0.32931922107424305</v>
      </c>
      <c r="FF276">
        <v>-1</v>
      </c>
      <c r="FG276">
        <v>-1</v>
      </c>
      <c r="FH276">
        <v>-1</v>
      </c>
      <c r="FI276">
        <v>-1</v>
      </c>
      <c r="FJ276">
        <v>-1</v>
      </c>
      <c r="FK276">
        <v>0.97394789579158325</v>
      </c>
      <c r="FL276">
        <v>0.43630892678034106</v>
      </c>
      <c r="FM276">
        <v>-0.96739130434782605</v>
      </c>
      <c r="FN276">
        <v>-0.6378105552622747</v>
      </c>
      <c r="FO276">
        <v>-0.31721418781081612</v>
      </c>
      <c r="FP276">
        <v>-1</v>
      </c>
      <c r="FQ276">
        <v>-1</v>
      </c>
      <c r="FR276">
        <v>-1</v>
      </c>
      <c r="FS276">
        <v>-1</v>
      </c>
      <c r="FT276">
        <v>-1</v>
      </c>
      <c r="FU276">
        <v>0.47769939017099117</v>
      </c>
      <c r="FV276">
        <v>0.93881393159711335</v>
      </c>
      <c r="FW276">
        <v>3.6303630363036188E-2</v>
      </c>
      <c r="FX276">
        <v>1</v>
      </c>
      <c r="FY276">
        <v>-0.15894200436787187</v>
      </c>
      <c r="FZ276">
        <v>1</v>
      </c>
      <c r="GA276">
        <v>-0.98809523809523814</v>
      </c>
      <c r="GB276">
        <v>-0.86777210801947435</v>
      </c>
      <c r="GC276">
        <v>0.48412888722594705</v>
      </c>
      <c r="GD276">
        <v>3.6303630363036188E-2</v>
      </c>
      <c r="GE276">
        <v>-0.15894200436787187</v>
      </c>
      <c r="GF276">
        <v>1</v>
      </c>
      <c r="GG276">
        <v>1</v>
      </c>
      <c r="GH276">
        <v>-1</v>
      </c>
      <c r="GI276">
        <v>-1</v>
      </c>
      <c r="GJ276">
        <v>-1</v>
      </c>
      <c r="GK276">
        <v>-1</v>
      </c>
      <c r="GL276">
        <v>-1</v>
      </c>
      <c r="GM276">
        <v>-0.26553323029366305</v>
      </c>
      <c r="GN276">
        <v>-1</v>
      </c>
      <c r="GO276">
        <v>-1</v>
      </c>
      <c r="GP276">
        <v>-1</v>
      </c>
      <c r="GQ276">
        <v>-1</v>
      </c>
      <c r="GR276">
        <v>-1</v>
      </c>
      <c r="GS276">
        <v>-1</v>
      </c>
      <c r="GT276">
        <v>1.1641480299478646E-2</v>
      </c>
      <c r="GU276">
        <v>0.47769939017099117</v>
      </c>
      <c r="GV276">
        <v>0.93881393159711335</v>
      </c>
      <c r="GW276">
        <v>3.6303630363036188E-2</v>
      </c>
      <c r="GX276">
        <v>0.90591805766312583</v>
      </c>
      <c r="GY276">
        <v>-0.15894200436787187</v>
      </c>
      <c r="GZ276">
        <v>0.75083561227590412</v>
      </c>
      <c r="HA276">
        <v>-0.98648648648648651</v>
      </c>
      <c r="HB276">
        <v>-0.84990347326965399</v>
      </c>
      <c r="HC276">
        <v>0.48412888722594705</v>
      </c>
      <c r="HD276">
        <v>3.6303630363036188E-2</v>
      </c>
      <c r="HE276">
        <v>-0.15894200436787187</v>
      </c>
      <c r="HF276">
        <v>0.38405960598531319</v>
      </c>
      <c r="HG276">
        <v>0.46953343914470946</v>
      </c>
      <c r="HH276">
        <v>-1</v>
      </c>
      <c r="HI276">
        <v>-0.84232799852235352</v>
      </c>
      <c r="HJ276">
        <v>-1</v>
      </c>
      <c r="HK276">
        <v>-0.84178216721215293</v>
      </c>
      <c r="HL276">
        <v>-0.86516327946555194</v>
      </c>
      <c r="HM276">
        <v>-0.81920740261000213</v>
      </c>
      <c r="HN276">
        <v>-0.58872681472805533</v>
      </c>
      <c r="HO276">
        <v>-1</v>
      </c>
      <c r="HP276">
        <v>-0.53470737513265232</v>
      </c>
      <c r="HQ276">
        <v>-1</v>
      </c>
      <c r="HR276">
        <v>-0.86844087867462705</v>
      </c>
      <c r="HS276">
        <v>-0.86844087867462705</v>
      </c>
      <c r="HT276">
        <v>-1</v>
      </c>
      <c r="HU276">
        <v>-0.8545286908224452</v>
      </c>
      <c r="HV276">
        <v>-1</v>
      </c>
      <c r="HW276">
        <v>-1</v>
      </c>
      <c r="HX276">
        <v>-1</v>
      </c>
      <c r="HY276">
        <v>-1</v>
      </c>
      <c r="HZ276">
        <v>-1</v>
      </c>
      <c r="IA276">
        <v>-1</v>
      </c>
      <c r="IB276">
        <v>-1</v>
      </c>
      <c r="IC276">
        <v>-0.99465357919288377</v>
      </c>
      <c r="ID276">
        <v>-1</v>
      </c>
      <c r="IE276">
        <v>-0.99824809052773755</v>
      </c>
      <c r="IF276">
        <v>-1</v>
      </c>
      <c r="IG276">
        <v>-1</v>
      </c>
      <c r="IH276">
        <v>-1</v>
      </c>
      <c r="II276">
        <v>0</v>
      </c>
      <c r="IJ276">
        <v>-0.54488834319804202</v>
      </c>
      <c r="IK276">
        <v>-0.26190476707142862</v>
      </c>
      <c r="IL276">
        <v>-0.55505617977528088</v>
      </c>
      <c r="IM276">
        <v>-0.94699286442405706</v>
      </c>
      <c r="IN276">
        <v>0.74004192872117391</v>
      </c>
      <c r="IO276">
        <v>-1</v>
      </c>
      <c r="IP276">
        <v>-1</v>
      </c>
      <c r="IQ276">
        <v>1</v>
      </c>
      <c r="IR276">
        <v>-0.5</v>
      </c>
      <c r="IS276">
        <v>0.27277131782945729</v>
      </c>
      <c r="IT276">
        <v>0.30566600397614319</v>
      </c>
      <c r="IU276">
        <v>-0.9375</v>
      </c>
      <c r="IV276">
        <v>-0.95348837209302328</v>
      </c>
      <c r="IW276">
        <v>-0.44047617956547602</v>
      </c>
      <c r="IX276">
        <v>-0.44047617956547602</v>
      </c>
      <c r="IY276">
        <v>-0.11759325017091549</v>
      </c>
      <c r="IZ276">
        <v>0.20853858784893275</v>
      </c>
      <c r="JA276">
        <v>0.53046062407132255</v>
      </c>
      <c r="JB276">
        <v>-0.41888778255536052</v>
      </c>
      <c r="JC276">
        <v>-0.28831604113291076</v>
      </c>
      <c r="JD276">
        <v>-0.67556468172484596</v>
      </c>
      <c r="JE276">
        <v>-0.92</v>
      </c>
      <c r="JF276">
        <v>-0.93135126879456376</v>
      </c>
      <c r="JG276">
        <v>-0.84245509921666595</v>
      </c>
      <c r="JH276">
        <v>-0.22673886795133225</v>
      </c>
      <c r="JI276">
        <v>-0.94855073024565217</v>
      </c>
      <c r="JJ276">
        <v>0.40786240786240779</v>
      </c>
      <c r="JK276">
        <v>0.55492957746478888</v>
      </c>
      <c r="JL276">
        <v>-0.12456704483986458</v>
      </c>
      <c r="JM276">
        <v>-0.19559886188992726</v>
      </c>
      <c r="JN276">
        <v>-0.70625000000000004</v>
      </c>
      <c r="JO276">
        <v>-0.84</v>
      </c>
      <c r="JP276">
        <v>-0.90008646750095511</v>
      </c>
      <c r="JQ276">
        <v>-0.88572898938985567</v>
      </c>
      <c r="JR276">
        <v>0.11343367727210341</v>
      </c>
      <c r="JS276">
        <v>-0.87750173992260661</v>
      </c>
      <c r="JT276">
        <v>-9.9337748344370813E-2</v>
      </c>
      <c r="JU276">
        <v>2.7104136947218249E-2</v>
      </c>
      <c r="JV276">
        <v>-0.31111561959931266</v>
      </c>
      <c r="JW276">
        <v>-9.2346612903225767E-2</v>
      </c>
      <c r="JX276">
        <v>-0.73643410852713176</v>
      </c>
      <c r="JY276">
        <v>-1</v>
      </c>
      <c r="JZ276">
        <v>-0.94173733045912633</v>
      </c>
      <c r="KA276">
        <v>-0.79729210245153015</v>
      </c>
      <c r="KB276">
        <v>-0.47034662218420764</v>
      </c>
      <c r="KC276">
        <v>-1</v>
      </c>
      <c r="KD276">
        <v>-0.74729241877256314</v>
      </c>
      <c r="KE276">
        <v>-0.12884907761521391</v>
      </c>
      <c r="KF276">
        <v>-0.94708994708994709</v>
      </c>
      <c r="KG276">
        <v>1.3027854070644551E-2</v>
      </c>
      <c r="KH276">
        <v>-0.45414651568211206</v>
      </c>
      <c r="KI276">
        <v>-1</v>
      </c>
      <c r="KJ276">
        <v>-1</v>
      </c>
      <c r="KK276">
        <v>-0.58130081300813008</v>
      </c>
      <c r="KL276">
        <v>-0.30638920714096718</v>
      </c>
      <c r="KM276">
        <v>-0.94708994708994709</v>
      </c>
      <c r="KN276">
        <v>1.3027854070644551E-2</v>
      </c>
      <c r="KO276">
        <v>-0.39709571951457734</v>
      </c>
      <c r="KP276">
        <v>-1</v>
      </c>
      <c r="KQ276">
        <v>-1</v>
      </c>
      <c r="KR276">
        <v>-0.47934621099554231</v>
      </c>
      <c r="KS276">
        <v>-0.2264644569476858</v>
      </c>
      <c r="KT276">
        <v>-0.98184424271380788</v>
      </c>
      <c r="KU276">
        <v>-0.50780349355995646</v>
      </c>
      <c r="KV276">
        <v>0.2972281249030202</v>
      </c>
      <c r="KW276">
        <v>-0.99972441351751695</v>
      </c>
      <c r="KX276">
        <v>-0.99809569150202337</v>
      </c>
      <c r="KY276">
        <v>-1</v>
      </c>
      <c r="KZ276">
        <v>-0.99843243163098905</v>
      </c>
      <c r="LA276">
        <v>-1</v>
      </c>
      <c r="LB276">
        <v>-1</v>
      </c>
      <c r="LC276">
        <v>-1</v>
      </c>
      <c r="LD276">
        <v>-1</v>
      </c>
      <c r="LE276">
        <v>-0.6</v>
      </c>
      <c r="LF276">
        <v>-0.6</v>
      </c>
      <c r="LG276">
        <v>-0.6</v>
      </c>
      <c r="LH276">
        <v>-0.6</v>
      </c>
      <c r="LI276">
        <v>-0.6</v>
      </c>
      <c r="LJ276">
        <v>-1</v>
      </c>
      <c r="LK276">
        <v>-1</v>
      </c>
      <c r="LL276">
        <v>-1</v>
      </c>
      <c r="LM276">
        <v>-0.72877846790890266</v>
      </c>
      <c r="LN276">
        <v>-0.91349124613800203</v>
      </c>
      <c r="LO276">
        <v>-0.94122648177824642</v>
      </c>
      <c r="LP276">
        <v>-0.9659936238044633</v>
      </c>
      <c r="LQ276">
        <v>-0.99199999999999999</v>
      </c>
      <c r="LR276">
        <v>-0.99199999999999999</v>
      </c>
      <c r="LS276">
        <v>0</v>
      </c>
      <c r="LT276">
        <v>-0.47495638805157248</v>
      </c>
      <c r="LU276">
        <v>-0.96070320579110646</v>
      </c>
      <c r="LV276">
        <v>-0.33170995665903569</v>
      </c>
      <c r="LW276">
        <v>0.24251299534264614</v>
      </c>
      <c r="LX276">
        <v>-1</v>
      </c>
      <c r="LY276">
        <v>-1</v>
      </c>
      <c r="LZ276">
        <v>-1</v>
      </c>
      <c r="MA276">
        <v>-1</v>
      </c>
      <c r="MB276">
        <v>-1</v>
      </c>
      <c r="MC276">
        <v>-1</v>
      </c>
      <c r="MD276">
        <v>-1</v>
      </c>
      <c r="ME276">
        <v>-1</v>
      </c>
      <c r="MF276">
        <v>-1</v>
      </c>
      <c r="MG276">
        <v>-1</v>
      </c>
      <c r="MH276">
        <v>-1</v>
      </c>
      <c r="MI276">
        <v>-1</v>
      </c>
      <c r="MJ276">
        <v>-1</v>
      </c>
      <c r="MK276">
        <v>-1</v>
      </c>
      <c r="ML276">
        <v>-1</v>
      </c>
      <c r="MM276">
        <v>-1</v>
      </c>
      <c r="MN276">
        <v>-1</v>
      </c>
      <c r="MO276">
        <v>-1</v>
      </c>
      <c r="MP276">
        <v>-1</v>
      </c>
      <c r="MQ276">
        <v>-1</v>
      </c>
      <c r="MR276">
        <v>-1</v>
      </c>
      <c r="MS276">
        <v>-1</v>
      </c>
      <c r="MT276">
        <v>-1</v>
      </c>
      <c r="MU276">
        <v>-1</v>
      </c>
      <c r="MV276">
        <v>0</v>
      </c>
      <c r="MW276">
        <v>-0.36058796508957291</v>
      </c>
      <c r="MX276">
        <v>-0.99484536082474229</v>
      </c>
      <c r="MY276">
        <v>-0.94484569927774131</v>
      </c>
      <c r="MZ276">
        <v>0.33029478840340154</v>
      </c>
      <c r="NA276">
        <v>-0.78592432835318982</v>
      </c>
      <c r="NB276">
        <v>-0.90911418258553145</v>
      </c>
      <c r="NC276">
        <v>-9.4587707385473285E-2</v>
      </c>
      <c r="ND276">
        <v>-0.56287936607017186</v>
      </c>
      <c r="NE276">
        <v>-0.34674033149171279</v>
      </c>
      <c r="NF276">
        <v>-0.97761194029850751</v>
      </c>
      <c r="NG276">
        <v>-0.82893157262905159</v>
      </c>
      <c r="NH276">
        <v>-0.10967477192982455</v>
      </c>
      <c r="NI276">
        <v>-0.75356679669260695</v>
      </c>
      <c r="NJ276">
        <v>-0.68412698122797178</v>
      </c>
      <c r="NK276">
        <v>-0.25116606180524426</v>
      </c>
      <c r="NL276">
        <v>-0.58664318821719008</v>
      </c>
      <c r="NM276">
        <v>0</v>
      </c>
      <c r="NN276">
        <v>-0.9838709677419355</v>
      </c>
      <c r="NO276">
        <v>0</v>
      </c>
      <c r="NP276">
        <v>0.11527053288329769</v>
      </c>
      <c r="NQ276">
        <v>-0.79871075067581621</v>
      </c>
      <c r="NR276">
        <v>-0.80114638270292393</v>
      </c>
      <c r="NS276">
        <v>-0.34648093064034358</v>
      </c>
      <c r="NT276">
        <v>-0.83122891735940263</v>
      </c>
      <c r="NU276">
        <v>-1</v>
      </c>
      <c r="NV276">
        <v>-1</v>
      </c>
      <c r="NW276">
        <v>-1</v>
      </c>
      <c r="NX276">
        <v>-1</v>
      </c>
      <c r="NY276">
        <v>-1</v>
      </c>
      <c r="NZ276">
        <v>-1</v>
      </c>
      <c r="OA276">
        <v>-1</v>
      </c>
      <c r="OB276">
        <v>-1</v>
      </c>
      <c r="OC276">
        <v>-1</v>
      </c>
      <c r="OD276">
        <v>-1</v>
      </c>
      <c r="OE276">
        <v>-1</v>
      </c>
      <c r="OF276">
        <v>-1</v>
      </c>
      <c r="OG276">
        <v>-1</v>
      </c>
      <c r="OH276">
        <v>-1</v>
      </c>
      <c r="OI276">
        <v>-1</v>
      </c>
      <c r="OJ276">
        <v>-1</v>
      </c>
      <c r="OK276">
        <v>1.6707218167072213E-2</v>
      </c>
      <c r="OL276">
        <v>-0.95348837209302328</v>
      </c>
      <c r="OM276">
        <v>-0.63264206840829518</v>
      </c>
      <c r="ON276">
        <v>0.17753146721773416</v>
      </c>
      <c r="OO276">
        <v>-0.52490421455938696</v>
      </c>
      <c r="OP276">
        <v>-0.75027685369101704</v>
      </c>
      <c r="OQ276">
        <v>-0.11409490729025018</v>
      </c>
      <c r="OR276">
        <v>-0.51010143567669575</v>
      </c>
      <c r="OS276">
        <v>-1</v>
      </c>
      <c r="OT276">
        <v>-1</v>
      </c>
      <c r="OU276">
        <v>-1</v>
      </c>
      <c r="OV276">
        <v>-1</v>
      </c>
      <c r="OW276">
        <v>-1</v>
      </c>
      <c r="OX276">
        <v>-1</v>
      </c>
      <c r="OY276">
        <v>-1</v>
      </c>
      <c r="OZ276">
        <v>-1</v>
      </c>
      <c r="PA276">
        <v>0.56621538384181203</v>
      </c>
      <c r="PB276">
        <v>-0.4285714285714286</v>
      </c>
      <c r="PC276">
        <v>-0.7031735847194116</v>
      </c>
      <c r="PD276">
        <v>-0.79248669019560924</v>
      </c>
      <c r="PE276">
        <v>0.60575999578986139</v>
      </c>
      <c r="PF276">
        <v>1</v>
      </c>
      <c r="PG276">
        <v>0.34753155860845508</v>
      </c>
      <c r="PH276">
        <v>-0.58228213835117248</v>
      </c>
      <c r="PI276">
        <v>0.59844707494385885</v>
      </c>
      <c r="PJ276">
        <v>-0.95348837209302328</v>
      </c>
      <c r="PK276">
        <v>0.42264543315273895</v>
      </c>
      <c r="PL276">
        <v>0.61716951788491436</v>
      </c>
      <c r="PM276">
        <v>0.74438213914849438</v>
      </c>
      <c r="PN276">
        <v>-0.55260243457539471</v>
      </c>
      <c r="PO276">
        <v>1</v>
      </c>
      <c r="PP276">
        <v>0.93920887562541999</v>
      </c>
      <c r="PQ276">
        <v>0.57441771179933077</v>
      </c>
      <c r="PR276">
        <v>-0.43980331252448268</v>
      </c>
      <c r="PS276">
        <v>-0.97482014388489213</v>
      </c>
      <c r="PT276">
        <v>-0.17316131228532639</v>
      </c>
      <c r="PU276">
        <v>-0.29582745360976059</v>
      </c>
      <c r="PV276">
        <v>0.50381948878189498</v>
      </c>
      <c r="PW276">
        <v>0.40600397965695878</v>
      </c>
      <c r="PX276">
        <v>-0.95679012345679015</v>
      </c>
      <c r="PY276">
        <v>-8.6894481959612913E-3</v>
      </c>
      <c r="PZ276">
        <v>0.48961967572272136</v>
      </c>
      <c r="QA276">
        <v>-8.6894447223271332E-3</v>
      </c>
      <c r="QB276">
        <v>-0.31512889441155467</v>
      </c>
      <c r="QC276">
        <v>-0.38692435054764851</v>
      </c>
      <c r="QD276">
        <v>0.29335863377609073</v>
      </c>
      <c r="QE276">
        <v>0.69047506698360817</v>
      </c>
      <c r="QF276">
        <v>-0.9732050841635177</v>
      </c>
      <c r="QG276">
        <v>8.6894482804529272E-3</v>
      </c>
      <c r="QH276">
        <v>0.29648213190611594</v>
      </c>
      <c r="QI276">
        <v>8.6894447223271332E-3</v>
      </c>
      <c r="QJ276">
        <v>3.6989687532462456E-2</v>
      </c>
      <c r="QK276">
        <v>-0.20966131558149625</v>
      </c>
      <c r="QL276">
        <v>1</v>
      </c>
      <c r="QM276">
        <v>0.42253521126760596</v>
      </c>
      <c r="QN276">
        <v>-0.9732050841635177</v>
      </c>
      <c r="QO276">
        <v>8.6894447223271332E-3</v>
      </c>
      <c r="QP276">
        <v>-0.46375227686703102</v>
      </c>
      <c r="QQ276">
        <v>0.80295512311672113</v>
      </c>
      <c r="QR276">
        <v>-0.16150635378106182</v>
      </c>
      <c r="QS276">
        <v>-3.182668280521217E-2</v>
      </c>
      <c r="QT276">
        <v>-0.31471479303787664</v>
      </c>
      <c r="QU276">
        <v>0.35632183908045945</v>
      </c>
      <c r="QV276">
        <v>-0.95679012345679015</v>
      </c>
      <c r="QW276">
        <v>-8.6894447223271332E-3</v>
      </c>
      <c r="QX276">
        <v>-0.38011105502271547</v>
      </c>
      <c r="QY276">
        <v>0.64513096942702752</v>
      </c>
      <c r="QZ276">
        <v>0.11327743442789417</v>
      </c>
      <c r="RA276">
        <v>-0.22187199115514</v>
      </c>
      <c r="RB276">
        <v>-0.24659620703548768</v>
      </c>
      <c r="RC276">
        <v>0</v>
      </c>
      <c r="RD276">
        <v>-1</v>
      </c>
      <c r="RE276">
        <v>-1</v>
      </c>
      <c r="RF276">
        <v>-1</v>
      </c>
      <c r="RG276">
        <v>-0.24649595491583021</v>
      </c>
      <c r="RH276">
        <v>-0.14647377938517192</v>
      </c>
      <c r="RI276">
        <v>-0.1926869261874018</v>
      </c>
      <c r="RJ276">
        <v>-0.97021635290812025</v>
      </c>
      <c r="RK276">
        <v>-0.34653779159274112</v>
      </c>
      <c r="RL276">
        <v>0.27289634913152105</v>
      </c>
      <c r="RM276">
        <v>-0.10645724258289713</v>
      </c>
      <c r="RN276">
        <v>-0.30311608431710235</v>
      </c>
      <c r="RO276">
        <v>-0.97021635290812025</v>
      </c>
      <c r="RP276">
        <v>-0.40639667341238028</v>
      </c>
      <c r="RQ276">
        <v>0.27289634617012437</v>
      </c>
      <c r="RR276">
        <v>-0.1706036745406827</v>
      </c>
      <c r="RS276">
        <v>-8.161898302238535E-2</v>
      </c>
      <c r="RT276">
        <v>-0.97021635290812025</v>
      </c>
      <c r="RU276">
        <v>-0.29602050583215711</v>
      </c>
      <c r="RV276">
        <v>0.2728963457641147</v>
      </c>
      <c r="RW276">
        <v>0.57360406091370586</v>
      </c>
      <c r="RX276">
        <v>0</v>
      </c>
      <c r="RY276">
        <v>-0.17696104562602077</v>
      </c>
      <c r="RZ276">
        <v>0.19879230985748286</v>
      </c>
      <c r="SA276">
        <v>-0.97021635290812025</v>
      </c>
      <c r="SB276">
        <v>-0.4051421003759913</v>
      </c>
      <c r="SC276">
        <v>0.27289634913152105</v>
      </c>
      <c r="SD276">
        <v>-0.29980818500332629</v>
      </c>
      <c r="SE276">
        <v>-0.97216699801192841</v>
      </c>
      <c r="SF276">
        <v>-0.94535519125683065</v>
      </c>
      <c r="SG276">
        <v>-0.53928129306865658</v>
      </c>
      <c r="SH276">
        <v>-0.34523809065476185</v>
      </c>
      <c r="SI276">
        <v>0.72771474878444087</v>
      </c>
      <c r="SJ276">
        <v>0</v>
      </c>
      <c r="SK276">
        <v>-0.25010444054864389</v>
      </c>
      <c r="SL276">
        <v>0.23993368690489181</v>
      </c>
      <c r="SM276">
        <v>-0.97021635290812025</v>
      </c>
      <c r="SN276">
        <v>-0.4608834859440547</v>
      </c>
      <c r="SO276">
        <v>0.27289634617012437</v>
      </c>
      <c r="SP276">
        <v>-0.32141966681906697</v>
      </c>
      <c r="SQ276">
        <v>-0.96539792387543255</v>
      </c>
      <c r="SR276">
        <v>-0.95454545454545459</v>
      </c>
      <c r="SS276">
        <v>-0.4217687030223517</v>
      </c>
      <c r="ST276">
        <v>-0.28947368185457067</v>
      </c>
      <c r="SU276">
        <v>0.38579654510556671</v>
      </c>
      <c r="SV276">
        <v>0</v>
      </c>
      <c r="SW276">
        <v>-0.16961671447153048</v>
      </c>
      <c r="SX276">
        <v>0.16372727338708026</v>
      </c>
      <c r="SY276">
        <v>-0.97021635290812025</v>
      </c>
      <c r="SZ276">
        <v>-0.36300933269637947</v>
      </c>
      <c r="TA276">
        <v>0.2728963457641147</v>
      </c>
      <c r="TB276">
        <v>-0.28372236375927773</v>
      </c>
      <c r="TC276">
        <v>-0.97709923664122134</v>
      </c>
      <c r="TD276">
        <v>-0.94366197183098588</v>
      </c>
      <c r="TE276">
        <v>-0.64401998741755528</v>
      </c>
      <c r="TF276">
        <v>-0.52721087841010683</v>
      </c>
      <c r="TG276">
        <v>-1</v>
      </c>
    </row>
    <row r="277" spans="1:527">
      <c r="A277" t="s">
        <v>745</v>
      </c>
      <c r="B277">
        <v>-0.7072211295307671</v>
      </c>
      <c r="C277">
        <v>0.64124056999161771</v>
      </c>
      <c r="D277">
        <v>-0.22279102617801061</v>
      </c>
      <c r="E277">
        <v>-0.64009111617312076</v>
      </c>
      <c r="F277">
        <v>-0.25</v>
      </c>
      <c r="G277">
        <v>-0.22250779482966643</v>
      </c>
      <c r="H277">
        <v>0.36361848574237965</v>
      </c>
      <c r="I277">
        <v>-0.70953101361573356</v>
      </c>
      <c r="J277">
        <v>-0.83772170842937399</v>
      </c>
      <c r="K277">
        <v>-0.58695648456521665</v>
      </c>
      <c r="L277">
        <v>-0.94588108511993951</v>
      </c>
      <c r="M277">
        <v>0.89484063991739915</v>
      </c>
      <c r="N277">
        <v>0.70852978996999583</v>
      </c>
      <c r="O277">
        <v>0.25988926952363589</v>
      </c>
      <c r="P277">
        <v>-0.88451157031421102</v>
      </c>
      <c r="Q277">
        <v>0.64860426929392445</v>
      </c>
      <c r="R277">
        <v>-0.20869032950171185</v>
      </c>
      <c r="S277">
        <v>-0.70625000000000004</v>
      </c>
      <c r="T277">
        <v>-0.5</v>
      </c>
      <c r="U277">
        <v>-0.51633177039203149</v>
      </c>
      <c r="V277">
        <v>0.44583973258650289</v>
      </c>
      <c r="W277">
        <v>-0.66511224379134593</v>
      </c>
      <c r="X277">
        <v>-0.41053511407287113</v>
      </c>
      <c r="Y277">
        <v>-0.41666672033333441</v>
      </c>
      <c r="Z277">
        <v>-0.81454808670025447</v>
      </c>
      <c r="AA277">
        <v>0.86474796046499303</v>
      </c>
      <c r="AB277">
        <v>0.67405670432743547</v>
      </c>
      <c r="AC277">
        <v>0.25519594216815689</v>
      </c>
      <c r="AD277">
        <v>-0.8824687700161209</v>
      </c>
      <c r="AE277">
        <v>0.48084929225645312</v>
      </c>
      <c r="AF277">
        <v>-0.45423250927776193</v>
      </c>
      <c r="AG277">
        <v>-0.68663594470046085</v>
      </c>
      <c r="AH277">
        <v>-0.66666666666666674</v>
      </c>
      <c r="AI277">
        <v>-0.54736945197232334</v>
      </c>
      <c r="AJ277">
        <v>0.32981257119188157</v>
      </c>
      <c r="AK277">
        <v>-0.8557165861513687</v>
      </c>
      <c r="AL277">
        <v>-0.88205365377959732</v>
      </c>
      <c r="AM277">
        <v>-0.86231885352173943</v>
      </c>
      <c r="AN277">
        <v>-0.95353077628092453</v>
      </c>
      <c r="AO277">
        <v>0.86428096376275154</v>
      </c>
      <c r="AP277">
        <v>0.85924239287932114</v>
      </c>
      <c r="AQ277">
        <v>0.45765676584955362</v>
      </c>
      <c r="AR277">
        <v>-0.88508758923215958</v>
      </c>
      <c r="AS277">
        <v>-1</v>
      </c>
      <c r="AT277">
        <v>-1</v>
      </c>
      <c r="AU277">
        <v>-1</v>
      </c>
      <c r="AV277">
        <v>-1</v>
      </c>
      <c r="AW277">
        <v>-1</v>
      </c>
      <c r="AX277">
        <v>-1</v>
      </c>
      <c r="AY277">
        <v>-1</v>
      </c>
      <c r="AZ277">
        <v>-1</v>
      </c>
      <c r="BA277">
        <v>-1</v>
      </c>
      <c r="BB277">
        <v>-1</v>
      </c>
      <c r="BC277">
        <v>0</v>
      </c>
      <c r="BD277">
        <v>-1</v>
      </c>
      <c r="BE277">
        <v>-1</v>
      </c>
      <c r="BF277">
        <v>0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-1</v>
      </c>
      <c r="BM277">
        <v>-1</v>
      </c>
      <c r="BN277">
        <v>-1</v>
      </c>
      <c r="BO277">
        <v>-1</v>
      </c>
      <c r="BP277">
        <v>-1</v>
      </c>
      <c r="BQ277">
        <v>0</v>
      </c>
      <c r="BR277">
        <v>-1</v>
      </c>
      <c r="BS277">
        <v>-1</v>
      </c>
      <c r="BT277">
        <v>0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0.97160243407707902</v>
      </c>
      <c r="CC277">
        <v>-0.14821561955937668</v>
      </c>
      <c r="CD277">
        <v>-0.67199999999999993</v>
      </c>
      <c r="CE277">
        <v>-0.63440860215053763</v>
      </c>
      <c r="CF277">
        <v>-0.41011706725387509</v>
      </c>
      <c r="CG277">
        <v>-0.39362081594279241</v>
      </c>
      <c r="CH277">
        <v>0.38537219874527628</v>
      </c>
      <c r="CI277">
        <v>0.12922465208747536</v>
      </c>
      <c r="CJ277">
        <v>-0.68310702790731725</v>
      </c>
      <c r="CK277">
        <v>-0.67556468172484596</v>
      </c>
      <c r="CL277">
        <v>-0.91666666666666663</v>
      </c>
      <c r="CM277">
        <v>-0.22673886795133225</v>
      </c>
      <c r="CN277">
        <v>-0.85024154269887275</v>
      </c>
      <c r="CO277">
        <v>-0.95284975603058575</v>
      </c>
      <c r="CP277">
        <v>0.75097276264591439</v>
      </c>
      <c r="CQ277">
        <v>-2.4759763313610961E-3</v>
      </c>
      <c r="CR277">
        <v>-0.70625000000000004</v>
      </c>
      <c r="CS277">
        <v>-0.8666666666666667</v>
      </c>
      <c r="CT277">
        <v>0.11343367727210341</v>
      </c>
      <c r="CU277">
        <v>-0.78381645531441135</v>
      </c>
      <c r="CV277">
        <v>-0.89365489760469208</v>
      </c>
      <c r="CW277">
        <v>0.41387024608501122</v>
      </c>
      <c r="CX277">
        <v>0.14886352570480921</v>
      </c>
      <c r="CY277">
        <v>-0.73643410852713176</v>
      </c>
      <c r="CZ277">
        <v>-0.92592592592592593</v>
      </c>
      <c r="DA277">
        <v>-0.47034662218420764</v>
      </c>
      <c r="DB277">
        <v>-0.88768115185748797</v>
      </c>
      <c r="DC277">
        <v>-0.93150484639691322</v>
      </c>
      <c r="DD277">
        <v>0.78378378378378377</v>
      </c>
      <c r="DE277">
        <v>-0.46529191882520105</v>
      </c>
      <c r="DF277">
        <v>-0.67556468172484596</v>
      </c>
      <c r="DG277">
        <v>-0.90049751243781095</v>
      </c>
      <c r="DH277">
        <v>-0.25207013654814026</v>
      </c>
      <c r="DI277">
        <v>-0.83225979629629632</v>
      </c>
      <c r="DJ277">
        <v>-0.94849026669388725</v>
      </c>
      <c r="DK277">
        <v>0.73387922210849532</v>
      </c>
      <c r="DL277">
        <v>-0.24206719079238592</v>
      </c>
      <c r="DM277">
        <v>-0.70625000000000004</v>
      </c>
      <c r="DN277">
        <v>-0.83333333333333337</v>
      </c>
      <c r="DO277">
        <v>0.11343367727210341</v>
      </c>
      <c r="DP277">
        <v>-0.87681160713768125</v>
      </c>
      <c r="DQ277">
        <v>-0.94849026669388725</v>
      </c>
      <c r="DR277">
        <v>0.8202247191011236</v>
      </c>
      <c r="DS277">
        <v>-0.18818436363636359</v>
      </c>
      <c r="DT277">
        <v>-0.73643410852713176</v>
      </c>
      <c r="DU277">
        <v>-0.91489361702127658</v>
      </c>
      <c r="DV277">
        <v>-0.47034662218420764</v>
      </c>
      <c r="DW277">
        <v>-0.85615170770563109</v>
      </c>
      <c r="DX277">
        <v>-0.93087805463129569</v>
      </c>
      <c r="DY277">
        <v>-0.18211403872410925</v>
      </c>
      <c r="DZ277">
        <v>-0.33352854108415964</v>
      </c>
      <c r="EA277">
        <v>-0.6813952967786634</v>
      </c>
      <c r="EB277">
        <v>-0.2394176786011819</v>
      </c>
      <c r="EC277">
        <v>-0.12815455731666903</v>
      </c>
      <c r="ED277">
        <v>-0.14514377262301248</v>
      </c>
      <c r="EE277">
        <v>-0.39631045886754557</v>
      </c>
      <c r="EF277">
        <v>-0.36058540429147745</v>
      </c>
      <c r="EG277">
        <v>-0.23588466132363517</v>
      </c>
      <c r="EH277">
        <v>-0.9528985560471015</v>
      </c>
      <c r="EI277">
        <v>-0.35888305572642243</v>
      </c>
      <c r="EJ277">
        <v>-0.63858695936141308</v>
      </c>
      <c r="EK277">
        <v>-0.38768116361231897</v>
      </c>
      <c r="EL277">
        <v>-0.7165593587746002</v>
      </c>
      <c r="EM277">
        <v>-0.77173912975000003</v>
      </c>
      <c r="EN277">
        <v>-0.41166321932777938</v>
      </c>
      <c r="EO277">
        <v>-0.31636350415955461</v>
      </c>
      <c r="EP277">
        <v>-0.42058299758405016</v>
      </c>
      <c r="EQ277">
        <v>-0.53623189333333343</v>
      </c>
      <c r="ER277">
        <v>7.6437586259572532E-2</v>
      </c>
      <c r="ES277">
        <v>-0.34848484457575768</v>
      </c>
      <c r="ET277">
        <v>-0.50787650230366299</v>
      </c>
      <c r="EU277">
        <v>-0.70076725804904472</v>
      </c>
      <c r="EV277">
        <v>-0.47034662218420764</v>
      </c>
      <c r="EW277">
        <v>0.11343367727210341</v>
      </c>
      <c r="EX277">
        <v>-0.34782608930434777</v>
      </c>
      <c r="EY277">
        <v>-0.52898550847101455</v>
      </c>
      <c r="EZ277">
        <v>0.12318839999999986</v>
      </c>
      <c r="FA277">
        <v>0.9736553238199781</v>
      </c>
      <c r="FB277">
        <v>0.50265971150038302</v>
      </c>
      <c r="FC277">
        <v>-0.6872037914691943</v>
      </c>
      <c r="FD277">
        <v>-0.47986232747538571</v>
      </c>
      <c r="FE277">
        <v>-0.90840132979358723</v>
      </c>
      <c r="FF277">
        <v>0.97191574724172525</v>
      </c>
      <c r="FG277">
        <v>0.33163265306122436</v>
      </c>
      <c r="FH277">
        <v>-0.70588235294117641</v>
      </c>
      <c r="FI277">
        <v>-0.57427534809963721</v>
      </c>
      <c r="FJ277">
        <v>-0.85336734478059562</v>
      </c>
      <c r="FK277">
        <v>0.93787575150300606</v>
      </c>
      <c r="FL277">
        <v>0.59854563691073226</v>
      </c>
      <c r="FM277">
        <v>-0.91304347826086962</v>
      </c>
      <c r="FN277">
        <v>-0.85302457050435088</v>
      </c>
      <c r="FO277">
        <v>-0.88436166954945306</v>
      </c>
      <c r="FP277">
        <v>0.98590130916414909</v>
      </c>
      <c r="FQ277">
        <v>0.59992401215805469</v>
      </c>
      <c r="FR277">
        <v>-0.49206349206349209</v>
      </c>
      <c r="FS277">
        <v>-0.26570050401932321</v>
      </c>
      <c r="FT277">
        <v>-0.80690788663271318</v>
      </c>
      <c r="FU277">
        <v>0.70202080593088589</v>
      </c>
      <c r="FV277">
        <v>0.70613255098839045</v>
      </c>
      <c r="FW277">
        <v>0.15305280528052823</v>
      </c>
      <c r="FX277">
        <v>-0.13075017515923559</v>
      </c>
      <c r="FY277">
        <v>-0.13224945401601562</v>
      </c>
      <c r="FZ277">
        <v>-0.16697965492957745</v>
      </c>
      <c r="GA277">
        <v>-0.8928571428571429</v>
      </c>
      <c r="GB277">
        <v>-0.81890527789157819</v>
      </c>
      <c r="GC277">
        <v>-0.80125859228165219</v>
      </c>
      <c r="GD277">
        <v>0.15305280528052823</v>
      </c>
      <c r="GE277">
        <v>-0.13224945401601562</v>
      </c>
      <c r="GF277">
        <v>-0.86772273042819936</v>
      </c>
      <c r="GG277">
        <v>-2.0375952746131798E-2</v>
      </c>
      <c r="GH277">
        <v>0.57739861523244329</v>
      </c>
      <c r="GI277">
        <v>0.533167151364077</v>
      </c>
      <c r="GJ277">
        <v>-0.10848225522275357</v>
      </c>
      <c r="GK277">
        <v>-0.26628551628551633</v>
      </c>
      <c r="GL277">
        <v>-0.59720958447073103</v>
      </c>
      <c r="GM277">
        <v>-0.2672333848531685</v>
      </c>
      <c r="GN277">
        <v>-0.66666666666666674</v>
      </c>
      <c r="GO277">
        <v>-0.7550034460356897</v>
      </c>
      <c r="GP277">
        <v>-0.77312036199095024</v>
      </c>
      <c r="GQ277">
        <v>-0.10848225522275357</v>
      </c>
      <c r="GR277">
        <v>-0.59720958447073103</v>
      </c>
      <c r="GS277">
        <v>-0.85511759991479419</v>
      </c>
      <c r="GT277">
        <v>1.1379389106479509E-2</v>
      </c>
      <c r="GU277">
        <v>0.70202080593088589</v>
      </c>
      <c r="GV277">
        <v>0.68151866959523089</v>
      </c>
      <c r="GW277">
        <v>0.15305280528052823</v>
      </c>
      <c r="GX277">
        <v>-0.15159332321699548</v>
      </c>
      <c r="GY277">
        <v>-0.13224945401601562</v>
      </c>
      <c r="GZ277">
        <v>-0.21798845335764216</v>
      </c>
      <c r="HA277">
        <v>-0.93243243243243246</v>
      </c>
      <c r="HB277">
        <v>-0.88579612206239822</v>
      </c>
      <c r="HC277">
        <v>-0.80412578820902747</v>
      </c>
      <c r="HD277">
        <v>0.15305280528052823</v>
      </c>
      <c r="HE277">
        <v>-0.13224945401601562</v>
      </c>
      <c r="HF277">
        <v>-0.90624511866884838</v>
      </c>
      <c r="HG277">
        <v>-0.27603434522397352</v>
      </c>
      <c r="HH277">
        <v>-0.2679991772048177</v>
      </c>
      <c r="HI277">
        <v>-0.19657315458443103</v>
      </c>
      <c r="HJ277">
        <v>-0.13043478260869568</v>
      </c>
      <c r="HK277">
        <v>-0.61410675274787951</v>
      </c>
      <c r="HL277">
        <v>-0.77211795035580466</v>
      </c>
      <c r="HM277">
        <v>6.6191373935114317E-2</v>
      </c>
      <c r="HN277">
        <v>-0.20547859046768058</v>
      </c>
      <c r="HO277">
        <v>-0.1428571428571429</v>
      </c>
      <c r="HP277">
        <v>-0.43133089643950195</v>
      </c>
      <c r="HQ277">
        <v>-0.78900255591469837</v>
      </c>
      <c r="HR277">
        <v>-0.86844087867462705</v>
      </c>
      <c r="HS277">
        <v>-0.86844087867462705</v>
      </c>
      <c r="HT277">
        <v>-1</v>
      </c>
      <c r="HU277">
        <v>-0.8545286908224452</v>
      </c>
      <c r="HV277">
        <v>-1</v>
      </c>
      <c r="HW277">
        <v>-1</v>
      </c>
      <c r="HX277">
        <v>-1</v>
      </c>
      <c r="HY277">
        <v>-1</v>
      </c>
      <c r="HZ277">
        <v>-1</v>
      </c>
      <c r="IA277">
        <v>-1</v>
      </c>
      <c r="IB277">
        <v>-1.1886671469740651E-2</v>
      </c>
      <c r="IC277">
        <v>8.0050178420252083E-2</v>
      </c>
      <c r="ID277">
        <v>1</v>
      </c>
      <c r="IE277">
        <v>-0.78644354493731305</v>
      </c>
      <c r="IF277">
        <v>-0.78985509831159395</v>
      </c>
      <c r="IG277">
        <v>-0.85952693915791534</v>
      </c>
      <c r="IH277">
        <v>-0.71905387831583067</v>
      </c>
      <c r="II277">
        <v>-1</v>
      </c>
      <c r="IJ277">
        <v>-0.27869106612587036</v>
      </c>
      <c r="IK277">
        <v>-1</v>
      </c>
      <c r="IL277">
        <v>-0.83370786516853934</v>
      </c>
      <c r="IM277">
        <v>0.73700305810397548</v>
      </c>
      <c r="IN277">
        <v>-0.94339622641509435</v>
      </c>
      <c r="IO277">
        <v>1</v>
      </c>
      <c r="IP277">
        <v>-1</v>
      </c>
      <c r="IQ277">
        <v>-1</v>
      </c>
      <c r="IR277">
        <v>-0.5</v>
      </c>
      <c r="IS277">
        <v>0.69307170542635643</v>
      </c>
      <c r="IT277">
        <v>0.44433399602385704</v>
      </c>
      <c r="IU277">
        <v>-0.8125</v>
      </c>
      <c r="IV277">
        <v>-0.81395348837209303</v>
      </c>
      <c r="IW277">
        <v>-0.74456519606249971</v>
      </c>
      <c r="IX277">
        <v>-0.65942027708333317</v>
      </c>
      <c r="IY277">
        <v>-0.85145954642426158</v>
      </c>
      <c r="IZ277">
        <v>0.20853858784893275</v>
      </c>
      <c r="JA277">
        <v>0.53046062407132255</v>
      </c>
      <c r="JB277">
        <v>-0.41888778255536052</v>
      </c>
      <c r="JC277">
        <v>-0.28831604113291076</v>
      </c>
      <c r="JD277">
        <v>-0.67556468172484596</v>
      </c>
      <c r="JE277">
        <v>-0.92</v>
      </c>
      <c r="JF277">
        <v>-0.93135126879456376</v>
      </c>
      <c r="JG277">
        <v>-0.84245509921666595</v>
      </c>
      <c r="JH277">
        <v>-0.22673886795133225</v>
      </c>
      <c r="JI277">
        <v>-0.94855073024565217</v>
      </c>
      <c r="JJ277">
        <v>0.40786240786240779</v>
      </c>
      <c r="JK277">
        <v>0.55492957746478888</v>
      </c>
      <c r="JL277">
        <v>-0.12456704483986458</v>
      </c>
      <c r="JM277">
        <v>-0.19559886188992726</v>
      </c>
      <c r="JN277">
        <v>-0.70625000000000004</v>
      </c>
      <c r="JO277">
        <v>-0.84</v>
      </c>
      <c r="JP277">
        <v>-0.90008646750095511</v>
      </c>
      <c r="JQ277">
        <v>-0.88572898938985567</v>
      </c>
      <c r="JR277">
        <v>0.11343367727210341</v>
      </c>
      <c r="JS277">
        <v>-0.87750173992260661</v>
      </c>
      <c r="JT277">
        <v>-9.9337748344370813E-2</v>
      </c>
      <c r="JU277">
        <v>2.7104136947218249E-2</v>
      </c>
      <c r="JV277">
        <v>-0.31111561959931266</v>
      </c>
      <c r="JW277">
        <v>-9.2346612903225767E-2</v>
      </c>
      <c r="JX277">
        <v>-0.73643410852713176</v>
      </c>
      <c r="JY277">
        <v>-1</v>
      </c>
      <c r="JZ277">
        <v>-0.94173733045912633</v>
      </c>
      <c r="KA277">
        <v>-0.79729210245153015</v>
      </c>
      <c r="KB277">
        <v>-0.47034662218420764</v>
      </c>
      <c r="KC277">
        <v>-1</v>
      </c>
      <c r="KD277">
        <v>-0.49939831528279177</v>
      </c>
      <c r="KE277">
        <v>-2.8322090652928011E-2</v>
      </c>
      <c r="KF277">
        <v>-0.7142857142857143</v>
      </c>
      <c r="KG277">
        <v>-0.16755537138682142</v>
      </c>
      <c r="KH277">
        <v>-0.90735006547719377</v>
      </c>
      <c r="KI277">
        <v>-1</v>
      </c>
      <c r="KJ277">
        <v>-1</v>
      </c>
      <c r="KK277">
        <v>0.78455284552845539</v>
      </c>
      <c r="KL277">
        <v>2.524180513525609E-2</v>
      </c>
      <c r="KM277">
        <v>-0.7142857142857143</v>
      </c>
      <c r="KN277">
        <v>-0.16755537138682142</v>
      </c>
      <c r="KO277">
        <v>-0.86438750521289753</v>
      </c>
      <c r="KP277">
        <v>-0.63636363636363635</v>
      </c>
      <c r="KQ277">
        <v>-0.7028985441884058</v>
      </c>
      <c r="KR277">
        <v>0.30995542347696858</v>
      </c>
      <c r="KS277">
        <v>0.10770036887242473</v>
      </c>
      <c r="KT277">
        <v>-0.75059722885809843</v>
      </c>
      <c r="KU277">
        <v>1.6714928264098816E-2</v>
      </c>
      <c r="KV277">
        <v>0.51935174925566585</v>
      </c>
      <c r="KW277">
        <v>-0.97161459230424752</v>
      </c>
      <c r="KX277">
        <v>-0.80861699595334446</v>
      </c>
      <c r="KY277">
        <v>-1</v>
      </c>
      <c r="KZ277">
        <v>-0.97543004550612888</v>
      </c>
      <c r="LA277">
        <v>-1</v>
      </c>
      <c r="LB277">
        <v>-0.8666666666666667</v>
      </c>
      <c r="LC277">
        <v>1</v>
      </c>
      <c r="LD277">
        <v>-0.87246378280811587</v>
      </c>
      <c r="LE277">
        <v>-0.5</v>
      </c>
      <c r="LF277">
        <v>-1</v>
      </c>
      <c r="LG277">
        <v>-0.5</v>
      </c>
      <c r="LH277">
        <v>-0.5</v>
      </c>
      <c r="LI277">
        <v>-0.5</v>
      </c>
      <c r="LJ277">
        <v>-1</v>
      </c>
      <c r="LK277">
        <v>-0.23391215526046982</v>
      </c>
      <c r="LL277">
        <v>0.17822838847385269</v>
      </c>
      <c r="LM277">
        <v>0.99171842650103526</v>
      </c>
      <c r="LN277">
        <v>0.9443872296601441</v>
      </c>
      <c r="LO277">
        <v>-0.82880348142994809</v>
      </c>
      <c r="LP277">
        <v>0.57917109458023397</v>
      </c>
      <c r="LQ277">
        <v>0.91999999999999993</v>
      </c>
      <c r="LR277">
        <v>0.92999999999999994</v>
      </c>
      <c r="LS277">
        <v>0</v>
      </c>
      <c r="LT277">
        <v>-3.5683353862806633E-2</v>
      </c>
      <c r="LU277">
        <v>-0.64219234746639087</v>
      </c>
      <c r="LV277">
        <v>-7.4028326718432846E-2</v>
      </c>
      <c r="LW277">
        <v>0.74444214226542149</v>
      </c>
      <c r="LX277">
        <v>0.11061122472165419</v>
      </c>
      <c r="LY277">
        <v>-0.33333333333333337</v>
      </c>
      <c r="LZ277">
        <v>0.11061122472165419</v>
      </c>
      <c r="MA277">
        <v>-0.94384057979803437</v>
      </c>
      <c r="MB277">
        <v>-0.90551074292485756</v>
      </c>
      <c r="MC277">
        <v>2.8565755838483087E-2</v>
      </c>
      <c r="MD277">
        <v>2.8565755838483087E-2</v>
      </c>
      <c r="ME277">
        <v>-0.91043365625119277</v>
      </c>
      <c r="MF277">
        <v>-1</v>
      </c>
      <c r="MG277">
        <v>-1</v>
      </c>
      <c r="MH277">
        <v>-1</v>
      </c>
      <c r="MI277">
        <v>-1</v>
      </c>
      <c r="MJ277">
        <v>-1</v>
      </c>
      <c r="MK277">
        <v>-1</v>
      </c>
      <c r="ML277">
        <v>-1</v>
      </c>
      <c r="MM277">
        <v>-1</v>
      </c>
      <c r="MN277">
        <v>-1</v>
      </c>
      <c r="MO277">
        <v>-1</v>
      </c>
      <c r="MP277">
        <v>-1</v>
      </c>
      <c r="MQ277">
        <v>-1</v>
      </c>
      <c r="MR277">
        <v>-1</v>
      </c>
      <c r="MS277">
        <v>-1</v>
      </c>
      <c r="MT277">
        <v>-1</v>
      </c>
      <c r="MU277">
        <v>-1</v>
      </c>
      <c r="MV277">
        <v>0</v>
      </c>
      <c r="MW277">
        <v>0.11345888837850238</v>
      </c>
      <c r="MX277">
        <v>-0.88144329896907214</v>
      </c>
      <c r="MY277">
        <v>-0.26723571897570575</v>
      </c>
      <c r="MZ277">
        <v>0.52176150449230363</v>
      </c>
      <c r="NA277">
        <v>-0.27533390675880598</v>
      </c>
      <c r="NB277">
        <v>-0.68189963904936024</v>
      </c>
      <c r="NC277">
        <v>-0.84238944431598695</v>
      </c>
      <c r="ND277">
        <v>-0.77482954480879906</v>
      </c>
      <c r="NE277">
        <v>8.6187845303866695E-3</v>
      </c>
      <c r="NF277">
        <v>-0.87313432835820892</v>
      </c>
      <c r="NG277">
        <v>-0.3463385354141657</v>
      </c>
      <c r="NH277">
        <v>-1.4719461372730058E-2</v>
      </c>
      <c r="NI277">
        <v>-0.60351339007782101</v>
      </c>
      <c r="NJ277">
        <v>-0.72761675083474864</v>
      </c>
      <c r="NK277">
        <v>-0.8738936672363804</v>
      </c>
      <c r="NL277">
        <v>-0.89879678086197978</v>
      </c>
      <c r="NM277">
        <v>0</v>
      </c>
      <c r="NN277">
        <v>-0.85483870967741937</v>
      </c>
      <c r="NO277">
        <v>0</v>
      </c>
      <c r="NP277">
        <v>0.30937688207016478</v>
      </c>
      <c r="NQ277">
        <v>-0.4040803127469329</v>
      </c>
      <c r="NR277">
        <v>-0.72765700167123482</v>
      </c>
      <c r="NS277">
        <v>-0.88324299573353837</v>
      </c>
      <c r="NT277">
        <v>-0.92396639390145696</v>
      </c>
      <c r="NU277">
        <v>0.31711999999999985</v>
      </c>
      <c r="NV277">
        <v>-0.83783783783783783</v>
      </c>
      <c r="NW277">
        <v>-0.20578778135048237</v>
      </c>
      <c r="NX277">
        <v>3.6213333280000093E-2</v>
      </c>
      <c r="NY277">
        <v>-0.66583702074115048</v>
      </c>
      <c r="NZ277">
        <v>-0.6784420288949351</v>
      </c>
      <c r="OA277">
        <v>-0.74847200741946707</v>
      </c>
      <c r="OB277">
        <v>-0.90062619059913984</v>
      </c>
      <c r="OC277">
        <v>-0.1604104779908182</v>
      </c>
      <c r="OD277">
        <v>-0.9642857142857143</v>
      </c>
      <c r="OE277">
        <v>-0.78446843853820591</v>
      </c>
      <c r="OF277">
        <v>7.3748473626373601E-2</v>
      </c>
      <c r="OG277">
        <v>-0.76213705017421596</v>
      </c>
      <c r="OH277">
        <v>-0.93963509315935856</v>
      </c>
      <c r="OI277">
        <v>-0.89925216294484067</v>
      </c>
      <c r="OJ277">
        <v>-0.9434540803132262</v>
      </c>
      <c r="OK277">
        <v>0.30770478507704779</v>
      </c>
      <c r="OL277">
        <v>-0.86046511627906974</v>
      </c>
      <c r="OM277">
        <v>-0.14947481820630226</v>
      </c>
      <c r="ON277">
        <v>0.26319744504978382</v>
      </c>
      <c r="OO277">
        <v>-0.3660745384883316</v>
      </c>
      <c r="OP277">
        <v>-0.88599594764964029</v>
      </c>
      <c r="OQ277">
        <v>-0.855380737648753</v>
      </c>
      <c r="OR277">
        <v>-0.90052740566212353</v>
      </c>
      <c r="OS277">
        <v>-1</v>
      </c>
      <c r="OT277">
        <v>-1</v>
      </c>
      <c r="OU277">
        <v>-1</v>
      </c>
      <c r="OV277">
        <v>-1</v>
      </c>
      <c r="OW277">
        <v>-1</v>
      </c>
      <c r="OX277">
        <v>-1</v>
      </c>
      <c r="OY277">
        <v>-1</v>
      </c>
      <c r="OZ277">
        <v>-1</v>
      </c>
      <c r="PA277">
        <v>0.51812045103141369</v>
      </c>
      <c r="PB277">
        <v>-0.4285714285714286</v>
      </c>
      <c r="PC277">
        <v>-0.89200927891022164</v>
      </c>
      <c r="PD277">
        <v>-0.91744930310462403</v>
      </c>
      <c r="PE277">
        <v>0.57827568513426386</v>
      </c>
      <c r="PF277">
        <v>-0.69565221043478231</v>
      </c>
      <c r="PG277">
        <v>-0.79845065842163343</v>
      </c>
      <c r="PH277">
        <v>-0.97471295793505608</v>
      </c>
      <c r="PI277">
        <v>0.47520267955695972</v>
      </c>
      <c r="PJ277">
        <v>-0.95348837209302328</v>
      </c>
      <c r="PK277">
        <v>-0.8832703989492694</v>
      </c>
      <c r="PL277">
        <v>-0.8673094867807154</v>
      </c>
      <c r="PM277">
        <v>0.60988577362409147</v>
      </c>
      <c r="PN277">
        <v>-0.93191776995308073</v>
      </c>
      <c r="PO277">
        <v>-0.71911817737697703</v>
      </c>
      <c r="PP277">
        <v>-0.97578697349036625</v>
      </c>
      <c r="PQ277">
        <v>0.92794983363193828</v>
      </c>
      <c r="PR277">
        <v>-4.9733396253356488E-2</v>
      </c>
      <c r="PS277">
        <v>-0.69244604316546765</v>
      </c>
      <c r="PT277">
        <v>0.32006391258054889</v>
      </c>
      <c r="PU277">
        <v>-0.90459718423303448</v>
      </c>
      <c r="PV277">
        <v>0.34420466751293821</v>
      </c>
      <c r="PW277">
        <v>-0.46999641602097431</v>
      </c>
      <c r="PX277">
        <v>-0.82098765432098764</v>
      </c>
      <c r="PY277">
        <v>-0.73164747450225875</v>
      </c>
      <c r="PZ277">
        <v>0.32851644270376124</v>
      </c>
      <c r="QA277">
        <v>-0.73164747291584387</v>
      </c>
      <c r="QB277">
        <v>-0.93517003932623333</v>
      </c>
      <c r="QC277">
        <v>-0.96894789903579126</v>
      </c>
      <c r="QD277">
        <v>2.8896719978313667E-2</v>
      </c>
      <c r="QE277">
        <v>-0.41750328335113096</v>
      </c>
      <c r="QF277">
        <v>-0.68189625558227407</v>
      </c>
      <c r="QG277">
        <v>0.73164747464730739</v>
      </c>
      <c r="QH277">
        <v>1.5331437810112813E-2</v>
      </c>
      <c r="QI277">
        <v>0.73164747291584398</v>
      </c>
      <c r="QJ277">
        <v>-0.9149426888404365</v>
      </c>
      <c r="QK277">
        <v>-0.86808099168703667</v>
      </c>
      <c r="QL277">
        <v>1</v>
      </c>
      <c r="QM277">
        <v>0.33802816901408472</v>
      </c>
      <c r="QN277">
        <v>-0.68189625558227407</v>
      </c>
      <c r="QO277">
        <v>0.73164747291584398</v>
      </c>
      <c r="QP277">
        <v>-0.33114754098360666</v>
      </c>
      <c r="QQ277">
        <v>-0.37898592235614204</v>
      </c>
      <c r="QR277">
        <v>9.3197979506108197E-2</v>
      </c>
      <c r="QS277">
        <v>-0.92031001900015752</v>
      </c>
      <c r="QT277">
        <v>-0.89873861735925364</v>
      </c>
      <c r="QU277">
        <v>-0.25287356321839027</v>
      </c>
      <c r="QV277">
        <v>-0.82098765432098764</v>
      </c>
      <c r="QW277">
        <v>-0.73164747291584387</v>
      </c>
      <c r="QX277">
        <v>-0.16203937405350821</v>
      </c>
      <c r="QY277">
        <v>-0.52967991836598149</v>
      </c>
      <c r="QZ277">
        <v>-0.18013331514472586</v>
      </c>
      <c r="RA277">
        <v>-0.92377898101064237</v>
      </c>
      <c r="RB277">
        <v>-0.90905967072148353</v>
      </c>
      <c r="RC277">
        <v>0</v>
      </c>
      <c r="RD277">
        <v>-1</v>
      </c>
      <c r="RE277">
        <v>1</v>
      </c>
      <c r="RF277">
        <v>-1</v>
      </c>
      <c r="RG277">
        <v>0.49939723162282679</v>
      </c>
      <c r="RH277">
        <v>-5.6057866184448524E-2</v>
      </c>
      <c r="RI277">
        <v>-0.10120409738040304</v>
      </c>
      <c r="RJ277">
        <v>-0.7072211295307671</v>
      </c>
      <c r="RK277">
        <v>-0.90780623115533798</v>
      </c>
      <c r="RL277">
        <v>0.90412345515304793</v>
      </c>
      <c r="RM277">
        <v>-1.919720767888311E-2</v>
      </c>
      <c r="RN277">
        <v>-0.13694260718568596</v>
      </c>
      <c r="RO277">
        <v>-0.7072211295307671</v>
      </c>
      <c r="RP277">
        <v>-0.91023134827672347</v>
      </c>
      <c r="RQ277">
        <v>0.90412345084804713</v>
      </c>
      <c r="RR277">
        <v>0.45931758530183697</v>
      </c>
      <c r="RS277">
        <v>-7.4260113029493202E-2</v>
      </c>
      <c r="RT277">
        <v>-0.7072211295307671</v>
      </c>
      <c r="RU277">
        <v>-0.90578348826268229</v>
      </c>
      <c r="RV277">
        <v>0.90412345168793995</v>
      </c>
      <c r="RW277">
        <v>0.79187817258883286</v>
      </c>
      <c r="RX277">
        <v>0</v>
      </c>
      <c r="RY277">
        <v>-1.2489785611828785E-2</v>
      </c>
      <c r="RZ277">
        <v>2.7694878640879494E-2</v>
      </c>
      <c r="SA277">
        <v>-0.7072211295307671</v>
      </c>
      <c r="SB277">
        <v>-0.91110163944408085</v>
      </c>
      <c r="SC277">
        <v>0.90412345515304793</v>
      </c>
      <c r="SD277">
        <v>-0.91082952237801162</v>
      </c>
      <c r="SE277">
        <v>-0.61033797216699803</v>
      </c>
      <c r="SF277">
        <v>-0.54098360655737698</v>
      </c>
      <c r="SG277">
        <v>-0.11885020150913661</v>
      </c>
      <c r="SH277">
        <v>-0.1630434738369565</v>
      </c>
      <c r="SI277">
        <v>0.60129659643435973</v>
      </c>
      <c r="SJ277">
        <v>0</v>
      </c>
      <c r="SK277">
        <v>-0.13613026264899097</v>
      </c>
      <c r="SL277">
        <v>4.7424108031573819E-2</v>
      </c>
      <c r="SM277">
        <v>-0.7072211295307671</v>
      </c>
      <c r="SN277">
        <v>-0.91922368307683922</v>
      </c>
      <c r="SO277">
        <v>0.90412345084804713</v>
      </c>
      <c r="SP277">
        <v>-0.91480112517765333</v>
      </c>
      <c r="SQ277">
        <v>-0.65397923875432529</v>
      </c>
      <c r="SR277">
        <v>-0.69696969696969702</v>
      </c>
      <c r="SS277">
        <v>-0.12008281739426208</v>
      </c>
      <c r="ST277">
        <v>-0.27917620590280623</v>
      </c>
      <c r="SU277">
        <v>0.9155470249520159</v>
      </c>
      <c r="SV277">
        <v>0</v>
      </c>
      <c r="SW277">
        <v>2.9155170959523025E-2</v>
      </c>
      <c r="SX277">
        <v>1.4604459096076328E-2</v>
      </c>
      <c r="SY277">
        <v>-0.7072211295307671</v>
      </c>
      <c r="SZ277">
        <v>-0.90497386268542179</v>
      </c>
      <c r="TA277">
        <v>0.90412345168793995</v>
      </c>
      <c r="TB277">
        <v>-0.90787338657297267</v>
      </c>
      <c r="TC277">
        <v>-0.62595419847328237</v>
      </c>
      <c r="TD277">
        <v>-0.38028169014084512</v>
      </c>
      <c r="TE277">
        <v>-0.15913031795410826</v>
      </c>
      <c r="TF277">
        <v>-0.2085921380964213</v>
      </c>
      <c r="TG277">
        <v>-1</v>
      </c>
    </row>
    <row r="278" spans="1:527">
      <c r="A278" t="s">
        <v>746</v>
      </c>
      <c r="B278">
        <v>-0.78477100309075587</v>
      </c>
      <c r="C278">
        <v>8.172673931265706E-2</v>
      </c>
      <c r="D278">
        <v>-0.36716695287958112</v>
      </c>
      <c r="E278">
        <v>-0.80410022779043278</v>
      </c>
      <c r="F278">
        <v>-1</v>
      </c>
      <c r="G278">
        <v>-0.26955909984070259</v>
      </c>
      <c r="H278">
        <v>-0.17148475909537853</v>
      </c>
      <c r="I278">
        <v>-0.35897990058353146</v>
      </c>
      <c r="J278">
        <v>-0.89664102996996242</v>
      </c>
      <c r="K278">
        <v>-1</v>
      </c>
      <c r="L278">
        <v>-0.93778593040543035</v>
      </c>
      <c r="M278">
        <v>0.84513306727484538</v>
      </c>
      <c r="N278">
        <v>0.3531933133304761</v>
      </c>
      <c r="O278">
        <v>0.2423720638905813</v>
      </c>
      <c r="P278">
        <v>-0.83558460515599209</v>
      </c>
      <c r="Q278">
        <v>-0.29474548440065684</v>
      </c>
      <c r="R278">
        <v>-0.51224718401043434</v>
      </c>
      <c r="S278">
        <v>-0.9</v>
      </c>
      <c r="T278">
        <v>-1</v>
      </c>
      <c r="U278">
        <v>-0.64123664609264797</v>
      </c>
      <c r="V278">
        <v>-0.30888065769265516</v>
      </c>
      <c r="W278">
        <v>-0.68918772367422187</v>
      </c>
      <c r="X278">
        <v>-0.73244147164136864</v>
      </c>
      <c r="Y278">
        <v>-1</v>
      </c>
      <c r="Z278">
        <v>-0.84758632971603542</v>
      </c>
      <c r="AA278">
        <v>0.80480913996815384</v>
      </c>
      <c r="AB278">
        <v>0.70390108718823274</v>
      </c>
      <c r="AC278">
        <v>0.33714253614396306</v>
      </c>
      <c r="AD278">
        <v>-0.82750856548030016</v>
      </c>
      <c r="AE278">
        <v>0.11615320566194831</v>
      </c>
      <c r="AF278">
        <v>-0.4816462746217528</v>
      </c>
      <c r="AG278">
        <v>-0.73271889400921664</v>
      </c>
      <c r="AH278">
        <v>-1</v>
      </c>
      <c r="AI278">
        <v>-0.52679878114441259</v>
      </c>
      <c r="AJ278">
        <v>-0.23371647509578541</v>
      </c>
      <c r="AK278">
        <v>-0.68158883521202362</v>
      </c>
      <c r="AL278">
        <v>-0.86586494015568727</v>
      </c>
      <c r="AM278">
        <v>-1</v>
      </c>
      <c r="AN278">
        <v>-0.9411529907123003</v>
      </c>
      <c r="AO278">
        <v>0.82144687634469782</v>
      </c>
      <c r="AP278">
        <v>0.68764231008072874</v>
      </c>
      <c r="AQ278">
        <v>0.40880448923080759</v>
      </c>
      <c r="AR278">
        <v>-0.83915738115243499</v>
      </c>
      <c r="AS278">
        <v>0.91136801541425805</v>
      </c>
      <c r="AT278">
        <v>0.85934489402697478</v>
      </c>
      <c r="AU278">
        <v>0.33333333333333326</v>
      </c>
      <c r="AV278">
        <v>-1</v>
      </c>
      <c r="AW278">
        <v>-0.77345289661497951</v>
      </c>
      <c r="AX278">
        <v>-0.65217390678260867</v>
      </c>
      <c r="AY278">
        <v>-1</v>
      </c>
      <c r="AZ278">
        <v>-1</v>
      </c>
      <c r="BA278">
        <v>-1</v>
      </c>
      <c r="BB278">
        <v>-1</v>
      </c>
      <c r="BC278">
        <v>0</v>
      </c>
      <c r="BD278">
        <v>-1</v>
      </c>
      <c r="BE278">
        <v>-1</v>
      </c>
      <c r="BF278">
        <v>0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-1</v>
      </c>
      <c r="BM278">
        <v>-1</v>
      </c>
      <c r="BN278">
        <v>0.9501039501039501</v>
      </c>
      <c r="BO278">
        <v>0.95416666666666661</v>
      </c>
      <c r="BP278">
        <v>0</v>
      </c>
      <c r="BQ278">
        <v>0</v>
      </c>
      <c r="BR278">
        <v>-0.72450608197479183</v>
      </c>
      <c r="BS278">
        <v>-0.71980675095652158</v>
      </c>
      <c r="BT278">
        <v>0</v>
      </c>
      <c r="BU278">
        <v>0.91136801541425805</v>
      </c>
      <c r="BV278">
        <v>0.91136801541425805</v>
      </c>
      <c r="BW278">
        <v>0</v>
      </c>
      <c r="BX278">
        <v>-1</v>
      </c>
      <c r="BY278">
        <v>-0.70813273165314539</v>
      </c>
      <c r="BZ278">
        <v>-0.70048307920772923</v>
      </c>
      <c r="CA278">
        <v>-1</v>
      </c>
      <c r="CB278">
        <v>0.92900608519269778</v>
      </c>
      <c r="CC278">
        <v>7.3831273508866202E-2</v>
      </c>
      <c r="CD278">
        <v>-0.92</v>
      </c>
      <c r="CE278">
        <v>-0.89247311827956988</v>
      </c>
      <c r="CF278">
        <v>-0.76867335031826178</v>
      </c>
      <c r="CG278">
        <v>-0.80280351957009377</v>
      </c>
      <c r="CH278">
        <v>0.40972757227693291</v>
      </c>
      <c r="CI278">
        <v>0.6620278330019882</v>
      </c>
      <c r="CJ278">
        <v>0.35818081011748171</v>
      </c>
      <c r="CK278">
        <v>-0.8234086242299794</v>
      </c>
      <c r="CL278">
        <v>-0.58333333333333326</v>
      </c>
      <c r="CM278">
        <v>-0.50749127687219187</v>
      </c>
      <c r="CN278">
        <v>-1.6103053258185174E-3</v>
      </c>
      <c r="CO278">
        <v>-0.88824287310621686</v>
      </c>
      <c r="CP278">
        <v>0.47859922178988312</v>
      </c>
      <c r="CQ278">
        <v>0.15729783037475342</v>
      </c>
      <c r="CR278">
        <v>-0.9</v>
      </c>
      <c r="CS278">
        <v>-0.73333333333333339</v>
      </c>
      <c r="CT278">
        <v>-0.49461166690649749</v>
      </c>
      <c r="CU278">
        <v>-0.42351046794954372</v>
      </c>
      <c r="CV278">
        <v>-0.83549545377252432</v>
      </c>
      <c r="CW278">
        <v>0.80984340044742731</v>
      </c>
      <c r="CX278">
        <v>0.84502773466003323</v>
      </c>
      <c r="CY278">
        <v>-0.77519379844961245</v>
      </c>
      <c r="CZ278">
        <v>-0.55555555555555558</v>
      </c>
      <c r="DA278">
        <v>-0.3976491022680434</v>
      </c>
      <c r="DB278">
        <v>-0.10144927685990335</v>
      </c>
      <c r="DC278">
        <v>-0.85333267185447292</v>
      </c>
      <c r="DD278">
        <v>0.82063882063882065</v>
      </c>
      <c r="DE278">
        <v>-0.25939189554423425</v>
      </c>
      <c r="DF278">
        <v>-0.8234086242299794</v>
      </c>
      <c r="DG278">
        <v>-0.88059701492537312</v>
      </c>
      <c r="DH278">
        <v>-0.52362537470117243</v>
      </c>
      <c r="DI278">
        <v>-0.73161567592592591</v>
      </c>
      <c r="DJ278">
        <v>-0.91132013499714715</v>
      </c>
      <c r="DK278">
        <v>6.6530194472876225E-2</v>
      </c>
      <c r="DL278">
        <v>-0.23616644532979192</v>
      </c>
      <c r="DM278">
        <v>-0.9</v>
      </c>
      <c r="DN278">
        <v>-0.91666666666666663</v>
      </c>
      <c r="DO278">
        <v>-0.49461166690649749</v>
      </c>
      <c r="DP278">
        <v>-0.91787439342512078</v>
      </c>
      <c r="DQ278">
        <v>-0.91132013499714715</v>
      </c>
      <c r="DR278">
        <v>0.8508682328907049</v>
      </c>
      <c r="DS278">
        <v>-9.284967965367974E-2</v>
      </c>
      <c r="DT278">
        <v>-0.77519379844961245</v>
      </c>
      <c r="DU278">
        <v>-0.88297872340425532</v>
      </c>
      <c r="DV278">
        <v>-0.3976491022680434</v>
      </c>
      <c r="DW278">
        <v>-0.73627814071918896</v>
      </c>
      <c r="DX278">
        <v>-0.89701435036181354</v>
      </c>
      <c r="DY278">
        <v>0.24853996676110701</v>
      </c>
      <c r="DZ278">
        <v>5.6480439919915248E-2</v>
      </c>
      <c r="EA278">
        <v>-0.76857409870488713</v>
      </c>
      <c r="EB278">
        <v>-0.43625364524298405</v>
      </c>
      <c r="EC278">
        <v>0.1958654544587568</v>
      </c>
      <c r="ED278">
        <v>-6.0481058200994919E-2</v>
      </c>
      <c r="EE278">
        <v>-0.56333918383574866</v>
      </c>
      <c r="EF278">
        <v>-7.7799396428562706E-2</v>
      </c>
      <c r="EG278">
        <v>-5.8071659785739027E-2</v>
      </c>
      <c r="EH278">
        <v>-0.30917875269082129</v>
      </c>
      <c r="EI278">
        <v>-0.50782941695055206</v>
      </c>
      <c r="EJ278">
        <v>-0.58695652091304351</v>
      </c>
      <c r="EK278">
        <v>-0.30917873969082132</v>
      </c>
      <c r="EL278">
        <v>-0.69556375507700174</v>
      </c>
      <c r="EM278">
        <v>-0.33043478732000009</v>
      </c>
      <c r="EN278">
        <v>-0.56981826496675314</v>
      </c>
      <c r="EO278">
        <v>-0.77767919081395842</v>
      </c>
      <c r="EP278">
        <v>-5.7520578089773844E-2</v>
      </c>
      <c r="EQ278">
        <v>-0.690821248</v>
      </c>
      <c r="ER278">
        <v>-0.7767388648360074</v>
      </c>
      <c r="ES278">
        <v>-0.20685111649538868</v>
      </c>
      <c r="ET278">
        <v>-0.34383532405705786</v>
      </c>
      <c r="EU278">
        <v>1.2787727327215226E-2</v>
      </c>
      <c r="EV278">
        <v>-0.3976491022680434</v>
      </c>
      <c r="EW278">
        <v>-0.49461166690649749</v>
      </c>
      <c r="EX278">
        <v>1.449275397101446E-2</v>
      </c>
      <c r="EY278">
        <v>-0.68599033031400969</v>
      </c>
      <c r="EZ278">
        <v>-0.46859904000000008</v>
      </c>
      <c r="FA278">
        <v>0.97804610318331497</v>
      </c>
      <c r="FB278">
        <v>0.61769095711406807</v>
      </c>
      <c r="FC278">
        <v>-0.85781990521327012</v>
      </c>
      <c r="FD278">
        <v>-0.69033496189901089</v>
      </c>
      <c r="FE278">
        <v>-0.86108201001431628</v>
      </c>
      <c r="FF278">
        <v>0.80140421263791373</v>
      </c>
      <c r="FG278">
        <v>0.3683673469387756</v>
      </c>
      <c r="FH278">
        <v>-0.88235294117647056</v>
      </c>
      <c r="FI278">
        <v>-0.77294684605313957</v>
      </c>
      <c r="FJ278">
        <v>-0.79909639804036603</v>
      </c>
      <c r="FK278">
        <v>0.97995991983967934</v>
      </c>
      <c r="FL278">
        <v>0.80967903711133382</v>
      </c>
      <c r="FM278">
        <v>-0.91304347826086962</v>
      </c>
      <c r="FN278">
        <v>-0.80403277081377222</v>
      </c>
      <c r="FO278">
        <v>-0.82545109605826594</v>
      </c>
      <c r="FP278">
        <v>0.75427995971802608</v>
      </c>
      <c r="FQ278">
        <v>0.51469098277608927</v>
      </c>
      <c r="FR278">
        <v>-0.87301587301587302</v>
      </c>
      <c r="FS278">
        <v>-0.75523349289533015</v>
      </c>
      <c r="FT278">
        <v>-0.7562593209693842</v>
      </c>
      <c r="FU278">
        <v>0.39160588305631938</v>
      </c>
      <c r="FV278">
        <v>0.54850957012864776</v>
      </c>
      <c r="FW278">
        <v>-0.47359735973597361</v>
      </c>
      <c r="FX278">
        <v>-0.61114649681528666</v>
      </c>
      <c r="FY278">
        <v>-0.90730405241446255</v>
      </c>
      <c r="FZ278">
        <v>-0.61669014084507046</v>
      </c>
      <c r="GA278">
        <v>-0.88095238095238093</v>
      </c>
      <c r="GB278">
        <v>-0.73171152979572418</v>
      </c>
      <c r="GC278">
        <v>-0.75949268124583302</v>
      </c>
      <c r="GD278">
        <v>-0.47359735973597361</v>
      </c>
      <c r="GE278">
        <v>-0.56806600339723379</v>
      </c>
      <c r="GF278">
        <v>-0.92110219242689129</v>
      </c>
      <c r="GG278">
        <v>-9.4869454144335119E-2</v>
      </c>
      <c r="GH278">
        <v>0.43892185954500484</v>
      </c>
      <c r="GI278">
        <v>0.38311868162304408</v>
      </c>
      <c r="GJ278">
        <v>-0.35766423357664234</v>
      </c>
      <c r="GK278">
        <v>-0.66857241857241867</v>
      </c>
      <c r="GL278">
        <v>-0.88413709432817711</v>
      </c>
      <c r="GM278">
        <v>-0.63446676970633686</v>
      </c>
      <c r="GN278">
        <v>-0.66666666666666674</v>
      </c>
      <c r="GO278">
        <v>-0.67333792804758619</v>
      </c>
      <c r="GP278">
        <v>-0.72709954751131223</v>
      </c>
      <c r="GQ278">
        <v>-0.35766423357664234</v>
      </c>
      <c r="GR278">
        <v>-0.46011525629360028</v>
      </c>
      <c r="GS278">
        <v>-0.91274031180199011</v>
      </c>
      <c r="GT278">
        <v>-6.4219184022752396E-2</v>
      </c>
      <c r="GU278">
        <v>0.25720435250508178</v>
      </c>
      <c r="GV278">
        <v>0.53624097897709455</v>
      </c>
      <c r="GW278">
        <v>-0.70709570957095713</v>
      </c>
      <c r="GX278">
        <v>-0.62430449924127474</v>
      </c>
      <c r="GY278">
        <v>-1</v>
      </c>
      <c r="GZ278">
        <v>-0.63050744454573082</v>
      </c>
      <c r="HA278">
        <v>-0.91891891891891886</v>
      </c>
      <c r="HB278">
        <v>-0.81727379025659397</v>
      </c>
      <c r="HC278">
        <v>-0.76139809242999545</v>
      </c>
      <c r="HD278">
        <v>-0.70709570957095713</v>
      </c>
      <c r="HE278">
        <v>-0.6505702499393351</v>
      </c>
      <c r="HF278">
        <v>-0.94464411378861646</v>
      </c>
      <c r="HG278">
        <v>-0.33293433042598974</v>
      </c>
      <c r="HH278">
        <v>-1</v>
      </c>
      <c r="HI278">
        <v>-0.84232799852235352</v>
      </c>
      <c r="HJ278">
        <v>-1</v>
      </c>
      <c r="HK278">
        <v>-0.80116035859539458</v>
      </c>
      <c r="HL278">
        <v>-0.97521689940512812</v>
      </c>
      <c r="HM278">
        <v>-0.81920740261000213</v>
      </c>
      <c r="HN278">
        <v>-0.58872681472805533</v>
      </c>
      <c r="HO278">
        <v>-1</v>
      </c>
      <c r="HP278">
        <v>-0.53470737513265232</v>
      </c>
      <c r="HQ278">
        <v>-1</v>
      </c>
      <c r="HR278">
        <v>-0.86844087867462705</v>
      </c>
      <c r="HS278">
        <v>-0.86844087867462705</v>
      </c>
      <c r="HT278">
        <v>-1</v>
      </c>
      <c r="HU278">
        <v>-0.8545286908224452</v>
      </c>
      <c r="HV278">
        <v>-1</v>
      </c>
      <c r="HW278">
        <v>-1</v>
      </c>
      <c r="HX278">
        <v>-1</v>
      </c>
      <c r="HY278">
        <v>-1</v>
      </c>
      <c r="HZ278">
        <v>-1</v>
      </c>
      <c r="IA278">
        <v>-1</v>
      </c>
      <c r="IB278">
        <v>-1</v>
      </c>
      <c r="IC278">
        <v>-0.99465357919288377</v>
      </c>
      <c r="ID278">
        <v>-1</v>
      </c>
      <c r="IE278">
        <v>-0.99824809052773755</v>
      </c>
      <c r="IF278">
        <v>-1</v>
      </c>
      <c r="IG278">
        <v>-1</v>
      </c>
      <c r="IH278">
        <v>-1</v>
      </c>
      <c r="II278">
        <v>0</v>
      </c>
      <c r="IJ278">
        <v>-0.33270210623769048</v>
      </c>
      <c r="IK278">
        <v>-0.85024154424637688</v>
      </c>
      <c r="IL278">
        <v>-0.69213483146067423</v>
      </c>
      <c r="IM278">
        <v>-0.78797145769622834</v>
      </c>
      <c r="IN278">
        <v>0.52201257861635231</v>
      </c>
      <c r="IO278">
        <v>-1</v>
      </c>
      <c r="IP278">
        <v>-1</v>
      </c>
      <c r="IQ278">
        <v>1</v>
      </c>
      <c r="IR278">
        <v>0</v>
      </c>
      <c r="IS278">
        <v>0.15116279069767447</v>
      </c>
      <c r="IT278">
        <v>0.18091451292246519</v>
      </c>
      <c r="IU278">
        <v>-1</v>
      </c>
      <c r="IV278">
        <v>-0.95348837209302328</v>
      </c>
      <c r="IW278">
        <v>-1</v>
      </c>
      <c r="IX278">
        <v>-0.88647342569444443</v>
      </c>
      <c r="IY278">
        <v>-0.83806747402549953</v>
      </c>
      <c r="IZ278">
        <v>-0.33004926108374388</v>
      </c>
      <c r="JA278">
        <v>0.61664190193164936</v>
      </c>
      <c r="JB278">
        <v>-0.40751709728793595</v>
      </c>
      <c r="JC278">
        <v>-0.40466377938506481</v>
      </c>
      <c r="JD278">
        <v>-0.8234086242299794</v>
      </c>
      <c r="JE278">
        <v>-0.96</v>
      </c>
      <c r="JF278">
        <v>-0.90507010657389386</v>
      </c>
      <c r="JG278">
        <v>-0.80712496657967814</v>
      </c>
      <c r="JH278">
        <v>-0.50749127687219187</v>
      </c>
      <c r="JI278">
        <v>-0.96570048209710146</v>
      </c>
      <c r="JJ278">
        <v>4.9140049140048436E-3</v>
      </c>
      <c r="JK278">
        <v>0.63661971830985919</v>
      </c>
      <c r="JL278">
        <v>-4.0479650604930084E-2</v>
      </c>
      <c r="JM278">
        <v>-7.2170301142263749E-2</v>
      </c>
      <c r="JN278">
        <v>-0.9</v>
      </c>
      <c r="JO278">
        <v>-0.92</v>
      </c>
      <c r="JP278">
        <v>-0.85398607048007869</v>
      </c>
      <c r="JQ278">
        <v>-0.82425952917993273</v>
      </c>
      <c r="JR278">
        <v>-0.49461166690649749</v>
      </c>
      <c r="JS278">
        <v>-0.9183344820118966</v>
      </c>
      <c r="JT278">
        <v>-3.8410596026490107E-2</v>
      </c>
      <c r="JU278">
        <v>0.44365192582025692</v>
      </c>
      <c r="JV278">
        <v>-0.23003029363539218</v>
      </c>
      <c r="JW278">
        <v>-0.29291805376344082</v>
      </c>
      <c r="JX278">
        <v>-0.77519379844961245</v>
      </c>
      <c r="JY278">
        <v>-1</v>
      </c>
      <c r="JZ278">
        <v>-0.91317285281922367</v>
      </c>
      <c r="KA278">
        <v>-0.78944863770006335</v>
      </c>
      <c r="KB278">
        <v>-0.3976491022680434</v>
      </c>
      <c r="KC278">
        <v>-1</v>
      </c>
      <c r="KD278">
        <v>0.4320096269554754</v>
      </c>
      <c r="KE278">
        <v>0.37440502379524099</v>
      </c>
      <c r="KF278">
        <v>-0.77248677248677255</v>
      </c>
      <c r="KG278">
        <v>-0.11616990342630618</v>
      </c>
      <c r="KH278">
        <v>-0.82526606371856237</v>
      </c>
      <c r="KI278">
        <v>-0.6</v>
      </c>
      <c r="KJ278">
        <v>-0.70531400877777783</v>
      </c>
      <c r="KK278">
        <v>0.74796747967479682</v>
      </c>
      <c r="KL278">
        <v>-0.19113524813301275</v>
      </c>
      <c r="KM278">
        <v>-0.77248677248677255</v>
      </c>
      <c r="KN278">
        <v>-0.11616990342630618</v>
      </c>
      <c r="KO278">
        <v>-0.8573451180028524</v>
      </c>
      <c r="KP278">
        <v>-0.90909090909090906</v>
      </c>
      <c r="KQ278">
        <v>-0.90096618139613527</v>
      </c>
      <c r="KR278">
        <v>-0.2445765230312037</v>
      </c>
      <c r="KS278">
        <v>-0.13958004782112454</v>
      </c>
      <c r="KT278">
        <v>-0.90253225035833728</v>
      </c>
      <c r="KU278">
        <v>-0.48408347614490055</v>
      </c>
      <c r="KV278">
        <v>0.47497105658618222</v>
      </c>
      <c r="KW278">
        <v>-0.99965551689689625</v>
      </c>
      <c r="KX278">
        <v>-0.99952392287550584</v>
      </c>
      <c r="KY278">
        <v>-1</v>
      </c>
      <c r="KZ278">
        <v>-0.99960242773970354</v>
      </c>
      <c r="LA278">
        <v>-1</v>
      </c>
      <c r="LB278">
        <v>-1</v>
      </c>
      <c r="LC278">
        <v>-1</v>
      </c>
      <c r="LD278">
        <v>-1</v>
      </c>
      <c r="LE278">
        <v>-0.6</v>
      </c>
      <c r="LF278">
        <v>-0.6</v>
      </c>
      <c r="LG278">
        <v>-0.6</v>
      </c>
      <c r="LH278">
        <v>-0.6</v>
      </c>
      <c r="LI278">
        <v>-0.6</v>
      </c>
      <c r="LJ278">
        <v>-1</v>
      </c>
      <c r="LK278">
        <v>0.83043922369765077</v>
      </c>
      <c r="LL278">
        <v>-0.70544290288153677</v>
      </c>
      <c r="LM278">
        <v>-0.81573498964803315</v>
      </c>
      <c r="LN278">
        <v>-0.9464469618949537</v>
      </c>
      <c r="LO278">
        <v>-0.99230538522496592</v>
      </c>
      <c r="LP278">
        <v>-0.83634431455897984</v>
      </c>
      <c r="LQ278">
        <v>-1</v>
      </c>
      <c r="LR278">
        <v>-1</v>
      </c>
      <c r="LS278">
        <v>0</v>
      </c>
      <c r="LT278">
        <v>-0.40968241593165799</v>
      </c>
      <c r="LU278">
        <v>-0.72078593588417794</v>
      </c>
      <c r="LV278">
        <v>-3.6561264853519182E-2</v>
      </c>
      <c r="LW278">
        <v>0.68539062586839083</v>
      </c>
      <c r="LX278">
        <v>-1</v>
      </c>
      <c r="LY278">
        <v>-1</v>
      </c>
      <c r="LZ278">
        <v>-1</v>
      </c>
      <c r="MA278">
        <v>-1</v>
      </c>
      <c r="MB278">
        <v>-1</v>
      </c>
      <c r="MC278">
        <v>-1</v>
      </c>
      <c r="MD278">
        <v>-1</v>
      </c>
      <c r="ME278">
        <v>-1</v>
      </c>
      <c r="MF278">
        <v>-1</v>
      </c>
      <c r="MG278">
        <v>-1</v>
      </c>
      <c r="MH278">
        <v>-1</v>
      </c>
      <c r="MI278">
        <v>-1</v>
      </c>
      <c r="MJ278">
        <v>-1</v>
      </c>
      <c r="MK278">
        <v>-1</v>
      </c>
      <c r="ML278">
        <v>-1</v>
      </c>
      <c r="MM278">
        <v>-1</v>
      </c>
      <c r="MN278">
        <v>-1</v>
      </c>
      <c r="MO278">
        <v>-1</v>
      </c>
      <c r="MP278">
        <v>-1</v>
      </c>
      <c r="MQ278">
        <v>-1</v>
      </c>
      <c r="MR278">
        <v>-1</v>
      </c>
      <c r="MS278">
        <v>-1</v>
      </c>
      <c r="MT278">
        <v>-1</v>
      </c>
      <c r="MU278">
        <v>-1</v>
      </c>
      <c r="MV278">
        <v>0</v>
      </c>
      <c r="MW278">
        <v>0.10059715204409736</v>
      </c>
      <c r="MX278">
        <v>-0.94845360824742264</v>
      </c>
      <c r="MY278">
        <v>-0.28562048588312527</v>
      </c>
      <c r="MZ278">
        <v>0.570168345795107</v>
      </c>
      <c r="NA278">
        <v>-0.14624583331331675</v>
      </c>
      <c r="NB278">
        <v>-0.81559399796690357</v>
      </c>
      <c r="NC278">
        <v>-0.78316779794294067</v>
      </c>
      <c r="ND278">
        <v>-0.64629159967792948</v>
      </c>
      <c r="NE278">
        <v>0.28928176795580085</v>
      </c>
      <c r="NF278">
        <v>-0.93283582089552242</v>
      </c>
      <c r="NG278">
        <v>3.4813925570228221E-2</v>
      </c>
      <c r="NH278">
        <v>5.7111591258849348E-3</v>
      </c>
      <c r="NI278">
        <v>-0.57122784241245128</v>
      </c>
      <c r="NJ278">
        <v>-0.80772947221799252</v>
      </c>
      <c r="NK278">
        <v>-0.82837164595907675</v>
      </c>
      <c r="NL278">
        <v>-0.85407437789133234</v>
      </c>
      <c r="NM278">
        <v>0</v>
      </c>
      <c r="NN278">
        <v>-0.95967741935483875</v>
      </c>
      <c r="NO278">
        <v>0</v>
      </c>
      <c r="NP278">
        <v>0.43479594967781554</v>
      </c>
      <c r="NQ278">
        <v>-0.14909544603867764</v>
      </c>
      <c r="NR278">
        <v>-0.89913222129455883</v>
      </c>
      <c r="NS278">
        <v>-0.82941254184669466</v>
      </c>
      <c r="NT278">
        <v>-0.8552437846933677</v>
      </c>
      <c r="NU278">
        <v>-1</v>
      </c>
      <c r="NV278">
        <v>-1</v>
      </c>
      <c r="NW278">
        <v>-1</v>
      </c>
      <c r="NX278">
        <v>-1</v>
      </c>
      <c r="NY278">
        <v>-1</v>
      </c>
      <c r="NZ278">
        <v>-1</v>
      </c>
      <c r="OA278">
        <v>-1</v>
      </c>
      <c r="OB278">
        <v>-1</v>
      </c>
      <c r="OC278">
        <v>-1</v>
      </c>
      <c r="OD278">
        <v>-1</v>
      </c>
      <c r="OE278">
        <v>-1</v>
      </c>
      <c r="OF278">
        <v>-1</v>
      </c>
      <c r="OG278">
        <v>-1</v>
      </c>
      <c r="OH278">
        <v>-1</v>
      </c>
      <c r="OI278">
        <v>-1</v>
      </c>
      <c r="OJ278">
        <v>-1</v>
      </c>
      <c r="OK278">
        <v>0.18280616382806159</v>
      </c>
      <c r="OL278">
        <v>-0.95348837209302328</v>
      </c>
      <c r="OM278">
        <v>-0.35685429571774852</v>
      </c>
      <c r="ON278">
        <v>0.36990418936689817</v>
      </c>
      <c r="OO278">
        <v>-0.16823406478578895</v>
      </c>
      <c r="OP278">
        <v>-0.94933153461947839</v>
      </c>
      <c r="OQ278">
        <v>-0.79088566790646286</v>
      </c>
      <c r="OR278">
        <v>-0.82597764249883232</v>
      </c>
      <c r="OS278">
        <v>0.73065443692218102</v>
      </c>
      <c r="OT278">
        <v>-0.19999999999999996</v>
      </c>
      <c r="OU278">
        <v>-9.9390878027039053E-2</v>
      </c>
      <c r="OV278">
        <v>0.72028099293877834</v>
      </c>
      <c r="OW278">
        <v>-0.1417322834645669</v>
      </c>
      <c r="OX278">
        <v>-0.79066022561588833</v>
      </c>
      <c r="OY278">
        <v>-0.70951186768447838</v>
      </c>
      <c r="OZ278">
        <v>-0.76879888620032599</v>
      </c>
      <c r="PA278">
        <v>0.50044625460396475</v>
      </c>
      <c r="PB278">
        <v>-0.1428571428571429</v>
      </c>
      <c r="PC278">
        <v>-0.96140368195054537</v>
      </c>
      <c r="PD278">
        <v>-0.9592430858407609</v>
      </c>
      <c r="PE278">
        <v>0.56908354940992267</v>
      </c>
      <c r="PF278">
        <v>-0.39130433686956523</v>
      </c>
      <c r="PG278">
        <v>-0.73283268513849165</v>
      </c>
      <c r="PH278">
        <v>-0.98335372227535034</v>
      </c>
      <c r="PI278">
        <v>-1.3854527461652721E-2</v>
      </c>
      <c r="PJ278">
        <v>-0.95348837209302328</v>
      </c>
      <c r="PK278">
        <v>-0.45772451157445404</v>
      </c>
      <c r="PL278">
        <v>-0.38357698289269049</v>
      </c>
      <c r="PM278">
        <v>7.6178608515057089E-2</v>
      </c>
      <c r="PN278">
        <v>-0.90922368074364257</v>
      </c>
      <c r="PO278">
        <v>-0.74964765294317104</v>
      </c>
      <c r="PP278">
        <v>-0.85002224684952843</v>
      </c>
      <c r="PQ278">
        <v>0.9212311236242654</v>
      </c>
      <c r="PR278">
        <v>7.8183095418482562E-2</v>
      </c>
      <c r="PS278">
        <v>-0.76438848920863312</v>
      </c>
      <c r="PT278">
        <v>0.41079552477816894</v>
      </c>
      <c r="PU278">
        <v>-0.86569658313666031</v>
      </c>
      <c r="PV278">
        <v>0.37064439320078413</v>
      </c>
      <c r="PW278">
        <v>-0.17304533359659291</v>
      </c>
      <c r="PX278">
        <v>-0.78086419753086422</v>
      </c>
      <c r="PY278">
        <v>-0.42562775997651903</v>
      </c>
      <c r="PZ278">
        <v>0.34911952941529534</v>
      </c>
      <c r="QA278">
        <v>-0.4256277578815707</v>
      </c>
      <c r="QB278">
        <v>-0.89637291468916103</v>
      </c>
      <c r="QC278">
        <v>-0.92472977324555516</v>
      </c>
      <c r="QD278">
        <v>0.19067497966928681</v>
      </c>
      <c r="QE278">
        <v>6.9843214008409538E-2</v>
      </c>
      <c r="QF278">
        <v>-0.78564067330814158</v>
      </c>
      <c r="QG278">
        <v>0.4256277605147516</v>
      </c>
      <c r="QH278">
        <v>0.19490438757874773</v>
      </c>
      <c r="QI278">
        <v>0.42562775788157081</v>
      </c>
      <c r="QJ278">
        <v>-0.84704107535193141</v>
      </c>
      <c r="QK278">
        <v>-0.83389075018378145</v>
      </c>
      <c r="QL278">
        <v>1</v>
      </c>
      <c r="QM278">
        <v>0.33802816901408472</v>
      </c>
      <c r="QN278">
        <v>-0.78564067330814158</v>
      </c>
      <c r="QO278">
        <v>0.42562775788157081</v>
      </c>
      <c r="QP278">
        <v>-0.38724954462659389</v>
      </c>
      <c r="QQ278">
        <v>0.17845350043059982</v>
      </c>
      <c r="QR278">
        <v>-0.24715848945718144</v>
      </c>
      <c r="QS278">
        <v>-0.85515962828369974</v>
      </c>
      <c r="QT278">
        <v>-0.88032552980950562</v>
      </c>
      <c r="QU278">
        <v>0.32183908045976972</v>
      </c>
      <c r="QV278">
        <v>-0.78086419753086422</v>
      </c>
      <c r="QW278">
        <v>-0.4256277578815707</v>
      </c>
      <c r="QX278">
        <v>-0.41039878849066114</v>
      </c>
      <c r="QY278">
        <v>6.9418522255331627E-2</v>
      </c>
      <c r="QZ278">
        <v>-9.0419730063392434E-2</v>
      </c>
      <c r="RA278">
        <v>-0.87338689305993344</v>
      </c>
      <c r="RB278">
        <v>-0.86928963406296011</v>
      </c>
      <c r="RC278">
        <v>0</v>
      </c>
      <c r="RD278">
        <v>-1</v>
      </c>
      <c r="RE278">
        <v>-1</v>
      </c>
      <c r="RF278">
        <v>-1</v>
      </c>
      <c r="RG278">
        <v>-0.51984363296074432</v>
      </c>
      <c r="RH278">
        <v>-9.2224231464737905E-2</v>
      </c>
      <c r="RI278">
        <v>3.455041528201952E-2</v>
      </c>
      <c r="RJ278">
        <v>-0.78477100309075587</v>
      </c>
      <c r="RK278">
        <v>-0.86312219086528952</v>
      </c>
      <c r="RL278">
        <v>0.86635772729762661</v>
      </c>
      <c r="RM278">
        <v>-5.4101221640488695E-2</v>
      </c>
      <c r="RN278">
        <v>-0.1258062602562926</v>
      </c>
      <c r="RO278">
        <v>-0.78477100309075587</v>
      </c>
      <c r="RP278">
        <v>-0.87513117705089782</v>
      </c>
      <c r="RQ278">
        <v>0.86635772721116866</v>
      </c>
      <c r="RR278">
        <v>2.624671916010346E-3</v>
      </c>
      <c r="RS278">
        <v>0.18561626391276143</v>
      </c>
      <c r="RT278">
        <v>-0.78477100309075587</v>
      </c>
      <c r="RU278">
        <v>-0.85300751713366696</v>
      </c>
      <c r="RV278">
        <v>0.86635772758325813</v>
      </c>
      <c r="RW278">
        <v>0.33502538071065979</v>
      </c>
      <c r="RX278">
        <v>0</v>
      </c>
      <c r="RY278">
        <v>0.15576880587226483</v>
      </c>
      <c r="RZ278">
        <v>-0.15352934852269873</v>
      </c>
      <c r="SA278">
        <v>-0.78477100309075587</v>
      </c>
      <c r="SB278">
        <v>-0.86430268618629635</v>
      </c>
      <c r="SC278">
        <v>0.86635772729762661</v>
      </c>
      <c r="SD278">
        <v>-0.8795093015470874</v>
      </c>
      <c r="SE278">
        <v>-0.66202783300198809</v>
      </c>
      <c r="SF278">
        <v>-0.77049180327868849</v>
      </c>
      <c r="SG278">
        <v>4.579414664638648E-2</v>
      </c>
      <c r="SH278">
        <v>-0.44202898255797096</v>
      </c>
      <c r="SI278">
        <v>0.57536466774716377</v>
      </c>
      <c r="SJ278">
        <v>0</v>
      </c>
      <c r="SK278">
        <v>-0.13132949786941051</v>
      </c>
      <c r="SL278">
        <v>5.1974857568620081E-2</v>
      </c>
      <c r="SM278">
        <v>-0.78477100309075587</v>
      </c>
      <c r="SN278">
        <v>-0.88842386182580191</v>
      </c>
      <c r="SO278">
        <v>0.86635772721116866</v>
      </c>
      <c r="SP278">
        <v>-0.88065730425240618</v>
      </c>
      <c r="SQ278">
        <v>-0.79238754325259519</v>
      </c>
      <c r="SR278">
        <v>-0.87878787878787878</v>
      </c>
      <c r="SS278">
        <v>-0.29606625391540964</v>
      </c>
      <c r="ST278">
        <v>-0.61556065243237379</v>
      </c>
      <c r="SU278">
        <v>0.41266794625719805</v>
      </c>
      <c r="SV278">
        <v>0</v>
      </c>
      <c r="SW278">
        <v>0.33480670012614455</v>
      </c>
      <c r="SX278">
        <v>-0.34253062224426978</v>
      </c>
      <c r="SY278">
        <v>-0.78477100309075587</v>
      </c>
      <c r="SZ278">
        <v>-0.84607926105797648</v>
      </c>
      <c r="TA278">
        <v>0.86635772758325813</v>
      </c>
      <c r="TB278">
        <v>-0.87865482229578307</v>
      </c>
      <c r="TC278">
        <v>-0.5725190839694656</v>
      </c>
      <c r="TD278">
        <v>-0.63380281690140849</v>
      </c>
      <c r="TE278">
        <v>0.37249570859221026</v>
      </c>
      <c r="TF278">
        <v>-0.37646652943527548</v>
      </c>
      <c r="TG278">
        <v>-1</v>
      </c>
    </row>
    <row r="279" spans="1:527">
      <c r="A279" t="s">
        <v>747</v>
      </c>
      <c r="B279">
        <v>-0.94605226187131219</v>
      </c>
      <c r="C279">
        <v>-0.55259849119865878</v>
      </c>
      <c r="D279">
        <v>-0.51529959162303673</v>
      </c>
      <c r="E279">
        <v>-0.96810933940774491</v>
      </c>
      <c r="F279">
        <v>-1</v>
      </c>
      <c r="G279">
        <v>0.28778839789868083</v>
      </c>
      <c r="H279">
        <v>-0.48987217305801367</v>
      </c>
      <c r="I279">
        <v>0.39096606872703688</v>
      </c>
      <c r="J279">
        <v>-0.95522897146713337</v>
      </c>
      <c r="K279">
        <v>-1</v>
      </c>
      <c r="L279">
        <v>-0.82279415715895721</v>
      </c>
      <c r="M279">
        <v>0.54955977946963541</v>
      </c>
      <c r="N279">
        <v>-0.44320617231033022</v>
      </c>
      <c r="O279">
        <v>-0.53492742129765691</v>
      </c>
      <c r="P279">
        <v>-0.52222561750974306</v>
      </c>
      <c r="Q279">
        <v>-0.65311986863711002</v>
      </c>
      <c r="R279">
        <v>-0.46356626678921564</v>
      </c>
      <c r="S279">
        <v>-0.97499999999999998</v>
      </c>
      <c r="T279">
        <v>-1</v>
      </c>
      <c r="U279">
        <v>-0.20958318666293974</v>
      </c>
      <c r="V279">
        <v>-0.41855632848495794</v>
      </c>
      <c r="W279">
        <v>-0.23175360589957694</v>
      </c>
      <c r="X279">
        <v>-0.78195033316078832</v>
      </c>
      <c r="Y279">
        <v>-1</v>
      </c>
      <c r="Z279">
        <v>-0.45356664809187053</v>
      </c>
      <c r="AA279">
        <v>0.53105644473772395</v>
      </c>
      <c r="AB279">
        <v>0.26518865913451295</v>
      </c>
      <c r="AC279">
        <v>-0.60715003337649831</v>
      </c>
      <c r="AD279">
        <v>-0.51731333230095433</v>
      </c>
      <c r="AE279">
        <v>-0.51394671107410494</v>
      </c>
      <c r="AF279">
        <v>-0.61929774479017985</v>
      </c>
      <c r="AG279">
        <v>-0.95391705069124422</v>
      </c>
      <c r="AH279">
        <v>-1</v>
      </c>
      <c r="AI279">
        <v>-0.24923259464894598</v>
      </c>
      <c r="AJ279">
        <v>-0.5690172931552242</v>
      </c>
      <c r="AK279">
        <v>-0.30907139023081054</v>
      </c>
      <c r="AL279">
        <v>-0.9246104869891959</v>
      </c>
      <c r="AM279">
        <v>-1</v>
      </c>
      <c r="AN279">
        <v>-0.85911027907375503</v>
      </c>
      <c r="AO279">
        <v>0.52376036481422217</v>
      </c>
      <c r="AP279">
        <v>0.30304284827157946</v>
      </c>
      <c r="AQ279">
        <v>-9.1138204876136331E-2</v>
      </c>
      <c r="AR279">
        <v>-0.52176175509185441</v>
      </c>
      <c r="AS279">
        <v>0.87283236994219648</v>
      </c>
      <c r="AT279">
        <v>0.86512524084778408</v>
      </c>
      <c r="AU279">
        <v>0.33333333333333326</v>
      </c>
      <c r="AV279">
        <v>-1</v>
      </c>
      <c r="AW279">
        <v>-0.25919620670414467</v>
      </c>
      <c r="AX279">
        <v>0.13385822292913407</v>
      </c>
      <c r="AY279">
        <v>-1</v>
      </c>
      <c r="AZ279">
        <v>1</v>
      </c>
      <c r="BA279">
        <v>0.99176954732510292</v>
      </c>
      <c r="BB279">
        <v>1</v>
      </c>
      <c r="BC279">
        <v>0</v>
      </c>
      <c r="BD279">
        <v>-0.25919620670414467</v>
      </c>
      <c r="BE279">
        <v>0.41732280417322798</v>
      </c>
      <c r="BF279">
        <v>0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-1</v>
      </c>
      <c r="BM279">
        <v>-1</v>
      </c>
      <c r="BN279">
        <v>-1</v>
      </c>
      <c r="BO279">
        <v>-1</v>
      </c>
      <c r="BP279">
        <v>-1</v>
      </c>
      <c r="BQ279">
        <v>0</v>
      </c>
      <c r="BR279">
        <v>-1</v>
      </c>
      <c r="BS279">
        <v>-1</v>
      </c>
      <c r="BT279">
        <v>0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0.79513184584178509</v>
      </c>
      <c r="CC279">
        <v>-0.27888232133261692</v>
      </c>
      <c r="CD279">
        <v>-0.97599999999999998</v>
      </c>
      <c r="CE279">
        <v>-0.978494623655914</v>
      </c>
      <c r="CF279">
        <v>-0.84918230938133066</v>
      </c>
      <c r="CG279">
        <v>-0.80715115753160505</v>
      </c>
      <c r="CH279">
        <v>0.27437990952584856</v>
      </c>
      <c r="CI279">
        <v>0.57852882703777353</v>
      </c>
      <c r="CJ279">
        <v>-0.12325136987063123</v>
      </c>
      <c r="CK279">
        <v>-0.97125256673511295</v>
      </c>
      <c r="CL279">
        <v>-0.95833333333333337</v>
      </c>
      <c r="CM279">
        <v>-0.78666464952744053</v>
      </c>
      <c r="CN279">
        <v>-0.6745406941854768</v>
      </c>
      <c r="CO279">
        <v>-0.67918015169965884</v>
      </c>
      <c r="CP279">
        <v>2.9831387808041621E-2</v>
      </c>
      <c r="CQ279">
        <v>0.195266272189349</v>
      </c>
      <c r="CR279">
        <v>-0.97499999999999998</v>
      </c>
      <c r="CS279">
        <v>-1</v>
      </c>
      <c r="CT279">
        <v>-0.58812840565577984</v>
      </c>
      <c r="CU279">
        <v>-1</v>
      </c>
      <c r="CV279">
        <v>-0.44614732829699422</v>
      </c>
      <c r="CW279">
        <v>0.76286353467561518</v>
      </c>
      <c r="CX279">
        <v>0.48789386401326706</v>
      </c>
      <c r="CY279">
        <v>-0.96124031007751942</v>
      </c>
      <c r="CZ279">
        <v>-0.95061728395061729</v>
      </c>
      <c r="DA279">
        <v>-0.66145360583325363</v>
      </c>
      <c r="DB279">
        <v>-0.6745406941854768</v>
      </c>
      <c r="DC279">
        <v>-0.61443390535427289</v>
      </c>
      <c r="DD279">
        <v>0.25552825552825564</v>
      </c>
      <c r="DE279">
        <v>9.6622427373405539E-2</v>
      </c>
      <c r="DF279">
        <v>-0.97125256673511295</v>
      </c>
      <c r="DG279">
        <v>-0.96019900497512434</v>
      </c>
      <c r="DH279">
        <v>-0.79365330425226444</v>
      </c>
      <c r="DI279">
        <v>-0.70836978703703712</v>
      </c>
      <c r="DJ279">
        <v>-0.59574719143308552</v>
      </c>
      <c r="DK279">
        <v>0.38382804503582402</v>
      </c>
      <c r="DL279">
        <v>0.27047366091190805</v>
      </c>
      <c r="DM279">
        <v>-0.97499999999999998</v>
      </c>
      <c r="DN279">
        <v>-0.91666666666666663</v>
      </c>
      <c r="DO279">
        <v>-0.58812840565577984</v>
      </c>
      <c r="DP279">
        <v>-0.73228345412598417</v>
      </c>
      <c r="DQ279">
        <v>-0.59574719143308552</v>
      </c>
      <c r="DR279">
        <v>0.33197139938712983</v>
      </c>
      <c r="DS279">
        <v>0.16883116883116878</v>
      </c>
      <c r="DT279">
        <v>-0.96124031007751942</v>
      </c>
      <c r="DU279">
        <v>-0.96808510638297873</v>
      </c>
      <c r="DV279">
        <v>-0.66145360583325363</v>
      </c>
      <c r="DW279">
        <v>-0.76553861871613083</v>
      </c>
      <c r="DX279">
        <v>-0.56744037281784432</v>
      </c>
      <c r="DY279">
        <v>-5.8401322251542265E-3</v>
      </c>
      <c r="DZ279">
        <v>-9.8181322194140774E-3</v>
      </c>
      <c r="EA279">
        <v>-0.94319702867705679</v>
      </c>
      <c r="EB279">
        <v>-0.62780733776285969</v>
      </c>
      <c r="EC279">
        <v>0.13352209819045724</v>
      </c>
      <c r="ED279">
        <v>-0.15137877873461036</v>
      </c>
      <c r="EE279">
        <v>-0.60632700497486447</v>
      </c>
      <c r="EF279">
        <v>-0.30162728268073358</v>
      </c>
      <c r="EG279">
        <v>2.6246702658574428E-3</v>
      </c>
      <c r="EH279">
        <v>-0.1811023628188978</v>
      </c>
      <c r="EI279">
        <v>-0.66223187637715697</v>
      </c>
      <c r="EJ279">
        <v>-0.32677165167322841</v>
      </c>
      <c r="EK279">
        <v>-0.59055118140944884</v>
      </c>
      <c r="EL279">
        <v>-0.62356702165028777</v>
      </c>
      <c r="EM279">
        <v>-0.60314961697448832</v>
      </c>
      <c r="EN279">
        <v>-0.58755155352973731</v>
      </c>
      <c r="EO279">
        <v>-0.7825807508597763</v>
      </c>
      <c r="EP279">
        <v>-0.80769843502945249</v>
      </c>
      <c r="EQ279">
        <v>-0.83202099200000001</v>
      </c>
      <c r="ER279">
        <v>-0.79205825727072721</v>
      </c>
      <c r="ES279">
        <v>-0.13815319081460276</v>
      </c>
      <c r="ET279">
        <v>-2.7730235388893076E-2</v>
      </c>
      <c r="EU279">
        <v>0.10050949508367157</v>
      </c>
      <c r="EV279">
        <v>-0.66145360583325363</v>
      </c>
      <c r="EW279">
        <v>-0.58812840565577984</v>
      </c>
      <c r="EX279">
        <v>0.98425196803149606</v>
      </c>
      <c r="EY279">
        <v>-0.38582677861417325</v>
      </c>
      <c r="EZ279">
        <v>-0.84251967999999999</v>
      </c>
      <c r="FA279">
        <v>0.93633369923161358</v>
      </c>
      <c r="FB279">
        <v>0.65611940310584038</v>
      </c>
      <c r="FC279">
        <v>-0.96208530805687209</v>
      </c>
      <c r="FD279">
        <v>-0.68370590023598632</v>
      </c>
      <c r="FE279">
        <v>-0.49400512465834701</v>
      </c>
      <c r="FF279">
        <v>0.94383149448345027</v>
      </c>
      <c r="FG279">
        <v>0.65238095306122457</v>
      </c>
      <c r="FH279">
        <v>-0.91176470588235292</v>
      </c>
      <c r="FI279">
        <v>-0.4448818760708656</v>
      </c>
      <c r="FJ279">
        <v>-0.20915408836687055</v>
      </c>
      <c r="FK279">
        <v>0.73146292585170336</v>
      </c>
      <c r="FL279">
        <v>0.73319959879638907</v>
      </c>
      <c r="FM279">
        <v>-0.98913043478260865</v>
      </c>
      <c r="FN279">
        <v>-0.92014720711773534</v>
      </c>
      <c r="FO279">
        <v>-0.45504483344949653</v>
      </c>
      <c r="FP279">
        <v>0.66364551863041288</v>
      </c>
      <c r="FQ279">
        <v>0.67375886524822692</v>
      </c>
      <c r="FR279">
        <v>-0.96825396825396826</v>
      </c>
      <c r="FS279">
        <v>-0.80052493198950136</v>
      </c>
      <c r="FT279">
        <v>-0.12200229693659659</v>
      </c>
      <c r="FU279">
        <v>0.43943560923113711</v>
      </c>
      <c r="FV279">
        <v>0.60997803577031706</v>
      </c>
      <c r="FW279">
        <v>-0.1229372937293729</v>
      </c>
      <c r="FX279">
        <v>2.6804673566879211E-2</v>
      </c>
      <c r="FY279">
        <v>-0.38510070371269112</v>
      </c>
      <c r="FZ279">
        <v>9.5774647887324038E-2</v>
      </c>
      <c r="GA279">
        <v>-0.9642857142857143</v>
      </c>
      <c r="GB279">
        <v>-0.73762654985669585</v>
      </c>
      <c r="GC279">
        <v>-0.18486231114230756</v>
      </c>
      <c r="GD279">
        <v>-0.1229372937293729</v>
      </c>
      <c r="GE279">
        <v>-0.38510070371269112</v>
      </c>
      <c r="GF279">
        <v>-0.32085326884415732</v>
      </c>
      <c r="GG279">
        <v>0.14882892230680023</v>
      </c>
      <c r="GH279">
        <v>8.9020771513352859E-3</v>
      </c>
      <c r="GI279">
        <v>0.13003739094308275</v>
      </c>
      <c r="GJ279">
        <v>-0.95670777749811231</v>
      </c>
      <c r="GK279">
        <v>-0.94040194040194036</v>
      </c>
      <c r="GL279">
        <v>-1</v>
      </c>
      <c r="GM279">
        <v>-0.7650695517774343</v>
      </c>
      <c r="GN279">
        <v>-0.91666666666666663</v>
      </c>
      <c r="GO279">
        <v>-0.73378327047297665</v>
      </c>
      <c r="GP279">
        <v>-0.2731678733031675</v>
      </c>
      <c r="GQ279">
        <v>-0.95670777749811231</v>
      </c>
      <c r="GR279">
        <v>-0.50985744616317863</v>
      </c>
      <c r="GS279">
        <v>-0.94886139171040895</v>
      </c>
      <c r="GT279">
        <v>-0.32319317594529129</v>
      </c>
      <c r="GU279">
        <v>0.43943560923113711</v>
      </c>
      <c r="GV279">
        <v>0.77486664574835262</v>
      </c>
      <c r="GW279">
        <v>-0.1229372937293729</v>
      </c>
      <c r="GX279">
        <v>0.43512898330804251</v>
      </c>
      <c r="GY279">
        <v>-0.38510070371269112</v>
      </c>
      <c r="GZ279">
        <v>0.35247645092676994</v>
      </c>
      <c r="HA279">
        <v>-0.97297297297297303</v>
      </c>
      <c r="HB279">
        <v>-0.80144712208931024</v>
      </c>
      <c r="HC279">
        <v>-0.10137850769221002</v>
      </c>
      <c r="HD279">
        <v>-0.1229372937293729</v>
      </c>
      <c r="HE279">
        <v>-0.38510070371269112</v>
      </c>
      <c r="HF279">
        <v>-0.31068603949125628</v>
      </c>
      <c r="HG279">
        <v>2.5165901128616053E-2</v>
      </c>
      <c r="HH279">
        <v>-1</v>
      </c>
      <c r="HI279">
        <v>-0.84232799852235352</v>
      </c>
      <c r="HJ279">
        <v>-1</v>
      </c>
      <c r="HK279">
        <v>-0.82452735234997399</v>
      </c>
      <c r="HL279">
        <v>-0.91191046293697942</v>
      </c>
      <c r="HM279">
        <v>-0.81920740261000213</v>
      </c>
      <c r="HN279">
        <v>-0.58872681472805533</v>
      </c>
      <c r="HO279">
        <v>-1</v>
      </c>
      <c r="HP279">
        <v>-0.53470737513265232</v>
      </c>
      <c r="HQ279">
        <v>-1</v>
      </c>
      <c r="HR279">
        <v>-0.86844087867462705</v>
      </c>
      <c r="HS279">
        <v>-0.86844087867462705</v>
      </c>
      <c r="HT279">
        <v>-1</v>
      </c>
      <c r="HU279">
        <v>-0.8545286908224452</v>
      </c>
      <c r="HV279">
        <v>-1</v>
      </c>
      <c r="HW279">
        <v>-1</v>
      </c>
      <c r="HX279">
        <v>-1</v>
      </c>
      <c r="HY279">
        <v>-1</v>
      </c>
      <c r="HZ279">
        <v>-1</v>
      </c>
      <c r="IA279">
        <v>-1</v>
      </c>
      <c r="IB279">
        <v>-1</v>
      </c>
      <c r="IC279">
        <v>-0.99465357919288377</v>
      </c>
      <c r="ID279">
        <v>-1</v>
      </c>
      <c r="IE279">
        <v>-0.99824809052773755</v>
      </c>
      <c r="IF279">
        <v>-1</v>
      </c>
      <c r="IG279">
        <v>-1</v>
      </c>
      <c r="IH279">
        <v>-1</v>
      </c>
      <c r="II279">
        <v>0</v>
      </c>
      <c r="IJ279">
        <v>-0.4547585739995611</v>
      </c>
      <c r="IK279">
        <v>-0.51181101532283479</v>
      </c>
      <c r="IL279">
        <v>-0.79550561797752817</v>
      </c>
      <c r="IM279">
        <v>-0.78389398572884805</v>
      </c>
      <c r="IN279">
        <v>0.75262054507337517</v>
      </c>
      <c r="IO279">
        <v>-1</v>
      </c>
      <c r="IP279">
        <v>-1</v>
      </c>
      <c r="IQ279">
        <v>1</v>
      </c>
      <c r="IR279">
        <v>-0.5</v>
      </c>
      <c r="IS279">
        <v>-1</v>
      </c>
      <c r="IT279">
        <v>-1</v>
      </c>
      <c r="IU279">
        <v>-1</v>
      </c>
      <c r="IV279">
        <v>-1</v>
      </c>
      <c r="IW279">
        <v>-1</v>
      </c>
      <c r="IX279">
        <v>-1</v>
      </c>
      <c r="IY279">
        <v>-1</v>
      </c>
      <c r="IZ279">
        <v>0.21839080459770122</v>
      </c>
      <c r="JA279">
        <v>0.2392273402674594</v>
      </c>
      <c r="JB279">
        <v>0.51403866715217905</v>
      </c>
      <c r="JC279">
        <v>0.2088527067741488</v>
      </c>
      <c r="JD279">
        <v>-0.97125256673511295</v>
      </c>
      <c r="JE279">
        <v>-0.92</v>
      </c>
      <c r="JF279">
        <v>-0.38126068856815032</v>
      </c>
      <c r="JG279">
        <v>0.11548149594008028</v>
      </c>
      <c r="JH279">
        <v>-0.78666464952744053</v>
      </c>
      <c r="JI279">
        <v>-0.77637795912913388</v>
      </c>
      <c r="JJ279">
        <v>0.41523341523341517</v>
      </c>
      <c r="JK279">
        <v>-0.78028169014084503</v>
      </c>
      <c r="JL279">
        <v>0.54011627996518397</v>
      </c>
      <c r="JM279">
        <v>-0.4579439252336448</v>
      </c>
      <c r="JN279">
        <v>-0.97499999999999998</v>
      </c>
      <c r="JO279">
        <v>-0.92</v>
      </c>
      <c r="JP279">
        <v>-0.23600529156052352</v>
      </c>
      <c r="JQ279">
        <v>-0.66530898075842582</v>
      </c>
      <c r="JR279">
        <v>-0.58812840565577984</v>
      </c>
      <c r="JS279">
        <v>-0.73378327047297665</v>
      </c>
      <c r="JT279">
        <v>0.34039735099337753</v>
      </c>
      <c r="JU279">
        <v>0.2952924393723253</v>
      </c>
      <c r="JV279">
        <v>0.59611563031225923</v>
      </c>
      <c r="JW279">
        <v>1</v>
      </c>
      <c r="JX279">
        <v>-0.96124031007751942</v>
      </c>
      <c r="JY279">
        <v>-0.93103448275862066</v>
      </c>
      <c r="JZ279">
        <v>-0.4132635903948908</v>
      </c>
      <c r="KA279">
        <v>0.94140267714406134</v>
      </c>
      <c r="KB279">
        <v>-0.66145360583325363</v>
      </c>
      <c r="KC279">
        <v>-0.80722236726216445</v>
      </c>
      <c r="KD279">
        <v>-0.43922984356197348</v>
      </c>
      <c r="KE279">
        <v>0.28449172313126159</v>
      </c>
      <c r="KF279">
        <v>-0.92592592592592593</v>
      </c>
      <c r="KG279">
        <v>-6.1952163970121377E-2</v>
      </c>
      <c r="KH279">
        <v>-0.46765921684325662</v>
      </c>
      <c r="KI279">
        <v>-1</v>
      </c>
      <c r="KJ279">
        <v>-1</v>
      </c>
      <c r="KK279">
        <v>-0.67886178861788615</v>
      </c>
      <c r="KL279">
        <v>-0.46442559146381335</v>
      </c>
      <c r="KM279">
        <v>-0.92592592592592593</v>
      </c>
      <c r="KN279">
        <v>-6.1952163970121377E-2</v>
      </c>
      <c r="KO279">
        <v>-0.69208723496894309</v>
      </c>
      <c r="KP279">
        <v>-1</v>
      </c>
      <c r="KQ279">
        <v>-1</v>
      </c>
      <c r="KR279">
        <v>-0.14413075780089157</v>
      </c>
      <c r="KS279">
        <v>7.150104855323991E-2</v>
      </c>
      <c r="KT279">
        <v>-0.95508838987099853</v>
      </c>
      <c r="KU279">
        <v>-0.19767798842348749</v>
      </c>
      <c r="KV279">
        <v>0.56804327944588562</v>
      </c>
      <c r="KW279">
        <v>-1</v>
      </c>
      <c r="KX279">
        <v>-1</v>
      </c>
      <c r="KY279">
        <v>-1</v>
      </c>
      <c r="KZ279">
        <v>-1</v>
      </c>
      <c r="LA279">
        <v>-1</v>
      </c>
      <c r="LB279">
        <v>-1</v>
      </c>
      <c r="LC279">
        <v>-1</v>
      </c>
      <c r="LD279">
        <v>-1</v>
      </c>
      <c r="LE279">
        <v>-0.6</v>
      </c>
      <c r="LF279">
        <v>-0.6</v>
      </c>
      <c r="LG279">
        <v>-0.6</v>
      </c>
      <c r="LH279">
        <v>-0.6</v>
      </c>
      <c r="LI279">
        <v>-0.6</v>
      </c>
      <c r="LJ279">
        <v>-1</v>
      </c>
      <c r="LK279">
        <v>0.65066394279877415</v>
      </c>
      <c r="LL279">
        <v>-0.43649946638207049</v>
      </c>
      <c r="LM279">
        <v>-0.50931677018633537</v>
      </c>
      <c r="LN279">
        <v>-0.82904222451081355</v>
      </c>
      <c r="LO279">
        <v>-0.92915230728449083</v>
      </c>
      <c r="LP279">
        <v>-0.64080765143464391</v>
      </c>
      <c r="LQ279">
        <v>-1</v>
      </c>
      <c r="LR279">
        <v>-1</v>
      </c>
      <c r="LS279">
        <v>0</v>
      </c>
      <c r="LT279">
        <v>-0.61205945180159071</v>
      </c>
      <c r="LU279">
        <v>-0.92347466390899691</v>
      </c>
      <c r="LV279">
        <v>-0.13922691472065551</v>
      </c>
      <c r="LW279">
        <v>0.37428447713954971</v>
      </c>
      <c r="LX279">
        <v>0.77073392410815744</v>
      </c>
      <c r="LY279">
        <v>-0.33333333333333337</v>
      </c>
      <c r="LZ279">
        <v>0.77073392410815744</v>
      </c>
      <c r="MA279">
        <v>-0.7559055117414567</v>
      </c>
      <c r="MB279">
        <v>-0.34519944604796471</v>
      </c>
      <c r="MC279">
        <v>0.7495842950388405</v>
      </c>
      <c r="MD279">
        <v>0.7495842950388405</v>
      </c>
      <c r="ME279">
        <v>-0.33780939644165542</v>
      </c>
      <c r="MF279">
        <v>-1</v>
      </c>
      <c r="MG279">
        <v>-1</v>
      </c>
      <c r="MH279">
        <v>-1</v>
      </c>
      <c r="MI279">
        <v>-1</v>
      </c>
      <c r="MJ279">
        <v>-1</v>
      </c>
      <c r="MK279">
        <v>-1</v>
      </c>
      <c r="ML279">
        <v>-1</v>
      </c>
      <c r="MM279">
        <v>-1</v>
      </c>
      <c r="MN279">
        <v>-1</v>
      </c>
      <c r="MO279">
        <v>-1</v>
      </c>
      <c r="MP279">
        <v>-1</v>
      </c>
      <c r="MQ279">
        <v>-1</v>
      </c>
      <c r="MR279">
        <v>-1</v>
      </c>
      <c r="MS279">
        <v>-1</v>
      </c>
      <c r="MT279">
        <v>-1</v>
      </c>
      <c r="MU279">
        <v>-1</v>
      </c>
      <c r="MV279">
        <v>0</v>
      </c>
      <c r="MW279">
        <v>-3.6288470372071724E-2</v>
      </c>
      <c r="MX279">
        <v>-0.98453608247422686</v>
      </c>
      <c r="MY279">
        <v>-0.48128693368351927</v>
      </c>
      <c r="MZ279">
        <v>0.54054252794991653</v>
      </c>
      <c r="NA279">
        <v>-0.22524995023059202</v>
      </c>
      <c r="NB279">
        <v>-0.81965964119249146</v>
      </c>
      <c r="NC279">
        <v>-0.30649788511291709</v>
      </c>
      <c r="ND279">
        <v>4.6335661437829634E-2</v>
      </c>
      <c r="NE279">
        <v>-0.20132596685082882</v>
      </c>
      <c r="NF279">
        <v>-0.97014925373134331</v>
      </c>
      <c r="NG279">
        <v>-0.63145258103241297</v>
      </c>
      <c r="NH279">
        <v>-0.10941828254847652</v>
      </c>
      <c r="NI279">
        <v>-0.75316147859922178</v>
      </c>
      <c r="NJ279">
        <v>-0.72143482024968986</v>
      </c>
      <c r="NK279">
        <v>-0.50456558856552924</v>
      </c>
      <c r="NL279">
        <v>-0.72614903744182213</v>
      </c>
      <c r="NM279">
        <v>0</v>
      </c>
      <c r="NN279">
        <v>-0.95161290322580649</v>
      </c>
      <c r="NO279">
        <v>0</v>
      </c>
      <c r="NP279">
        <v>0.18700351150659733</v>
      </c>
      <c r="NQ279">
        <v>-0.65287308546475364</v>
      </c>
      <c r="NR279">
        <v>-0.60542432566803572</v>
      </c>
      <c r="NS279">
        <v>-0.53994940321120533</v>
      </c>
      <c r="NT279">
        <v>-0.8074953007952379</v>
      </c>
      <c r="NU279">
        <v>-8.8640000000000052E-2</v>
      </c>
      <c r="NV279">
        <v>-0.94594594594594594</v>
      </c>
      <c r="NW279">
        <v>-0.88531618435155413</v>
      </c>
      <c r="NX279">
        <v>-8.8640000000000052E-2</v>
      </c>
      <c r="NY279">
        <v>-0.88163716814159288</v>
      </c>
      <c r="NZ279">
        <v>-0.53412073477225497</v>
      </c>
      <c r="OA279">
        <v>-3.8470819721615701E-2</v>
      </c>
      <c r="OB279">
        <v>-0.84700956678505746</v>
      </c>
      <c r="OC279">
        <v>-0.275992438563327</v>
      </c>
      <c r="OD279">
        <v>-0.98809523809523814</v>
      </c>
      <c r="OE279">
        <v>-0.96220930232558144</v>
      </c>
      <c r="OF279">
        <v>-1.7948717948717885E-2</v>
      </c>
      <c r="OG279">
        <v>-0.93658536585365848</v>
      </c>
      <c r="OH279">
        <v>-0.91254218221425909</v>
      </c>
      <c r="OI279">
        <v>-0.59949980722230745</v>
      </c>
      <c r="OJ279">
        <v>-0.93447615121562067</v>
      </c>
      <c r="OK279">
        <v>8.5482562854825694E-2</v>
      </c>
      <c r="OL279">
        <v>-0.95348837209302328</v>
      </c>
      <c r="OM279">
        <v>-0.51844869377861569</v>
      </c>
      <c r="ON279">
        <v>0.2571857974826226</v>
      </c>
      <c r="OO279">
        <v>-0.37722048066875646</v>
      </c>
      <c r="OP279">
        <v>-0.83482878115435888</v>
      </c>
      <c r="OQ279">
        <v>-0.3744101256516047</v>
      </c>
      <c r="OR279">
        <v>-0.57524856895284548</v>
      </c>
      <c r="OS279">
        <v>-0.57836499963601951</v>
      </c>
      <c r="OT279">
        <v>-0.6</v>
      </c>
      <c r="OU279">
        <v>0.22478086465606895</v>
      </c>
      <c r="OV279">
        <v>-0.57836499963601951</v>
      </c>
      <c r="OW279">
        <v>0.22478086465606895</v>
      </c>
      <c r="OX279">
        <v>-0.65879265080489935</v>
      </c>
      <c r="OY279">
        <v>-0.76790687531806612</v>
      </c>
      <c r="OZ279">
        <v>7.5529105462446955E-2</v>
      </c>
      <c r="PA279">
        <v>-1</v>
      </c>
      <c r="PB279">
        <v>-1</v>
      </c>
      <c r="PC279">
        <v>-1</v>
      </c>
      <c r="PD279">
        <v>-1</v>
      </c>
      <c r="PE279">
        <v>-1</v>
      </c>
      <c r="PF279">
        <v>-1</v>
      </c>
      <c r="PG279">
        <v>-1</v>
      </c>
      <c r="PH279">
        <v>-1</v>
      </c>
      <c r="PI279">
        <v>0.42667377155254438</v>
      </c>
      <c r="PJ279">
        <v>-0.95348837209302328</v>
      </c>
      <c r="PK279">
        <v>-0.95304547693318009</v>
      </c>
      <c r="PL279">
        <v>-0.94662519440124415</v>
      </c>
      <c r="PM279">
        <v>0.55692627206645895</v>
      </c>
      <c r="PN279">
        <v>-0.70408349293212336</v>
      </c>
      <c r="PO279">
        <v>0.18067937354217745</v>
      </c>
      <c r="PP279">
        <v>-0.95766681476177207</v>
      </c>
      <c r="PQ279">
        <v>0.63239058100844714</v>
      </c>
      <c r="PR279">
        <v>-0.85161130785873373</v>
      </c>
      <c r="PS279">
        <v>-0.94784172661870503</v>
      </c>
      <c r="PT279">
        <v>5.9600645774831928E-2</v>
      </c>
      <c r="PU279">
        <v>-0.55382949800451287</v>
      </c>
      <c r="PV279">
        <v>0.61871211495271639</v>
      </c>
      <c r="PW279">
        <v>0.28655258796188998</v>
      </c>
      <c r="PX279">
        <v>-0.95987654320987659</v>
      </c>
      <c r="PY279">
        <v>-0.46370348678959794</v>
      </c>
      <c r="PZ279">
        <v>0.61922554602681523</v>
      </c>
      <c r="QA279">
        <v>-0.46370348512462933</v>
      </c>
      <c r="QB279">
        <v>-0.56833463416725749</v>
      </c>
      <c r="QC279">
        <v>-0.74756262881781121</v>
      </c>
      <c r="QD279">
        <v>-7.7798861480075976E-2</v>
      </c>
      <c r="QE279">
        <v>0.16355433753719839</v>
      </c>
      <c r="QF279">
        <v>-0.94297492270697358</v>
      </c>
      <c r="QG279">
        <v>0.46370348691220276</v>
      </c>
      <c r="QH279">
        <v>-6.55070524613931E-2</v>
      </c>
      <c r="QI279">
        <v>0.46370348512462933</v>
      </c>
      <c r="QJ279">
        <v>-0.43762170682329737</v>
      </c>
      <c r="QK279">
        <v>-0.40162034675467184</v>
      </c>
      <c r="QL279">
        <v>1</v>
      </c>
      <c r="QM279">
        <v>0.46478873239436647</v>
      </c>
      <c r="QN279">
        <v>-0.94297492270697358</v>
      </c>
      <c r="QO279">
        <v>0.46370348512462933</v>
      </c>
      <c r="QP279">
        <v>0.24080145719489976</v>
      </c>
      <c r="QQ279">
        <v>0.36733470083210973</v>
      </c>
      <c r="QR279">
        <v>-0.25788419557448117</v>
      </c>
      <c r="QS279">
        <v>-0.44784392910202608</v>
      </c>
      <c r="QT279">
        <v>-0.57227782755755285</v>
      </c>
      <c r="QU279">
        <v>4.5977011494252373E-2</v>
      </c>
      <c r="QV279">
        <v>-0.95987654320987659</v>
      </c>
      <c r="QW279">
        <v>-0.46370348512462933</v>
      </c>
      <c r="QX279">
        <v>-0.52650176678445204</v>
      </c>
      <c r="QY279">
        <v>0.37530215289196467</v>
      </c>
      <c r="QZ279">
        <v>-0.13232410795251337</v>
      </c>
      <c r="RA279">
        <v>-0.51971971752094981</v>
      </c>
      <c r="RB279">
        <v>-0.54137591528765006</v>
      </c>
      <c r="RC279">
        <v>0</v>
      </c>
      <c r="RD279">
        <v>-1</v>
      </c>
      <c r="RE279">
        <v>-1</v>
      </c>
      <c r="RF279">
        <v>-1</v>
      </c>
      <c r="RG279">
        <v>-0.38260956171165472</v>
      </c>
      <c r="RH279">
        <v>-0.35623869801084984</v>
      </c>
      <c r="RI279">
        <v>-0.39759678795377107</v>
      </c>
      <c r="RJ279">
        <v>-0.94605226187131219</v>
      </c>
      <c r="RK279">
        <v>-0.61981908027767751</v>
      </c>
      <c r="RL279">
        <v>0.52497937185204013</v>
      </c>
      <c r="RM279">
        <v>-0.82897033158813271</v>
      </c>
      <c r="RN279">
        <v>-0.51612767742494681</v>
      </c>
      <c r="RO279">
        <v>-0.94605226187131219</v>
      </c>
      <c r="RP279">
        <v>-0.66893345601897081</v>
      </c>
      <c r="RQ279">
        <v>0.52497936882278395</v>
      </c>
      <c r="RR279">
        <v>0.1968503937007875</v>
      </c>
      <c r="RS279">
        <v>-0.27257520278169767</v>
      </c>
      <c r="RT279">
        <v>-0.94605226187131219</v>
      </c>
      <c r="RU279">
        <v>-0.57837566790698636</v>
      </c>
      <c r="RV279">
        <v>0.52497936922760724</v>
      </c>
      <c r="RW279">
        <v>0.21827411167512678</v>
      </c>
      <c r="RX279">
        <v>0</v>
      </c>
      <c r="RY279">
        <v>-0.26027459314879042</v>
      </c>
      <c r="RZ279">
        <v>0.29921106054432256</v>
      </c>
      <c r="SA279">
        <v>-0.94605226187131219</v>
      </c>
      <c r="SB279">
        <v>-0.6316631678390161</v>
      </c>
      <c r="SC279">
        <v>0.52497937185204013</v>
      </c>
      <c r="SD279">
        <v>-0.53526449680838839</v>
      </c>
      <c r="SE279">
        <v>-0.94035785288270379</v>
      </c>
      <c r="SF279">
        <v>-0.95628415300546443</v>
      </c>
      <c r="SG279">
        <v>-0.38753161768598299</v>
      </c>
      <c r="SH279">
        <v>-0.65354330734645671</v>
      </c>
      <c r="SI279">
        <v>-0.43922204213938398</v>
      </c>
      <c r="SJ279">
        <v>0</v>
      </c>
      <c r="SK279">
        <v>-0.53448773248849901</v>
      </c>
      <c r="SL279">
        <v>0.47289915301564966</v>
      </c>
      <c r="SM279">
        <v>-0.94605226187131219</v>
      </c>
      <c r="SN279">
        <v>-0.72845871876636425</v>
      </c>
      <c r="SO279">
        <v>0.52497936882278395</v>
      </c>
      <c r="SP279">
        <v>-0.53714380757139868</v>
      </c>
      <c r="SQ279">
        <v>-0.97231833910034604</v>
      </c>
      <c r="SR279">
        <v>-1</v>
      </c>
      <c r="SS279">
        <v>-0.6940382452302748</v>
      </c>
      <c r="ST279">
        <v>-1</v>
      </c>
      <c r="SU279">
        <v>0.48176583493282155</v>
      </c>
      <c r="SV279">
        <v>0</v>
      </c>
      <c r="SW279">
        <v>-6.2906582840480563E-2</v>
      </c>
      <c r="SX279">
        <v>0.1366037618401772</v>
      </c>
      <c r="SY279">
        <v>-0.94605226187131219</v>
      </c>
      <c r="SZ279">
        <v>-0.55849367038963327</v>
      </c>
      <c r="TA279">
        <v>0.52497936922760724</v>
      </c>
      <c r="TB279">
        <v>-0.53386569103645332</v>
      </c>
      <c r="TC279">
        <v>-0.90839694656488545</v>
      </c>
      <c r="TD279">
        <v>-0.88732394366197187</v>
      </c>
      <c r="TE279">
        <v>-2.6143305184036847E-2</v>
      </c>
      <c r="TF279">
        <v>-0.37457817471235744</v>
      </c>
      <c r="TG279">
        <v>-1</v>
      </c>
    </row>
    <row r="280" spans="1:527">
      <c r="A280" t="s">
        <v>748</v>
      </c>
      <c r="B280">
        <v>-0.74824388873279013</v>
      </c>
      <c r="C280">
        <v>-0.37049455155071254</v>
      </c>
      <c r="D280">
        <v>-0.62213912041884811</v>
      </c>
      <c r="E280">
        <v>-0.75398633257403191</v>
      </c>
      <c r="F280">
        <v>-1</v>
      </c>
      <c r="G280">
        <v>-0.35982565449536352</v>
      </c>
      <c r="H280">
        <v>-0.46430678466076691</v>
      </c>
      <c r="I280">
        <v>-0.44629349470499247</v>
      </c>
      <c r="J280">
        <v>-0.88391881349695112</v>
      </c>
      <c r="K280">
        <v>-1</v>
      </c>
      <c r="L280">
        <v>-0.96571887496175413</v>
      </c>
      <c r="M280">
        <v>0.86511924158953968</v>
      </c>
      <c r="N280">
        <v>0.34890698671238773</v>
      </c>
      <c r="O280">
        <v>0.22042906962959008</v>
      </c>
      <c r="P280">
        <v>-0.86353498807003326</v>
      </c>
      <c r="Q280">
        <v>-0.3423645320197044</v>
      </c>
      <c r="R280">
        <v>-0.62444563870027281</v>
      </c>
      <c r="S280">
        <v>-0.86875000000000002</v>
      </c>
      <c r="T280">
        <v>-1</v>
      </c>
      <c r="U280">
        <v>-0.58795630474920646</v>
      </c>
      <c r="V280">
        <v>-0.28394615593097838</v>
      </c>
      <c r="W280">
        <v>-0.74254419260383897</v>
      </c>
      <c r="X280">
        <v>-0.69648305857827575</v>
      </c>
      <c r="Y280">
        <v>-1</v>
      </c>
      <c r="Z280">
        <v>-0.89854714455595708</v>
      </c>
      <c r="AA280">
        <v>0.83677319798412042</v>
      </c>
      <c r="AB280">
        <v>0.73587721168194409</v>
      </c>
      <c r="AC280">
        <v>0.14246785497795478</v>
      </c>
      <c r="AD280">
        <v>-0.86426828642851317</v>
      </c>
      <c r="AE280">
        <v>-0.33451290591174021</v>
      </c>
      <c r="AF280">
        <v>-0.65443497573508425</v>
      </c>
      <c r="AG280">
        <v>-0.67741935483870974</v>
      </c>
      <c r="AH280">
        <v>-1</v>
      </c>
      <c r="AI280">
        <v>-0.64200929603187473</v>
      </c>
      <c r="AJ280">
        <v>-0.73076524800662734</v>
      </c>
      <c r="AK280">
        <v>-0.648094471282877</v>
      </c>
      <c r="AL280">
        <v>-0.86008084121705575</v>
      </c>
      <c r="AM280">
        <v>-1</v>
      </c>
      <c r="AN280">
        <v>-0.96609291241831852</v>
      </c>
      <c r="AO280">
        <v>0.83403131972770583</v>
      </c>
      <c r="AP280">
        <v>0.6669426619747465</v>
      </c>
      <c r="AQ280">
        <v>0.45867715874238901</v>
      </c>
      <c r="AR280">
        <v>-0.86233983365093547</v>
      </c>
      <c r="AS280">
        <v>0.8304431599229285</v>
      </c>
      <c r="AT280">
        <v>0.8304431599229285</v>
      </c>
      <c r="AU280">
        <v>-0.33333333333333337</v>
      </c>
      <c r="AV280">
        <v>-1</v>
      </c>
      <c r="AW280">
        <v>-0.80723885737323053</v>
      </c>
      <c r="AX280">
        <v>-0.84968682520250538</v>
      </c>
      <c r="AY280">
        <v>-1</v>
      </c>
      <c r="AZ280">
        <v>-1</v>
      </c>
      <c r="BA280">
        <v>-1</v>
      </c>
      <c r="BB280">
        <v>-1</v>
      </c>
      <c r="BC280">
        <v>0</v>
      </c>
      <c r="BD280">
        <v>-1</v>
      </c>
      <c r="BE280">
        <v>-1</v>
      </c>
      <c r="BF280">
        <v>0</v>
      </c>
      <c r="BG280">
        <v>0.88492063492063489</v>
      </c>
      <c r="BH280">
        <v>0.88492063492063489</v>
      </c>
      <c r="BI280">
        <v>0</v>
      </c>
      <c r="BJ280">
        <v>-1</v>
      </c>
      <c r="BK280">
        <v>-0.78479106167462742</v>
      </c>
      <c r="BL280">
        <v>-0.78705633250939433</v>
      </c>
      <c r="BM280">
        <v>-1</v>
      </c>
      <c r="BN280">
        <v>-1</v>
      </c>
      <c r="BO280">
        <v>-1</v>
      </c>
      <c r="BP280">
        <v>-1</v>
      </c>
      <c r="BQ280">
        <v>0</v>
      </c>
      <c r="BR280">
        <v>-1</v>
      </c>
      <c r="BS280">
        <v>-1</v>
      </c>
      <c r="BT280">
        <v>0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0.97971602434077076</v>
      </c>
      <c r="CC280">
        <v>-0.17387605265986028</v>
      </c>
      <c r="CD280">
        <v>-0.80800000000000005</v>
      </c>
      <c r="CE280">
        <v>-0.78494623655913975</v>
      </c>
      <c r="CF280">
        <v>-0.60012846867653269</v>
      </c>
      <c r="CG280">
        <v>-0.59095109509383459</v>
      </c>
      <c r="CH280">
        <v>0.37994529850885206</v>
      </c>
      <c r="CI280">
        <v>0.30417495029821051</v>
      </c>
      <c r="CJ280">
        <v>3.3218444241143619E-2</v>
      </c>
      <c r="CK280">
        <v>-0.77823408624229984</v>
      </c>
      <c r="CL280">
        <v>-0.72916666666666674</v>
      </c>
      <c r="CM280">
        <v>-0.44686951769001881</v>
      </c>
      <c r="CN280">
        <v>-0.43910925261749012</v>
      </c>
      <c r="CO280">
        <v>-0.91709578142017489</v>
      </c>
      <c r="CP280">
        <v>0.60311284046692593</v>
      </c>
      <c r="CQ280">
        <v>0.16445947140039441</v>
      </c>
      <c r="CR280">
        <v>-0.86875000000000002</v>
      </c>
      <c r="CS280">
        <v>-0.8666666666666667</v>
      </c>
      <c r="CT280">
        <v>-0.42669021977443145</v>
      </c>
      <c r="CU280">
        <v>-0.7508698355592679</v>
      </c>
      <c r="CV280">
        <v>-0.85693872067237853</v>
      </c>
      <c r="CW280">
        <v>0.60850111856823252</v>
      </c>
      <c r="CX280">
        <v>0.58588012271973455</v>
      </c>
      <c r="CY280">
        <v>-0.72868217054263562</v>
      </c>
      <c r="CZ280">
        <v>-0.70370370370370372</v>
      </c>
      <c r="DA280">
        <v>-0.37167485517485988</v>
      </c>
      <c r="DB280">
        <v>-0.48225470108281132</v>
      </c>
      <c r="DC280">
        <v>-0.8910403507016833</v>
      </c>
      <c r="DD280">
        <v>0.62899262899262887</v>
      </c>
      <c r="DE280">
        <v>-0.24836362821169344</v>
      </c>
      <c r="DF280">
        <v>-0.77823408624229984</v>
      </c>
      <c r="DG280">
        <v>-0.89054726368159209</v>
      </c>
      <c r="DH280">
        <v>-0.46498952429031726</v>
      </c>
      <c r="DI280">
        <v>-0.78736565740740738</v>
      </c>
      <c r="DJ280">
        <v>-0.92339559495838563</v>
      </c>
      <c r="DK280">
        <v>0.40020470829068588</v>
      </c>
      <c r="DL280">
        <v>3.6278169101372271E-2</v>
      </c>
      <c r="DM280">
        <v>-0.86875000000000002</v>
      </c>
      <c r="DN280">
        <v>-0.75</v>
      </c>
      <c r="DO280">
        <v>-0.42669021977443145</v>
      </c>
      <c r="DP280">
        <v>-0.78705636650939459</v>
      </c>
      <c r="DQ280">
        <v>-0.92339559495838563</v>
      </c>
      <c r="DR280">
        <v>0.69152196118488241</v>
      </c>
      <c r="DS280">
        <v>-0.16697588095238092</v>
      </c>
      <c r="DT280">
        <v>-0.72868217054263562</v>
      </c>
      <c r="DU280">
        <v>-0.91489361702127658</v>
      </c>
      <c r="DV280">
        <v>-0.37167485517485988</v>
      </c>
      <c r="DW280">
        <v>-0.83422911589674387</v>
      </c>
      <c r="DX280">
        <v>-0.91826272532660169</v>
      </c>
      <c r="DY280">
        <v>-0.30970531872563789</v>
      </c>
      <c r="DZ280">
        <v>4.6776647596121546E-2</v>
      </c>
      <c r="EA280">
        <v>-0.7216022017123972</v>
      </c>
      <c r="EB280">
        <v>-0.47744738472589798</v>
      </c>
      <c r="EC280">
        <v>-0.1007990563709279</v>
      </c>
      <c r="ED280">
        <v>-5.9462152375002741E-2</v>
      </c>
      <c r="EE280">
        <v>-0.51798787072946761</v>
      </c>
      <c r="EF280">
        <v>-0.26071063109702386</v>
      </c>
      <c r="EG280">
        <v>-0.45172234070610973</v>
      </c>
      <c r="EH280">
        <v>-0.89144051010855951</v>
      </c>
      <c r="EI280">
        <v>-0.3507306947675114</v>
      </c>
      <c r="EJ280">
        <v>-0.34551148465448855</v>
      </c>
      <c r="EK280">
        <v>-0.62004175937995831</v>
      </c>
      <c r="EL280">
        <v>-0.68243602126017633</v>
      </c>
      <c r="EM280">
        <v>-0.21085594836993737</v>
      </c>
      <c r="EN280">
        <v>-0.25638731368743461</v>
      </c>
      <c r="EO280">
        <v>-0.53883515903962764</v>
      </c>
      <c r="EP280">
        <v>-0.24690580807080464</v>
      </c>
      <c r="EQ280">
        <v>-0.55462769066666673</v>
      </c>
      <c r="ER280">
        <v>-0.47623857631542665</v>
      </c>
      <c r="ES280">
        <v>-0.47769975049914593</v>
      </c>
      <c r="ET280">
        <v>-0.51021148856432941</v>
      </c>
      <c r="EU280">
        <v>-9.8121081430430968E-2</v>
      </c>
      <c r="EV280">
        <v>-0.37167485517485988</v>
      </c>
      <c r="EW280">
        <v>-0.42669021977443145</v>
      </c>
      <c r="EX280">
        <v>-4.8016697903966565E-2</v>
      </c>
      <c r="EY280">
        <v>-0.6743215043256785</v>
      </c>
      <c r="EZ280">
        <v>-0.12317328000000005</v>
      </c>
      <c r="FA280">
        <v>0.9846322722283205</v>
      </c>
      <c r="FB280">
        <v>0.85969116422837888</v>
      </c>
      <c r="FC280">
        <v>-0.84834123222748814</v>
      </c>
      <c r="FD280">
        <v>-0.71928911785085647</v>
      </c>
      <c r="FE280">
        <v>-0.86304438884752832</v>
      </c>
      <c r="FF280">
        <v>0.94984954864593774</v>
      </c>
      <c r="FG280">
        <v>0.91632653061224478</v>
      </c>
      <c r="FH280">
        <v>-0.91176470588235292</v>
      </c>
      <c r="FI280">
        <v>-0.85281836684864287</v>
      </c>
      <c r="FJ280">
        <v>-0.75682472661243172</v>
      </c>
      <c r="FK280">
        <v>0.98597194388777565</v>
      </c>
      <c r="FL280">
        <v>0.81925777331995997</v>
      </c>
      <c r="FM280">
        <v>-0.89130434782608692</v>
      </c>
      <c r="FN280">
        <v>-0.7882817430813106</v>
      </c>
      <c r="FO280">
        <v>-0.84833878850558453</v>
      </c>
      <c r="FP280">
        <v>0.94763343403826772</v>
      </c>
      <c r="FQ280">
        <v>0.90526849037487334</v>
      </c>
      <c r="FR280">
        <v>-0.87301587301587302</v>
      </c>
      <c r="FS280">
        <v>-0.78844815223103693</v>
      </c>
      <c r="FT280">
        <v>-0.73501275869644966</v>
      </c>
      <c r="FU280">
        <v>0.37725696520387397</v>
      </c>
      <c r="FV280">
        <v>0.5553364104173204</v>
      </c>
      <c r="FW280">
        <v>-0.58828382838283821</v>
      </c>
      <c r="FX280">
        <v>-0.65059144904458599</v>
      </c>
      <c r="FY280">
        <v>-1</v>
      </c>
      <c r="FZ280">
        <v>-0.66901408450704225</v>
      </c>
      <c r="GA280">
        <v>-0.91666666666666663</v>
      </c>
      <c r="GB280">
        <v>-0.83768266925123958</v>
      </c>
      <c r="GC280">
        <v>-0.79121301595176585</v>
      </c>
      <c r="GD280">
        <v>-0.58828382838283821</v>
      </c>
      <c r="GE280">
        <v>-0.45013346275175936</v>
      </c>
      <c r="GF280">
        <v>-0.93873884960120058</v>
      </c>
      <c r="GG280">
        <v>-9.3409138944286152E-2</v>
      </c>
      <c r="GH280">
        <v>0.42408506429277937</v>
      </c>
      <c r="GI280">
        <v>0.3743248857498962</v>
      </c>
      <c r="GJ280">
        <v>-0.49760885980367475</v>
      </c>
      <c r="GK280">
        <v>-0.58858858627858635</v>
      </c>
      <c r="GL280">
        <v>-1</v>
      </c>
      <c r="GM280">
        <v>-0.53137557959814519</v>
      </c>
      <c r="GN280">
        <v>-0.75</v>
      </c>
      <c r="GO280">
        <v>-0.78824933103631434</v>
      </c>
      <c r="GP280">
        <v>-0.76563167420814482</v>
      </c>
      <c r="GQ280">
        <v>-0.49760885980367475</v>
      </c>
      <c r="GR280">
        <v>-0.32302092811646943</v>
      </c>
      <c r="GS280">
        <v>-0.90638008902801137</v>
      </c>
      <c r="GT280">
        <v>-3.5619140446144448E-2</v>
      </c>
      <c r="GU280">
        <v>0.32823149587468614</v>
      </c>
      <c r="GV280">
        <v>0.55412613743332306</v>
      </c>
      <c r="GW280">
        <v>-0.62541254125412538</v>
      </c>
      <c r="GX280">
        <v>-0.75512139605462825</v>
      </c>
      <c r="GY280">
        <v>-1</v>
      </c>
      <c r="GZ280">
        <v>-0.78380431479793378</v>
      </c>
      <c r="HA280">
        <v>-0.94594594594594594</v>
      </c>
      <c r="HB280">
        <v>-0.89471308046650333</v>
      </c>
      <c r="HC280">
        <v>-0.79137543187756543</v>
      </c>
      <c r="HD280">
        <v>-0.62541254125412538</v>
      </c>
      <c r="HE280">
        <v>-0.45013346275175936</v>
      </c>
      <c r="HF280">
        <v>-0.96880576288075537</v>
      </c>
      <c r="HG280">
        <v>-0.34572461738797844</v>
      </c>
      <c r="HH280">
        <v>-1</v>
      </c>
      <c r="HI280">
        <v>-0.84232799852235352</v>
      </c>
      <c r="HJ280">
        <v>-1</v>
      </c>
      <c r="HK280">
        <v>-0.79975722462768795</v>
      </c>
      <c r="HL280">
        <v>-0.97901833090429247</v>
      </c>
      <c r="HM280">
        <v>-0.81920740261000213</v>
      </c>
      <c r="HN280">
        <v>-0.58872681472805533</v>
      </c>
      <c r="HO280">
        <v>-1</v>
      </c>
      <c r="HP280">
        <v>-0.53470737513265232</v>
      </c>
      <c r="HQ280">
        <v>-1</v>
      </c>
      <c r="HR280">
        <v>-0.86844087867462705</v>
      </c>
      <c r="HS280">
        <v>-0.86844087867462705</v>
      </c>
      <c r="HT280">
        <v>-1</v>
      </c>
      <c r="HU280">
        <v>-0.8545286908224452</v>
      </c>
      <c r="HV280">
        <v>-1</v>
      </c>
      <c r="HW280">
        <v>-1</v>
      </c>
      <c r="HX280">
        <v>-1</v>
      </c>
      <c r="HY280">
        <v>-1</v>
      </c>
      <c r="HZ280">
        <v>-1</v>
      </c>
      <c r="IA280">
        <v>-1</v>
      </c>
      <c r="IB280">
        <v>-1</v>
      </c>
      <c r="IC280">
        <v>-0.99465357919288377</v>
      </c>
      <c r="ID280">
        <v>-1</v>
      </c>
      <c r="IE280">
        <v>-0.99824809052773755</v>
      </c>
      <c r="IF280">
        <v>-1</v>
      </c>
      <c r="IG280">
        <v>-1</v>
      </c>
      <c r="IH280">
        <v>-1</v>
      </c>
      <c r="II280">
        <v>0</v>
      </c>
      <c r="IJ280">
        <v>-0.32537289745312392</v>
      </c>
      <c r="IK280">
        <v>-0.87056365594154517</v>
      </c>
      <c r="IL280">
        <v>0.33258426966292132</v>
      </c>
      <c r="IM280">
        <v>-0.9388379204892966</v>
      </c>
      <c r="IN280">
        <v>-0.15723270440251569</v>
      </c>
      <c r="IO280">
        <v>-1</v>
      </c>
      <c r="IP280">
        <v>1</v>
      </c>
      <c r="IQ280">
        <v>-1</v>
      </c>
      <c r="IR280">
        <v>1</v>
      </c>
      <c r="IS280">
        <v>0.53197674418604635</v>
      </c>
      <c r="IT280">
        <v>0.34890656063618275</v>
      </c>
      <c r="IU280">
        <v>-0.875</v>
      </c>
      <c r="IV280">
        <v>-0.86046511627906974</v>
      </c>
      <c r="IW280">
        <v>-0.80375784274321516</v>
      </c>
      <c r="IX280">
        <v>-0.70563674061482251</v>
      </c>
      <c r="IY280">
        <v>-0.84013172132435743</v>
      </c>
      <c r="IZ280">
        <v>-0.38259441707717556</v>
      </c>
      <c r="JA280">
        <v>-0.67013372956909367</v>
      </c>
      <c r="JB280">
        <v>-0.54430934500558692</v>
      </c>
      <c r="JC280">
        <v>-0.77795544385051041</v>
      </c>
      <c r="JD280">
        <v>-0.77823408624229984</v>
      </c>
      <c r="JE280">
        <v>-1</v>
      </c>
      <c r="JF280">
        <v>-0.93044474200454286</v>
      </c>
      <c r="JG280">
        <v>-0.90633780523210516</v>
      </c>
      <c r="JH280">
        <v>-0.44686951769001881</v>
      </c>
      <c r="JI280">
        <v>-1</v>
      </c>
      <c r="JJ280">
        <v>-3.4398034398034349E-2</v>
      </c>
      <c r="JK280">
        <v>-0.58309859154929577</v>
      </c>
      <c r="JL280">
        <v>-0.10415282273497251</v>
      </c>
      <c r="JM280">
        <v>-0.53716065628245069</v>
      </c>
      <c r="JN280">
        <v>-0.86875000000000002</v>
      </c>
      <c r="JO280">
        <v>-1</v>
      </c>
      <c r="JP280">
        <v>-0.88217454172169552</v>
      </c>
      <c r="JQ280">
        <v>-0.9242297263185324</v>
      </c>
      <c r="JR280">
        <v>-0.42669021977443145</v>
      </c>
      <c r="JS280">
        <v>-1</v>
      </c>
      <c r="JT280">
        <v>-0.41192052980132454</v>
      </c>
      <c r="JU280">
        <v>-0.70042796005706132</v>
      </c>
      <c r="JV280">
        <v>-0.3853570244542629</v>
      </c>
      <c r="JW280">
        <v>-0.4731182795698925</v>
      </c>
      <c r="JX280">
        <v>-0.72868217054263562</v>
      </c>
      <c r="JY280">
        <v>-1</v>
      </c>
      <c r="JZ280">
        <v>-0.94009413794826413</v>
      </c>
      <c r="KA280">
        <v>-0.86439833188844972</v>
      </c>
      <c r="KB280">
        <v>-0.37167485517485988</v>
      </c>
      <c r="KC280">
        <v>-1</v>
      </c>
      <c r="KD280">
        <v>-1</v>
      </c>
      <c r="KE280">
        <v>-1</v>
      </c>
      <c r="KF280">
        <v>-1</v>
      </c>
      <c r="KG280">
        <v>-1</v>
      </c>
      <c r="KH280">
        <v>-1</v>
      </c>
      <c r="KI280">
        <v>-1</v>
      </c>
      <c r="KJ280">
        <v>-1</v>
      </c>
      <c r="KK280">
        <v>-1</v>
      </c>
      <c r="KL280">
        <v>-1</v>
      </c>
      <c r="KM280">
        <v>-1</v>
      </c>
      <c r="KN280">
        <v>-1</v>
      </c>
      <c r="KO280">
        <v>-1</v>
      </c>
      <c r="KP280">
        <v>-1</v>
      </c>
      <c r="KQ280">
        <v>-1</v>
      </c>
      <c r="KR280">
        <v>-0.26775631500742947</v>
      </c>
      <c r="KS280">
        <v>-2.9723307892546402E-2</v>
      </c>
      <c r="KT280">
        <v>-0.87195413282369805</v>
      </c>
      <c r="KU280">
        <v>-0.41080845060477167</v>
      </c>
      <c r="KV280">
        <v>0.49786548190190394</v>
      </c>
      <c r="KW280">
        <v>-0.99924213717317167</v>
      </c>
      <c r="KX280">
        <v>-1</v>
      </c>
      <c r="KY280">
        <v>-1</v>
      </c>
      <c r="KZ280">
        <v>-0.99924403234401915</v>
      </c>
      <c r="LA280">
        <v>-1</v>
      </c>
      <c r="LB280">
        <v>-1</v>
      </c>
      <c r="LC280">
        <v>-1</v>
      </c>
      <c r="LD280">
        <v>-1</v>
      </c>
      <c r="LE280">
        <v>-0.89800000000000002</v>
      </c>
      <c r="LF280">
        <v>0.79200000000000026</v>
      </c>
      <c r="LG280">
        <v>-0.94799999999999995</v>
      </c>
      <c r="LH280">
        <v>-0.94799999999999995</v>
      </c>
      <c r="LI280">
        <v>-0.998</v>
      </c>
      <c r="LJ280">
        <v>-1</v>
      </c>
      <c r="LK280">
        <v>-0.89989785495403474</v>
      </c>
      <c r="LL280">
        <v>-0.93383137673425831</v>
      </c>
      <c r="LM280">
        <v>-0.12629399585921308</v>
      </c>
      <c r="LN280">
        <v>-0.68692070030895991</v>
      </c>
      <c r="LO280">
        <v>-0.96722780947257847</v>
      </c>
      <c r="LP280">
        <v>-0.8150903294367694</v>
      </c>
      <c r="LQ280">
        <v>-1</v>
      </c>
      <c r="LR280">
        <v>-1</v>
      </c>
      <c r="LS280">
        <v>0</v>
      </c>
      <c r="LT280">
        <v>-0.22194263763208</v>
      </c>
      <c r="LU280">
        <v>-0.640124095139607</v>
      </c>
      <c r="LV280">
        <v>7.3258682991133695E-2</v>
      </c>
      <c r="LW280">
        <v>0.71863192616075078</v>
      </c>
      <c r="LX280">
        <v>-1</v>
      </c>
      <c r="LY280">
        <v>-1</v>
      </c>
      <c r="LZ280">
        <v>-1</v>
      </c>
      <c r="MA280">
        <v>-1</v>
      </c>
      <c r="MB280">
        <v>-1</v>
      </c>
      <c r="MC280">
        <v>-1</v>
      </c>
      <c r="MD280">
        <v>-1</v>
      </c>
      <c r="ME280">
        <v>-1</v>
      </c>
      <c r="MF280">
        <v>0.64191931248507994</v>
      </c>
      <c r="MG280">
        <v>0.86446191379777715</v>
      </c>
      <c r="MH280">
        <v>-0.33333333333333337</v>
      </c>
      <c r="MI280">
        <v>-0.54070981255407102</v>
      </c>
      <c r="MJ280">
        <v>-8.1081081081081141E-2</v>
      </c>
      <c r="MK280">
        <v>0.43661971830985902</v>
      </c>
      <c r="ML280">
        <v>-0.52512662584676983</v>
      </c>
      <c r="MM280">
        <v>-0.63409690443035283</v>
      </c>
      <c r="MN280">
        <v>-1</v>
      </c>
      <c r="MO280">
        <v>-1</v>
      </c>
      <c r="MP280">
        <v>-1</v>
      </c>
      <c r="MQ280">
        <v>-1</v>
      </c>
      <c r="MR280">
        <v>-1</v>
      </c>
      <c r="MS280">
        <v>-1</v>
      </c>
      <c r="MT280">
        <v>-1</v>
      </c>
      <c r="MU280">
        <v>-1</v>
      </c>
      <c r="MV280">
        <v>-1</v>
      </c>
      <c r="MW280">
        <v>2.067064768029403E-2</v>
      </c>
      <c r="MX280">
        <v>-0.89175257731958757</v>
      </c>
      <c r="MY280">
        <v>-0.39986868023637556</v>
      </c>
      <c r="MZ280">
        <v>0.51797047589427714</v>
      </c>
      <c r="NA280">
        <v>-0.28544356409080918</v>
      </c>
      <c r="NB280">
        <v>-0.66529732732982272</v>
      </c>
      <c r="NC280">
        <v>-0.81882190495880591</v>
      </c>
      <c r="ND280">
        <v>-0.74413318541171081</v>
      </c>
      <c r="NE280">
        <v>2.6298342541436481E-2</v>
      </c>
      <c r="NF280">
        <v>-0.88805970149253732</v>
      </c>
      <c r="NG280">
        <v>-0.32232893157262898</v>
      </c>
      <c r="NH280">
        <v>3.4000204986149418E-2</v>
      </c>
      <c r="NI280">
        <v>-0.52652399513618686</v>
      </c>
      <c r="NJ280">
        <v>-0.72303409922935125</v>
      </c>
      <c r="NK280">
        <v>-0.84748898391413785</v>
      </c>
      <c r="NL280">
        <v>-0.86072674230345791</v>
      </c>
      <c r="NM280">
        <v>0</v>
      </c>
      <c r="NN280">
        <v>-0.86290322580645162</v>
      </c>
      <c r="NO280">
        <v>0</v>
      </c>
      <c r="NP280">
        <v>0.31340661470798836</v>
      </c>
      <c r="NQ280">
        <v>-0.39588761239342907</v>
      </c>
      <c r="NR280">
        <v>-0.70358772463020702</v>
      </c>
      <c r="NS280">
        <v>-0.8650350550001672</v>
      </c>
      <c r="NT280">
        <v>-0.91117419970286773</v>
      </c>
      <c r="NU280">
        <v>-1</v>
      </c>
      <c r="NV280">
        <v>-1</v>
      </c>
      <c r="NW280">
        <v>-1</v>
      </c>
      <c r="NX280">
        <v>-1</v>
      </c>
      <c r="NY280">
        <v>-1</v>
      </c>
      <c r="NZ280">
        <v>-1</v>
      </c>
      <c r="OA280">
        <v>-1</v>
      </c>
      <c r="OB280">
        <v>-1</v>
      </c>
      <c r="OC280">
        <v>-1</v>
      </c>
      <c r="OD280">
        <v>-1</v>
      </c>
      <c r="OE280">
        <v>-1</v>
      </c>
      <c r="OF280">
        <v>-1</v>
      </c>
      <c r="OG280">
        <v>-1</v>
      </c>
      <c r="OH280">
        <v>-1</v>
      </c>
      <c r="OI280">
        <v>-1</v>
      </c>
      <c r="OJ280">
        <v>-1</v>
      </c>
      <c r="OK280">
        <v>0.14452554744525559</v>
      </c>
      <c r="OL280">
        <v>-0.76744186046511631</v>
      </c>
      <c r="OM280">
        <v>-0.42041475895502289</v>
      </c>
      <c r="ON280">
        <v>7.5784332143528088E-2</v>
      </c>
      <c r="OO280">
        <v>-0.71354928596307898</v>
      </c>
      <c r="OP280">
        <v>-0.78103608145777381</v>
      </c>
      <c r="OQ280">
        <v>-0.85806690929283436</v>
      </c>
      <c r="OR280">
        <v>-0.94820133197436918</v>
      </c>
      <c r="OS280">
        <v>-1</v>
      </c>
      <c r="OT280">
        <v>-1</v>
      </c>
      <c r="OU280">
        <v>-1</v>
      </c>
      <c r="OV280">
        <v>-1</v>
      </c>
      <c r="OW280">
        <v>-1</v>
      </c>
      <c r="OX280">
        <v>-1</v>
      </c>
      <c r="OY280">
        <v>-1</v>
      </c>
      <c r="OZ280">
        <v>-1</v>
      </c>
      <c r="PA280">
        <v>0.54705786225188868</v>
      </c>
      <c r="PB280">
        <v>-0.7142857142857143</v>
      </c>
      <c r="PC280">
        <v>-0.77839198460095749</v>
      </c>
      <c r="PD280">
        <v>-0.73141113836214622</v>
      </c>
      <c r="PE280">
        <v>0.61919296906863819</v>
      </c>
      <c r="PF280">
        <v>-0.82463462940292298</v>
      </c>
      <c r="PG280">
        <v>-0.76171281217357178</v>
      </c>
      <c r="PH280">
        <v>-0.90518678197760138</v>
      </c>
      <c r="PI280">
        <v>-1</v>
      </c>
      <c r="PJ280">
        <v>-1</v>
      </c>
      <c r="PK280">
        <v>-1</v>
      </c>
      <c r="PL280">
        <v>-1</v>
      </c>
      <c r="PM280">
        <v>-1</v>
      </c>
      <c r="PN280">
        <v>-1</v>
      </c>
      <c r="PO280">
        <v>-1</v>
      </c>
      <c r="PP280">
        <v>-1</v>
      </c>
      <c r="PQ280">
        <v>0.88654978244176985</v>
      </c>
      <c r="PR280">
        <v>-2.0166842501481486E-2</v>
      </c>
      <c r="PS280">
        <v>-0.72122302158273377</v>
      </c>
      <c r="PT280">
        <v>0.44672528844205073</v>
      </c>
      <c r="PU280">
        <v>-0.88714773616809517</v>
      </c>
      <c r="PV280">
        <v>0.3544200160741513</v>
      </c>
      <c r="PW280">
        <v>-0.25493391241663699</v>
      </c>
      <c r="PX280">
        <v>-0.78703703703703698</v>
      </c>
      <c r="PY280">
        <v>-0.55568310271835752</v>
      </c>
      <c r="PZ280">
        <v>0.34304214404153655</v>
      </c>
      <c r="QA280">
        <v>-0.55568310024272072</v>
      </c>
      <c r="QB280">
        <v>-0.91522653111197139</v>
      </c>
      <c r="QC280">
        <v>-0.94749910282699434</v>
      </c>
      <c r="QD280">
        <v>0.11493629709948472</v>
      </c>
      <c r="QE280">
        <v>-0.11457217757485172</v>
      </c>
      <c r="QF280">
        <v>-0.73960838199931289</v>
      </c>
      <c r="QG280">
        <v>0.55568310284866684</v>
      </c>
      <c r="QH280">
        <v>8.0894240954451524E-2</v>
      </c>
      <c r="QI280">
        <v>0.55568310024272094</v>
      </c>
      <c r="QJ280">
        <v>-0.88123926600339575</v>
      </c>
      <c r="QK280">
        <v>-0.85313129911646945</v>
      </c>
      <c r="QL280">
        <v>1</v>
      </c>
      <c r="QM280">
        <v>2.8169014084506783E-2</v>
      </c>
      <c r="QN280">
        <v>-0.73960838199931289</v>
      </c>
      <c r="QO280">
        <v>0.55568310024272094</v>
      </c>
      <c r="QP280">
        <v>-0.2714025500910745</v>
      </c>
      <c r="QQ280">
        <v>-8.9295400296770522E-2</v>
      </c>
      <c r="QR280">
        <v>-0.1511680407766427</v>
      </c>
      <c r="QS280">
        <v>-0.89078066666572064</v>
      </c>
      <c r="QT280">
        <v>-0.89378429128995851</v>
      </c>
      <c r="QU280">
        <v>0.28735632183908</v>
      </c>
      <c r="QV280">
        <v>-0.78703703703703698</v>
      </c>
      <c r="QW280">
        <v>-0.55568310024272072</v>
      </c>
      <c r="QX280">
        <v>-0.33266027258960118</v>
      </c>
      <c r="QY280">
        <v>-0.19306972715040127</v>
      </c>
      <c r="QZ280">
        <v>-0.23334050251580241</v>
      </c>
      <c r="RA280">
        <v>-0.90017377318450342</v>
      </c>
      <c r="RB280">
        <v>-0.89456595479880374</v>
      </c>
      <c r="RC280">
        <v>0</v>
      </c>
      <c r="RD280">
        <v>-1</v>
      </c>
      <c r="RE280">
        <v>-1</v>
      </c>
      <c r="RF280">
        <v>-1</v>
      </c>
      <c r="RG280">
        <v>-0.85361131918089894</v>
      </c>
      <c r="RH280">
        <v>-0.2947558770343579</v>
      </c>
      <c r="RI280">
        <v>-0.18335133561248063</v>
      </c>
      <c r="RJ280">
        <v>-0.74824388873279013</v>
      </c>
      <c r="RK280">
        <v>-0.89682755761665012</v>
      </c>
      <c r="RL280">
        <v>0.88685686688283982</v>
      </c>
      <c r="RM280">
        <v>-0.24956369982547977</v>
      </c>
      <c r="RN280">
        <v>-0.26131475841870877</v>
      </c>
      <c r="RO280">
        <v>-0.74824388873279013</v>
      </c>
      <c r="RP280">
        <v>-0.90346217571348464</v>
      </c>
      <c r="RQ280">
        <v>0.88685686676967301</v>
      </c>
      <c r="RR280">
        <v>-6.0367454068241622E-2</v>
      </c>
      <c r="RS280">
        <v>-0.11534260171694233</v>
      </c>
      <c r="RT280">
        <v>-0.74824388873279013</v>
      </c>
      <c r="RU280">
        <v>-0.89125006821020836</v>
      </c>
      <c r="RV280">
        <v>0.88685686715320844</v>
      </c>
      <c r="RW280">
        <v>0.17766497461928932</v>
      </c>
      <c r="RX280">
        <v>0</v>
      </c>
      <c r="RY280">
        <v>-3.4190260588185195E-2</v>
      </c>
      <c r="RZ280">
        <v>5.0973777205863824E-2</v>
      </c>
      <c r="SA280">
        <v>-0.74824388873279013</v>
      </c>
      <c r="SB280">
        <v>-0.89700115643519052</v>
      </c>
      <c r="SC280">
        <v>0.88685686688283982</v>
      </c>
      <c r="SD280">
        <v>-0.8941822518363145</v>
      </c>
      <c r="SE280">
        <v>-0.66600397614314111</v>
      </c>
      <c r="SF280">
        <v>-0.71584699453551914</v>
      </c>
      <c r="SG280">
        <v>-0.12804484639177327</v>
      </c>
      <c r="SH280">
        <v>-0.40292276159707718</v>
      </c>
      <c r="SI280">
        <v>0.36466774716369543</v>
      </c>
      <c r="SJ280">
        <v>0</v>
      </c>
      <c r="SK280">
        <v>-0.21959670432182743</v>
      </c>
      <c r="SL280">
        <v>0.1497354768815824</v>
      </c>
      <c r="SM280">
        <v>-0.74824388873279013</v>
      </c>
      <c r="SN280">
        <v>-0.91167908400531605</v>
      </c>
      <c r="SO280">
        <v>0.88685686676967301</v>
      </c>
      <c r="SP280">
        <v>-0.89694538135991397</v>
      </c>
      <c r="SQ280">
        <v>-0.75778546712802775</v>
      </c>
      <c r="SR280">
        <v>-0.83333333333333337</v>
      </c>
      <c r="SS280">
        <v>-0.29018788705994636</v>
      </c>
      <c r="ST280">
        <v>-0.54312713887693076</v>
      </c>
      <c r="SU280">
        <v>0.45105566218809989</v>
      </c>
      <c r="SV280">
        <v>0</v>
      </c>
      <c r="SW280">
        <v>6.5545738031859813E-2</v>
      </c>
      <c r="SX280">
        <v>-3.7841206838330588E-2</v>
      </c>
      <c r="SY280">
        <v>-0.74824388873279013</v>
      </c>
      <c r="SZ280">
        <v>-0.88591628026534708</v>
      </c>
      <c r="TA280">
        <v>0.88685686715320844</v>
      </c>
      <c r="TB280">
        <v>-0.89212560457730483</v>
      </c>
      <c r="TC280">
        <v>-0.61832061068702293</v>
      </c>
      <c r="TD280">
        <v>-0.57746478873239437</v>
      </c>
      <c r="TE280">
        <v>2.0241173700700665E-2</v>
      </c>
      <c r="TF280">
        <v>-0.3781688028716288</v>
      </c>
      <c r="TG280">
        <v>-1</v>
      </c>
    </row>
    <row r="281" spans="1:527">
      <c r="A281" t="s">
        <v>749</v>
      </c>
      <c r="B281">
        <v>-0.91570665917392524</v>
      </c>
      <c r="C281">
        <v>-0.23344509639564137</v>
      </c>
      <c r="D281">
        <v>-0.39436403141361254</v>
      </c>
      <c r="E281">
        <v>-0.85421412300683375</v>
      </c>
      <c r="F281">
        <v>-1</v>
      </c>
      <c r="G281">
        <v>5.5887391182102952E-2</v>
      </c>
      <c r="H281">
        <v>-0.23008849557522126</v>
      </c>
      <c r="I281">
        <v>9.4013399610979098E-2</v>
      </c>
      <c r="J281">
        <v>-0.77405907791989803</v>
      </c>
      <c r="K281">
        <v>-1</v>
      </c>
      <c r="L281">
        <v>-0.85433254361860911</v>
      </c>
      <c r="M281">
        <v>0.6558466148240838</v>
      </c>
      <c r="N281">
        <v>-1.5002143163308723E-2</v>
      </c>
      <c r="O281">
        <v>-0.18008340126279998</v>
      </c>
      <c r="P281">
        <v>-0.63161663127365542</v>
      </c>
      <c r="Q281">
        <v>-0.27422003284072249</v>
      </c>
      <c r="R281">
        <v>-0.46774050279267709</v>
      </c>
      <c r="S281">
        <v>-0.9375</v>
      </c>
      <c r="T281">
        <v>-1</v>
      </c>
      <c r="U281">
        <v>-0.41219226226677719</v>
      </c>
      <c r="V281">
        <v>-6.8750564639985634E-2</v>
      </c>
      <c r="W281">
        <v>-0.47142392365253227</v>
      </c>
      <c r="X281">
        <v>-0.61750956091634246</v>
      </c>
      <c r="Y281">
        <v>-1</v>
      </c>
      <c r="Z281">
        <v>-0.61957477121404481</v>
      </c>
      <c r="AA281">
        <v>0.61584737048282823</v>
      </c>
      <c r="AB281">
        <v>0.55489234704753798</v>
      </c>
      <c r="AC281">
        <v>-0.15157710666573332</v>
      </c>
      <c r="AD281">
        <v>-0.61816681688571018</v>
      </c>
      <c r="AE281">
        <v>-0.19691923397169031</v>
      </c>
      <c r="AF281">
        <v>-0.53240079931487294</v>
      </c>
      <c r="AG281">
        <v>-0.77880184331797231</v>
      </c>
      <c r="AH281">
        <v>-1</v>
      </c>
      <c r="AI281">
        <v>-0.36087008731412495</v>
      </c>
      <c r="AJ281">
        <v>-0.37454696075385729</v>
      </c>
      <c r="AK281">
        <v>-0.3990338164251207</v>
      </c>
      <c r="AL281">
        <v>-0.74609145414727296</v>
      </c>
      <c r="AM281">
        <v>-1</v>
      </c>
      <c r="AN281">
        <v>-0.87857925551619431</v>
      </c>
      <c r="AO281">
        <v>0.63598101217593106</v>
      </c>
      <c r="AP281">
        <v>0.46222314220658256</v>
      </c>
      <c r="AQ281">
        <v>0.13155929106008513</v>
      </c>
      <c r="AR281">
        <v>-0.63620078311345263</v>
      </c>
      <c r="AS281">
        <v>-1</v>
      </c>
      <c r="AT281">
        <v>-1</v>
      </c>
      <c r="AU281">
        <v>-1</v>
      </c>
      <c r="AV281">
        <v>-1</v>
      </c>
      <c r="AW281">
        <v>-1</v>
      </c>
      <c r="AX281">
        <v>-1</v>
      </c>
      <c r="AY281">
        <v>-1</v>
      </c>
      <c r="AZ281">
        <v>-1</v>
      </c>
      <c r="BA281">
        <v>-1</v>
      </c>
      <c r="BB281">
        <v>-1</v>
      </c>
      <c r="BC281">
        <v>0</v>
      </c>
      <c r="BD281">
        <v>-1</v>
      </c>
      <c r="BE281">
        <v>-1</v>
      </c>
      <c r="BF281">
        <v>0</v>
      </c>
      <c r="BG281">
        <v>-1</v>
      </c>
      <c r="BH281">
        <v>-1</v>
      </c>
      <c r="BI281">
        <v>-1</v>
      </c>
      <c r="BJ281">
        <v>-1</v>
      </c>
      <c r="BK281">
        <v>-1</v>
      </c>
      <c r="BL281">
        <v>-1</v>
      </c>
      <c r="BM281">
        <v>-1</v>
      </c>
      <c r="BN281">
        <v>-1</v>
      </c>
      <c r="BO281">
        <v>-1</v>
      </c>
      <c r="BP281">
        <v>-1</v>
      </c>
      <c r="BQ281">
        <v>0</v>
      </c>
      <c r="BR281">
        <v>-1</v>
      </c>
      <c r="BS281">
        <v>-1</v>
      </c>
      <c r="BT281">
        <v>0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0.94117647058823528</v>
      </c>
      <c r="CC281">
        <v>0.26770553465878555</v>
      </c>
      <c r="CD281">
        <v>-0.96</v>
      </c>
      <c r="CE281">
        <v>-0.93548387096774199</v>
      </c>
      <c r="CF281">
        <v>-0.68253293065691922</v>
      </c>
      <c r="CG281">
        <v>-0.7744769530498663</v>
      </c>
      <c r="CH281">
        <v>0.4796968110653983</v>
      </c>
      <c r="CI281">
        <v>0.53876739562624265</v>
      </c>
      <c r="CJ281">
        <v>-3.8057486390428164E-2</v>
      </c>
      <c r="CK281">
        <v>-0.86858316221765919</v>
      </c>
      <c r="CL281">
        <v>-0.875</v>
      </c>
      <c r="CM281">
        <v>7.6615556479052715E-2</v>
      </c>
      <c r="CN281">
        <v>-0.31491713586372005</v>
      </c>
      <c r="CO281">
        <v>-0.76968828535792255</v>
      </c>
      <c r="CP281">
        <v>0.49416342412451342</v>
      </c>
      <c r="CQ281">
        <v>0.44575936883629197</v>
      </c>
      <c r="CR281">
        <v>-0.9375</v>
      </c>
      <c r="CS281">
        <v>-0.73333333333333339</v>
      </c>
      <c r="CT281">
        <v>-0.2775180570077479</v>
      </c>
      <c r="CU281">
        <v>0.31860036085205667</v>
      </c>
      <c r="CV281">
        <v>-0.52994277098469766</v>
      </c>
      <c r="CW281">
        <v>0.74049217002237144</v>
      </c>
      <c r="CX281">
        <v>0.36290768490878955</v>
      </c>
      <c r="CY281">
        <v>-0.81395348837209303</v>
      </c>
      <c r="CZ281">
        <v>-0.90123456790123457</v>
      </c>
      <c r="DA281">
        <v>0.14020928393905185</v>
      </c>
      <c r="DB281">
        <v>-0.54327807679803564</v>
      </c>
      <c r="DC281">
        <v>-0.75219015268645828</v>
      </c>
      <c r="DD281">
        <v>0.78869778869778884</v>
      </c>
      <c r="DE281">
        <v>6.1834711429236133E-3</v>
      </c>
      <c r="DF281">
        <v>-0.86858316221765919</v>
      </c>
      <c r="DG281">
        <v>-0.89054726368159209</v>
      </c>
      <c r="DH281">
        <v>4.1346697478706229E-2</v>
      </c>
      <c r="DI281">
        <v>-0.43728258333333336</v>
      </c>
      <c r="DJ281">
        <v>-0.73621262771482598</v>
      </c>
      <c r="DK281">
        <v>7.1647901740019559E-3</v>
      </c>
      <c r="DL281">
        <v>5.3917662682602785E-2</v>
      </c>
      <c r="DM281">
        <v>-0.9375</v>
      </c>
      <c r="DN281">
        <v>-1</v>
      </c>
      <c r="DO281">
        <v>-0.2775180570077479</v>
      </c>
      <c r="DP281">
        <v>-1</v>
      </c>
      <c r="DQ281">
        <v>-0.73621262771482598</v>
      </c>
      <c r="DR281">
        <v>0.82431052093973456</v>
      </c>
      <c r="DS281">
        <v>5.2669551948051785E-2</v>
      </c>
      <c r="DT281">
        <v>-0.81395348837209303</v>
      </c>
      <c r="DU281">
        <v>-0.88297872340425532</v>
      </c>
      <c r="DV281">
        <v>0.14020928393905185</v>
      </c>
      <c r="DW281">
        <v>-0.39679087503767241</v>
      </c>
      <c r="DX281">
        <v>-0.72665491124070136</v>
      </c>
      <c r="DY281">
        <v>0.31119135699637046</v>
      </c>
      <c r="DZ281">
        <v>-0.31199052108552439</v>
      </c>
      <c r="EA281">
        <v>-0.91502851363126669</v>
      </c>
      <c r="EB281">
        <v>-0.42204967639886071</v>
      </c>
      <c r="EC281">
        <v>0.52558237315108403</v>
      </c>
      <c r="ED281">
        <v>0.1412016499690687</v>
      </c>
      <c r="EE281">
        <v>-0.18345759358325664</v>
      </c>
      <c r="EF281">
        <v>-0.23851803331051946</v>
      </c>
      <c r="EG281">
        <v>-0.29650092258371685</v>
      </c>
      <c r="EH281">
        <v>-0.42541435257458571</v>
      </c>
      <c r="EI281">
        <v>-0.70375310027454496</v>
      </c>
      <c r="EJ281">
        <v>-0.73756906476243089</v>
      </c>
      <c r="EK281">
        <v>-0.28176795371823216</v>
      </c>
      <c r="EL281">
        <v>-0.49575753288142388</v>
      </c>
      <c r="EM281">
        <v>-1</v>
      </c>
      <c r="EN281">
        <v>-0.47908445072424555</v>
      </c>
      <c r="EO281">
        <v>-0.74574360465892209</v>
      </c>
      <c r="EP281">
        <v>0.18304545761687052</v>
      </c>
      <c r="EQ281">
        <v>-0.88213627733333333</v>
      </c>
      <c r="ER281">
        <v>-0.56228836558864603</v>
      </c>
      <c r="ES281">
        <v>-0.65444499560020097</v>
      </c>
      <c r="ET281">
        <v>-0.72711985950198965</v>
      </c>
      <c r="EU281">
        <v>-0.3682157917765585</v>
      </c>
      <c r="EV281">
        <v>0.14020928393905185</v>
      </c>
      <c r="EW281">
        <v>-0.2775180570077479</v>
      </c>
      <c r="EX281">
        <v>0.19337016561325981</v>
      </c>
      <c r="EY281">
        <v>-0.85635358814364637</v>
      </c>
      <c r="EZ281">
        <v>-0.33701658000000012</v>
      </c>
      <c r="FA281">
        <v>0.9012074643249175</v>
      </c>
      <c r="FB281">
        <v>0.59411764720136362</v>
      </c>
      <c r="FC281">
        <v>-0.93364928909952605</v>
      </c>
      <c r="FD281">
        <v>-0.63941515088435597</v>
      </c>
      <c r="FE281">
        <v>-0.66359038690632932</v>
      </c>
      <c r="FF281">
        <v>0.29789368104312941</v>
      </c>
      <c r="FG281">
        <v>0.32040816326530619</v>
      </c>
      <c r="FH281">
        <v>-0.97058823529411764</v>
      </c>
      <c r="FI281">
        <v>-0.87016573845580081</v>
      </c>
      <c r="FJ281">
        <v>-0.55658019103001111</v>
      </c>
      <c r="FK281">
        <v>0.90981963927855714</v>
      </c>
      <c r="FL281">
        <v>0.67101303911735188</v>
      </c>
      <c r="FM281">
        <v>-0.93478260869565222</v>
      </c>
      <c r="FN281">
        <v>-0.66382416722524129</v>
      </c>
      <c r="FO281">
        <v>-0.63134752033243535</v>
      </c>
      <c r="FP281">
        <v>0.43001007049345419</v>
      </c>
      <c r="FQ281">
        <v>0.43870314083080042</v>
      </c>
      <c r="FR281">
        <v>-0.96825396825396826</v>
      </c>
      <c r="FS281">
        <v>-0.86003683213259663</v>
      </c>
      <c r="FT281">
        <v>-0.4704623605798971</v>
      </c>
      <c r="FU281">
        <v>0.59033839531268684</v>
      </c>
      <c r="FV281">
        <v>0.46168810793850024</v>
      </c>
      <c r="FW281">
        <v>-0.19925742574257432</v>
      </c>
      <c r="FX281">
        <v>-0.48304140127388528</v>
      </c>
      <c r="FY281">
        <v>-0.61271536034942975</v>
      </c>
      <c r="FZ281">
        <v>-0.39633802816901409</v>
      </c>
      <c r="GA281">
        <v>-0.88095238095238093</v>
      </c>
      <c r="GB281">
        <v>-0.38634569719199607</v>
      </c>
      <c r="GC281">
        <v>-0.48073267942596765</v>
      </c>
      <c r="GD281">
        <v>-0.19925742574257432</v>
      </c>
      <c r="GE281">
        <v>-0.56369813152147541</v>
      </c>
      <c r="GF281">
        <v>-0.76008568535577614</v>
      </c>
      <c r="GG281">
        <v>-9.5911540647472648E-2</v>
      </c>
      <c r="GH281">
        <v>0.2314540059347181</v>
      </c>
      <c r="GI281">
        <v>0.19194017449106782</v>
      </c>
      <c r="GJ281">
        <v>-0.74779763402970045</v>
      </c>
      <c r="GK281">
        <v>-0.80076230076230082</v>
      </c>
      <c r="GL281">
        <v>-1</v>
      </c>
      <c r="GM281">
        <v>-0.6454404945904173</v>
      </c>
      <c r="GN281">
        <v>-0.83333333333333337</v>
      </c>
      <c r="GO281">
        <v>-0.62641409600180409</v>
      </c>
      <c r="GP281">
        <v>-0.46207601809954757</v>
      </c>
      <c r="GQ281">
        <v>-0.74779763402970045</v>
      </c>
      <c r="GR281">
        <v>-0.59538974825599034</v>
      </c>
      <c r="GS281">
        <v>-0.88001689009278228</v>
      </c>
      <c r="GT281">
        <v>-0.16703471708360929</v>
      </c>
      <c r="GU281">
        <v>0.59033839531268684</v>
      </c>
      <c r="GV281">
        <v>0.48952776906181361</v>
      </c>
      <c r="GW281">
        <v>-0.19925742574257432</v>
      </c>
      <c r="GX281">
        <v>-0.43873292867981795</v>
      </c>
      <c r="GY281">
        <v>-0.61271536034942975</v>
      </c>
      <c r="GZ281">
        <v>-0.39873898511090855</v>
      </c>
      <c r="HA281">
        <v>-0.89189189189189189</v>
      </c>
      <c r="HB281">
        <v>-0.44273555197329784</v>
      </c>
      <c r="HC281">
        <v>-0.47084265921880364</v>
      </c>
      <c r="HD281">
        <v>-0.19925742574257432</v>
      </c>
      <c r="HE281">
        <v>-0.56369813152147541</v>
      </c>
      <c r="HF281">
        <v>-0.81084351485000739</v>
      </c>
      <c r="HG281">
        <v>-0.31726383268510594</v>
      </c>
      <c r="HH281">
        <v>-0.66681723892145239</v>
      </c>
      <c r="HI281">
        <v>-0.45886296297887974</v>
      </c>
      <c r="HJ281">
        <v>-0.47826086956521741</v>
      </c>
      <c r="HK281">
        <v>-0.48039838104155363</v>
      </c>
      <c r="HL281">
        <v>-0.55470262954284255</v>
      </c>
      <c r="HM281">
        <v>-0.43295514435771243</v>
      </c>
      <c r="HN281">
        <v>-0.27011874855982732</v>
      </c>
      <c r="HO281">
        <v>-0.61904761904761907</v>
      </c>
      <c r="HP281">
        <v>-0.27261232526049339</v>
      </c>
      <c r="HQ281">
        <v>-0.71400714437056723</v>
      </c>
      <c r="HR281">
        <v>-0.9703189184783011</v>
      </c>
      <c r="HS281">
        <v>-0.9703189184783011</v>
      </c>
      <c r="HT281">
        <v>0</v>
      </c>
      <c r="HU281">
        <v>-0.96458590978248859</v>
      </c>
      <c r="HV281">
        <v>-0.23204417086464046</v>
      </c>
      <c r="HW281">
        <v>-1</v>
      </c>
      <c r="HX281">
        <v>-1</v>
      </c>
      <c r="HY281">
        <v>-1</v>
      </c>
      <c r="HZ281">
        <v>-1</v>
      </c>
      <c r="IA281">
        <v>-1</v>
      </c>
      <c r="IB281">
        <v>-0.55812968299711818</v>
      </c>
      <c r="IC281">
        <v>-0.5220152026791347</v>
      </c>
      <c r="ID281">
        <v>1</v>
      </c>
      <c r="IE281">
        <v>-0.71417114982051055</v>
      </c>
      <c r="IF281">
        <v>-0.35911601504972379</v>
      </c>
      <c r="IG281">
        <v>-0.85952693915791534</v>
      </c>
      <c r="IH281">
        <v>-0.71905387831583067</v>
      </c>
      <c r="II281">
        <v>-1</v>
      </c>
      <c r="IJ281">
        <v>-0.27869106612587036</v>
      </c>
      <c r="IK281">
        <v>-1</v>
      </c>
      <c r="IL281">
        <v>-0.73707865168539333</v>
      </c>
      <c r="IM281">
        <v>0.63710499490315997</v>
      </c>
      <c r="IN281">
        <v>-0.87631027253668758</v>
      </c>
      <c r="IO281">
        <v>1</v>
      </c>
      <c r="IP281">
        <v>-1</v>
      </c>
      <c r="IQ281">
        <v>-1</v>
      </c>
      <c r="IR281">
        <v>-0.5</v>
      </c>
      <c r="IS281">
        <v>-1</v>
      </c>
      <c r="IT281">
        <v>-1</v>
      </c>
      <c r="IU281">
        <v>-1</v>
      </c>
      <c r="IV281">
        <v>-1</v>
      </c>
      <c r="IW281">
        <v>-1</v>
      </c>
      <c r="IX281">
        <v>-1</v>
      </c>
      <c r="IY281">
        <v>-1</v>
      </c>
      <c r="IZ281">
        <v>-7.060755336617397E-2</v>
      </c>
      <c r="JA281">
        <v>0.31649331352154553</v>
      </c>
      <c r="JB281">
        <v>-0.21154691705937023</v>
      </c>
      <c r="JC281">
        <v>-0.29333952013566111</v>
      </c>
      <c r="JD281">
        <v>-0.86858316221765919</v>
      </c>
      <c r="JE281">
        <v>-1</v>
      </c>
      <c r="JF281">
        <v>-0.73020317541341684</v>
      </c>
      <c r="JG281">
        <v>-0.47292940261140504</v>
      </c>
      <c r="JH281">
        <v>7.6615556479052715E-2</v>
      </c>
      <c r="JI281">
        <v>-1</v>
      </c>
      <c r="JJ281">
        <v>0.19901719901719916</v>
      </c>
      <c r="JK281">
        <v>0.352112676056338</v>
      </c>
      <c r="JL281">
        <v>0.22860465187709567</v>
      </c>
      <c r="JM281">
        <v>0.41640706126687443</v>
      </c>
      <c r="JN281">
        <v>-0.9375</v>
      </c>
      <c r="JO281">
        <v>-1</v>
      </c>
      <c r="JP281">
        <v>-0.57236419992727894</v>
      </c>
      <c r="JQ281">
        <v>-0.38636136376590913</v>
      </c>
      <c r="JR281">
        <v>-0.2775180570077479</v>
      </c>
      <c r="JS281">
        <v>-1</v>
      </c>
      <c r="JT281">
        <v>-8.3443708609271638E-2</v>
      </c>
      <c r="JU281">
        <v>-0.39514978601997142</v>
      </c>
      <c r="JV281">
        <v>-9.0928973178210915E-2</v>
      </c>
      <c r="JW281">
        <v>-0.37455196774193544</v>
      </c>
      <c r="JX281">
        <v>-0.81395348837209303</v>
      </c>
      <c r="JY281">
        <v>-1</v>
      </c>
      <c r="JZ281">
        <v>-0.76552216658802741</v>
      </c>
      <c r="KA281">
        <v>-0.57400720586012999</v>
      </c>
      <c r="KB281">
        <v>0.14020928393905185</v>
      </c>
      <c r="KC281">
        <v>-1</v>
      </c>
      <c r="KD281">
        <v>-0.66305655836341759</v>
      </c>
      <c r="KE281">
        <v>-4.3429583230537472E-2</v>
      </c>
      <c r="KF281">
        <v>-0.92592592592592593</v>
      </c>
      <c r="KG281">
        <v>-0.34181173907817031</v>
      </c>
      <c r="KH281">
        <v>-0.72183626104596132</v>
      </c>
      <c r="KI281">
        <v>-1</v>
      </c>
      <c r="KJ281">
        <v>-1</v>
      </c>
      <c r="KK281">
        <v>-0.66056910569105687</v>
      </c>
      <c r="KL281">
        <v>-0.41410316392869617</v>
      </c>
      <c r="KM281">
        <v>-0.92592592592592593</v>
      </c>
      <c r="KN281">
        <v>-0.34181173907817031</v>
      </c>
      <c r="KO281">
        <v>-0.76365074903442753</v>
      </c>
      <c r="KP281">
        <v>-1</v>
      </c>
      <c r="KQ281">
        <v>-1</v>
      </c>
      <c r="KR281">
        <v>0.16196136701337283</v>
      </c>
      <c r="KS281">
        <v>-0.21446331603550872</v>
      </c>
      <c r="KT281">
        <v>-0.96751075011944576</v>
      </c>
      <c r="KU281">
        <v>-0.60697860938222448</v>
      </c>
      <c r="KV281">
        <v>0.41025686334125422</v>
      </c>
      <c r="KW281">
        <v>-0.93392814082469255</v>
      </c>
      <c r="KX281">
        <v>-0.88621756724589384</v>
      </c>
      <c r="KY281">
        <v>-1</v>
      </c>
      <c r="KZ281">
        <v>-0.82558402924910934</v>
      </c>
      <c r="LA281">
        <v>-1</v>
      </c>
      <c r="LB281">
        <v>-0.46666666666666667</v>
      </c>
      <c r="LC281">
        <v>1</v>
      </c>
      <c r="LD281">
        <v>0.5558011342214364</v>
      </c>
      <c r="LE281">
        <v>0.96399999999999997</v>
      </c>
      <c r="LF281">
        <v>-0.99199999999999999</v>
      </c>
      <c r="LG281">
        <v>-0.97599999999999998</v>
      </c>
      <c r="LH281">
        <v>-0.998</v>
      </c>
      <c r="LI281">
        <v>-0.998</v>
      </c>
      <c r="LJ281">
        <v>-1</v>
      </c>
      <c r="LK281">
        <v>-0.4239019407558734</v>
      </c>
      <c r="LL281">
        <v>-3.7353255069370372E-2</v>
      </c>
      <c r="LM281">
        <v>0.94616977225672882</v>
      </c>
      <c r="LN281">
        <v>0.78990731204943354</v>
      </c>
      <c r="LO281">
        <v>-0.51816541271654049</v>
      </c>
      <c r="LP281">
        <v>0.39426142401700326</v>
      </c>
      <c r="LQ281">
        <v>0.16599999999999993</v>
      </c>
      <c r="LR281">
        <v>0.96</v>
      </c>
      <c r="LS281">
        <v>0</v>
      </c>
      <c r="LT281">
        <v>-0.53766334122589887</v>
      </c>
      <c r="LU281">
        <v>-0.94208893485005174</v>
      </c>
      <c r="LV281">
        <v>-0.54294324457532772</v>
      </c>
      <c r="LW281">
        <v>0.5180341172939813</v>
      </c>
      <c r="LX281">
        <v>-0.29270620313565099</v>
      </c>
      <c r="LY281">
        <v>-0.33333333333333337</v>
      </c>
      <c r="LZ281">
        <v>-0.29270620313565099</v>
      </c>
      <c r="MA281">
        <v>-0.82872928171400551</v>
      </c>
      <c r="MB281">
        <v>-0.81648113108949483</v>
      </c>
      <c r="MC281">
        <v>-0.7596604869332142</v>
      </c>
      <c r="MD281">
        <v>-0.7596604869332142</v>
      </c>
      <c r="ME281">
        <v>-0.93617387743236324</v>
      </c>
      <c r="MF281">
        <v>-1</v>
      </c>
      <c r="MG281">
        <v>-1</v>
      </c>
      <c r="MH281">
        <v>-1</v>
      </c>
      <c r="MI281">
        <v>-1</v>
      </c>
      <c r="MJ281">
        <v>-1</v>
      </c>
      <c r="MK281">
        <v>-1</v>
      </c>
      <c r="ML281">
        <v>-1</v>
      </c>
      <c r="MM281">
        <v>-1</v>
      </c>
      <c r="MN281">
        <v>-1</v>
      </c>
      <c r="MO281">
        <v>-1</v>
      </c>
      <c r="MP281">
        <v>-1</v>
      </c>
      <c r="MQ281">
        <v>-1</v>
      </c>
      <c r="MR281">
        <v>-1</v>
      </c>
      <c r="MS281">
        <v>-1</v>
      </c>
      <c r="MT281">
        <v>-1</v>
      </c>
      <c r="MU281">
        <v>-1</v>
      </c>
      <c r="MV281">
        <v>0</v>
      </c>
      <c r="MW281">
        <v>-7.395498392282962E-2</v>
      </c>
      <c r="MX281">
        <v>-0.95360824742268036</v>
      </c>
      <c r="MY281">
        <v>-0.5351280367695338</v>
      </c>
      <c r="MZ281">
        <v>0.51272186661498265</v>
      </c>
      <c r="NA281">
        <v>-0.2994401984899433</v>
      </c>
      <c r="NB281">
        <v>-0.62038852184836624</v>
      </c>
      <c r="NC281">
        <v>-0.5221866450683158</v>
      </c>
      <c r="ND281">
        <v>-0.33613440235555569</v>
      </c>
      <c r="NE281">
        <v>-8.3756906077348203E-2</v>
      </c>
      <c r="NF281">
        <v>-0.9850746268656716</v>
      </c>
      <c r="NG281">
        <v>-0.4717887154861945</v>
      </c>
      <c r="NH281">
        <v>8.9873807325330901E-2</v>
      </c>
      <c r="NI281">
        <v>-0.4382295719844358</v>
      </c>
      <c r="NJ281">
        <v>-0.90227132984045288</v>
      </c>
      <c r="NK281">
        <v>-0.57458405167286764</v>
      </c>
      <c r="NL281">
        <v>-0.5626939362072847</v>
      </c>
      <c r="NM281">
        <v>0</v>
      </c>
      <c r="NN281">
        <v>-0.99193548387096775</v>
      </c>
      <c r="NO281">
        <v>0</v>
      </c>
      <c r="NP281">
        <v>0.30223995090518563</v>
      </c>
      <c r="NQ281">
        <v>-0.41859014348097323</v>
      </c>
      <c r="NR281">
        <v>-0.95385717103092194</v>
      </c>
      <c r="NS281">
        <v>-0.64586426434169497</v>
      </c>
      <c r="NT281">
        <v>-0.77376459896384775</v>
      </c>
      <c r="NU281">
        <v>-1</v>
      </c>
      <c r="NV281">
        <v>-1</v>
      </c>
      <c r="NW281">
        <v>-1</v>
      </c>
      <c r="NX281">
        <v>-1</v>
      </c>
      <c r="NY281">
        <v>-1</v>
      </c>
      <c r="NZ281">
        <v>-1</v>
      </c>
      <c r="OA281">
        <v>-1</v>
      </c>
      <c r="OB281">
        <v>-1</v>
      </c>
      <c r="OC281">
        <v>3.8077234674588123E-2</v>
      </c>
      <c r="OD281">
        <v>-0.98809523809523814</v>
      </c>
      <c r="OE281">
        <v>-0.47923588039867104</v>
      </c>
      <c r="OF281">
        <v>0.40805860805860794</v>
      </c>
      <c r="OG281">
        <v>-0.12613240418118465</v>
      </c>
      <c r="OH281">
        <v>-0.93863456983910321</v>
      </c>
      <c r="OI281">
        <v>-0.59708406487594234</v>
      </c>
      <c r="OJ281">
        <v>-0.36644989833097474</v>
      </c>
      <c r="OK281">
        <v>-1</v>
      </c>
      <c r="OL281">
        <v>-1</v>
      </c>
      <c r="OM281">
        <v>-1</v>
      </c>
      <c r="ON281">
        <v>-1</v>
      </c>
      <c r="OO281">
        <v>-1</v>
      </c>
      <c r="OP281">
        <v>-1</v>
      </c>
      <c r="OQ281">
        <v>-1</v>
      </c>
      <c r="OR281">
        <v>-1</v>
      </c>
      <c r="OS281">
        <v>-0.66608429788163359</v>
      </c>
      <c r="OT281">
        <v>-0.19999999999999996</v>
      </c>
      <c r="OU281">
        <v>-0.36621601545089877</v>
      </c>
      <c r="OV281">
        <v>-0.73116400960908501</v>
      </c>
      <c r="OW281">
        <v>-0.6318526221958104</v>
      </c>
      <c r="OX281">
        <v>-0.52117863702676481</v>
      </c>
      <c r="OY281">
        <v>-0.89616633587786265</v>
      </c>
      <c r="OZ281">
        <v>-0.77316470018253214</v>
      </c>
      <c r="PA281">
        <v>-1</v>
      </c>
      <c r="PB281">
        <v>-1</v>
      </c>
      <c r="PC281">
        <v>-1</v>
      </c>
      <c r="PD281">
        <v>-1</v>
      </c>
      <c r="PE281">
        <v>-1</v>
      </c>
      <c r="PF281">
        <v>-1</v>
      </c>
      <c r="PG281">
        <v>-1</v>
      </c>
      <c r="PH281">
        <v>-1</v>
      </c>
      <c r="PI281">
        <v>-1</v>
      </c>
      <c r="PJ281">
        <v>-1</v>
      </c>
      <c r="PK281">
        <v>-1</v>
      </c>
      <c r="PL281">
        <v>-1</v>
      </c>
      <c r="PM281">
        <v>-1</v>
      </c>
      <c r="PN281">
        <v>-1</v>
      </c>
      <c r="PO281">
        <v>-1</v>
      </c>
      <c r="PP281">
        <v>-1</v>
      </c>
      <c r="PQ281">
        <v>0.96307908881494453</v>
      </c>
      <c r="PR281">
        <v>9.9401846729194165E-2</v>
      </c>
      <c r="PS281">
        <v>-0.89748201438848918</v>
      </c>
      <c r="PT281">
        <v>0.59558302515883899</v>
      </c>
      <c r="PU281">
        <v>-0.66993550049610684</v>
      </c>
      <c r="PV281">
        <v>0.3297679763845176</v>
      </c>
      <c r="PW281">
        <v>7.1016535921123891E-2</v>
      </c>
      <c r="PX281">
        <v>-0.83024691358024694</v>
      </c>
      <c r="PY281">
        <v>0.27200943895956931</v>
      </c>
      <c r="PZ281">
        <v>0.31157479310629421</v>
      </c>
      <c r="QA281">
        <v>0.27200944084022827</v>
      </c>
      <c r="QB281">
        <v>-0.72250119177530758</v>
      </c>
      <c r="QC281">
        <v>-0.65515372149117623</v>
      </c>
      <c r="QD281">
        <v>0.67926267281106001</v>
      </c>
      <c r="QE281">
        <v>0.67227787750954904</v>
      </c>
      <c r="QF281">
        <v>-0.93473033321882515</v>
      </c>
      <c r="QG281">
        <v>-0.27200943889859031</v>
      </c>
      <c r="QH281">
        <v>0.70084183531248256</v>
      </c>
      <c r="QI281">
        <v>-0.27200944084022827</v>
      </c>
      <c r="QJ281">
        <v>-0.53176391905228215</v>
      </c>
      <c r="QK281">
        <v>-0.68103241723423691</v>
      </c>
      <c r="QL281">
        <v>1</v>
      </c>
      <c r="QM281">
        <v>0.59154929577464821</v>
      </c>
      <c r="QN281">
        <v>-0.93473033321882515</v>
      </c>
      <c r="QO281">
        <v>-0.27200944084022827</v>
      </c>
      <c r="QP281">
        <v>-0.34790528233151174</v>
      </c>
      <c r="QQ281">
        <v>0.97269990340627155</v>
      </c>
      <c r="QR281">
        <v>-4.3080830533115511E-2</v>
      </c>
      <c r="QS281">
        <v>-0.53898260471016601</v>
      </c>
      <c r="QT281">
        <v>-0.67452207829682487</v>
      </c>
      <c r="QU281">
        <v>-0.31034482758620641</v>
      </c>
      <c r="QV281">
        <v>-0.83024691358024694</v>
      </c>
      <c r="QW281">
        <v>0.27200944084022827</v>
      </c>
      <c r="QX281">
        <v>-0.46289752650176674</v>
      </c>
      <c r="QY281">
        <v>0.44841477268056429</v>
      </c>
      <c r="QZ281">
        <v>0.1399070150027919</v>
      </c>
      <c r="RA281">
        <v>-0.66199178360357258</v>
      </c>
      <c r="RB281">
        <v>-0.65685902156506604</v>
      </c>
      <c r="RC281">
        <v>0</v>
      </c>
      <c r="RD281">
        <v>-1</v>
      </c>
      <c r="RE281">
        <v>1</v>
      </c>
      <c r="RF281">
        <v>-1</v>
      </c>
      <c r="RG281">
        <v>0.36227105695071837</v>
      </c>
      <c r="RH281">
        <v>0.1862567811934901</v>
      </c>
      <c r="RI281">
        <v>0.29447462921481304</v>
      </c>
      <c r="RJ281">
        <v>-0.91570665917392524</v>
      </c>
      <c r="RK281">
        <v>-0.62756353891545225</v>
      </c>
      <c r="RL281">
        <v>0.67189554641838911</v>
      </c>
      <c r="RM281">
        <v>0.21465968586387452</v>
      </c>
      <c r="RN281">
        <v>0.1880078133428813</v>
      </c>
      <c r="RO281">
        <v>-0.91570665917392524</v>
      </c>
      <c r="RP281">
        <v>-0.63878463354903148</v>
      </c>
      <c r="RQ281">
        <v>0.67189554450063027</v>
      </c>
      <c r="RR281">
        <v>0.1548556430446193</v>
      </c>
      <c r="RS281">
        <v>0.3652595888510819</v>
      </c>
      <c r="RT281">
        <v>-0.91570665917392524</v>
      </c>
      <c r="RU281">
        <v>-0.61811073208357481</v>
      </c>
      <c r="RV281">
        <v>0.67189554498749193</v>
      </c>
      <c r="RW281">
        <v>0.2335025380710658</v>
      </c>
      <c r="RX281">
        <v>0</v>
      </c>
      <c r="RY281">
        <v>0.31825274634064771</v>
      </c>
      <c r="RZ281">
        <v>-0.31929025878476525</v>
      </c>
      <c r="SA281">
        <v>-0.91570665917392524</v>
      </c>
      <c r="SB281">
        <v>-0.6445384845671025</v>
      </c>
      <c r="SC281">
        <v>0.67189554641838911</v>
      </c>
      <c r="SD281">
        <v>-0.71098678416863281</v>
      </c>
      <c r="SE281">
        <v>-0.84493041749502984</v>
      </c>
      <c r="SF281">
        <v>-0.85792349726775963</v>
      </c>
      <c r="SG281">
        <v>0.13880455364828981</v>
      </c>
      <c r="SH281">
        <v>-0.2099447567900552</v>
      </c>
      <c r="SI281">
        <v>0.51053484602917343</v>
      </c>
      <c r="SJ281">
        <v>0</v>
      </c>
      <c r="SK281">
        <v>0.1176076042944918</v>
      </c>
      <c r="SL281">
        <v>-0.20478211541417113</v>
      </c>
      <c r="SM281">
        <v>-0.91570665917392524</v>
      </c>
      <c r="SN281">
        <v>-0.68138220626398149</v>
      </c>
      <c r="SO281">
        <v>0.67189554450063027</v>
      </c>
      <c r="SP281">
        <v>-0.72057163170051419</v>
      </c>
      <c r="SQ281">
        <v>-0.87543252595155707</v>
      </c>
      <c r="SR281">
        <v>-0.89393939393939392</v>
      </c>
      <c r="SS281">
        <v>-3.3938435704588987E-2</v>
      </c>
      <c r="ST281">
        <v>-0.23059029444618229</v>
      </c>
      <c r="SU281">
        <v>0.14011516314779282</v>
      </c>
      <c r="SV281">
        <v>0</v>
      </c>
      <c r="SW281">
        <v>0.40641683108178484</v>
      </c>
      <c r="SX281">
        <v>-0.41987409780791674</v>
      </c>
      <c r="SY281">
        <v>-0.91570665917392524</v>
      </c>
      <c r="SZ281">
        <v>-0.61669367105115802</v>
      </c>
      <c r="TA281">
        <v>0.67189554498749193</v>
      </c>
      <c r="TB281">
        <v>-0.70385260611300948</v>
      </c>
      <c r="TC281">
        <v>-0.83206106870229002</v>
      </c>
      <c r="TD281">
        <v>-0.83098591549295775</v>
      </c>
      <c r="TE281">
        <v>0.25274994149330832</v>
      </c>
      <c r="TF281">
        <v>-0.34175217284800996</v>
      </c>
      <c r="TG281">
        <v>-1</v>
      </c>
    </row>
    <row r="282" spans="1:527">
      <c r="A282" t="s">
        <v>750</v>
      </c>
      <c r="B282">
        <v>-0.97358808654116324</v>
      </c>
      <c r="C282">
        <v>-0.4765297569153395</v>
      </c>
      <c r="D282">
        <v>-0.57408376963350782</v>
      </c>
      <c r="E282">
        <v>-0.97266514806378135</v>
      </c>
      <c r="F282">
        <v>-1</v>
      </c>
      <c r="G282">
        <v>-0.15189149405200875</v>
      </c>
      <c r="H282">
        <v>-0.57561455260570304</v>
      </c>
      <c r="I282">
        <v>-0.30711043872919819</v>
      </c>
      <c r="J282">
        <v>-0.90613718347813732</v>
      </c>
      <c r="K282">
        <v>-1</v>
      </c>
      <c r="L282">
        <v>-0.73358003236599678</v>
      </c>
      <c r="M282">
        <v>7.7363164032219656E-2</v>
      </c>
      <c r="N282">
        <v>0.23746249464209179</v>
      </c>
      <c r="O282">
        <v>-1.4811283210377613E-2</v>
      </c>
      <c r="P282">
        <v>-5.3312444957715921E-2</v>
      </c>
      <c r="Q282">
        <v>-0.92364532019704437</v>
      </c>
      <c r="R282">
        <v>-0.77174922278945102</v>
      </c>
      <c r="S282">
        <v>-0.98124999999999996</v>
      </c>
      <c r="T282">
        <v>-1</v>
      </c>
      <c r="U282">
        <v>-0.42579639662729807</v>
      </c>
      <c r="V282">
        <v>-0.71090432740084908</v>
      </c>
      <c r="W282">
        <v>-0.26537251924953908</v>
      </c>
      <c r="X282">
        <v>-0.73372781394856612</v>
      </c>
      <c r="Y282">
        <v>-1</v>
      </c>
      <c r="Z282">
        <v>-0.62143378276680206</v>
      </c>
      <c r="AA282">
        <v>9.9981431916676522E-2</v>
      </c>
      <c r="AB282">
        <v>0.28437433383073984</v>
      </c>
      <c r="AC282">
        <v>-0.32170775238565508</v>
      </c>
      <c r="AD282">
        <v>-0.11446978126501695</v>
      </c>
      <c r="AE282">
        <v>-0.43838467943380521</v>
      </c>
      <c r="AF282">
        <v>-0.55569511846988295</v>
      </c>
      <c r="AG282">
        <v>-0.95391705069124422</v>
      </c>
      <c r="AH282">
        <v>-1</v>
      </c>
      <c r="AI282">
        <v>-0.54108633443246767</v>
      </c>
      <c r="AJ282">
        <v>-0.65931448690069383</v>
      </c>
      <c r="AK282">
        <v>-0.6558239398819109</v>
      </c>
      <c r="AL282">
        <v>-0.87725040930946829</v>
      </c>
      <c r="AM282">
        <v>-1</v>
      </c>
      <c r="AN282">
        <v>-0.73227789278444633</v>
      </c>
      <c r="AO282">
        <v>4.3426654357461514E-2</v>
      </c>
      <c r="AP282">
        <v>0.63175326019457678</v>
      </c>
      <c r="AQ282">
        <v>0.3789114305725394</v>
      </c>
      <c r="AR282">
        <v>-1.2149669004291264E-2</v>
      </c>
      <c r="AS282">
        <v>0.81117533718689772</v>
      </c>
      <c r="AT282">
        <v>0.81117533718689772</v>
      </c>
      <c r="AU282">
        <v>-0.33333333333333337</v>
      </c>
      <c r="AV282">
        <v>-1</v>
      </c>
      <c r="AW282">
        <v>0.17129089447849988</v>
      </c>
      <c r="AX282">
        <v>-7.6923071384615405E-2</v>
      </c>
      <c r="AY282">
        <v>-1</v>
      </c>
      <c r="AZ282">
        <v>0.9341563786008229</v>
      </c>
      <c r="BA282">
        <v>0.9341563786008229</v>
      </c>
      <c r="BB282">
        <v>0</v>
      </c>
      <c r="BC282">
        <v>0</v>
      </c>
      <c r="BD282">
        <v>0.17129089447849988</v>
      </c>
      <c r="BE282">
        <v>0.15384618153846197</v>
      </c>
      <c r="BF282">
        <v>0</v>
      </c>
      <c r="BG282">
        <v>-1</v>
      </c>
      <c r="BH282">
        <v>-1</v>
      </c>
      <c r="BI282">
        <v>-1</v>
      </c>
      <c r="BJ282">
        <v>-1</v>
      </c>
      <c r="BK282">
        <v>-1</v>
      </c>
      <c r="BL282">
        <v>-1</v>
      </c>
      <c r="BM282">
        <v>-1</v>
      </c>
      <c r="BN282">
        <v>-1</v>
      </c>
      <c r="BO282">
        <v>-1</v>
      </c>
      <c r="BP282">
        <v>-1</v>
      </c>
      <c r="BQ282">
        <v>0</v>
      </c>
      <c r="BR282">
        <v>-1</v>
      </c>
      <c r="BS282">
        <v>-1</v>
      </c>
      <c r="BT282">
        <v>0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0.89655172413793127</v>
      </c>
      <c r="CC282">
        <v>8.5169263836646802E-2</v>
      </c>
      <c r="CD282">
        <v>-0.96799999999999997</v>
      </c>
      <c r="CE282">
        <v>-0.956989247311828</v>
      </c>
      <c r="CF282">
        <v>-0.50887573426149291</v>
      </c>
      <c r="CG282">
        <v>-0.58133669894250928</v>
      </c>
      <c r="CH282">
        <v>0.45324011393041319</v>
      </c>
      <c r="CI282">
        <v>-0.10536779324055678</v>
      </c>
      <c r="CJ282">
        <v>-0.35898502420466705</v>
      </c>
      <c r="CK282">
        <v>-0.97535934291581106</v>
      </c>
      <c r="CL282">
        <v>-0.97916666666666663</v>
      </c>
      <c r="CM282">
        <v>-0.55274074518227356</v>
      </c>
      <c r="CN282">
        <v>-0.73504273256980057</v>
      </c>
      <c r="CO282">
        <v>-0.5251400415771712</v>
      </c>
      <c r="CP282">
        <v>-0.42153047989623871</v>
      </c>
      <c r="CQ282">
        <v>-0.33596318343195264</v>
      </c>
      <c r="CR282">
        <v>-0.98124999999999996</v>
      </c>
      <c r="CS282">
        <v>-1</v>
      </c>
      <c r="CT282">
        <v>-0.49704142460628131</v>
      </c>
      <c r="CU282">
        <v>-1</v>
      </c>
      <c r="CV282">
        <v>-0.49900787950857683</v>
      </c>
      <c r="CW282">
        <v>0.37807606263982096</v>
      </c>
      <c r="CX282">
        <v>0.49718076285240476</v>
      </c>
      <c r="CY282">
        <v>-0.96124031007751942</v>
      </c>
      <c r="CZ282">
        <v>-0.97530864197530864</v>
      </c>
      <c r="DA282">
        <v>-0.44877702940237718</v>
      </c>
      <c r="DB282">
        <v>-0.73504273256980057</v>
      </c>
      <c r="DC282">
        <v>-0.36830089603642635</v>
      </c>
      <c r="DD282">
        <v>0.7567567567567568</v>
      </c>
      <c r="DE282">
        <v>0.12326206084014224</v>
      </c>
      <c r="DF282">
        <v>-0.97535934291581106</v>
      </c>
      <c r="DG282">
        <v>-0.98009950248756217</v>
      </c>
      <c r="DH282">
        <v>-0.56739251525919365</v>
      </c>
      <c r="DI282">
        <v>-0.7625830925925926</v>
      </c>
      <c r="DJ282">
        <v>-0.32550271328646241</v>
      </c>
      <c r="DK282">
        <v>-9.1095189355168804E-2</v>
      </c>
      <c r="DL282">
        <v>0.23712557060646322</v>
      </c>
      <c r="DM282">
        <v>-0.98124999999999996</v>
      </c>
      <c r="DN282">
        <v>-1</v>
      </c>
      <c r="DO282">
        <v>-0.49704142460628131</v>
      </c>
      <c r="DP282">
        <v>-1</v>
      </c>
      <c r="DQ282">
        <v>-0.32550271328646241</v>
      </c>
      <c r="DR282">
        <v>0.797752808988764</v>
      </c>
      <c r="DS282">
        <v>0.16666666666666674</v>
      </c>
      <c r="DT282">
        <v>-0.96124031007751942</v>
      </c>
      <c r="DU282">
        <v>-0.97872340425531912</v>
      </c>
      <c r="DV282">
        <v>-0.44877702940237718</v>
      </c>
      <c r="DW282">
        <v>-0.74549917822551104</v>
      </c>
      <c r="DX282">
        <v>-0.29700857200669761</v>
      </c>
      <c r="DY282">
        <v>0.46244037238399449</v>
      </c>
      <c r="DZ282">
        <v>0.18639822665012984</v>
      </c>
      <c r="EA282">
        <v>-0.96767756559165186</v>
      </c>
      <c r="EB282">
        <v>-0.19399399808522899</v>
      </c>
      <c r="EC282">
        <v>0.19095672441753719</v>
      </c>
      <c r="ED282">
        <v>0.30651839758025479</v>
      </c>
      <c r="EE282">
        <v>-0.72559566132551057</v>
      </c>
      <c r="EF282">
        <v>-3.0833623022145096E-3</v>
      </c>
      <c r="EG282">
        <v>-0.59188034489872676</v>
      </c>
      <c r="EH282">
        <v>-0.33333332466666676</v>
      </c>
      <c r="EI282">
        <v>-0.86251105035279274</v>
      </c>
      <c r="EJ282">
        <v>-0.39102564260897432</v>
      </c>
      <c r="EK282">
        <v>-0.33333333766666673</v>
      </c>
      <c r="EL282">
        <v>-0.83284269999032801</v>
      </c>
      <c r="EM282">
        <v>-0.67692307091384607</v>
      </c>
      <c r="EN282">
        <v>7.4481078535961309E-2</v>
      </c>
      <c r="EO282">
        <v>-0.52799581582448551</v>
      </c>
      <c r="EP282">
        <v>0.46058973158279182</v>
      </c>
      <c r="EQ282">
        <v>-0.45299144533333335</v>
      </c>
      <c r="ER282">
        <v>-0.49214227227720408</v>
      </c>
      <c r="ES282">
        <v>-0.59906759425641032</v>
      </c>
      <c r="ET282">
        <v>-0.36677815292462801</v>
      </c>
      <c r="EU282">
        <v>0.14027149942187922</v>
      </c>
      <c r="EV282">
        <v>-0.44877702940237718</v>
      </c>
      <c r="EW282">
        <v>-0.49704142460628131</v>
      </c>
      <c r="EX282">
        <v>-0.69230768861538461</v>
      </c>
      <c r="EY282">
        <v>-0.33333332466666676</v>
      </c>
      <c r="EZ282">
        <v>2.5641019999999903E-2</v>
      </c>
      <c r="FA282">
        <v>0.99560922063666291</v>
      </c>
      <c r="FB282">
        <v>0.96628621599076858</v>
      </c>
      <c r="FC282">
        <v>-0.99052132701421802</v>
      </c>
      <c r="FD282">
        <v>-0.80963118818612756</v>
      </c>
      <c r="FE282">
        <v>-1.2031625543681201E-2</v>
      </c>
      <c r="FF282">
        <v>-1</v>
      </c>
      <c r="FG282">
        <v>-1</v>
      </c>
      <c r="FH282">
        <v>-1</v>
      </c>
      <c r="FI282">
        <v>-1</v>
      </c>
      <c r="FJ282">
        <v>-1</v>
      </c>
      <c r="FK282">
        <v>0.99599198396793587</v>
      </c>
      <c r="FL282">
        <v>0.94784353059177517</v>
      </c>
      <c r="FM282">
        <v>-0.97826086956521741</v>
      </c>
      <c r="FN282">
        <v>-0.73996655093579133</v>
      </c>
      <c r="FO282">
        <v>-2.8158733777368106E-3</v>
      </c>
      <c r="FP282">
        <v>-1</v>
      </c>
      <c r="FQ282">
        <v>-1</v>
      </c>
      <c r="FR282">
        <v>-1</v>
      </c>
      <c r="FS282">
        <v>-1</v>
      </c>
      <c r="FT282">
        <v>-1</v>
      </c>
      <c r="FU282">
        <v>-1</v>
      </c>
      <c r="FV282">
        <v>-1</v>
      </c>
      <c r="FW282">
        <v>-1</v>
      </c>
      <c r="FX282">
        <v>-1</v>
      </c>
      <c r="FY282">
        <v>-1</v>
      </c>
      <c r="FZ282">
        <v>-0.22042253521126765</v>
      </c>
      <c r="GA282">
        <v>-1</v>
      </c>
      <c r="GB282">
        <v>-1</v>
      </c>
      <c r="GC282">
        <v>-1</v>
      </c>
      <c r="GD282">
        <v>-1</v>
      </c>
      <c r="GE282">
        <v>-1</v>
      </c>
      <c r="GF282">
        <v>-1</v>
      </c>
      <c r="GG282">
        <v>-2.7197063636234531E-2</v>
      </c>
      <c r="GH282">
        <v>-1</v>
      </c>
      <c r="GI282">
        <v>-1</v>
      </c>
      <c r="GJ282">
        <v>-1</v>
      </c>
      <c r="GK282">
        <v>-1</v>
      </c>
      <c r="GL282">
        <v>-1</v>
      </c>
      <c r="GM282">
        <v>-0.26553323029366305</v>
      </c>
      <c r="GN282">
        <v>-1</v>
      </c>
      <c r="GO282">
        <v>-1</v>
      </c>
      <c r="GP282">
        <v>-1</v>
      </c>
      <c r="GQ282">
        <v>-1</v>
      </c>
      <c r="GR282">
        <v>-1</v>
      </c>
      <c r="GS282">
        <v>-1</v>
      </c>
      <c r="GT282">
        <v>1.1641480299478646E-2</v>
      </c>
      <c r="GU282">
        <v>-1</v>
      </c>
      <c r="GV282">
        <v>-1</v>
      </c>
      <c r="GW282">
        <v>-1</v>
      </c>
      <c r="GX282">
        <v>-1</v>
      </c>
      <c r="GY282">
        <v>-1</v>
      </c>
      <c r="GZ282">
        <v>-0.30233971437253115</v>
      </c>
      <c r="HA282">
        <v>-1</v>
      </c>
      <c r="HB282">
        <v>-1</v>
      </c>
      <c r="HC282">
        <v>-1</v>
      </c>
      <c r="HD282">
        <v>-1</v>
      </c>
      <c r="HE282">
        <v>-1</v>
      </c>
      <c r="HF282">
        <v>-1</v>
      </c>
      <c r="HG282">
        <v>-0.28521677765764186</v>
      </c>
      <c r="HH282">
        <v>-1</v>
      </c>
      <c r="HI282">
        <v>-0.84232799852235352</v>
      </c>
      <c r="HJ282">
        <v>-1</v>
      </c>
      <c r="HK282">
        <v>-0.84570233013796525</v>
      </c>
      <c r="HL282">
        <v>-0.85454271939772752</v>
      </c>
      <c r="HM282">
        <v>-0.81920740261000213</v>
      </c>
      <c r="HN282">
        <v>-0.58872681472805533</v>
      </c>
      <c r="HO282">
        <v>-1</v>
      </c>
      <c r="HP282">
        <v>-0.53470737513265232</v>
      </c>
      <c r="HQ282">
        <v>-1</v>
      </c>
      <c r="HR282">
        <v>-0.86844087867462705</v>
      </c>
      <c r="HS282">
        <v>-0.86844087867462705</v>
      </c>
      <c r="HT282">
        <v>-1</v>
      </c>
      <c r="HU282">
        <v>-0.8545286908224452</v>
      </c>
      <c r="HV282">
        <v>-1</v>
      </c>
      <c r="HW282">
        <v>-1</v>
      </c>
      <c r="HX282">
        <v>-1</v>
      </c>
      <c r="HY282">
        <v>-1</v>
      </c>
      <c r="HZ282">
        <v>-1</v>
      </c>
      <c r="IA282">
        <v>-1</v>
      </c>
      <c r="IB282">
        <v>-1</v>
      </c>
      <c r="IC282">
        <v>-0.99465357919288377</v>
      </c>
      <c r="ID282">
        <v>-1</v>
      </c>
      <c r="IE282">
        <v>-0.99824809052773755</v>
      </c>
      <c r="IF282">
        <v>-1</v>
      </c>
      <c r="IG282">
        <v>-1</v>
      </c>
      <c r="IH282">
        <v>-1</v>
      </c>
      <c r="II282">
        <v>0</v>
      </c>
      <c r="IJ282">
        <v>-0.56536514243037495</v>
      </c>
      <c r="IK282">
        <v>-0.2051282059230769</v>
      </c>
      <c r="IL282">
        <v>-0.74382022471910114</v>
      </c>
      <c r="IM282">
        <v>0.49643221202854226</v>
      </c>
      <c r="IN282">
        <v>-0.69182389937106925</v>
      </c>
      <c r="IO282">
        <v>1</v>
      </c>
      <c r="IP282">
        <v>-1</v>
      </c>
      <c r="IQ282">
        <v>-1</v>
      </c>
      <c r="IR282">
        <v>0</v>
      </c>
      <c r="IS282">
        <v>-1</v>
      </c>
      <c r="IT282">
        <v>-1</v>
      </c>
      <c r="IU282">
        <v>-1</v>
      </c>
      <c r="IV282">
        <v>-1</v>
      </c>
      <c r="IW282">
        <v>-1</v>
      </c>
      <c r="IX282">
        <v>-1</v>
      </c>
      <c r="IY282">
        <v>-1</v>
      </c>
      <c r="IZ282">
        <v>-0.38259441707717556</v>
      </c>
      <c r="JA282">
        <v>-0.399702823179792</v>
      </c>
      <c r="JB282">
        <v>-0.48798089844598846</v>
      </c>
      <c r="JC282">
        <v>-0.61943525490829754</v>
      </c>
      <c r="JD282">
        <v>-0.97535934291581106</v>
      </c>
      <c r="JE282">
        <v>-1</v>
      </c>
      <c r="JF282">
        <v>-0.50836030421199729</v>
      </c>
      <c r="JG282">
        <v>-0.11970134124157927</v>
      </c>
      <c r="JH282">
        <v>-0.55274074518227356</v>
      </c>
      <c r="JI282">
        <v>-1</v>
      </c>
      <c r="JJ282">
        <v>-3.4398034398034349E-2</v>
      </c>
      <c r="JK282">
        <v>-0.83943661971830985</v>
      </c>
      <c r="JL282">
        <v>2.3255813385613777E-2</v>
      </c>
      <c r="JM282">
        <v>-0.65385946417445484</v>
      </c>
      <c r="JN282">
        <v>-0.98124999999999996</v>
      </c>
      <c r="JO282">
        <v>-1</v>
      </c>
      <c r="JP282">
        <v>-0.17352408854474288</v>
      </c>
      <c r="JQ282">
        <v>-0.65201462457351778</v>
      </c>
      <c r="JR282">
        <v>-0.49704142460628131</v>
      </c>
      <c r="JS282">
        <v>-1</v>
      </c>
      <c r="JT282">
        <v>-0.44105960264900668</v>
      </c>
      <c r="JU282">
        <v>-0.31811697574893005</v>
      </c>
      <c r="JV282">
        <v>-0.39784785006307533</v>
      </c>
      <c r="JW282">
        <v>-0.15913978494623648</v>
      </c>
      <c r="JX282">
        <v>-0.96124031007751942</v>
      </c>
      <c r="JY282">
        <v>-1</v>
      </c>
      <c r="JZ282">
        <v>-0.63959227491569592</v>
      </c>
      <c r="KA282">
        <v>0.32898012423348266</v>
      </c>
      <c r="KB282">
        <v>-0.44877702940237718</v>
      </c>
      <c r="KC282">
        <v>-1</v>
      </c>
      <c r="KD282">
        <v>-0.59566787003610111</v>
      </c>
      <c r="KE282">
        <v>0.1472155704275524</v>
      </c>
      <c r="KF282">
        <v>-0.94179894179894186</v>
      </c>
      <c r="KG282">
        <v>0.20004838123782309</v>
      </c>
      <c r="KH282">
        <v>-0.22587215504245117</v>
      </c>
      <c r="KI282">
        <v>-1</v>
      </c>
      <c r="KJ282">
        <v>-1</v>
      </c>
      <c r="KK282">
        <v>-0.6565040650406504</v>
      </c>
      <c r="KL282">
        <v>-0.44187852716184894</v>
      </c>
      <c r="KM282">
        <v>-0.94179894179894186</v>
      </c>
      <c r="KN282">
        <v>0.20004838123782309</v>
      </c>
      <c r="KO282">
        <v>-0.47754856338362828</v>
      </c>
      <c r="KP282">
        <v>-1</v>
      </c>
      <c r="KQ282">
        <v>-1</v>
      </c>
      <c r="KR282">
        <v>-0.80445765230312039</v>
      </c>
      <c r="KS282">
        <v>-0.56253050634115209</v>
      </c>
      <c r="KT282">
        <v>-0.99713330148112755</v>
      </c>
      <c r="KU282">
        <v>-0.92205032714475255</v>
      </c>
      <c r="KV282">
        <v>-9.1016668954603697E-2</v>
      </c>
      <c r="KW282">
        <v>-0.99779530814013573</v>
      </c>
      <c r="KX282">
        <v>-0.98476553201618666</v>
      </c>
      <c r="KY282">
        <v>-1</v>
      </c>
      <c r="KZ282">
        <v>-0.98649478242247157</v>
      </c>
      <c r="LA282">
        <v>-1</v>
      </c>
      <c r="LB282">
        <v>-1</v>
      </c>
      <c r="LC282">
        <v>-1</v>
      </c>
      <c r="LD282">
        <v>-1</v>
      </c>
      <c r="LE282">
        <v>-0.6</v>
      </c>
      <c r="LF282">
        <v>-0.6</v>
      </c>
      <c r="LG282">
        <v>-0.6</v>
      </c>
      <c r="LH282">
        <v>-0.6</v>
      </c>
      <c r="LI282">
        <v>-0.6</v>
      </c>
      <c r="LJ282">
        <v>-1</v>
      </c>
      <c r="LK282">
        <v>-0.75689479060265574</v>
      </c>
      <c r="LL282">
        <v>-0.68836712913553888</v>
      </c>
      <c r="LM282">
        <v>0.33954451345755698</v>
      </c>
      <c r="LN282">
        <v>-0.53244078269824924</v>
      </c>
      <c r="LO282">
        <v>-0.70057486636206079</v>
      </c>
      <c r="LP282">
        <v>-0.61317747077577045</v>
      </c>
      <c r="LQ282">
        <v>-0.998</v>
      </c>
      <c r="LR282">
        <v>-0.998</v>
      </c>
      <c r="LS282">
        <v>0</v>
      </c>
      <c r="LT282">
        <v>2.2832610516057894E-2</v>
      </c>
      <c r="LU282">
        <v>-0.97518097207859356</v>
      </c>
      <c r="LV282">
        <v>-0.54545454557541329</v>
      </c>
      <c r="LW282">
        <v>0.51417469941888916</v>
      </c>
      <c r="LX282">
        <v>0.40140877073392423</v>
      </c>
      <c r="LY282">
        <v>-0.33333333333333337</v>
      </c>
      <c r="LZ282">
        <v>0.40140877073392423</v>
      </c>
      <c r="MA282">
        <v>-0.60256410256608972</v>
      </c>
      <c r="MB282">
        <v>-0.15621912208373478</v>
      </c>
      <c r="MC282">
        <v>0.34618916437098246</v>
      </c>
      <c r="MD282">
        <v>0.34618916437098246</v>
      </c>
      <c r="ME282">
        <v>-0.17041030079442188</v>
      </c>
      <c r="MF282">
        <v>-1</v>
      </c>
      <c r="MG282">
        <v>-1</v>
      </c>
      <c r="MH282">
        <v>-1</v>
      </c>
      <c r="MI282">
        <v>-1</v>
      </c>
      <c r="MJ282">
        <v>-1</v>
      </c>
      <c r="MK282">
        <v>-1</v>
      </c>
      <c r="ML282">
        <v>-1</v>
      </c>
      <c r="MM282">
        <v>-1</v>
      </c>
      <c r="MN282">
        <v>-1</v>
      </c>
      <c r="MO282">
        <v>-1</v>
      </c>
      <c r="MP282">
        <v>-1</v>
      </c>
      <c r="MQ282">
        <v>-1</v>
      </c>
      <c r="MR282">
        <v>-1</v>
      </c>
      <c r="MS282">
        <v>-1</v>
      </c>
      <c r="MT282">
        <v>-1</v>
      </c>
      <c r="MU282">
        <v>-1</v>
      </c>
      <c r="MV282">
        <v>0</v>
      </c>
      <c r="MW282">
        <v>-0.30087276067983459</v>
      </c>
      <c r="MX282">
        <v>-0.98453608247422686</v>
      </c>
      <c r="MY282">
        <v>-0.8594878529218648</v>
      </c>
      <c r="MZ282">
        <v>0.39782891016607702</v>
      </c>
      <c r="NA282">
        <v>-0.60582892374615649</v>
      </c>
      <c r="NB282">
        <v>-0.70636890345664671</v>
      </c>
      <c r="NC282">
        <v>2.4559527831844008E-2</v>
      </c>
      <c r="ND282">
        <v>-0.13323087225674013</v>
      </c>
      <c r="NE282">
        <v>-0.21900552486187852</v>
      </c>
      <c r="NF282">
        <v>-0.97761194029850751</v>
      </c>
      <c r="NG282">
        <v>-0.65546218487394958</v>
      </c>
      <c r="NH282">
        <v>-7.5613008925823344E-2</v>
      </c>
      <c r="NI282">
        <v>-0.69974059630350194</v>
      </c>
      <c r="NJ282">
        <v>-0.65982906351046533</v>
      </c>
      <c r="NK282">
        <v>-0.16271106417787939</v>
      </c>
      <c r="NL282">
        <v>-0.45761560789207589</v>
      </c>
      <c r="NM282">
        <v>0</v>
      </c>
      <c r="NN282">
        <v>-0.97580645161290325</v>
      </c>
      <c r="NO282">
        <v>0</v>
      </c>
      <c r="NP282">
        <v>0.12549861920834626</v>
      </c>
      <c r="NQ282">
        <v>-0.77791640673736739</v>
      </c>
      <c r="NR282">
        <v>-0.6787749323292247</v>
      </c>
      <c r="NS282">
        <v>-0.2897558111329106</v>
      </c>
      <c r="NT282">
        <v>-0.79947031007384783</v>
      </c>
      <c r="NU282">
        <v>-1</v>
      </c>
      <c r="NV282">
        <v>-1</v>
      </c>
      <c r="NW282">
        <v>-1</v>
      </c>
      <c r="NX282">
        <v>-1</v>
      </c>
      <c r="NY282">
        <v>-1</v>
      </c>
      <c r="NZ282">
        <v>-1</v>
      </c>
      <c r="OA282">
        <v>-1</v>
      </c>
      <c r="OB282">
        <v>-1</v>
      </c>
      <c r="OC282">
        <v>-1</v>
      </c>
      <c r="OD282">
        <v>-1</v>
      </c>
      <c r="OE282">
        <v>-1</v>
      </c>
      <c r="OF282">
        <v>-1</v>
      </c>
      <c r="OG282">
        <v>-1</v>
      </c>
      <c r="OH282">
        <v>-1</v>
      </c>
      <c r="OI282">
        <v>-1</v>
      </c>
      <c r="OJ282">
        <v>-1</v>
      </c>
      <c r="OK282">
        <v>0.42287104622871041</v>
      </c>
      <c r="OL282">
        <v>-0.95348837209302328</v>
      </c>
      <c r="OM282">
        <v>4.1745219499057296E-2</v>
      </c>
      <c r="ON282">
        <v>0.64794288934811184</v>
      </c>
      <c r="OO282">
        <v>0.34726576105886453</v>
      </c>
      <c r="OP282">
        <v>-0.73106737928442267</v>
      </c>
      <c r="OQ282">
        <v>0.33518520965546306</v>
      </c>
      <c r="OR282">
        <v>0.49610794213559206</v>
      </c>
      <c r="OS282">
        <v>-0.75496833369731386</v>
      </c>
      <c r="OT282">
        <v>-0.6</v>
      </c>
      <c r="OU282">
        <v>-0.49606299212598426</v>
      </c>
      <c r="OV282">
        <v>-0.75496833369731386</v>
      </c>
      <c r="OW282">
        <v>-0.49606299212598426</v>
      </c>
      <c r="OX282">
        <v>-0.44444444442037034</v>
      </c>
      <c r="OY282">
        <v>-0.78038755216284983</v>
      </c>
      <c r="OZ282">
        <v>-0.27947484045148396</v>
      </c>
      <c r="PA282">
        <v>-1</v>
      </c>
      <c r="PB282">
        <v>-1</v>
      </c>
      <c r="PC282">
        <v>-1</v>
      </c>
      <c r="PD282">
        <v>-1</v>
      </c>
      <c r="PE282">
        <v>-1</v>
      </c>
      <c r="PF282">
        <v>-1</v>
      </c>
      <c r="PG282">
        <v>-1</v>
      </c>
      <c r="PH282">
        <v>-1</v>
      </c>
      <c r="PI282">
        <v>-1</v>
      </c>
      <c r="PJ282">
        <v>-1</v>
      </c>
      <c r="PK282">
        <v>-1</v>
      </c>
      <c r="PL282">
        <v>-1</v>
      </c>
      <c r="PM282">
        <v>-1</v>
      </c>
      <c r="PN282">
        <v>-1</v>
      </c>
      <c r="PO282">
        <v>-1</v>
      </c>
      <c r="PP282">
        <v>-1</v>
      </c>
      <c r="PQ282">
        <v>0.80611722549270004</v>
      </c>
      <c r="PR282">
        <v>0.8532631190080795</v>
      </c>
      <c r="PS282">
        <v>-0.97482014388489213</v>
      </c>
      <c r="PT282">
        <v>-1.3843110163415551E-2</v>
      </c>
      <c r="PU282">
        <v>-0.17030431203660568</v>
      </c>
      <c r="PV282">
        <v>0.36553671892017747</v>
      </c>
      <c r="PW282">
        <v>0.53657075698017609</v>
      </c>
      <c r="PX282">
        <v>-0.96296296296296302</v>
      </c>
      <c r="PY282">
        <v>-2.0195411282717735E-2</v>
      </c>
      <c r="PZ282">
        <v>0.34470779781064076</v>
      </c>
      <c r="QA282">
        <v>-2.0195409068908043E-2</v>
      </c>
      <c r="QB282">
        <v>-0.23099755125502541</v>
      </c>
      <c r="QC282">
        <v>-0.34527727252386842</v>
      </c>
      <c r="QD282">
        <v>2.4125779343995735E-2</v>
      </c>
      <c r="QE282">
        <v>0.58740828768953124</v>
      </c>
      <c r="QF282">
        <v>-0.97595328065956721</v>
      </c>
      <c r="QG282">
        <v>2.01954113681726E-2</v>
      </c>
      <c r="QH282">
        <v>2.3025032056642303E-2</v>
      </c>
      <c r="QI282">
        <v>2.0195409068907821E-2</v>
      </c>
      <c r="QJ282">
        <v>8.0934546335442059E-2</v>
      </c>
      <c r="QK282">
        <v>-0.14374417393970795</v>
      </c>
      <c r="QL282">
        <v>1</v>
      </c>
      <c r="QM282">
        <v>0.84507042253521103</v>
      </c>
      <c r="QN282">
        <v>-0.97595328065956721</v>
      </c>
      <c r="QO282">
        <v>2.0195409068907821E-2</v>
      </c>
      <c r="QP282">
        <v>-0.64881602914389802</v>
      </c>
      <c r="QQ282">
        <v>0.38195806003564359</v>
      </c>
      <c r="QR282">
        <v>-0.42211105579232744</v>
      </c>
      <c r="QS282">
        <v>-8.410833353435565E-2</v>
      </c>
      <c r="QT282">
        <v>-0.34683781837808425</v>
      </c>
      <c r="QU282">
        <v>0.39080459770114895</v>
      </c>
      <c r="QV282">
        <v>-0.96296296296296302</v>
      </c>
      <c r="QW282">
        <v>-2.0195409068908043E-2</v>
      </c>
      <c r="QX282">
        <v>-0.63048965169106497</v>
      </c>
      <c r="QY282">
        <v>0.65128161418662422</v>
      </c>
      <c r="QZ282">
        <v>-0.53022056775369975</v>
      </c>
      <c r="RA282">
        <v>-0.15975997578890444</v>
      </c>
      <c r="RB282">
        <v>-0.33216434595556399</v>
      </c>
      <c r="RC282">
        <v>0</v>
      </c>
      <c r="RD282">
        <v>-1</v>
      </c>
      <c r="RE282">
        <v>1</v>
      </c>
      <c r="RF282">
        <v>-1</v>
      </c>
      <c r="RG282">
        <v>-0.58975024017363054</v>
      </c>
      <c r="RH282">
        <v>0.32730560578661838</v>
      </c>
      <c r="RI282">
        <v>0.26624374883554558</v>
      </c>
      <c r="RJ282">
        <v>-0.97358808654116324</v>
      </c>
      <c r="RK282">
        <v>-0.10084274384036429</v>
      </c>
      <c r="RL282">
        <v>0.21562524943133843</v>
      </c>
      <c r="RM282">
        <v>0.35078534031413611</v>
      </c>
      <c r="RN282">
        <v>0.2237991849458929</v>
      </c>
      <c r="RO282">
        <v>-0.97358808654116324</v>
      </c>
      <c r="RP282">
        <v>-0.12926638930129319</v>
      </c>
      <c r="RQ282">
        <v>0.21562524732631116</v>
      </c>
      <c r="RR282">
        <v>0.63779527559055094</v>
      </c>
      <c r="RS282">
        <v>0.41470113512102125</v>
      </c>
      <c r="RT282">
        <v>-0.97358808654116324</v>
      </c>
      <c r="RU282">
        <v>-7.686000020647421E-2</v>
      </c>
      <c r="RV282">
        <v>0.21562524778175174</v>
      </c>
      <c r="RW282">
        <v>0.5482233502538072</v>
      </c>
      <c r="RX282">
        <v>0</v>
      </c>
      <c r="RY282">
        <v>0.7191532783656045</v>
      </c>
      <c r="RZ282">
        <v>-0.58570977803002666</v>
      </c>
      <c r="SA282">
        <v>-0.97358808654116324</v>
      </c>
      <c r="SB282">
        <v>4.2774724856529112E-3</v>
      </c>
      <c r="SC282">
        <v>0.21562524943133843</v>
      </c>
      <c r="SD282">
        <v>-0.33875072840311293</v>
      </c>
      <c r="SE282">
        <v>-0.90854870775347907</v>
      </c>
      <c r="SF282">
        <v>-0.86885245901639341</v>
      </c>
      <c r="SG282">
        <v>0.67270914845637741</v>
      </c>
      <c r="SH282">
        <v>0.69230769230769251</v>
      </c>
      <c r="SI282">
        <v>0.71150729335494334</v>
      </c>
      <c r="SJ282">
        <v>0</v>
      </c>
      <c r="SK282">
        <v>0.44875002689712695</v>
      </c>
      <c r="SL282">
        <v>-0.41314786258078107</v>
      </c>
      <c r="SM282">
        <v>-0.97358808654116324</v>
      </c>
      <c r="SN282">
        <v>-9.2387410251636992E-2</v>
      </c>
      <c r="SO282">
        <v>0.21562524732631116</v>
      </c>
      <c r="SP282">
        <v>-0.35805123558838048</v>
      </c>
      <c r="SQ282">
        <v>-0.91695501730103812</v>
      </c>
      <c r="SR282">
        <v>-0.90909090909090906</v>
      </c>
      <c r="SS282">
        <v>0.49450549557299861</v>
      </c>
      <c r="ST282">
        <v>0.53036436683145127</v>
      </c>
      <c r="SU282">
        <v>0.43186180422264919</v>
      </c>
      <c r="SV282">
        <v>0</v>
      </c>
      <c r="SW282">
        <v>0.84212605122400719</v>
      </c>
      <c r="SX282">
        <v>-0.73940791943038975</v>
      </c>
      <c r="SY282">
        <v>-0.97358808654116324</v>
      </c>
      <c r="SZ282">
        <v>7.7352559132041865E-2</v>
      </c>
      <c r="TA282">
        <v>0.21562524778175174</v>
      </c>
      <c r="TB282">
        <v>-0.32438500889631361</v>
      </c>
      <c r="TC282">
        <v>-0.90839694656488545</v>
      </c>
      <c r="TD282">
        <v>-0.83098591549295775</v>
      </c>
      <c r="TE282">
        <v>0.69965019688547936</v>
      </c>
      <c r="TF282">
        <v>0.52747253598273169</v>
      </c>
      <c r="TG282">
        <v>-1</v>
      </c>
    </row>
    <row r="283" spans="1:527">
      <c r="A283" t="s">
        <v>751</v>
      </c>
      <c r="B283">
        <v>-0.91121101432986795</v>
      </c>
      <c r="C283">
        <v>-0.43608549874266556</v>
      </c>
      <c r="D283">
        <v>-0.65232429319371732</v>
      </c>
      <c r="E283">
        <v>-0.85876993166287019</v>
      </c>
      <c r="F283">
        <v>-1</v>
      </c>
      <c r="G283">
        <v>-6.297289586335586E-2</v>
      </c>
      <c r="H283">
        <v>-0.47866273352999011</v>
      </c>
      <c r="I283">
        <v>-0.31661984006915922</v>
      </c>
      <c r="J283">
        <v>-0.79456764594390861</v>
      </c>
      <c r="K283">
        <v>-1</v>
      </c>
      <c r="L283">
        <v>-0.90842952536329502</v>
      </c>
      <c r="M283">
        <v>0.65310244975262943</v>
      </c>
      <c r="N283">
        <v>0.32747535362194613</v>
      </c>
      <c r="O283">
        <v>-0.16775925228085853</v>
      </c>
      <c r="P283">
        <v>-0.64721191441815384</v>
      </c>
      <c r="Q283">
        <v>-0.94314449917898191</v>
      </c>
      <c r="R283">
        <v>-0.84226716718835215</v>
      </c>
      <c r="S283">
        <v>-0.9375</v>
      </c>
      <c r="T283">
        <v>-1</v>
      </c>
      <c r="U283">
        <v>-0.54988548345125199</v>
      </c>
      <c r="V283">
        <v>-0.68741530400216821</v>
      </c>
      <c r="W283">
        <v>-0.62845678342912914</v>
      </c>
      <c r="X283">
        <v>-0.63369963321780776</v>
      </c>
      <c r="Y283">
        <v>-1</v>
      </c>
      <c r="Z283">
        <v>-0.89199809273227593</v>
      </c>
      <c r="AA283">
        <v>0.59623712394122164</v>
      </c>
      <c r="AB283">
        <v>0.62737156256661675</v>
      </c>
      <c r="AC283">
        <v>-8.7602037081253248E-2</v>
      </c>
      <c r="AD283">
        <v>-0.62860237141859221</v>
      </c>
      <c r="AE283">
        <v>-0.3982098251457119</v>
      </c>
      <c r="AF283">
        <v>-0.62792141021981163</v>
      </c>
      <c r="AG283">
        <v>-0.78801843317972353</v>
      </c>
      <c r="AH283">
        <v>-1</v>
      </c>
      <c r="AI283">
        <v>-0.40104052100377241</v>
      </c>
      <c r="AJ283">
        <v>-0.5572123847985917</v>
      </c>
      <c r="AK283">
        <v>-0.6605475040257649</v>
      </c>
      <c r="AL283">
        <v>-0.76697061734764704</v>
      </c>
      <c r="AM283">
        <v>-1</v>
      </c>
      <c r="AN283">
        <v>-0.90747238330535196</v>
      </c>
      <c r="AO283">
        <v>0.6410988656788823</v>
      </c>
      <c r="AP283">
        <v>0.67522252121713944</v>
      </c>
      <c r="AQ283">
        <v>0.12476357429109219</v>
      </c>
      <c r="AR283">
        <v>-0.65415625535820088</v>
      </c>
      <c r="AS283">
        <v>-1</v>
      </c>
      <c r="AT283">
        <v>-1</v>
      </c>
      <c r="AU283">
        <v>-1</v>
      </c>
      <c r="AV283">
        <v>-1</v>
      </c>
      <c r="AW283">
        <v>-1</v>
      </c>
      <c r="AX283">
        <v>-1</v>
      </c>
      <c r="AY283">
        <v>-1</v>
      </c>
      <c r="AZ283">
        <v>-1</v>
      </c>
      <c r="BA283">
        <v>-1</v>
      </c>
      <c r="BB283">
        <v>-1</v>
      </c>
      <c r="BC283">
        <v>0</v>
      </c>
      <c r="BD283">
        <v>-1</v>
      </c>
      <c r="BE283">
        <v>-1</v>
      </c>
      <c r="BF283">
        <v>0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-1</v>
      </c>
      <c r="BM283">
        <v>-1</v>
      </c>
      <c r="BN283">
        <v>-1</v>
      </c>
      <c r="BO283">
        <v>-1</v>
      </c>
      <c r="BP283">
        <v>-1</v>
      </c>
      <c r="BQ283">
        <v>0</v>
      </c>
      <c r="BR283">
        <v>-1</v>
      </c>
      <c r="BS283">
        <v>-1</v>
      </c>
      <c r="BT283">
        <v>0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0.97160243407707902</v>
      </c>
      <c r="CC283">
        <v>-5.3708962923159631E-2</v>
      </c>
      <c r="CD283">
        <v>-0.83199999999999996</v>
      </c>
      <c r="CE283">
        <v>-0.78494623655913975</v>
      </c>
      <c r="CF283">
        <v>1.3431012074574866E-2</v>
      </c>
      <c r="CG283">
        <v>-9.289617696013619E-2</v>
      </c>
      <c r="CH283">
        <v>0.38212007371967927</v>
      </c>
      <c r="CI283">
        <v>9.9403578528827197E-3</v>
      </c>
      <c r="CJ283">
        <v>-0.10374013970951712</v>
      </c>
      <c r="CK283">
        <v>-0.91375770020533875</v>
      </c>
      <c r="CL283">
        <v>-0.875</v>
      </c>
      <c r="CM283">
        <v>-0.4115728381748518</v>
      </c>
      <c r="CN283">
        <v>-0.343915341728395</v>
      </c>
      <c r="CO283">
        <v>-0.78615145348612292</v>
      </c>
      <c r="CP283">
        <v>0.3904020752269779</v>
      </c>
      <c r="CQ283">
        <v>0.20146520315581862</v>
      </c>
      <c r="CR283">
        <v>-0.95625000000000004</v>
      </c>
      <c r="CS283">
        <v>-0.8666666666666667</v>
      </c>
      <c r="CT283">
        <v>-0.51566951466359856</v>
      </c>
      <c r="CU283">
        <v>-0.36860675413521315</v>
      </c>
      <c r="CV283">
        <v>-0.62590435598641259</v>
      </c>
      <c r="CW283">
        <v>0.44295302013422821</v>
      </c>
      <c r="CX283">
        <v>0.40360696517412942</v>
      </c>
      <c r="CY283">
        <v>-0.87596899224806202</v>
      </c>
      <c r="CZ283">
        <v>-0.87654320987654322</v>
      </c>
      <c r="DA283">
        <v>-0.27203569185056531</v>
      </c>
      <c r="DB283">
        <v>-0.45326279855144025</v>
      </c>
      <c r="DC283">
        <v>-0.75559262093042467</v>
      </c>
      <c r="DD283">
        <v>0.43488943488943499</v>
      </c>
      <c r="DE283">
        <v>-0.24453888416080616</v>
      </c>
      <c r="DF283">
        <v>-0.91375770020533875</v>
      </c>
      <c r="DG283">
        <v>-0.96019900497512434</v>
      </c>
      <c r="DH283">
        <v>-0.43084912902676564</v>
      </c>
      <c r="DI283">
        <v>-0.80403684259259256</v>
      </c>
      <c r="DJ283">
        <v>-0.79530404581089809</v>
      </c>
      <c r="DK283">
        <v>-0.20573183213920154</v>
      </c>
      <c r="DL283">
        <v>-0.32258268614431163</v>
      </c>
      <c r="DM283">
        <v>-0.95625000000000004</v>
      </c>
      <c r="DN283">
        <v>-1</v>
      </c>
      <c r="DO283">
        <v>-0.51566951466359856</v>
      </c>
      <c r="DP283">
        <v>-1</v>
      </c>
      <c r="DQ283">
        <v>-0.79530404581089809</v>
      </c>
      <c r="DR283">
        <v>0.53013278855975488</v>
      </c>
      <c r="DS283">
        <v>-8.7527056277056259E-2</v>
      </c>
      <c r="DT283">
        <v>-0.87596899224806202</v>
      </c>
      <c r="DU283">
        <v>-0.95744680851063835</v>
      </c>
      <c r="DV283">
        <v>-0.27203569185056531</v>
      </c>
      <c r="DW283">
        <v>-0.78993583421534919</v>
      </c>
      <c r="DX283">
        <v>-0.77308877598263315</v>
      </c>
      <c r="DY283">
        <v>0.42062324423609998</v>
      </c>
      <c r="DZ283">
        <v>9.3570793248471951E-2</v>
      </c>
      <c r="EA283">
        <v>-0.8955735720352862</v>
      </c>
      <c r="EB283">
        <v>7.9460408146143413E-2</v>
      </c>
      <c r="EC283">
        <v>0.10090490279826181</v>
      </c>
      <c r="ED283">
        <v>0.27295248687124185</v>
      </c>
      <c r="EE283">
        <v>-0.65242117364659491</v>
      </c>
      <c r="EF283">
        <v>-0.31901644513850091</v>
      </c>
      <c r="EG283">
        <v>-0.6210317437184607</v>
      </c>
      <c r="EH283">
        <v>-0.44973545455026454</v>
      </c>
      <c r="EI283">
        <v>-0.48932676151726973</v>
      </c>
      <c r="EJ283">
        <v>-0.59788360140211627</v>
      </c>
      <c r="EK283">
        <v>0.1005291038994709</v>
      </c>
      <c r="EL283">
        <v>-0.83903370933116816</v>
      </c>
      <c r="EM283">
        <v>-0.4666666683466667</v>
      </c>
      <c r="EN283">
        <v>-0.11312672899374909</v>
      </c>
      <c r="EO283">
        <v>2.2675736982322059E-2</v>
      </c>
      <c r="EP283">
        <v>7.2442653657208478E-2</v>
      </c>
      <c r="EQ283">
        <v>-0.43562611200000001</v>
      </c>
      <c r="ER283">
        <v>-0.37122375310101374</v>
      </c>
      <c r="ES283">
        <v>-0.75180375031457436</v>
      </c>
      <c r="ET283">
        <v>-0.73867034941402865</v>
      </c>
      <c r="EU283">
        <v>-0.52941176395847744</v>
      </c>
      <c r="EV283">
        <v>-0.27203569185056531</v>
      </c>
      <c r="EW283">
        <v>-0.51566951466359856</v>
      </c>
      <c r="EX283">
        <v>-0.61904761676190478</v>
      </c>
      <c r="EY283">
        <v>-0.31216932468783076</v>
      </c>
      <c r="EZ283">
        <v>0.16402115999999989</v>
      </c>
      <c r="FA283">
        <v>0.97585071350164654</v>
      </c>
      <c r="FB283">
        <v>0.66075504840710964</v>
      </c>
      <c r="FC283">
        <v>-0.96208530805687209</v>
      </c>
      <c r="FD283">
        <v>-0.80216503706911924</v>
      </c>
      <c r="FE283">
        <v>-0.66508122894307897</v>
      </c>
      <c r="FF283">
        <v>-1</v>
      </c>
      <c r="FG283">
        <v>-1</v>
      </c>
      <c r="FH283">
        <v>-1</v>
      </c>
      <c r="FI283">
        <v>-1</v>
      </c>
      <c r="FJ283">
        <v>-1</v>
      </c>
      <c r="FK283">
        <v>0.97795591182364738</v>
      </c>
      <c r="FL283">
        <v>0.79137412236710136</v>
      </c>
      <c r="FM283">
        <v>-0.95652173913043481</v>
      </c>
      <c r="FN283">
        <v>-0.78536922131363462</v>
      </c>
      <c r="FO283">
        <v>-0.62152220252836643</v>
      </c>
      <c r="FP283">
        <v>0.12386706948640502</v>
      </c>
      <c r="FQ283">
        <v>0.1306990881458967</v>
      </c>
      <c r="FR283">
        <v>-0.96825396825396826</v>
      </c>
      <c r="FS283">
        <v>-0.86596120934744247</v>
      </c>
      <c r="FT283">
        <v>-0.60144390442772833</v>
      </c>
      <c r="FU283">
        <v>9.9127107497309463E-2</v>
      </c>
      <c r="FV283">
        <v>0.22633615625980563</v>
      </c>
      <c r="FW283">
        <v>-0.46699669966996693</v>
      </c>
      <c r="FX283">
        <v>-0.52653927547770696</v>
      </c>
      <c r="FY283">
        <v>-0.69036641591846637</v>
      </c>
      <c r="FZ283">
        <v>-0.26431924647887317</v>
      </c>
      <c r="GA283">
        <v>-0.9642857142857143</v>
      </c>
      <c r="GB283">
        <v>-0.8236961440259658</v>
      </c>
      <c r="GC283">
        <v>-0.58278253990463469</v>
      </c>
      <c r="GD283">
        <v>-0.46699669966996693</v>
      </c>
      <c r="GE283">
        <v>-0.66464450376122297</v>
      </c>
      <c r="GF283">
        <v>-0.78957329869893622</v>
      </c>
      <c r="GG283">
        <v>-4.3627476729182657E-2</v>
      </c>
      <c r="GH283">
        <v>-1</v>
      </c>
      <c r="GI283">
        <v>-1</v>
      </c>
      <c r="GJ283">
        <v>-1</v>
      </c>
      <c r="GK283">
        <v>-1</v>
      </c>
      <c r="GL283">
        <v>-1</v>
      </c>
      <c r="GM283">
        <v>-0.26553323029366305</v>
      </c>
      <c r="GN283">
        <v>-1</v>
      </c>
      <c r="GO283">
        <v>-1</v>
      </c>
      <c r="GP283">
        <v>-1</v>
      </c>
      <c r="GQ283">
        <v>-1</v>
      </c>
      <c r="GR283">
        <v>-1</v>
      </c>
      <c r="GS283">
        <v>-1</v>
      </c>
      <c r="GT283">
        <v>1.1641480299478646E-2</v>
      </c>
      <c r="GU283">
        <v>9.9127107497309463E-2</v>
      </c>
      <c r="GV283">
        <v>0.22633615625980563</v>
      </c>
      <c r="GW283">
        <v>-0.46699669966996693</v>
      </c>
      <c r="GX283">
        <v>-0.54881132776934749</v>
      </c>
      <c r="GY283">
        <v>-0.69036641591846637</v>
      </c>
      <c r="GZ283">
        <v>-0.34022080218778483</v>
      </c>
      <c r="HA283">
        <v>-0.95945945945945943</v>
      </c>
      <c r="HB283">
        <v>-0.79987129769287191</v>
      </c>
      <c r="HC283">
        <v>-0.58278253990463469</v>
      </c>
      <c r="HD283">
        <v>-0.46699669966996693</v>
      </c>
      <c r="HE283">
        <v>-0.66464450376122297</v>
      </c>
      <c r="HF283">
        <v>-0.85437845135423029</v>
      </c>
      <c r="HG283">
        <v>-0.297289298387166</v>
      </c>
      <c r="HH283">
        <v>-0.55657993783693516</v>
      </c>
      <c r="HI283">
        <v>-0.53590399569599301</v>
      </c>
      <c r="HJ283">
        <v>-0.47826086956521741</v>
      </c>
      <c r="HK283">
        <v>-0.55781471142307637</v>
      </c>
      <c r="HL283">
        <v>-0.57368793706507104</v>
      </c>
      <c r="HM283">
        <v>-0.77151934165226721</v>
      </c>
      <c r="HN283">
        <v>-0.66283481983652637</v>
      </c>
      <c r="HO283">
        <v>-0.61904761904761907</v>
      </c>
      <c r="HP283">
        <v>-0.59309004893474415</v>
      </c>
      <c r="HQ283">
        <v>-0.72611267021731563</v>
      </c>
      <c r="HR283">
        <v>-0.64781331745863158</v>
      </c>
      <c r="HS283">
        <v>-0.64781331745863158</v>
      </c>
      <c r="HT283">
        <v>0</v>
      </c>
      <c r="HU283">
        <v>-0.626276745562933</v>
      </c>
      <c r="HV283">
        <v>-0.26455029433597932</v>
      </c>
      <c r="HW283">
        <v>0.49987701309603172</v>
      </c>
      <c r="HX283">
        <v>0.10280694720548578</v>
      </c>
      <c r="HY283">
        <v>1</v>
      </c>
      <c r="HZ283">
        <v>0.33688442726561574</v>
      </c>
      <c r="IA283">
        <v>7.9365129555555969E-2</v>
      </c>
      <c r="IB283">
        <v>-1</v>
      </c>
      <c r="IC283">
        <v>-0.99465357919288377</v>
      </c>
      <c r="ID283">
        <v>-1</v>
      </c>
      <c r="IE283">
        <v>-0.99824809052773755</v>
      </c>
      <c r="IF283">
        <v>-1</v>
      </c>
      <c r="IG283">
        <v>-0.85952693915791534</v>
      </c>
      <c r="IH283">
        <v>-0.71905387831583067</v>
      </c>
      <c r="II283">
        <v>-1</v>
      </c>
      <c r="IJ283">
        <v>-0.27869106612587036</v>
      </c>
      <c r="IK283">
        <v>-1</v>
      </c>
      <c r="IL283">
        <v>-0.95056179775280902</v>
      </c>
      <c r="IM283">
        <v>0.92456676860346576</v>
      </c>
      <c r="IN283">
        <v>-0.9266247379454926</v>
      </c>
      <c r="IO283">
        <v>1</v>
      </c>
      <c r="IP283">
        <v>-1</v>
      </c>
      <c r="IQ283">
        <v>-1</v>
      </c>
      <c r="IR283">
        <v>-1</v>
      </c>
      <c r="IS283">
        <v>-1</v>
      </c>
      <c r="IT283">
        <v>-1</v>
      </c>
      <c r="IU283">
        <v>-1</v>
      </c>
      <c r="IV283">
        <v>-1</v>
      </c>
      <c r="IW283">
        <v>-1</v>
      </c>
      <c r="IX283">
        <v>-1</v>
      </c>
      <c r="IY283">
        <v>-1</v>
      </c>
      <c r="IZ283">
        <v>-0.51395730706075538</v>
      </c>
      <c r="JA283">
        <v>-0.8841010401188707</v>
      </c>
      <c r="JB283">
        <v>-0.66595108073612419</v>
      </c>
      <c r="JC283">
        <v>-0.9483260158772302</v>
      </c>
      <c r="JD283">
        <v>-0.91375770020533875</v>
      </c>
      <c r="JE283">
        <v>-1</v>
      </c>
      <c r="JF283">
        <v>-0.8392528225354986</v>
      </c>
      <c r="JG283">
        <v>-0.80660445702707029</v>
      </c>
      <c r="JH283">
        <v>-0.4115728381748518</v>
      </c>
      <c r="JI283">
        <v>-1</v>
      </c>
      <c r="JJ283">
        <v>-0.52825552825552824</v>
      </c>
      <c r="JK283">
        <v>-0.78591549295774654</v>
      </c>
      <c r="JL283">
        <v>-0.4483388706094994</v>
      </c>
      <c r="JM283">
        <v>-0.62023438421599164</v>
      </c>
      <c r="JN283">
        <v>-0.95625000000000004</v>
      </c>
      <c r="JO283">
        <v>-1</v>
      </c>
      <c r="JP283">
        <v>-0.81611288750357258</v>
      </c>
      <c r="JQ283">
        <v>-0.84243569177652744</v>
      </c>
      <c r="JR283">
        <v>-0.51566951466359856</v>
      </c>
      <c r="JS283">
        <v>-1</v>
      </c>
      <c r="JT283">
        <v>-6.4900662251655694E-2</v>
      </c>
      <c r="JU283">
        <v>-0.82596291012838807</v>
      </c>
      <c r="JV283">
        <v>-0.31329908928426053</v>
      </c>
      <c r="JW283">
        <v>-0.63440860215053763</v>
      </c>
      <c r="JX283">
        <v>-0.87596899224806202</v>
      </c>
      <c r="JY283">
        <v>-1</v>
      </c>
      <c r="JZ283">
        <v>-0.83037570555083873</v>
      </c>
      <c r="KA283">
        <v>-0.76153587155647107</v>
      </c>
      <c r="KB283">
        <v>-0.27203569185056531</v>
      </c>
      <c r="KC283">
        <v>-1</v>
      </c>
      <c r="KD283">
        <v>-0.33092659446450046</v>
      </c>
      <c r="KE283">
        <v>5.8545944079747336E-2</v>
      </c>
      <c r="KF283">
        <v>-0.85185185185185186</v>
      </c>
      <c r="KG283">
        <v>0.2606568843092969</v>
      </c>
      <c r="KH283">
        <v>-0.70521177245761668</v>
      </c>
      <c r="KI283">
        <v>-1</v>
      </c>
      <c r="KJ283">
        <v>-1</v>
      </c>
      <c r="KK283">
        <v>-0.77845528455284552</v>
      </c>
      <c r="KL283">
        <v>-0.44405699343691551</v>
      </c>
      <c r="KM283">
        <v>-0.85185185185185186</v>
      </c>
      <c r="KN283">
        <v>0.2606568843092969</v>
      </c>
      <c r="KO283">
        <v>-0.78522678630151577</v>
      </c>
      <c r="KP283">
        <v>-1</v>
      </c>
      <c r="KQ283">
        <v>-1</v>
      </c>
      <c r="KR283">
        <v>-0.53343239227340278</v>
      </c>
      <c r="KS283">
        <v>-0.45398148213070055</v>
      </c>
      <c r="KT283">
        <v>-0.97324414715719065</v>
      </c>
      <c r="KU283">
        <v>-0.69552319214277292</v>
      </c>
      <c r="KV283">
        <v>0.30428017953475606</v>
      </c>
      <c r="KW283">
        <v>-0.68183540597333703</v>
      </c>
      <c r="KX283">
        <v>0.10592716019995252</v>
      </c>
      <c r="KY283">
        <v>-0.69230769230769229</v>
      </c>
      <c r="KZ283">
        <v>-0.19566244921129827</v>
      </c>
      <c r="LA283">
        <v>-0.24338621425661378</v>
      </c>
      <c r="LB283">
        <v>-0.73333333333333339</v>
      </c>
      <c r="LC283">
        <v>1</v>
      </c>
      <c r="LD283">
        <v>-0.25502642798391539</v>
      </c>
      <c r="LE283">
        <v>-0.6</v>
      </c>
      <c r="LF283">
        <v>-0.6</v>
      </c>
      <c r="LG283">
        <v>-0.6</v>
      </c>
      <c r="LH283">
        <v>-0.6</v>
      </c>
      <c r="LI283">
        <v>-0.6</v>
      </c>
      <c r="LJ283">
        <v>-1</v>
      </c>
      <c r="LK283">
        <v>-0.75893769152196122</v>
      </c>
      <c r="LL283">
        <v>-0.63500533617929555</v>
      </c>
      <c r="LM283">
        <v>0.89648033126293991</v>
      </c>
      <c r="LN283">
        <v>0.37178166838311033</v>
      </c>
      <c r="LO283">
        <v>-0.64549645545032064</v>
      </c>
      <c r="LP283">
        <v>-0.12008501594048882</v>
      </c>
      <c r="LQ283">
        <v>5.8000000000000052E-2</v>
      </c>
      <c r="LR283">
        <v>0.7</v>
      </c>
      <c r="LS283">
        <v>0</v>
      </c>
      <c r="LT283">
        <v>-0.6958526875720118</v>
      </c>
      <c r="LU283">
        <v>-0.9793174767321613</v>
      </c>
      <c r="LV283">
        <v>-0.84367484366967072</v>
      </c>
      <c r="LW283">
        <v>0.4883430018607684</v>
      </c>
      <c r="LX283">
        <v>-0.82908429902294933</v>
      </c>
      <c r="LY283">
        <v>0.33333333333333326</v>
      </c>
      <c r="LZ283">
        <v>-0.62403999091115647</v>
      </c>
      <c r="MA283">
        <v>-0.67195767200851853</v>
      </c>
      <c r="MB283">
        <v>-0.9065801210081087</v>
      </c>
      <c r="MC283">
        <v>-0.54989700444245893</v>
      </c>
      <c r="MD283">
        <v>-0.77385650112922844</v>
      </c>
      <c r="ME283">
        <v>-0.94248592168331835</v>
      </c>
      <c r="MF283">
        <v>-1</v>
      </c>
      <c r="MG283">
        <v>-1</v>
      </c>
      <c r="MH283">
        <v>-1</v>
      </c>
      <c r="MI283">
        <v>-1</v>
      </c>
      <c r="MJ283">
        <v>-1</v>
      </c>
      <c r="MK283">
        <v>-1</v>
      </c>
      <c r="ML283">
        <v>-1</v>
      </c>
      <c r="MM283">
        <v>-1</v>
      </c>
      <c r="MN283">
        <v>-1</v>
      </c>
      <c r="MO283">
        <v>-1</v>
      </c>
      <c r="MP283">
        <v>-1</v>
      </c>
      <c r="MQ283">
        <v>-1</v>
      </c>
      <c r="MR283">
        <v>-1</v>
      </c>
      <c r="MS283">
        <v>-1</v>
      </c>
      <c r="MT283">
        <v>-1</v>
      </c>
      <c r="MU283">
        <v>-1</v>
      </c>
      <c r="MV283">
        <v>0</v>
      </c>
      <c r="MW283">
        <v>3.3532384014699046E-2</v>
      </c>
      <c r="MX283">
        <v>-0.98969072164948457</v>
      </c>
      <c r="MY283">
        <v>-0.38148391332895604</v>
      </c>
      <c r="MZ283">
        <v>0.9189884591336428</v>
      </c>
      <c r="NA283">
        <v>0.78396393039008405</v>
      </c>
      <c r="NB283">
        <v>-0.91921260419789175</v>
      </c>
      <c r="NC283">
        <v>-0.419518569788214</v>
      </c>
      <c r="ND283">
        <v>0.61896544036844037</v>
      </c>
      <c r="NE283">
        <v>-0.31845303867403318</v>
      </c>
      <c r="NF283">
        <v>-0.9850746268656716</v>
      </c>
      <c r="NG283">
        <v>-0.79051620648259302</v>
      </c>
      <c r="NH283">
        <v>-0.10310864881502002</v>
      </c>
      <c r="NI283">
        <v>-0.74319066147859925</v>
      </c>
      <c r="NJ283">
        <v>-0.90640799148976936</v>
      </c>
      <c r="NK283">
        <v>-0.66473040266604955</v>
      </c>
      <c r="NL283">
        <v>-0.80855058266096635</v>
      </c>
      <c r="NM283">
        <v>0</v>
      </c>
      <c r="NN283">
        <v>-0.967741935483871</v>
      </c>
      <c r="NO283">
        <v>0</v>
      </c>
      <c r="NP283">
        <v>0.23718932187787667</v>
      </c>
      <c r="NQ283">
        <v>-0.55084217092950716</v>
      </c>
      <c r="NR283">
        <v>-0.82324123185321629</v>
      </c>
      <c r="NS283">
        <v>-0.67779544096457811</v>
      </c>
      <c r="NT283">
        <v>-0.8326236891940566</v>
      </c>
      <c r="NU283">
        <v>-1</v>
      </c>
      <c r="NV283">
        <v>-1</v>
      </c>
      <c r="NW283">
        <v>-1</v>
      </c>
      <c r="NX283">
        <v>-1</v>
      </c>
      <c r="NY283">
        <v>-1</v>
      </c>
      <c r="NZ283">
        <v>-1</v>
      </c>
      <c r="OA283">
        <v>-1</v>
      </c>
      <c r="OB283">
        <v>-1</v>
      </c>
      <c r="OC283">
        <v>0.26519038617337287</v>
      </c>
      <c r="OD283">
        <v>-0.9642857142857143</v>
      </c>
      <c r="OE283">
        <v>-0.1299833887043188</v>
      </c>
      <c r="OF283">
        <v>0.41526251538461545</v>
      </c>
      <c r="OG283">
        <v>-0.11242740975609755</v>
      </c>
      <c r="OH283">
        <v>-0.82369614517615952</v>
      </c>
      <c r="OI283">
        <v>-0.61216455934491343</v>
      </c>
      <c r="OJ283">
        <v>-0.38375137305308116</v>
      </c>
      <c r="OK283">
        <v>-1</v>
      </c>
      <c r="OL283">
        <v>-1</v>
      </c>
      <c r="OM283">
        <v>-1</v>
      </c>
      <c r="ON283">
        <v>-1</v>
      </c>
      <c r="OO283">
        <v>-1</v>
      </c>
      <c r="OP283">
        <v>-1</v>
      </c>
      <c r="OQ283">
        <v>-1</v>
      </c>
      <c r="OR283">
        <v>-1</v>
      </c>
      <c r="OS283">
        <v>-1</v>
      </c>
      <c r="OT283">
        <v>-1</v>
      </c>
      <c r="OU283">
        <v>-1</v>
      </c>
      <c r="OV283">
        <v>-1</v>
      </c>
      <c r="OW283">
        <v>-1</v>
      </c>
      <c r="OX283">
        <v>-1</v>
      </c>
      <c r="OY283">
        <v>-1</v>
      </c>
      <c r="OZ283">
        <v>-1</v>
      </c>
      <c r="PA283">
        <v>-1</v>
      </c>
      <c r="PB283">
        <v>-1</v>
      </c>
      <c r="PC283">
        <v>-1</v>
      </c>
      <c r="PD283">
        <v>-1</v>
      </c>
      <c r="PE283">
        <v>-1</v>
      </c>
      <c r="PF283">
        <v>-1</v>
      </c>
      <c r="PG283">
        <v>-1</v>
      </c>
      <c r="PH283">
        <v>-1</v>
      </c>
      <c r="PI283">
        <v>-1</v>
      </c>
      <c r="PJ283">
        <v>-1</v>
      </c>
      <c r="PK283">
        <v>-1</v>
      </c>
      <c r="PL283">
        <v>-1</v>
      </c>
      <c r="PM283">
        <v>-1</v>
      </c>
      <c r="PN283">
        <v>-1</v>
      </c>
      <c r="PO283">
        <v>-1</v>
      </c>
      <c r="PP283">
        <v>-1</v>
      </c>
      <c r="PQ283">
        <v>0.69868185308420361</v>
      </c>
      <c r="PR283">
        <v>-0.21464491421227683</v>
      </c>
      <c r="PS283">
        <v>-0.88848920863309355</v>
      </c>
      <c r="PT283">
        <v>0.68458214209885271</v>
      </c>
      <c r="PU283">
        <v>-0.69166045847142543</v>
      </c>
      <c r="PV283">
        <v>0.32796526781489166</v>
      </c>
      <c r="PW283">
        <v>9.5747661242842952E-2</v>
      </c>
      <c r="PX283">
        <v>-0.90740740740740744</v>
      </c>
      <c r="PY283">
        <v>-0.34662385138524565</v>
      </c>
      <c r="PZ283">
        <v>0.31040433370097764</v>
      </c>
      <c r="QA283">
        <v>-0.34662384926713563</v>
      </c>
      <c r="QB283">
        <v>-0.73238608983726028</v>
      </c>
      <c r="QC283">
        <v>-0.80726635552970061</v>
      </c>
      <c r="QD283">
        <v>0.15738682569802109</v>
      </c>
      <c r="QE283">
        <v>0.19494323460207519</v>
      </c>
      <c r="QF283">
        <v>-0.91205771212641706</v>
      </c>
      <c r="QG283">
        <v>0.34662385149804353</v>
      </c>
      <c r="QH283">
        <v>0.13709092936388423</v>
      </c>
      <c r="QI283">
        <v>0.34662384926713585</v>
      </c>
      <c r="QJ283">
        <v>-0.62365192413902049</v>
      </c>
      <c r="QK283">
        <v>-0.61953389963076599</v>
      </c>
      <c r="QL283">
        <v>1</v>
      </c>
      <c r="QM283">
        <v>0.29577464788732399</v>
      </c>
      <c r="QN283">
        <v>-0.91205771212641706</v>
      </c>
      <c r="QO283">
        <v>0.34662384926713585</v>
      </c>
      <c r="QP283">
        <v>-0.35009107468123857</v>
      </c>
      <c r="QQ283">
        <v>5.381641725594899E-2</v>
      </c>
      <c r="QR283">
        <v>-0.317404405059448</v>
      </c>
      <c r="QS283">
        <v>-0.67488091200756029</v>
      </c>
      <c r="QT283">
        <v>-0.72648763866554111</v>
      </c>
      <c r="QU283">
        <v>0.56321839080459735</v>
      </c>
      <c r="QV283">
        <v>-0.90740740740740744</v>
      </c>
      <c r="QW283">
        <v>-0.34662384926713563</v>
      </c>
      <c r="QX283">
        <v>-0.31145885916203897</v>
      </c>
      <c r="QY283">
        <v>0.17758024834853936</v>
      </c>
      <c r="QZ283">
        <v>5.0078783383492143E-2</v>
      </c>
      <c r="RA283">
        <v>-0.69665977797546919</v>
      </c>
      <c r="RB283">
        <v>-0.68044476051006519</v>
      </c>
      <c r="RC283">
        <v>0</v>
      </c>
      <c r="RD283">
        <v>-0.4285714285714286</v>
      </c>
      <c r="RE283">
        <v>-1</v>
      </c>
      <c r="RF283">
        <v>0.51322749998677275</v>
      </c>
      <c r="RG283">
        <v>-0.28158931657893149</v>
      </c>
      <c r="RH283">
        <v>0.36347197106690765</v>
      </c>
      <c r="RI283">
        <v>0.35026003470761502</v>
      </c>
      <c r="RJ283">
        <v>-0.91121101432986795</v>
      </c>
      <c r="RK283">
        <v>-0.63243789229866976</v>
      </c>
      <c r="RL283">
        <v>0.68652094504811179</v>
      </c>
      <c r="RM283">
        <v>0.3856893542757418</v>
      </c>
      <c r="RN283">
        <v>0.28629071384710558</v>
      </c>
      <c r="RO283">
        <v>-0.91121101432986795</v>
      </c>
      <c r="RP283">
        <v>-0.63687297369670848</v>
      </c>
      <c r="RQ283">
        <v>0.68652094389304841</v>
      </c>
      <c r="RR283">
        <v>-0.14960629921259871</v>
      </c>
      <c r="RS283">
        <v>0.41094400374867512</v>
      </c>
      <c r="RT283">
        <v>-0.91121101432986795</v>
      </c>
      <c r="RU283">
        <v>-0.62871465420742689</v>
      </c>
      <c r="RV283">
        <v>0.6865209452815042</v>
      </c>
      <c r="RW283">
        <v>0.51269035532994933</v>
      </c>
      <c r="RX283">
        <v>0</v>
      </c>
      <c r="RY283">
        <v>0.61721178474440941</v>
      </c>
      <c r="RZ283">
        <v>-0.54802081541922021</v>
      </c>
      <c r="SA283">
        <v>-0.91121101432986795</v>
      </c>
      <c r="SB283">
        <v>-0.61020246149559787</v>
      </c>
      <c r="SC283">
        <v>0.68652094504811179</v>
      </c>
      <c r="SD283">
        <v>-0.73526790023210664</v>
      </c>
      <c r="SE283">
        <v>-0.80119284294234594</v>
      </c>
      <c r="SF283">
        <v>-0.67213114754098369</v>
      </c>
      <c r="SG283">
        <v>0.4149372158370932</v>
      </c>
      <c r="SH283">
        <v>0.74603174725396837</v>
      </c>
      <c r="SI283">
        <v>0.68881685575364671</v>
      </c>
      <c r="SJ283">
        <v>0</v>
      </c>
      <c r="SK283">
        <v>0.53123393720423495</v>
      </c>
      <c r="SL283">
        <v>-0.52042940501378898</v>
      </c>
      <c r="SM283">
        <v>-0.91121101432986795</v>
      </c>
      <c r="SN283">
        <v>-0.61562187362305487</v>
      </c>
      <c r="SO283">
        <v>0.68652094389304841</v>
      </c>
      <c r="SP283">
        <v>-0.75109116344582993</v>
      </c>
      <c r="SQ283">
        <v>-0.80622837370242217</v>
      </c>
      <c r="SR283">
        <v>-0.71212121212121215</v>
      </c>
      <c r="SS283">
        <v>0.43915343730309919</v>
      </c>
      <c r="ST283">
        <v>1</v>
      </c>
      <c r="SU283">
        <v>0.37428023032629598</v>
      </c>
      <c r="SV283">
        <v>0</v>
      </c>
      <c r="SW283">
        <v>0.57880369879433125</v>
      </c>
      <c r="SX283">
        <v>-0.56352778512161872</v>
      </c>
      <c r="SY283">
        <v>-0.91121101432986795</v>
      </c>
      <c r="SZ283">
        <v>-0.60611589062728133</v>
      </c>
      <c r="TA283">
        <v>0.6865209452815042</v>
      </c>
      <c r="TB283">
        <v>-0.72349035613336277</v>
      </c>
      <c r="TC283">
        <v>-0.82442748091603058</v>
      </c>
      <c r="TD283">
        <v>-0.6901408450704225</v>
      </c>
      <c r="TE283">
        <v>0.25176013168885825</v>
      </c>
      <c r="TF283">
        <v>0.15570672842608779</v>
      </c>
      <c r="TG283">
        <v>-1</v>
      </c>
    </row>
    <row r="284" spans="1:527">
      <c r="A284" t="s">
        <v>752</v>
      </c>
      <c r="B284">
        <v>-0.95448159595391968</v>
      </c>
      <c r="C284">
        <v>-5.6370494551550743E-2</v>
      </c>
      <c r="D284">
        <v>-7.3207371727748716E-2</v>
      </c>
      <c r="E284">
        <v>-0.79954441913439633</v>
      </c>
      <c r="F284">
        <v>-1</v>
      </c>
      <c r="G284">
        <v>0.3349671353318957</v>
      </c>
      <c r="H284">
        <v>-6.1553588987217189E-2</v>
      </c>
      <c r="I284">
        <v>-6.2027231467473687E-2</v>
      </c>
      <c r="J284">
        <v>-0.84644858440302928</v>
      </c>
      <c r="K284">
        <v>-1</v>
      </c>
      <c r="L284">
        <v>-0.88770709906137146</v>
      </c>
      <c r="M284">
        <v>0.84946859747906123</v>
      </c>
      <c r="N284">
        <v>0.15602228889841419</v>
      </c>
      <c r="O284">
        <v>-0.35979973522178132</v>
      </c>
      <c r="P284">
        <v>-0.8228165119862505</v>
      </c>
      <c r="Q284">
        <v>-0.15024630541871931</v>
      </c>
      <c r="R284">
        <v>-0.22638479158143987</v>
      </c>
      <c r="S284">
        <v>-0.88749999999999996</v>
      </c>
      <c r="T284">
        <v>-1</v>
      </c>
      <c r="U284">
        <v>-0.19715813385900338</v>
      </c>
      <c r="V284">
        <v>-7.5074532478091927E-2</v>
      </c>
      <c r="W284">
        <v>-0.46491703719770083</v>
      </c>
      <c r="X284">
        <v>-0.61774421860855988</v>
      </c>
      <c r="Y284">
        <v>-1</v>
      </c>
      <c r="Z284">
        <v>-0.69300457859149422</v>
      </c>
      <c r="AA284">
        <v>0.81918991930005669</v>
      </c>
      <c r="AB284">
        <v>0.46535919846514595</v>
      </c>
      <c r="AC284">
        <v>-0.47851514379990379</v>
      </c>
      <c r="AD284">
        <v>-0.82476731230283362</v>
      </c>
      <c r="AE284">
        <v>-2.1024146544546207E-2</v>
      </c>
      <c r="AF284">
        <v>-0.32443619754496145</v>
      </c>
      <c r="AG284">
        <v>-0.74193548387096775</v>
      </c>
      <c r="AH284">
        <v>-1</v>
      </c>
      <c r="AI284">
        <v>-0.21053971940928551</v>
      </c>
      <c r="AJ284">
        <v>-0.1179455317386352</v>
      </c>
      <c r="AK284">
        <v>-0.53408480944712833</v>
      </c>
      <c r="AL284">
        <v>-0.83553060865341733</v>
      </c>
      <c r="AM284">
        <v>-1</v>
      </c>
      <c r="AN284">
        <v>-0.9026027912071487</v>
      </c>
      <c r="AO284">
        <v>0.82021751234082085</v>
      </c>
      <c r="AP284">
        <v>0.59242392879321049</v>
      </c>
      <c r="AQ284">
        <v>5.4488491951474538E-2</v>
      </c>
      <c r="AR284">
        <v>-0.82046858667974909</v>
      </c>
      <c r="AS284">
        <v>0.96917148362235062</v>
      </c>
      <c r="AT284">
        <v>0.96917148362235062</v>
      </c>
      <c r="AU284">
        <v>-0.33333333333333337</v>
      </c>
      <c r="AV284">
        <v>1</v>
      </c>
      <c r="AW284">
        <v>-0.11312095990150162</v>
      </c>
      <c r="AX284">
        <v>-0.35714289314285685</v>
      </c>
      <c r="AY284">
        <v>0.10714282171428491</v>
      </c>
      <c r="AZ284">
        <v>-1</v>
      </c>
      <c r="BA284">
        <v>-1</v>
      </c>
      <c r="BB284">
        <v>-1</v>
      </c>
      <c r="BC284">
        <v>0</v>
      </c>
      <c r="BD284">
        <v>-1</v>
      </c>
      <c r="BE284">
        <v>-1</v>
      </c>
      <c r="BF284">
        <v>0</v>
      </c>
      <c r="BG284">
        <v>-1</v>
      </c>
      <c r="BH284">
        <v>-1</v>
      </c>
      <c r="BI284">
        <v>-1</v>
      </c>
      <c r="BJ284">
        <v>-1</v>
      </c>
      <c r="BK284">
        <v>-1</v>
      </c>
      <c r="BL284">
        <v>-1</v>
      </c>
      <c r="BM284">
        <v>-1</v>
      </c>
      <c r="BN284">
        <v>-1</v>
      </c>
      <c r="BO284">
        <v>-1</v>
      </c>
      <c r="BP284">
        <v>-1</v>
      </c>
      <c r="BQ284">
        <v>0</v>
      </c>
      <c r="BR284">
        <v>-1</v>
      </c>
      <c r="BS284">
        <v>-1</v>
      </c>
      <c r="BT284">
        <v>0</v>
      </c>
      <c r="BU284">
        <v>0.96917148362235062</v>
      </c>
      <c r="BV284">
        <v>0.96917148362235062</v>
      </c>
      <c r="BW284">
        <v>0</v>
      </c>
      <c r="BX284">
        <v>1</v>
      </c>
      <c r="BY284">
        <v>0.11149318054778523</v>
      </c>
      <c r="BZ284">
        <v>0.10714282171428491</v>
      </c>
      <c r="CA284">
        <v>0.10714282171428491</v>
      </c>
      <c r="CB284">
        <v>0.80730223123732259</v>
      </c>
      <c r="CC284">
        <v>4.6211714132187165E-3</v>
      </c>
      <c r="CD284">
        <v>-0.92</v>
      </c>
      <c r="CE284">
        <v>-0.89247311827956988</v>
      </c>
      <c r="CF284">
        <v>-0.14491758775198116</v>
      </c>
      <c r="CG284">
        <v>-0.27107728666088216</v>
      </c>
      <c r="CH284">
        <v>0.39766649663979758</v>
      </c>
      <c r="CI284">
        <v>-0.13320079522862838</v>
      </c>
      <c r="CJ284">
        <v>1.8857465325092804E-3</v>
      </c>
      <c r="CK284">
        <v>-0.96714579055441474</v>
      </c>
      <c r="CL284">
        <v>-0.9375</v>
      </c>
      <c r="CM284">
        <v>-0.65073230363910672</v>
      </c>
      <c r="CN284">
        <v>-0.44642857991666662</v>
      </c>
      <c r="CO284">
        <v>-0.61464987534147131</v>
      </c>
      <c r="CP284">
        <v>0.57976653696498048</v>
      </c>
      <c r="CQ284">
        <v>0.7975016449704142</v>
      </c>
      <c r="CR284">
        <v>-0.98124999999999996</v>
      </c>
      <c r="CS284">
        <v>-0.8666666666666667</v>
      </c>
      <c r="CT284">
        <v>-0.64972527738377006</v>
      </c>
      <c r="CU284">
        <v>6.5476109855160836E-2</v>
      </c>
      <c r="CV284">
        <v>-5.5537970734911957E-2</v>
      </c>
      <c r="CW284">
        <v>0.25279642058165552</v>
      </c>
      <c r="CX284">
        <v>0.26841980431177448</v>
      </c>
      <c r="CY284">
        <v>-0.94573643410852715</v>
      </c>
      <c r="CZ284">
        <v>-0.95061728395061729</v>
      </c>
      <c r="DA284">
        <v>-0.46255760280740987</v>
      </c>
      <c r="DB284">
        <v>-0.63095237972222229</v>
      </c>
      <c r="DC284">
        <v>-0.62728602482368623</v>
      </c>
      <c r="DD284">
        <v>0.40786240786240779</v>
      </c>
      <c r="DE284">
        <v>-8.8371602637650981E-2</v>
      </c>
      <c r="DF284">
        <v>-0.96714579055441474</v>
      </c>
      <c r="DG284">
        <v>-0.97014925373134331</v>
      </c>
      <c r="DH284">
        <v>-0.66217396734366407</v>
      </c>
      <c r="DI284">
        <v>-0.75198412962962968</v>
      </c>
      <c r="DJ284">
        <v>-0.60008443139265422</v>
      </c>
      <c r="DK284">
        <v>-0.11770726714431934</v>
      </c>
      <c r="DL284">
        <v>-0.19728493315626383</v>
      </c>
      <c r="DM284">
        <v>-0.98124999999999996</v>
      </c>
      <c r="DN284">
        <v>-1</v>
      </c>
      <c r="DO284">
        <v>-0.64972527738377006</v>
      </c>
      <c r="DP284">
        <v>-1</v>
      </c>
      <c r="DQ284">
        <v>-0.60008443139265422</v>
      </c>
      <c r="DR284">
        <v>0.50766087844739527</v>
      </c>
      <c r="DS284">
        <v>2.9375387445887302E-2</v>
      </c>
      <c r="DT284">
        <v>-0.94573643410852715</v>
      </c>
      <c r="DU284">
        <v>-0.96808510638297873</v>
      </c>
      <c r="DV284">
        <v>-0.46255760280740987</v>
      </c>
      <c r="DW284">
        <v>-0.73413754095423345</v>
      </c>
      <c r="DX284">
        <v>-0.56803000919551971</v>
      </c>
      <c r="DY284">
        <v>-0.58893198415283121</v>
      </c>
      <c r="DZ284">
        <v>-6.7970660098252811E-2</v>
      </c>
      <c r="EA284">
        <v>-0.95045169299900234</v>
      </c>
      <c r="EB284">
        <v>-0.33410553786230157</v>
      </c>
      <c r="EC284">
        <v>-0.12074450395287495</v>
      </c>
      <c r="ED284">
        <v>1.3865608431583576E-2</v>
      </c>
      <c r="EE284">
        <v>-0.39631045886754557</v>
      </c>
      <c r="EF284">
        <v>-0.73141270575689332</v>
      </c>
      <c r="EG284">
        <v>-0.57366071168326815</v>
      </c>
      <c r="EH284">
        <v>-0.53571428246428576</v>
      </c>
      <c r="EI284">
        <v>0.14901477586200507</v>
      </c>
      <c r="EJ284">
        <v>-0.74553571725446433</v>
      </c>
      <c r="EK284">
        <v>-0.53571428246428576</v>
      </c>
      <c r="EL284">
        <v>-0.61195626441990514</v>
      </c>
      <c r="EM284">
        <v>-1</v>
      </c>
      <c r="EN284">
        <v>-0.43877550598153547</v>
      </c>
      <c r="EO284">
        <v>-0.17820699887572145</v>
      </c>
      <c r="EP284">
        <v>-0.48630981901696813</v>
      </c>
      <c r="EQ284">
        <v>-0.80952381866666667</v>
      </c>
      <c r="ER284">
        <v>-0.17473118254723097</v>
      </c>
      <c r="ES284">
        <v>-0.44155843820779228</v>
      </c>
      <c r="ET284">
        <v>-0.44875776578706461</v>
      </c>
      <c r="EU284">
        <v>-0.54621848259021255</v>
      </c>
      <c r="EV284">
        <v>-0.46255760280740987</v>
      </c>
      <c r="EW284">
        <v>-0.64972527738377006</v>
      </c>
      <c r="EX284">
        <v>0.39285714521428594</v>
      </c>
      <c r="EY284">
        <v>-0.76785715423214285</v>
      </c>
      <c r="EZ284">
        <v>0.25</v>
      </c>
      <c r="FA284">
        <v>0.73216245883644349</v>
      </c>
      <c r="FB284">
        <v>0.55708516257872343</v>
      </c>
      <c r="FC284">
        <v>-0.96208530805687209</v>
      </c>
      <c r="FD284">
        <v>-0.6353430533632145</v>
      </c>
      <c r="FE284">
        <v>-0.45770010575019038</v>
      </c>
      <c r="FF284">
        <v>-1</v>
      </c>
      <c r="FG284">
        <v>-1</v>
      </c>
      <c r="FH284">
        <v>-1</v>
      </c>
      <c r="FI284">
        <v>-1</v>
      </c>
      <c r="FJ284">
        <v>-1</v>
      </c>
      <c r="FK284">
        <v>0.70340681362725443</v>
      </c>
      <c r="FL284">
        <v>0.64092276830491457</v>
      </c>
      <c r="FM284">
        <v>-0.97826086956521741</v>
      </c>
      <c r="FN284">
        <v>-0.81890527763113741</v>
      </c>
      <c r="FO284">
        <v>-0.41495943045230121</v>
      </c>
      <c r="FP284">
        <v>0.7643504531722054</v>
      </c>
      <c r="FQ284">
        <v>0.51840594326241152</v>
      </c>
      <c r="FR284">
        <v>-0.90476190476190477</v>
      </c>
      <c r="FS284">
        <v>-0.32142859223809483</v>
      </c>
      <c r="FT284">
        <v>-9.6820501120963187E-2</v>
      </c>
      <c r="FU284">
        <v>-0.25170393399497792</v>
      </c>
      <c r="FV284">
        <v>-1.8198933165986753E-2</v>
      </c>
      <c r="FW284">
        <v>-0.95338283828382842</v>
      </c>
      <c r="FX284">
        <v>-0.91003184713375795</v>
      </c>
      <c r="FY284">
        <v>-1</v>
      </c>
      <c r="FZ284">
        <v>-0.53028169014084503</v>
      </c>
      <c r="GA284">
        <v>-0.98809523809523814</v>
      </c>
      <c r="GB284">
        <v>-0.90082908656817717</v>
      </c>
      <c r="GC284">
        <v>-0.43633603391002429</v>
      </c>
      <c r="GD284">
        <v>-0.95338283828382842</v>
      </c>
      <c r="GE284">
        <v>-0.78645959718514924</v>
      </c>
      <c r="GF284">
        <v>-0.93252378551106918</v>
      </c>
      <c r="GG284">
        <v>-0.22279714837733477</v>
      </c>
      <c r="GH284">
        <v>-1</v>
      </c>
      <c r="GI284">
        <v>-1</v>
      </c>
      <c r="GJ284">
        <v>-1</v>
      </c>
      <c r="GK284">
        <v>-1</v>
      </c>
      <c r="GL284">
        <v>-1</v>
      </c>
      <c r="GM284">
        <v>-0.26553323029366305</v>
      </c>
      <c r="GN284">
        <v>-1</v>
      </c>
      <c r="GO284">
        <v>-1</v>
      </c>
      <c r="GP284">
        <v>-1</v>
      </c>
      <c r="GQ284">
        <v>-1</v>
      </c>
      <c r="GR284">
        <v>-1</v>
      </c>
      <c r="GS284">
        <v>-1</v>
      </c>
      <c r="GT284">
        <v>1.1641480299478646E-2</v>
      </c>
      <c r="GU284">
        <v>-0.25170393399497792</v>
      </c>
      <c r="GV284">
        <v>-1.8198933165986753E-2</v>
      </c>
      <c r="GW284">
        <v>-0.95338283828382842</v>
      </c>
      <c r="GX284">
        <v>-0.91426403641881637</v>
      </c>
      <c r="GY284">
        <v>-1</v>
      </c>
      <c r="GZ284">
        <v>-0.56973564266180499</v>
      </c>
      <c r="HA284">
        <v>-0.98648648648648651</v>
      </c>
      <c r="HB284">
        <v>-0.88742761125629455</v>
      </c>
      <c r="HC284">
        <v>-0.43633603391002429</v>
      </c>
      <c r="HD284">
        <v>-0.95338283828382842</v>
      </c>
      <c r="HE284">
        <v>-0.78645959718514924</v>
      </c>
      <c r="HF284">
        <v>-0.95330444858053498</v>
      </c>
      <c r="HG284">
        <v>-0.42893721027093468</v>
      </c>
      <c r="HH284">
        <v>-1</v>
      </c>
      <c r="HI284">
        <v>-0.84232799852235352</v>
      </c>
      <c r="HJ284">
        <v>-1</v>
      </c>
      <c r="HK284">
        <v>-0.82904169629679403</v>
      </c>
      <c r="HL284">
        <v>-0.8996801025853941</v>
      </c>
      <c r="HM284">
        <v>-0.81920740261000213</v>
      </c>
      <c r="HN284">
        <v>-0.58872681472805533</v>
      </c>
      <c r="HO284">
        <v>-1</v>
      </c>
      <c r="HP284">
        <v>-0.53470737513265232</v>
      </c>
      <c r="HQ284">
        <v>-1</v>
      </c>
      <c r="HR284">
        <v>-0.86844087867462705</v>
      </c>
      <c r="HS284">
        <v>-0.86844087867462705</v>
      </c>
      <c r="HT284">
        <v>-1</v>
      </c>
      <c r="HU284">
        <v>-0.8545286908224452</v>
      </c>
      <c r="HV284">
        <v>-1</v>
      </c>
      <c r="HW284">
        <v>-1</v>
      </c>
      <c r="HX284">
        <v>-1</v>
      </c>
      <c r="HY284">
        <v>-1</v>
      </c>
      <c r="HZ284">
        <v>-1</v>
      </c>
      <c r="IA284">
        <v>-1</v>
      </c>
      <c r="IB284">
        <v>-1</v>
      </c>
      <c r="IC284">
        <v>-0.99465357919288377</v>
      </c>
      <c r="ID284">
        <v>-1</v>
      </c>
      <c r="IE284">
        <v>-0.99824809052773755</v>
      </c>
      <c r="IF284">
        <v>-1</v>
      </c>
      <c r="IG284">
        <v>-1</v>
      </c>
      <c r="IH284">
        <v>-1</v>
      </c>
      <c r="II284">
        <v>0</v>
      </c>
      <c r="IJ284">
        <v>-0.47833905175370295</v>
      </c>
      <c r="IK284">
        <v>-0.44642860630357095</v>
      </c>
      <c r="IL284">
        <v>-0.78426966292134837</v>
      </c>
      <c r="IM284">
        <v>-0.84301732925586137</v>
      </c>
      <c r="IN284">
        <v>0.67085953878406723</v>
      </c>
      <c r="IO284">
        <v>-1</v>
      </c>
      <c r="IP284">
        <v>-1</v>
      </c>
      <c r="IQ284">
        <v>1</v>
      </c>
      <c r="IR284">
        <v>-0.5</v>
      </c>
      <c r="IS284">
        <v>-1</v>
      </c>
      <c r="IT284">
        <v>-1</v>
      </c>
      <c r="IU284">
        <v>-1</v>
      </c>
      <c r="IV284">
        <v>-1</v>
      </c>
      <c r="IW284">
        <v>-1</v>
      </c>
      <c r="IX284">
        <v>-1</v>
      </c>
      <c r="IY284">
        <v>-1</v>
      </c>
      <c r="IZ284">
        <v>-0.45812807881773399</v>
      </c>
      <c r="JA284">
        <v>-0.26597325408618133</v>
      </c>
      <c r="JB284">
        <v>-0.400889106503307</v>
      </c>
      <c r="JC284">
        <v>-0.45459170398455007</v>
      </c>
      <c r="JD284">
        <v>-0.96714579055441474</v>
      </c>
      <c r="JE284">
        <v>-1</v>
      </c>
      <c r="JF284">
        <v>-0.62820789874258043</v>
      </c>
      <c r="JG284">
        <v>-0.26239750417856533</v>
      </c>
      <c r="JH284">
        <v>-0.65073230363910672</v>
      </c>
      <c r="JI284">
        <v>-1</v>
      </c>
      <c r="JJ284">
        <v>-0.25061425061425058</v>
      </c>
      <c r="JK284">
        <v>-0.78309859154929573</v>
      </c>
      <c r="JL284">
        <v>-5.1162790146024761E-2</v>
      </c>
      <c r="JM284">
        <v>-0.47109726272066466</v>
      </c>
      <c r="JN284">
        <v>-0.98124999999999996</v>
      </c>
      <c r="JO284">
        <v>-1</v>
      </c>
      <c r="JP284">
        <v>-0.4662791580577349</v>
      </c>
      <c r="JQ284">
        <v>-0.62969407281343903</v>
      </c>
      <c r="JR284">
        <v>-0.64972527738377006</v>
      </c>
      <c r="JS284">
        <v>-1</v>
      </c>
      <c r="JT284">
        <v>-1.9867549668874163E-2</v>
      </c>
      <c r="JU284">
        <v>-0.18972895863052786</v>
      </c>
      <c r="JV284">
        <v>-0.18750703056456053</v>
      </c>
      <c r="JW284">
        <v>-9.5238096774193481E-2</v>
      </c>
      <c r="JX284">
        <v>-0.94573643410852715</v>
      </c>
      <c r="JY284">
        <v>-1</v>
      </c>
      <c r="JZ284">
        <v>-0.66132423717618116</v>
      </c>
      <c r="KA284">
        <v>-4.1225579477879304E-3</v>
      </c>
      <c r="KB284">
        <v>-0.46255760280740987</v>
      </c>
      <c r="KC284">
        <v>-1</v>
      </c>
      <c r="KD284">
        <v>-1.0830324909747335E-2</v>
      </c>
      <c r="KE284">
        <v>0.16931935668348497</v>
      </c>
      <c r="KF284">
        <v>-0.92592592592592593</v>
      </c>
      <c r="KG284">
        <v>6.367924719964857E-2</v>
      </c>
      <c r="KH284">
        <v>-0.45048780804043442</v>
      </c>
      <c r="KI284">
        <v>-1</v>
      </c>
      <c r="KJ284">
        <v>-1</v>
      </c>
      <c r="KK284">
        <v>-0.62398373983739841</v>
      </c>
      <c r="KL284">
        <v>-0.40990962830076971</v>
      </c>
      <c r="KM284">
        <v>-0.92592592592592593</v>
      </c>
      <c r="KN284">
        <v>6.367924719964857E-2</v>
      </c>
      <c r="KO284">
        <v>-0.61530868007904616</v>
      </c>
      <c r="KP284">
        <v>-1</v>
      </c>
      <c r="KQ284">
        <v>-1</v>
      </c>
      <c r="KR284">
        <v>-0.63328380386329863</v>
      </c>
      <c r="KS284">
        <v>8.8724487609541214E-2</v>
      </c>
      <c r="KT284">
        <v>-0.95317725752508364</v>
      </c>
      <c r="KU284">
        <v>-4.5837050444691219E-2</v>
      </c>
      <c r="KV284">
        <v>0.59080788321074373</v>
      </c>
      <c r="KW284">
        <v>-1</v>
      </c>
      <c r="KX284">
        <v>-1</v>
      </c>
      <c r="KY284">
        <v>-1</v>
      </c>
      <c r="KZ284">
        <v>-1</v>
      </c>
      <c r="LA284">
        <v>-1</v>
      </c>
      <c r="LB284">
        <v>-1</v>
      </c>
      <c r="LC284">
        <v>-1</v>
      </c>
      <c r="LD284">
        <v>-1</v>
      </c>
      <c r="LE284">
        <v>-0.6</v>
      </c>
      <c r="LF284">
        <v>-0.6</v>
      </c>
      <c r="LG284">
        <v>-0.6</v>
      </c>
      <c r="LH284">
        <v>-0.6</v>
      </c>
      <c r="LI284">
        <v>-0.6</v>
      </c>
      <c r="LJ284">
        <v>-1</v>
      </c>
      <c r="LK284">
        <v>-0.96935648621041881</v>
      </c>
      <c r="LL284">
        <v>-0.93383137673425831</v>
      </c>
      <c r="LM284">
        <v>0.25051759834368537</v>
      </c>
      <c r="LN284">
        <v>-0.23171987641606584</v>
      </c>
      <c r="LO284">
        <v>-0.66185642087731156</v>
      </c>
      <c r="LP284">
        <v>-0.57917109458023375</v>
      </c>
      <c r="LQ284">
        <v>-1</v>
      </c>
      <c r="LR284">
        <v>-1</v>
      </c>
      <c r="LS284">
        <v>0</v>
      </c>
      <c r="LT284">
        <v>-0.12277442804666716</v>
      </c>
      <c r="LU284">
        <v>-0.9172699069286453</v>
      </c>
      <c r="LV284">
        <v>5.5194805104154199E-2</v>
      </c>
      <c r="LW284">
        <v>0.53352774048705687</v>
      </c>
      <c r="LX284">
        <v>0.26244035446489455</v>
      </c>
      <c r="LY284">
        <v>-0.33333333333333337</v>
      </c>
      <c r="LZ284">
        <v>0.26244035446489455</v>
      </c>
      <c r="MA284">
        <v>-0.72321428566031254</v>
      </c>
      <c r="MB284">
        <v>-0.47063856829639672</v>
      </c>
      <c r="MC284">
        <v>0.19440101258283082</v>
      </c>
      <c r="MD284">
        <v>0.19440101258283082</v>
      </c>
      <c r="ME284">
        <v>-0.48739362501689731</v>
      </c>
      <c r="MF284">
        <v>-1</v>
      </c>
      <c r="MG284">
        <v>-1</v>
      </c>
      <c r="MH284">
        <v>-1</v>
      </c>
      <c r="MI284">
        <v>-1</v>
      </c>
      <c r="MJ284">
        <v>-1</v>
      </c>
      <c r="MK284">
        <v>-1</v>
      </c>
      <c r="ML284">
        <v>-1</v>
      </c>
      <c r="MM284">
        <v>-1</v>
      </c>
      <c r="MN284">
        <v>-1</v>
      </c>
      <c r="MO284">
        <v>-1</v>
      </c>
      <c r="MP284">
        <v>-1</v>
      </c>
      <c r="MQ284">
        <v>-1</v>
      </c>
      <c r="MR284">
        <v>-1</v>
      </c>
      <c r="MS284">
        <v>-1</v>
      </c>
      <c r="MT284">
        <v>-1</v>
      </c>
      <c r="MU284">
        <v>-1</v>
      </c>
      <c r="MV284">
        <v>0</v>
      </c>
      <c r="MW284">
        <v>-0.29627928341754706</v>
      </c>
      <c r="MX284">
        <v>-0.98969072164948457</v>
      </c>
      <c r="MY284">
        <v>-0.85292186474064347</v>
      </c>
      <c r="MZ284">
        <v>0.39910313952771559</v>
      </c>
      <c r="NA284">
        <v>-0.60243089551306694</v>
      </c>
      <c r="NB284">
        <v>-0.86367127387829723</v>
      </c>
      <c r="NC284">
        <v>-0.28581703440248374</v>
      </c>
      <c r="ND284">
        <v>-0.39115302806576735</v>
      </c>
      <c r="NE284">
        <v>-0.18364640883977912</v>
      </c>
      <c r="NF284">
        <v>-0.94776119402985071</v>
      </c>
      <c r="NG284">
        <v>-0.60744297719087625</v>
      </c>
      <c r="NH284">
        <v>-3.5659323484149019E-2</v>
      </c>
      <c r="NI284">
        <v>-0.63660366828793769</v>
      </c>
      <c r="NJ284">
        <v>-0.44722222157117286</v>
      </c>
      <c r="NK284">
        <v>-0.39168490847882098</v>
      </c>
      <c r="NL284">
        <v>-0.54284059770677362</v>
      </c>
      <c r="NM284">
        <v>0</v>
      </c>
      <c r="NN284">
        <v>-0.967741935483871</v>
      </c>
      <c r="NO284">
        <v>0</v>
      </c>
      <c r="NP284">
        <v>0.24711056561317379</v>
      </c>
      <c r="NQ284">
        <v>-0.53067165730921184</v>
      </c>
      <c r="NR284">
        <v>-0.70171957405438601</v>
      </c>
      <c r="NS284">
        <v>-0.4519196137081487</v>
      </c>
      <c r="NT284">
        <v>-0.70486852932472788</v>
      </c>
      <c r="NU284">
        <v>-1</v>
      </c>
      <c r="NV284">
        <v>-1</v>
      </c>
      <c r="NW284">
        <v>-1</v>
      </c>
      <c r="NX284">
        <v>-1</v>
      </c>
      <c r="NY284">
        <v>-1</v>
      </c>
      <c r="NZ284">
        <v>-1</v>
      </c>
      <c r="OA284">
        <v>-1</v>
      </c>
      <c r="OB284">
        <v>-1</v>
      </c>
      <c r="OC284">
        <v>-1</v>
      </c>
      <c r="OD284">
        <v>-1</v>
      </c>
      <c r="OE284">
        <v>-1</v>
      </c>
      <c r="OF284">
        <v>-1</v>
      </c>
      <c r="OG284">
        <v>-1</v>
      </c>
      <c r="OH284">
        <v>-1</v>
      </c>
      <c r="OI284">
        <v>-1</v>
      </c>
      <c r="OJ284">
        <v>-1</v>
      </c>
      <c r="OK284">
        <v>0.32327656123276549</v>
      </c>
      <c r="OL284">
        <v>-0.95348837209302328</v>
      </c>
      <c r="OM284">
        <v>-0.12361971451656339</v>
      </c>
      <c r="ON284">
        <v>0.53259440165320293</v>
      </c>
      <c r="OO284">
        <v>0.13340299547196088</v>
      </c>
      <c r="OP284">
        <v>-0.81270765075663487</v>
      </c>
      <c r="OQ284">
        <v>-0.13522490374385387</v>
      </c>
      <c r="OR284">
        <v>-0.12346230670986602</v>
      </c>
      <c r="OS284">
        <v>-1</v>
      </c>
      <c r="OT284">
        <v>-1</v>
      </c>
      <c r="OU284">
        <v>-1</v>
      </c>
      <c r="OV284">
        <v>-1</v>
      </c>
      <c r="OW284">
        <v>-1</v>
      </c>
      <c r="OX284">
        <v>-1</v>
      </c>
      <c r="OY284">
        <v>-1</v>
      </c>
      <c r="OZ284">
        <v>-1</v>
      </c>
      <c r="PA284">
        <v>0.65755301630400642</v>
      </c>
      <c r="PB284">
        <v>-0.7142857142857143</v>
      </c>
      <c r="PC284">
        <v>-0.34455357583534874</v>
      </c>
      <c r="PD284">
        <v>-0.20559909074594718</v>
      </c>
      <c r="PE284">
        <v>0.73484021208572892</v>
      </c>
      <c r="PF284">
        <v>-0.25000004199999959</v>
      </c>
      <c r="PG284">
        <v>9.1890416125460117E-2</v>
      </c>
      <c r="PH284">
        <v>0.19932827501458683</v>
      </c>
      <c r="PI284">
        <v>-1</v>
      </c>
      <c r="PJ284">
        <v>-1</v>
      </c>
      <c r="PK284">
        <v>-1</v>
      </c>
      <c r="PL284">
        <v>-1</v>
      </c>
      <c r="PM284">
        <v>-1</v>
      </c>
      <c r="PN284">
        <v>-1</v>
      </c>
      <c r="PO284">
        <v>-1</v>
      </c>
      <c r="PP284">
        <v>-1</v>
      </c>
      <c r="PQ284">
        <v>0.81686716150498939</v>
      </c>
      <c r="PR284">
        <v>-0.28634107201879488</v>
      </c>
      <c r="PS284">
        <v>-0.9532374100719424</v>
      </c>
      <c r="PT284">
        <v>0.15633770168097416</v>
      </c>
      <c r="PU284">
        <v>-0.47042931786193365</v>
      </c>
      <c r="PV284">
        <v>0.21944221192341495</v>
      </c>
      <c r="PW284">
        <v>4.2675494008935777E-2</v>
      </c>
      <c r="PX284">
        <v>-0.97222222222222221</v>
      </c>
      <c r="PY284">
        <v>-0.50728119033174679</v>
      </c>
      <c r="PZ284">
        <v>0.2043427045115207</v>
      </c>
      <c r="QA284">
        <v>-0.50728118700428571</v>
      </c>
      <c r="QB284">
        <v>-0.54854032219147897</v>
      </c>
      <c r="QC284">
        <v>-0.72889353342265584</v>
      </c>
      <c r="QD284">
        <v>-0.59550013553808623</v>
      </c>
      <c r="QE284">
        <v>-0.40277115059767354</v>
      </c>
      <c r="QF284">
        <v>-0.95053246307110961</v>
      </c>
      <c r="QG284">
        <v>0.50728119045800191</v>
      </c>
      <c r="QH284">
        <v>-0.63973908680381353</v>
      </c>
      <c r="QI284">
        <v>0.50728118700428571</v>
      </c>
      <c r="QJ284">
        <v>-0.50243724222036235</v>
      </c>
      <c r="QK284">
        <v>-0.30949441116007415</v>
      </c>
      <c r="QL284">
        <v>1</v>
      </c>
      <c r="QM284">
        <v>-8.4507042253521458E-2</v>
      </c>
      <c r="QN284">
        <v>-0.95053246307110961</v>
      </c>
      <c r="QO284">
        <v>0.50728118700428571</v>
      </c>
      <c r="QP284">
        <v>-0.19271402550091088</v>
      </c>
      <c r="QQ284">
        <v>-0.3573689643762239</v>
      </c>
      <c r="QR284">
        <v>-0.20607412062458286</v>
      </c>
      <c r="QS284">
        <v>-0.5250301178747635</v>
      </c>
      <c r="QT284">
        <v>-0.50070241575591079</v>
      </c>
      <c r="QU284">
        <v>0.16091954022988442</v>
      </c>
      <c r="QV284">
        <v>-0.97222222222222221</v>
      </c>
      <c r="QW284">
        <v>-0.50728118700428571</v>
      </c>
      <c r="QX284">
        <v>-0.93033821302372499</v>
      </c>
      <c r="QY284">
        <v>9.0469493998567074E-2</v>
      </c>
      <c r="QZ284">
        <v>-0.42138535903744379</v>
      </c>
      <c r="RA284">
        <v>-0.48834871543298686</v>
      </c>
      <c r="RB284">
        <v>-0.52298922769595269</v>
      </c>
      <c r="RC284">
        <v>0</v>
      </c>
      <c r="RD284">
        <v>-1</v>
      </c>
      <c r="RE284">
        <v>-1</v>
      </c>
      <c r="RF284">
        <v>-1</v>
      </c>
      <c r="RG284">
        <v>-0.34653060631651456</v>
      </c>
      <c r="RH284">
        <v>-7.7757685352622175E-2</v>
      </c>
      <c r="RI284">
        <v>-0.39530897663649778</v>
      </c>
      <c r="RJ284">
        <v>-0.95448159595391968</v>
      </c>
      <c r="RK284">
        <v>-0.56970520005055858</v>
      </c>
      <c r="RL284">
        <v>0.45902741501388178</v>
      </c>
      <c r="RM284">
        <v>-4.0139616055846483E-2</v>
      </c>
      <c r="RN284">
        <v>-0.32801349670500324</v>
      </c>
      <c r="RO284">
        <v>-0.95448159595391968</v>
      </c>
      <c r="RP284">
        <v>-0.56557654637933874</v>
      </c>
      <c r="RQ284">
        <v>0.45902741545813996</v>
      </c>
      <c r="RR284">
        <v>-0.77427821522309725</v>
      </c>
      <c r="RS284">
        <v>-0.50488230230781062</v>
      </c>
      <c r="RT284">
        <v>-0.95448159595391968</v>
      </c>
      <c r="RU284">
        <v>-0.57321027474334529</v>
      </c>
      <c r="RV284">
        <v>0.45902741560277982</v>
      </c>
      <c r="RW284">
        <v>-0.34517766497461932</v>
      </c>
      <c r="RX284">
        <v>0</v>
      </c>
      <c r="RY284">
        <v>-0.34227885776544842</v>
      </c>
      <c r="RZ284">
        <v>0.29062094760418056</v>
      </c>
      <c r="SA284">
        <v>-0.95448159595391968</v>
      </c>
      <c r="SB284">
        <v>-0.60370299127853211</v>
      </c>
      <c r="SC284">
        <v>0.45902741501388178</v>
      </c>
      <c r="SD284">
        <v>-0.47145349409499882</v>
      </c>
      <c r="SE284">
        <v>-0.96421471172962225</v>
      </c>
      <c r="SF284">
        <v>-0.95628415300546443</v>
      </c>
      <c r="SG284">
        <v>-0.58999762870283989</v>
      </c>
      <c r="SH284">
        <v>-0.6071428543928572</v>
      </c>
      <c r="SI284">
        <v>0.14100486223662889</v>
      </c>
      <c r="SJ284">
        <v>0</v>
      </c>
      <c r="SK284">
        <v>-0.31608938637215922</v>
      </c>
      <c r="SL284">
        <v>0.22621745743145838</v>
      </c>
      <c r="SM284">
        <v>-0.95448159595391968</v>
      </c>
      <c r="SN284">
        <v>-0.61970399278932753</v>
      </c>
      <c r="SO284">
        <v>0.45902741545813996</v>
      </c>
      <c r="SP284">
        <v>-0.49660242683910871</v>
      </c>
      <c r="SQ284">
        <v>-0.94463667820069208</v>
      </c>
      <c r="SR284">
        <v>-0.95454545454545459</v>
      </c>
      <c r="SS284">
        <v>-0.30612245334110788</v>
      </c>
      <c r="ST284">
        <v>-0.46710527133829638</v>
      </c>
      <c r="SU284">
        <v>-0.23224568138195756</v>
      </c>
      <c r="SV284">
        <v>0</v>
      </c>
      <c r="SW284">
        <v>-0.41386185548841781</v>
      </c>
      <c r="SX284">
        <v>0.35559516912292644</v>
      </c>
      <c r="SY284">
        <v>-0.95448159595391968</v>
      </c>
      <c r="SZ284">
        <v>-0.59161715862843245</v>
      </c>
      <c r="TA284">
        <v>0.45902741560277982</v>
      </c>
      <c r="TB284">
        <v>-0.45273468142312634</v>
      </c>
      <c r="TC284">
        <v>-0.98473282442748089</v>
      </c>
      <c r="TD284">
        <v>-0.971830985915493</v>
      </c>
      <c r="TE284">
        <v>-0.87916227728919638</v>
      </c>
      <c r="TF284">
        <v>-0.82270408933236161</v>
      </c>
      <c r="TG284">
        <v>-1</v>
      </c>
    </row>
    <row r="285" spans="1:527">
      <c r="A285" t="s">
        <v>753</v>
      </c>
      <c r="B285">
        <v>-0.95672941837594827</v>
      </c>
      <c r="C285">
        <v>-0.22883487007544012</v>
      </c>
      <c r="D285">
        <v>-0.47023368586387437</v>
      </c>
      <c r="E285">
        <v>-0.82232346241457854</v>
      </c>
      <c r="F285">
        <v>-1</v>
      </c>
      <c r="G285">
        <v>-4.540212331369009E-2</v>
      </c>
      <c r="H285">
        <v>-0.3235004916420845</v>
      </c>
      <c r="I285">
        <v>-0.54614220877458397</v>
      </c>
      <c r="J285">
        <v>-0.82804838566482997</v>
      </c>
      <c r="K285">
        <v>-1</v>
      </c>
      <c r="L285">
        <v>-0.91367483468813093</v>
      </c>
      <c r="M285">
        <v>0.76727752313151099</v>
      </c>
      <c r="N285">
        <v>0.51178739819974273</v>
      </c>
      <c r="O285">
        <v>-9.3293213211911308E-2</v>
      </c>
      <c r="P285">
        <v>-0.7551166179077764</v>
      </c>
      <c r="Q285">
        <v>-0.20361247947454841</v>
      </c>
      <c r="R285">
        <v>-0.43635703340049126</v>
      </c>
      <c r="S285">
        <v>-0.86250000000000004</v>
      </c>
      <c r="T285">
        <v>-1</v>
      </c>
      <c r="U285">
        <v>-0.43324592421319452</v>
      </c>
      <c r="V285">
        <v>-0.15457584244285849</v>
      </c>
      <c r="W285">
        <v>-0.79264721830604046</v>
      </c>
      <c r="X285">
        <v>-0.43168771714165854</v>
      </c>
      <c r="Y285">
        <v>-1</v>
      </c>
      <c r="Z285">
        <v>-0.72792136541985741</v>
      </c>
      <c r="AA285">
        <v>0.73668567185898071</v>
      </c>
      <c r="AB285">
        <v>0.81688339373267937</v>
      </c>
      <c r="AC285">
        <v>-8.3210753089339673E-2</v>
      </c>
      <c r="AD285">
        <v>-0.74796904809708886</v>
      </c>
      <c r="AE285">
        <v>-0.27893422148209823</v>
      </c>
      <c r="AF285">
        <v>-0.57939811019126464</v>
      </c>
      <c r="AG285">
        <v>-0.82488479262672809</v>
      </c>
      <c r="AH285">
        <v>-1</v>
      </c>
      <c r="AI285">
        <v>-0.41709509678510559</v>
      </c>
      <c r="AJ285">
        <v>-0.48410479444962207</v>
      </c>
      <c r="AK285">
        <v>-0.51025228126677402</v>
      </c>
      <c r="AL285">
        <v>-0.8642426173890394</v>
      </c>
      <c r="AM285">
        <v>-1</v>
      </c>
      <c r="AN285">
        <v>-0.92623776849405848</v>
      </c>
      <c r="AO285">
        <v>0.74399409054399479</v>
      </c>
      <c r="AP285">
        <v>0.52639205133512745</v>
      </c>
      <c r="AQ285">
        <v>0.1814902548685613</v>
      </c>
      <c r="AR285">
        <v>-0.75950106263992334</v>
      </c>
      <c r="AS285">
        <v>0.88053949903660866</v>
      </c>
      <c r="AT285">
        <v>0.88053949903660866</v>
      </c>
      <c r="AU285">
        <v>-0.33333333333333337</v>
      </c>
      <c r="AV285">
        <v>-1</v>
      </c>
      <c r="AW285">
        <v>-0.12167018227138027</v>
      </c>
      <c r="AX285">
        <v>-0.33333335733333314</v>
      </c>
      <c r="AY285">
        <v>-1</v>
      </c>
      <c r="AZ285">
        <v>-1</v>
      </c>
      <c r="BA285">
        <v>-1</v>
      </c>
      <c r="BB285">
        <v>-1</v>
      </c>
      <c r="BC285">
        <v>0</v>
      </c>
      <c r="BD285">
        <v>-1</v>
      </c>
      <c r="BE285">
        <v>-1</v>
      </c>
      <c r="BF285">
        <v>0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-1</v>
      </c>
      <c r="BM285">
        <v>-1</v>
      </c>
      <c r="BN285">
        <v>-1</v>
      </c>
      <c r="BO285">
        <v>-1</v>
      </c>
      <c r="BP285">
        <v>-1</v>
      </c>
      <c r="BQ285">
        <v>0</v>
      </c>
      <c r="BR285">
        <v>-1</v>
      </c>
      <c r="BS285">
        <v>-1</v>
      </c>
      <c r="BT285">
        <v>0</v>
      </c>
      <c r="BU285">
        <v>0.88053949903660866</v>
      </c>
      <c r="BV285">
        <v>0.88053949903660866</v>
      </c>
      <c r="BW285">
        <v>0</v>
      </c>
      <c r="BX285">
        <v>-1</v>
      </c>
      <c r="BY285">
        <v>0.10077875170972028</v>
      </c>
      <c r="BZ285">
        <v>0.14814813437037011</v>
      </c>
      <c r="CA285">
        <v>-1</v>
      </c>
      <c r="CB285">
        <v>0.86612576064908731</v>
      </c>
      <c r="CC285">
        <v>-0.10109772058033328</v>
      </c>
      <c r="CD285">
        <v>-0.94399999999999995</v>
      </c>
      <c r="CE285">
        <v>-0.93548387096774199</v>
      </c>
      <c r="CF285">
        <v>-0.46794871530892512</v>
      </c>
      <c r="CG285">
        <v>-0.47085610118576249</v>
      </c>
      <c r="CH285">
        <v>0.34326506692480985</v>
      </c>
      <c r="CI285">
        <v>9.741550695825052E-2</v>
      </c>
      <c r="CJ285">
        <v>-0.29950083122601168</v>
      </c>
      <c r="CK285">
        <v>-0.95071868583162222</v>
      </c>
      <c r="CL285">
        <v>-0.9375</v>
      </c>
      <c r="CM285">
        <v>-0.3530031737656284</v>
      </c>
      <c r="CN285">
        <v>-0.42592592401234564</v>
      </c>
      <c r="CO285">
        <v>-0.65017392050181044</v>
      </c>
      <c r="CP285">
        <v>-0.29961089494163418</v>
      </c>
      <c r="CQ285">
        <v>-0.33431952662721887</v>
      </c>
      <c r="CR285">
        <v>-0.97499999999999998</v>
      </c>
      <c r="CS285">
        <v>-1</v>
      </c>
      <c r="CT285">
        <v>-0.51566951466359856</v>
      </c>
      <c r="CU285">
        <v>-1</v>
      </c>
      <c r="CV285">
        <v>-0.63727680190728564</v>
      </c>
      <c r="CW285">
        <v>0.49217002237136476</v>
      </c>
      <c r="CX285">
        <v>0.4245439469320067</v>
      </c>
      <c r="CY285">
        <v>-0.92248062015503873</v>
      </c>
      <c r="CZ285">
        <v>-0.92592592592592593</v>
      </c>
      <c r="DA285">
        <v>-0.20378903769283463</v>
      </c>
      <c r="DB285">
        <v>-0.42592592401234564</v>
      </c>
      <c r="DC285">
        <v>-0.56590700840673047</v>
      </c>
      <c r="DD285">
        <v>0.24324324324324342</v>
      </c>
      <c r="DE285">
        <v>-8.895843853431562E-2</v>
      </c>
      <c r="DF285">
        <v>-0.95071868583162222</v>
      </c>
      <c r="DG285">
        <v>-0.97014925373134331</v>
      </c>
      <c r="DH285">
        <v>-0.37419814879715974</v>
      </c>
      <c r="DI285">
        <v>-0.74279835185185183</v>
      </c>
      <c r="DJ285">
        <v>-0.58523084034265427</v>
      </c>
      <c r="DK285">
        <v>-0.23643807574206754</v>
      </c>
      <c r="DL285">
        <v>0.19610447100486939</v>
      </c>
      <c r="DM285">
        <v>-0.97499999999999998</v>
      </c>
      <c r="DN285">
        <v>-1</v>
      </c>
      <c r="DO285">
        <v>-0.51566951466359856</v>
      </c>
      <c r="DP285">
        <v>-1</v>
      </c>
      <c r="DQ285">
        <v>-0.58523084034265427</v>
      </c>
      <c r="DR285">
        <v>0.3707865168539326</v>
      </c>
      <c r="DS285">
        <v>-7.8138528138528174E-2</v>
      </c>
      <c r="DT285">
        <v>-0.92248062015503873</v>
      </c>
      <c r="DU285">
        <v>-0.96808510638297873</v>
      </c>
      <c r="DV285">
        <v>-0.20378903769283463</v>
      </c>
      <c r="DW285">
        <v>-0.72429077806522568</v>
      </c>
      <c r="DX285">
        <v>-0.59881948611907854</v>
      </c>
      <c r="DY285">
        <v>-0.78354360784051236</v>
      </c>
      <c r="DZ285">
        <v>0.2951149629418659</v>
      </c>
      <c r="EA285">
        <v>-0.95077667629595397</v>
      </c>
      <c r="EB285">
        <v>-0.24611278466625519</v>
      </c>
      <c r="EC285">
        <v>-0.1329610219823697</v>
      </c>
      <c r="ED285">
        <v>-0.20158558361221479</v>
      </c>
      <c r="EE285">
        <v>-0.54265943817679907</v>
      </c>
      <c r="EF285">
        <v>-0.37288044833291489</v>
      </c>
      <c r="EG285">
        <v>-0.41049382886760533</v>
      </c>
      <c r="EH285">
        <v>-0.27777777272222226</v>
      </c>
      <c r="EI285">
        <v>0.19157087906889947</v>
      </c>
      <c r="EJ285">
        <v>-0.47222221852777779</v>
      </c>
      <c r="EK285">
        <v>8.3333327916666589E-2</v>
      </c>
      <c r="EL285">
        <v>-0.87927528091185359</v>
      </c>
      <c r="EM285">
        <v>-0.76666667212666673</v>
      </c>
      <c r="EN285">
        <v>-0.32098765270429164</v>
      </c>
      <c r="EO285">
        <v>-0.40343915112595841</v>
      </c>
      <c r="EP285">
        <v>-0.55829632983126243</v>
      </c>
      <c r="EQ285">
        <v>-0.209876544</v>
      </c>
      <c r="ER285">
        <v>-0.26642771195118264</v>
      </c>
      <c r="ES285">
        <v>-0.42087542261279465</v>
      </c>
      <c r="ET285">
        <v>-0.42834138857144866</v>
      </c>
      <c r="EU285">
        <v>-0.52941176395847744</v>
      </c>
      <c r="EV285">
        <v>-0.20378903769283463</v>
      </c>
      <c r="EW285">
        <v>-0.51566951466359856</v>
      </c>
      <c r="EX285">
        <v>-0.44444444911111103</v>
      </c>
      <c r="EY285">
        <v>-0.51851850648148146</v>
      </c>
      <c r="EZ285">
        <v>-0.62962962</v>
      </c>
      <c r="FA285">
        <v>0.98682766190998894</v>
      </c>
      <c r="FB285">
        <v>0.89148375772028676</v>
      </c>
      <c r="FC285">
        <v>-0.99052132701421802</v>
      </c>
      <c r="FD285">
        <v>-0.87496007466518</v>
      </c>
      <c r="FE285">
        <v>-0.31814501967451525</v>
      </c>
      <c r="FF285">
        <v>-1</v>
      </c>
      <c r="FG285">
        <v>-1</v>
      </c>
      <c r="FH285">
        <v>-1</v>
      </c>
      <c r="FI285">
        <v>-1</v>
      </c>
      <c r="FJ285">
        <v>-1</v>
      </c>
      <c r="FK285">
        <v>0.9879759519038076</v>
      </c>
      <c r="FL285">
        <v>0.87662988966900701</v>
      </c>
      <c r="FM285">
        <v>-0.97826086956521741</v>
      </c>
      <c r="FN285">
        <v>-0.81219806231111502</v>
      </c>
      <c r="FO285">
        <v>-0.30614174081100332</v>
      </c>
      <c r="FP285">
        <v>-1</v>
      </c>
      <c r="FQ285">
        <v>-1</v>
      </c>
      <c r="FR285">
        <v>-1</v>
      </c>
      <c r="FS285">
        <v>-1</v>
      </c>
      <c r="FT285">
        <v>-1</v>
      </c>
      <c r="FU285">
        <v>0.1455219418868825</v>
      </c>
      <c r="FV285">
        <v>0.26022382491371188</v>
      </c>
      <c r="FW285">
        <v>-0.36468646864686471</v>
      </c>
      <c r="FX285">
        <v>-0.46602972133757958</v>
      </c>
      <c r="FY285">
        <v>-0.56078621693763653</v>
      </c>
      <c r="FZ285">
        <v>-0.21877934507042252</v>
      </c>
      <c r="GA285">
        <v>-0.9642857142857143</v>
      </c>
      <c r="GB285">
        <v>-0.69146825204544005</v>
      </c>
      <c r="GC285">
        <v>-0.24969350298971404</v>
      </c>
      <c r="GD285">
        <v>-0.36468646864686471</v>
      </c>
      <c r="GE285">
        <v>-0.56078621693763653</v>
      </c>
      <c r="GF285">
        <v>-0.58468952768723104</v>
      </c>
      <c r="GG285">
        <v>-2.6121618415605119E-2</v>
      </c>
      <c r="GH285">
        <v>-4.8714144411473814E-2</v>
      </c>
      <c r="GI285">
        <v>6.5503392881872236E-2</v>
      </c>
      <c r="GJ285">
        <v>-0.88975585200100682</v>
      </c>
      <c r="GK285">
        <v>-0.84823284823284828</v>
      </c>
      <c r="GL285">
        <v>-1</v>
      </c>
      <c r="GM285">
        <v>-0.60432766615146827</v>
      </c>
      <c r="GN285">
        <v>-0.91666666666666663</v>
      </c>
      <c r="GO285">
        <v>-0.68694886461703186</v>
      </c>
      <c r="GP285">
        <v>-0.19410927601809957</v>
      </c>
      <c r="GQ285">
        <v>-0.88975585200100682</v>
      </c>
      <c r="GR285">
        <v>-0.66757658477403692</v>
      </c>
      <c r="GS285">
        <v>-0.84682740455322458</v>
      </c>
      <c r="GT285">
        <v>-0.2554004995521294</v>
      </c>
      <c r="GU285">
        <v>0.1455219418868825</v>
      </c>
      <c r="GV285">
        <v>0.28679008471917178</v>
      </c>
      <c r="GW285">
        <v>-0.36468646864686471</v>
      </c>
      <c r="GX285">
        <v>-0.31980273141122917</v>
      </c>
      <c r="GY285">
        <v>-0.56078621693763653</v>
      </c>
      <c r="GZ285">
        <v>-0.13369796414463686</v>
      </c>
      <c r="HA285">
        <v>-0.97297297297297303</v>
      </c>
      <c r="HB285">
        <v>-0.76651650977231456</v>
      </c>
      <c r="HC285">
        <v>-0.23387661292380857</v>
      </c>
      <c r="HD285">
        <v>-0.36468646864686471</v>
      </c>
      <c r="HE285">
        <v>-0.56078621693763653</v>
      </c>
      <c r="HF285">
        <v>-0.61581427488093321</v>
      </c>
      <c r="HG285">
        <v>-0.19121793625379802</v>
      </c>
      <c r="HH285">
        <v>-1</v>
      </c>
      <c r="HI285">
        <v>-0.84232799852235352</v>
      </c>
      <c r="HJ285">
        <v>-1</v>
      </c>
      <c r="HK285">
        <v>-0.83045731601335537</v>
      </c>
      <c r="HL285">
        <v>-0.89584489872789486</v>
      </c>
      <c r="HM285">
        <v>-0.81920740261000213</v>
      </c>
      <c r="HN285">
        <v>-0.58872681472805533</v>
      </c>
      <c r="HO285">
        <v>-1</v>
      </c>
      <c r="HP285">
        <v>-0.53470737513265232</v>
      </c>
      <c r="HQ285">
        <v>-1</v>
      </c>
      <c r="HR285">
        <v>-0.86844087867462705</v>
      </c>
      <c r="HS285">
        <v>-0.86844087867462705</v>
      </c>
      <c r="HT285">
        <v>-1</v>
      </c>
      <c r="HU285">
        <v>-0.8545286908224452</v>
      </c>
      <c r="HV285">
        <v>-1</v>
      </c>
      <c r="HW285">
        <v>-1</v>
      </c>
      <c r="HX285">
        <v>-1</v>
      </c>
      <c r="HY285">
        <v>-1</v>
      </c>
      <c r="HZ285">
        <v>-1</v>
      </c>
      <c r="IA285">
        <v>-1</v>
      </c>
      <c r="IB285">
        <v>-1</v>
      </c>
      <c r="IC285">
        <v>-0.99465357919288377</v>
      </c>
      <c r="ID285">
        <v>-1</v>
      </c>
      <c r="IE285">
        <v>-0.99824809052773755</v>
      </c>
      <c r="IF285">
        <v>-1</v>
      </c>
      <c r="IG285">
        <v>-1</v>
      </c>
      <c r="IH285">
        <v>-1</v>
      </c>
      <c r="II285">
        <v>0</v>
      </c>
      <c r="IJ285">
        <v>-0.48573347930019373</v>
      </c>
      <c r="IK285">
        <v>-0.42592595061111072</v>
      </c>
      <c r="IL285">
        <v>-0.76853932584269669</v>
      </c>
      <c r="IM285">
        <v>-0.90621814475025486</v>
      </c>
      <c r="IN285">
        <v>0.85953878406708606</v>
      </c>
      <c r="IO285">
        <v>-1</v>
      </c>
      <c r="IP285">
        <v>-1</v>
      </c>
      <c r="IQ285">
        <v>1</v>
      </c>
      <c r="IR285">
        <v>-0.5</v>
      </c>
      <c r="IS285">
        <v>-1</v>
      </c>
      <c r="IT285">
        <v>-1</v>
      </c>
      <c r="IU285">
        <v>-1</v>
      </c>
      <c r="IV285">
        <v>-1</v>
      </c>
      <c r="IW285">
        <v>-1</v>
      </c>
      <c r="IX285">
        <v>-1</v>
      </c>
      <c r="IY285">
        <v>-1</v>
      </c>
      <c r="IZ285">
        <v>-0.20197044334975356</v>
      </c>
      <c r="JA285">
        <v>-0.52451708766716187</v>
      </c>
      <c r="JB285">
        <v>-0.26386014090907906</v>
      </c>
      <c r="JC285">
        <v>-0.68572154528471829</v>
      </c>
      <c r="JD285">
        <v>-0.95071868583162222</v>
      </c>
      <c r="JE285">
        <v>-1</v>
      </c>
      <c r="JF285">
        <v>-0.56281528347751553</v>
      </c>
      <c r="JG285">
        <v>-0.4258451582496664</v>
      </c>
      <c r="JH285">
        <v>-0.3530031737656284</v>
      </c>
      <c r="JI285">
        <v>-1</v>
      </c>
      <c r="JJ285">
        <v>-0.30221130221130221</v>
      </c>
      <c r="JK285">
        <v>-0.72676056338028161</v>
      </c>
      <c r="JL285">
        <v>-0.10348837157179558</v>
      </c>
      <c r="JM285">
        <v>-0.56801661474558673</v>
      </c>
      <c r="JN285">
        <v>-0.97499999999999998</v>
      </c>
      <c r="JO285">
        <v>-1</v>
      </c>
      <c r="JP285">
        <v>-0.47703479654864012</v>
      </c>
      <c r="JQ285">
        <v>-0.68634947519278211</v>
      </c>
      <c r="JR285">
        <v>-0.51566951466359856</v>
      </c>
      <c r="JS285">
        <v>-1</v>
      </c>
      <c r="JT285">
        <v>0.18675496688741733</v>
      </c>
      <c r="JU285">
        <v>-0.43794579172610548</v>
      </c>
      <c r="JV285">
        <v>9.2235006134622211E-3</v>
      </c>
      <c r="JW285">
        <v>-0.33440860215053769</v>
      </c>
      <c r="JX285">
        <v>-0.92248062015503873</v>
      </c>
      <c r="JY285">
        <v>-1</v>
      </c>
      <c r="JZ285">
        <v>-0.56373932004293403</v>
      </c>
      <c r="KA285">
        <v>-0.24024570975601356</v>
      </c>
      <c r="KB285">
        <v>-0.20378903769283463</v>
      </c>
      <c r="KC285">
        <v>-1</v>
      </c>
      <c r="KD285">
        <v>-0.56438026474127556</v>
      </c>
      <c r="KE285">
        <v>-8.528858660275529E-3</v>
      </c>
      <c r="KF285">
        <v>-0.94179894179894186</v>
      </c>
      <c r="KG285">
        <v>-0.13329838990999987</v>
      </c>
      <c r="KH285">
        <v>-0.51680954564367443</v>
      </c>
      <c r="KI285">
        <v>-1</v>
      </c>
      <c r="KJ285">
        <v>-1</v>
      </c>
      <c r="KK285">
        <v>-0.57520325203252032</v>
      </c>
      <c r="KL285">
        <v>-0.22000237320568261</v>
      </c>
      <c r="KM285">
        <v>-0.94179894179894186</v>
      </c>
      <c r="KN285">
        <v>-0.13329838990999987</v>
      </c>
      <c r="KO285">
        <v>-0.47267155714529785</v>
      </c>
      <c r="KP285">
        <v>-1</v>
      </c>
      <c r="KQ285">
        <v>-1</v>
      </c>
      <c r="KR285">
        <v>-0.3658246656760773</v>
      </c>
      <c r="KS285">
        <v>8.9894870951856554E-4</v>
      </c>
      <c r="KT285">
        <v>-0.96655518394648832</v>
      </c>
      <c r="KU285">
        <v>-0.29661883404018707</v>
      </c>
      <c r="KV285">
        <v>0.52389506177816081</v>
      </c>
      <c r="KW285">
        <v>-1</v>
      </c>
      <c r="KX285">
        <v>-1</v>
      </c>
      <c r="KY285">
        <v>-1</v>
      </c>
      <c r="KZ285">
        <v>-1</v>
      </c>
      <c r="LA285">
        <v>-1</v>
      </c>
      <c r="LB285">
        <v>-1</v>
      </c>
      <c r="LC285">
        <v>-1</v>
      </c>
      <c r="LD285">
        <v>-1</v>
      </c>
      <c r="LE285">
        <v>-0.6</v>
      </c>
      <c r="LF285">
        <v>-0.6</v>
      </c>
      <c r="LG285">
        <v>-0.6</v>
      </c>
      <c r="LH285">
        <v>-0.6</v>
      </c>
      <c r="LI285">
        <v>-0.6</v>
      </c>
      <c r="LJ285">
        <v>-1</v>
      </c>
      <c r="LK285">
        <v>0.46271705822267606</v>
      </c>
      <c r="LL285">
        <v>-0.59658484525080047</v>
      </c>
      <c r="LM285">
        <v>-0.30227743271221541</v>
      </c>
      <c r="LN285">
        <v>-0.82286302780638521</v>
      </c>
      <c r="LO285">
        <v>-0.91383922754429203</v>
      </c>
      <c r="LP285">
        <v>-0.71732199787460149</v>
      </c>
      <c r="LQ285">
        <v>-1</v>
      </c>
      <c r="LR285">
        <v>-1</v>
      </c>
      <c r="LS285">
        <v>0</v>
      </c>
      <c r="LT285">
        <v>-0.50030326250729817</v>
      </c>
      <c r="LU285">
        <v>-0.92967942088934852</v>
      </c>
      <c r="LV285">
        <v>-6.9865319877381871E-2</v>
      </c>
      <c r="LW285">
        <v>0.35228696923793423</v>
      </c>
      <c r="LX285">
        <v>-0.50352192683481023</v>
      </c>
      <c r="LY285">
        <v>-0.33333333333333337</v>
      </c>
      <c r="LZ285">
        <v>-0.50352192683481023</v>
      </c>
      <c r="MA285">
        <v>-0.71296296292995365</v>
      </c>
      <c r="MB285">
        <v>-0.78410838933886706</v>
      </c>
      <c r="MC285">
        <v>-0.9899238081056263</v>
      </c>
      <c r="MD285">
        <v>-0.9899238081056263</v>
      </c>
      <c r="ME285">
        <v>-0.99551539059752436</v>
      </c>
      <c r="MF285">
        <v>-1</v>
      </c>
      <c r="MG285">
        <v>-1</v>
      </c>
      <c r="MH285">
        <v>-1</v>
      </c>
      <c r="MI285">
        <v>-1</v>
      </c>
      <c r="MJ285">
        <v>-1</v>
      </c>
      <c r="MK285">
        <v>-1</v>
      </c>
      <c r="ML285">
        <v>-1</v>
      </c>
      <c r="MM285">
        <v>-1</v>
      </c>
      <c r="MN285">
        <v>-1</v>
      </c>
      <c r="MO285">
        <v>-1</v>
      </c>
      <c r="MP285">
        <v>-1</v>
      </c>
      <c r="MQ285">
        <v>-1</v>
      </c>
      <c r="MR285">
        <v>-1</v>
      </c>
      <c r="MS285">
        <v>-1</v>
      </c>
      <c r="MT285">
        <v>-1</v>
      </c>
      <c r="MU285">
        <v>-1</v>
      </c>
      <c r="MV285">
        <v>0</v>
      </c>
      <c r="MW285">
        <v>-0.25861276986678916</v>
      </c>
      <c r="MX285">
        <v>-0.97938144329896903</v>
      </c>
      <c r="MY285">
        <v>-0.79908076165462905</v>
      </c>
      <c r="MZ285">
        <v>0.41773873462388389</v>
      </c>
      <c r="NA285">
        <v>-0.55273475745220035</v>
      </c>
      <c r="NB285">
        <v>-0.71724412614423416</v>
      </c>
      <c r="NC285">
        <v>-0.24950072754563379</v>
      </c>
      <c r="ND285">
        <v>-0.2896789698640293</v>
      </c>
      <c r="NE285">
        <v>-0.24950276243093927</v>
      </c>
      <c r="NF285">
        <v>-0.96268656716417911</v>
      </c>
      <c r="NG285">
        <v>-0.6968787515006003</v>
      </c>
      <c r="NH285">
        <v>-7.8855032317636242E-2</v>
      </c>
      <c r="NI285">
        <v>-0.70486381322957192</v>
      </c>
      <c r="NJ285">
        <v>-0.59053498156218565</v>
      </c>
      <c r="NK285">
        <v>-0.39741215541610797</v>
      </c>
      <c r="NL285">
        <v>-0.6149617892689232</v>
      </c>
      <c r="NM285">
        <v>0</v>
      </c>
      <c r="NN285">
        <v>-0.94354838709677424</v>
      </c>
      <c r="NO285">
        <v>0</v>
      </c>
      <c r="NP285">
        <v>0.27143879963178907</v>
      </c>
      <c r="NQ285">
        <v>-0.4812108247036806</v>
      </c>
      <c r="NR285">
        <v>-0.45867626680857687</v>
      </c>
      <c r="NS285">
        <v>-0.42053258017212147</v>
      </c>
      <c r="NT285">
        <v>-0.66168291591378192</v>
      </c>
      <c r="NU285">
        <v>-1</v>
      </c>
      <c r="NV285">
        <v>-1</v>
      </c>
      <c r="NW285">
        <v>-1</v>
      </c>
      <c r="NX285">
        <v>-1</v>
      </c>
      <c r="NY285">
        <v>-1</v>
      </c>
      <c r="NZ285">
        <v>-1</v>
      </c>
      <c r="OA285">
        <v>-1</v>
      </c>
      <c r="OB285">
        <v>-1</v>
      </c>
      <c r="OC285">
        <v>-9.8838779368079832E-2</v>
      </c>
      <c r="OD285">
        <v>-0.98809523809523814</v>
      </c>
      <c r="OE285">
        <v>-0.6897840531561461</v>
      </c>
      <c r="OF285">
        <v>0.22234432234432244</v>
      </c>
      <c r="OG285">
        <v>-0.47944250871080141</v>
      </c>
      <c r="OH285">
        <v>-0.89715608465832519</v>
      </c>
      <c r="OI285">
        <v>-0.41380502660066554</v>
      </c>
      <c r="OJ285">
        <v>-0.36750243519171177</v>
      </c>
      <c r="OK285">
        <v>-1</v>
      </c>
      <c r="OL285">
        <v>-1</v>
      </c>
      <c r="OM285">
        <v>-1</v>
      </c>
      <c r="ON285">
        <v>-1</v>
      </c>
      <c r="OO285">
        <v>-1</v>
      </c>
      <c r="OP285">
        <v>-1</v>
      </c>
      <c r="OQ285">
        <v>-1</v>
      </c>
      <c r="OR285">
        <v>-1</v>
      </c>
      <c r="OS285">
        <v>-1</v>
      </c>
      <c r="OT285">
        <v>-1</v>
      </c>
      <c r="OU285">
        <v>-1</v>
      </c>
      <c r="OV285">
        <v>-1</v>
      </c>
      <c r="OW285">
        <v>-1</v>
      </c>
      <c r="OX285">
        <v>-1</v>
      </c>
      <c r="OY285">
        <v>-1</v>
      </c>
      <c r="OZ285">
        <v>-1</v>
      </c>
      <c r="PA285">
        <v>-1</v>
      </c>
      <c r="PB285">
        <v>-1</v>
      </c>
      <c r="PC285">
        <v>-1</v>
      </c>
      <c r="PD285">
        <v>-1</v>
      </c>
      <c r="PE285">
        <v>-1</v>
      </c>
      <c r="PF285">
        <v>-1</v>
      </c>
      <c r="PG285">
        <v>-1</v>
      </c>
      <c r="PH285">
        <v>-1</v>
      </c>
      <c r="PI285">
        <v>-1</v>
      </c>
      <c r="PJ285">
        <v>-1</v>
      </c>
      <c r="PK285">
        <v>-1</v>
      </c>
      <c r="PL285">
        <v>-1</v>
      </c>
      <c r="PM285">
        <v>-1</v>
      </c>
      <c r="PN285">
        <v>-1</v>
      </c>
      <c r="PO285">
        <v>-1</v>
      </c>
      <c r="PP285">
        <v>-1</v>
      </c>
      <c r="PQ285">
        <v>0.67897363706168168</v>
      </c>
      <c r="PR285">
        <v>-0.68112584445446844</v>
      </c>
      <c r="PS285">
        <v>-0.96043165467625902</v>
      </c>
      <c r="PT285">
        <v>-4.7637878393402722E-2</v>
      </c>
      <c r="PU285">
        <v>-0.46561100165929359</v>
      </c>
      <c r="PV285">
        <v>0.42054937543659343</v>
      </c>
      <c r="PW285">
        <v>-0.17615336189158604</v>
      </c>
      <c r="PX285">
        <v>-0.95061728395061729</v>
      </c>
      <c r="PY285">
        <v>-0.20812614505027549</v>
      </c>
      <c r="PZ285">
        <v>0.41005844794081669</v>
      </c>
      <c r="QA285">
        <v>-0.20812614331037882</v>
      </c>
      <c r="QB285">
        <v>-0.56827851228434079</v>
      </c>
      <c r="QC285">
        <v>-0.60246856384756931</v>
      </c>
      <c r="QD285">
        <v>-0.36779615071835214</v>
      </c>
      <c r="QE285">
        <v>-0.41206694377783526</v>
      </c>
      <c r="QF285">
        <v>-0.95809000343524564</v>
      </c>
      <c r="QG285">
        <v>0.20812614515147221</v>
      </c>
      <c r="QH285">
        <v>-0.42392819312036589</v>
      </c>
      <c r="QI285">
        <v>0.20812614331037893</v>
      </c>
      <c r="QJ285">
        <v>-0.48573401219650192</v>
      </c>
      <c r="QK285">
        <v>-0.34736222417970719</v>
      </c>
      <c r="QL285">
        <v>1</v>
      </c>
      <c r="QM285">
        <v>-0.14084507042253558</v>
      </c>
      <c r="QN285">
        <v>-0.95809000343524564</v>
      </c>
      <c r="QO285">
        <v>0.20812614331037893</v>
      </c>
      <c r="QP285">
        <v>-0.58032786885245913</v>
      </c>
      <c r="QQ285">
        <v>-0.48117445501100864</v>
      </c>
      <c r="QR285">
        <v>-7.6453886613831901E-2</v>
      </c>
      <c r="QS285">
        <v>-0.53395125232180785</v>
      </c>
      <c r="QT285">
        <v>-0.45059620929355804</v>
      </c>
      <c r="QU285">
        <v>0.22988505747126387</v>
      </c>
      <c r="QV285">
        <v>-0.95061728395061729</v>
      </c>
      <c r="QW285">
        <v>-0.20812614331037882</v>
      </c>
      <c r="QX285">
        <v>-0.96264512872286689</v>
      </c>
      <c r="QY285">
        <v>-0.1070153019105391</v>
      </c>
      <c r="QZ285">
        <v>-0.3291660841654801</v>
      </c>
      <c r="RA285">
        <v>-0.49399390329473469</v>
      </c>
      <c r="RB285">
        <v>-0.489704366584373</v>
      </c>
      <c r="RC285">
        <v>0</v>
      </c>
      <c r="RD285">
        <v>-1</v>
      </c>
      <c r="RE285">
        <v>-1</v>
      </c>
      <c r="RF285">
        <v>-1</v>
      </c>
      <c r="RG285">
        <v>-0.40485700591148743</v>
      </c>
      <c r="RH285">
        <v>-0.3851717902350813</v>
      </c>
      <c r="RI285">
        <v>-0.28037842752451525</v>
      </c>
      <c r="RJ285">
        <v>-0.95672941837594827</v>
      </c>
      <c r="RK285">
        <v>-0.51988852980585665</v>
      </c>
      <c r="RL285">
        <v>0.4383461861952398</v>
      </c>
      <c r="RM285">
        <v>-0.33682373472949378</v>
      </c>
      <c r="RN285">
        <v>-0.36324122800120107</v>
      </c>
      <c r="RO285">
        <v>-0.95672941837594827</v>
      </c>
      <c r="RP285">
        <v>-0.56014254094533322</v>
      </c>
      <c r="RQ285">
        <v>0.43834618588469465</v>
      </c>
      <c r="RR285">
        <v>-0.82152230971128593</v>
      </c>
      <c r="RS285">
        <v>-0.20743763654155545</v>
      </c>
      <c r="RT285">
        <v>-0.95672941837594827</v>
      </c>
      <c r="RU285">
        <v>-0.48592480506628555</v>
      </c>
      <c r="RV285">
        <v>0.43834618512435664</v>
      </c>
      <c r="RW285">
        <v>-5.5837563451776373E-2</v>
      </c>
      <c r="RX285">
        <v>0</v>
      </c>
      <c r="RY285">
        <v>-0.22912380715235137</v>
      </c>
      <c r="RZ285">
        <v>0.18277189961483198</v>
      </c>
      <c r="SA285">
        <v>-0.95672941837594827</v>
      </c>
      <c r="SB285">
        <v>-0.5554703720566142</v>
      </c>
      <c r="SC285">
        <v>0.4383461861952398</v>
      </c>
      <c r="SD285">
        <v>-0.46058977530649936</v>
      </c>
      <c r="SE285">
        <v>-0.94831013916500995</v>
      </c>
      <c r="SF285">
        <v>-0.94535519125683065</v>
      </c>
      <c r="SG285">
        <v>-0.35895653404892947</v>
      </c>
      <c r="SH285">
        <v>-0.4907407445092592</v>
      </c>
      <c r="SI285">
        <v>-3.4035656401944725E-2</v>
      </c>
      <c r="SJ285">
        <v>0</v>
      </c>
      <c r="SK285">
        <v>-0.32025428160884484</v>
      </c>
      <c r="SL285">
        <v>0.25730752466556028</v>
      </c>
      <c r="SM285">
        <v>-0.95672941837594827</v>
      </c>
      <c r="SN285">
        <v>-0.60663889004215599</v>
      </c>
      <c r="SO285">
        <v>0.43834618588469465</v>
      </c>
      <c r="SP285">
        <v>-0.47423422682806748</v>
      </c>
      <c r="SQ285">
        <v>-0.94463667820069208</v>
      </c>
      <c r="SR285">
        <v>-0.93939393939393945</v>
      </c>
      <c r="SS285">
        <v>-0.2804232813484504</v>
      </c>
      <c r="ST285">
        <v>-0.26315789892520769</v>
      </c>
      <c r="SU285">
        <v>0.27447216890595039</v>
      </c>
      <c r="SV285">
        <v>0</v>
      </c>
      <c r="SW285">
        <v>-0.20154367222088965</v>
      </c>
      <c r="SX285">
        <v>0.11593920684601944</v>
      </c>
      <c r="SY285">
        <v>-0.95672941837594827</v>
      </c>
      <c r="SZ285">
        <v>-0.51679493158653012</v>
      </c>
      <c r="TA285">
        <v>0.43834618512435664</v>
      </c>
      <c r="TB285">
        <v>-0.45043396006808445</v>
      </c>
      <c r="TC285">
        <v>-0.95419847328244278</v>
      </c>
      <c r="TD285">
        <v>-0.971830985915493</v>
      </c>
      <c r="TE285">
        <v>-0.44993429626129577</v>
      </c>
      <c r="TF285">
        <v>-0.8161375704452003</v>
      </c>
      <c r="TG285">
        <v>-1</v>
      </c>
    </row>
    <row r="286" spans="1:527">
      <c r="A286" t="s">
        <v>754</v>
      </c>
      <c r="B286">
        <v>-0.83422309637538639</v>
      </c>
      <c r="C286">
        <v>6.2238055322715757E-2</v>
      </c>
      <c r="D286">
        <v>-0.46099756020942417</v>
      </c>
      <c r="E286">
        <v>0.27107061503416863</v>
      </c>
      <c r="F286">
        <v>-1</v>
      </c>
      <c r="G286">
        <v>-0.65335811097962337</v>
      </c>
      <c r="H286">
        <v>-0.23500491642084553</v>
      </c>
      <c r="I286">
        <v>-0.67970607304949238</v>
      </c>
      <c r="J286">
        <v>-0.78936767034672961</v>
      </c>
      <c r="K286">
        <v>-1</v>
      </c>
      <c r="L286">
        <v>-0.99071497269141873</v>
      </c>
      <c r="M286">
        <v>0.97709093705356187</v>
      </c>
      <c r="N286">
        <v>0.65280754393484797</v>
      </c>
      <c r="O286">
        <v>0.67385277511679753</v>
      </c>
      <c r="P286">
        <v>-0.97601082219285273</v>
      </c>
      <c r="Q286">
        <v>4.5771756978653322E-2</v>
      </c>
      <c r="R286">
        <v>-0.5166006368400955</v>
      </c>
      <c r="S286">
        <v>-0.16874999999999996</v>
      </c>
      <c r="T286">
        <v>-1</v>
      </c>
      <c r="U286">
        <v>-0.79283019125030607</v>
      </c>
      <c r="V286">
        <v>-9.8202186286024062E-2</v>
      </c>
      <c r="W286">
        <v>-0.82084372627697644</v>
      </c>
      <c r="X286">
        <v>-0.4168655894550517</v>
      </c>
      <c r="Y286">
        <v>-1</v>
      </c>
      <c r="Z286">
        <v>-0.96036100211982467</v>
      </c>
      <c r="AA286">
        <v>0.94409569761477097</v>
      </c>
      <c r="AB286">
        <v>0.81901513536559345</v>
      </c>
      <c r="AC286">
        <v>0.67719240465201103</v>
      </c>
      <c r="AD286">
        <v>-0.97581562826270962</v>
      </c>
      <c r="AE286">
        <v>9.679433805162363E-2</v>
      </c>
      <c r="AF286">
        <v>-0.53047966885526687</v>
      </c>
      <c r="AG286">
        <v>0.3640552995391706</v>
      </c>
      <c r="AH286">
        <v>-1</v>
      </c>
      <c r="AI286">
        <v>-0.78969832597393885</v>
      </c>
      <c r="AJ286">
        <v>-0.3006109557833696</v>
      </c>
      <c r="AK286">
        <v>-0.84090177133655408</v>
      </c>
      <c r="AL286">
        <v>-0.82051662098745393</v>
      </c>
      <c r="AM286">
        <v>-1</v>
      </c>
      <c r="AN286">
        <v>-0.98601941101469159</v>
      </c>
      <c r="AO286">
        <v>0.94512390433970794</v>
      </c>
      <c r="AP286">
        <v>0.83233285034154436</v>
      </c>
      <c r="AQ286">
        <v>0.75945934082983935</v>
      </c>
      <c r="AR286">
        <v>-0.97592777343528336</v>
      </c>
      <c r="AS286">
        <v>0.91522157996146425</v>
      </c>
      <c r="AT286">
        <v>0.86127167630057788</v>
      </c>
      <c r="AU286">
        <v>0.33333333333333326</v>
      </c>
      <c r="AV286">
        <v>-1</v>
      </c>
      <c r="AW286">
        <v>-0.71200097503238691</v>
      </c>
      <c r="AX286">
        <v>-0.55828223553374212</v>
      </c>
      <c r="AY286">
        <v>-1</v>
      </c>
      <c r="AZ286">
        <v>0.93004115226337447</v>
      </c>
      <c r="BA286">
        <v>0.93004115226337447</v>
      </c>
      <c r="BB286">
        <v>0</v>
      </c>
      <c r="BC286">
        <v>0</v>
      </c>
      <c r="BD286">
        <v>-0.72034881511502358</v>
      </c>
      <c r="BE286">
        <v>-0.72392634723926341</v>
      </c>
      <c r="BF286">
        <v>0</v>
      </c>
      <c r="BG286">
        <v>0.9722222222222221</v>
      </c>
      <c r="BH286">
        <v>0.9722222222222221</v>
      </c>
      <c r="BI286">
        <v>0</v>
      </c>
      <c r="BJ286">
        <v>-1</v>
      </c>
      <c r="BK286">
        <v>-0.66914237312338987</v>
      </c>
      <c r="BL286">
        <v>-0.68711652780981569</v>
      </c>
      <c r="BM286">
        <v>-1</v>
      </c>
      <c r="BN286">
        <v>-1</v>
      </c>
      <c r="BO286">
        <v>-1</v>
      </c>
      <c r="BP286">
        <v>-1</v>
      </c>
      <c r="BQ286">
        <v>0</v>
      </c>
      <c r="BR286">
        <v>-1</v>
      </c>
      <c r="BS286">
        <v>-1</v>
      </c>
      <c r="BT286">
        <v>0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0.90669371196754556</v>
      </c>
      <c r="CC286">
        <v>-0.31611268887694799</v>
      </c>
      <c r="CD286">
        <v>-0.77600000000000002</v>
      </c>
      <c r="CE286">
        <v>-0.80645161290322576</v>
      </c>
      <c r="CF286">
        <v>-0.47121283714516105</v>
      </c>
      <c r="CG286">
        <v>-0.29880317537861878</v>
      </c>
      <c r="CH286">
        <v>0.34564542323659198</v>
      </c>
      <c r="CI286">
        <v>0.39562624254473144</v>
      </c>
      <c r="CJ286">
        <v>-0.31409004031387122</v>
      </c>
      <c r="CK286">
        <v>-0.8193018480492813</v>
      </c>
      <c r="CL286">
        <v>-0.8125</v>
      </c>
      <c r="CM286">
        <v>-0.26832270476230891</v>
      </c>
      <c r="CN286">
        <v>-0.42944785466257662</v>
      </c>
      <c r="CO286">
        <v>-0.89222158548044361</v>
      </c>
      <c r="CP286">
        <v>0.25551232166018156</v>
      </c>
      <c r="CQ286">
        <v>-0.16589962919132151</v>
      </c>
      <c r="CR286">
        <v>-0.88749999999999996</v>
      </c>
      <c r="CS286">
        <v>-1</v>
      </c>
      <c r="CT286">
        <v>-0.27796129931680402</v>
      </c>
      <c r="CU286">
        <v>-1</v>
      </c>
      <c r="CV286">
        <v>-0.84943145315038149</v>
      </c>
      <c r="CW286">
        <v>0.65995525727069348</v>
      </c>
      <c r="CX286">
        <v>0.47050462023217254</v>
      </c>
      <c r="CY286">
        <v>-0.78294573643410859</v>
      </c>
      <c r="CZ286">
        <v>-0.77777777777777779</v>
      </c>
      <c r="DA286">
        <v>-0.2614288490866693</v>
      </c>
      <c r="DB286">
        <v>-0.42944785466257662</v>
      </c>
      <c r="DC286">
        <v>-0.85155028104392061</v>
      </c>
      <c r="DD286">
        <v>0.90663390663390664</v>
      </c>
      <c r="DE286">
        <v>0.17435268020557881</v>
      </c>
      <c r="DF286">
        <v>-0.8193018480492813</v>
      </c>
      <c r="DG286">
        <v>-0.77114427860696511</v>
      </c>
      <c r="DH286">
        <v>-0.29229172806333448</v>
      </c>
      <c r="DI286">
        <v>-0.34673937962962964</v>
      </c>
      <c r="DJ286">
        <v>-0.83785767203307737</v>
      </c>
      <c r="DK286">
        <v>0.91811668372569111</v>
      </c>
      <c r="DL286">
        <v>0.33844867286409919</v>
      </c>
      <c r="DM286">
        <v>-0.88749999999999996</v>
      </c>
      <c r="DN286">
        <v>-0.58333333333333326</v>
      </c>
      <c r="DO286">
        <v>-0.27796129931680402</v>
      </c>
      <c r="DP286">
        <v>-0.47852761434969326</v>
      </c>
      <c r="DQ286">
        <v>-0.83785767203307737</v>
      </c>
      <c r="DR286">
        <v>0.92236976506639423</v>
      </c>
      <c r="DS286">
        <v>0.19534632034632038</v>
      </c>
      <c r="DT286">
        <v>-0.78294573643410859</v>
      </c>
      <c r="DU286">
        <v>-0.8085106382978724</v>
      </c>
      <c r="DV286">
        <v>-0.2614288490866693</v>
      </c>
      <c r="DW286">
        <v>-0.4519644950224847</v>
      </c>
      <c r="DX286">
        <v>-0.82766483139461722</v>
      </c>
      <c r="DY286">
        <v>-0.64911654994322165</v>
      </c>
      <c r="DZ286">
        <v>-0.15946398796496564</v>
      </c>
      <c r="EA286">
        <v>-0.82162366676028153</v>
      </c>
      <c r="EB286">
        <v>-0.57751617100990105</v>
      </c>
      <c r="EC286">
        <v>-0.2808072965859878</v>
      </c>
      <c r="ED286">
        <v>-0.22149603756153668</v>
      </c>
      <c r="EE286">
        <v>-0.39024999630344426</v>
      </c>
      <c r="EF286">
        <v>-0.23929441832989196</v>
      </c>
      <c r="EG286">
        <v>-0.34087423349959245</v>
      </c>
      <c r="EH286">
        <v>-1</v>
      </c>
      <c r="EI286">
        <v>-0.21049291263977299</v>
      </c>
      <c r="EJ286">
        <v>-0.21319018378680976</v>
      </c>
      <c r="EK286">
        <v>-0.84049079315950925</v>
      </c>
      <c r="EL286">
        <v>-0.7067055909427592</v>
      </c>
      <c r="EM286">
        <v>-0.61349693862208599</v>
      </c>
      <c r="EN286">
        <v>-0.38942447743360742</v>
      </c>
      <c r="EO286">
        <v>-0.2094653763157811</v>
      </c>
      <c r="EP286">
        <v>-0.33924533821128233</v>
      </c>
      <c r="EQ286">
        <v>-0.86912066133333332</v>
      </c>
      <c r="ER286">
        <v>-0.18992018250879328</v>
      </c>
      <c r="ES286">
        <v>-0.42442833278750691</v>
      </c>
      <c r="ET286">
        <v>-0.62123232403293627</v>
      </c>
      <c r="EU286">
        <v>-0.57127391089035595</v>
      </c>
      <c r="EV286">
        <v>-0.2614288490866693</v>
      </c>
      <c r="EW286">
        <v>-0.27796129931680402</v>
      </c>
      <c r="EX286">
        <v>-7.9754597840490771E-2</v>
      </c>
      <c r="EY286">
        <v>-0.76073619623926381</v>
      </c>
      <c r="EZ286">
        <v>-1.8404899999999946E-2</v>
      </c>
      <c r="FA286">
        <v>0.99780461031833156</v>
      </c>
      <c r="FB286">
        <v>0.68325598817093725</v>
      </c>
      <c r="FC286">
        <v>-0.74407582938388628</v>
      </c>
      <c r="FD286">
        <v>-0.25702094058186553</v>
      </c>
      <c r="FE286">
        <v>-0.81090525647119183</v>
      </c>
      <c r="FF286">
        <v>0.94984954864593774</v>
      </c>
      <c r="FG286">
        <v>0.82704081632653059</v>
      </c>
      <c r="FH286">
        <v>-0.88235294117647056</v>
      </c>
      <c r="FI286">
        <v>-0.71165642340797475</v>
      </c>
      <c r="FJ286">
        <v>-0.65934393434096183</v>
      </c>
      <c r="FK286">
        <v>0.99799599198396804</v>
      </c>
      <c r="FL286">
        <v>0.68643430290872631</v>
      </c>
      <c r="FM286">
        <v>-0.82608695652173914</v>
      </c>
      <c r="FN286">
        <v>-0.5022672660650811</v>
      </c>
      <c r="FO286">
        <v>-0.79342977831155093</v>
      </c>
      <c r="FP286">
        <v>0.97784491440080568</v>
      </c>
      <c r="FQ286">
        <v>0.61980749746707176</v>
      </c>
      <c r="FR286">
        <v>-0.74603174603174605</v>
      </c>
      <c r="FS286">
        <v>-0.37832312843353744</v>
      </c>
      <c r="FT286">
        <v>-0.66898315501082151</v>
      </c>
      <c r="FU286">
        <v>0.53055123759416478</v>
      </c>
      <c r="FV286">
        <v>0.74385524631314714</v>
      </c>
      <c r="FW286">
        <v>-3.5478547854785436E-2</v>
      </c>
      <c r="FX286">
        <v>0.29896496815286633</v>
      </c>
      <c r="FY286">
        <v>-0.30259645717058969</v>
      </c>
      <c r="FZ286">
        <v>0.31607980985915485</v>
      </c>
      <c r="GA286">
        <v>-0.9285714285714286</v>
      </c>
      <c r="GB286">
        <v>-0.79557405793282443</v>
      </c>
      <c r="GC286">
        <v>-0.65604019279678316</v>
      </c>
      <c r="GD286">
        <v>-3.5478547854785436E-2</v>
      </c>
      <c r="GE286">
        <v>-0.30259645717058969</v>
      </c>
      <c r="GF286">
        <v>-0.6652974309106644</v>
      </c>
      <c r="GG286">
        <v>8.9155653518436129E-2</v>
      </c>
      <c r="GH286">
        <v>0.58259149357072215</v>
      </c>
      <c r="GI286">
        <v>0.76568342334856654</v>
      </c>
      <c r="GJ286">
        <v>0.17694437452806455</v>
      </c>
      <c r="GK286">
        <v>0.61988911988911988</v>
      </c>
      <c r="GL286">
        <v>-0.12829845313921751</v>
      </c>
      <c r="GM286">
        <v>0.61792890262751143</v>
      </c>
      <c r="GN286">
        <v>-0.83333333333333337</v>
      </c>
      <c r="GO286">
        <v>-0.79257962100538371</v>
      </c>
      <c r="GP286">
        <v>-0.55757443438914023</v>
      </c>
      <c r="GQ286">
        <v>0.17694437452806455</v>
      </c>
      <c r="GR286">
        <v>-0.12829845313921751</v>
      </c>
      <c r="GS286">
        <v>-0.45838019780141748</v>
      </c>
      <c r="GT286">
        <v>0.24233646404245657</v>
      </c>
      <c r="GU286">
        <v>0.37797441109649643</v>
      </c>
      <c r="GV286">
        <v>0.61562598054596807</v>
      </c>
      <c r="GW286">
        <v>-0.21328382838283821</v>
      </c>
      <c r="GX286">
        <v>-2.9969650986342966E-2</v>
      </c>
      <c r="GY286">
        <v>-0.47488473671438969</v>
      </c>
      <c r="GZ286">
        <v>-4.2084472804618578E-2</v>
      </c>
      <c r="HA286">
        <v>-0.94594594594594594</v>
      </c>
      <c r="HB286">
        <v>-0.84529928216177563</v>
      </c>
      <c r="HC286">
        <v>-0.68133228674259327</v>
      </c>
      <c r="HD286">
        <v>-0.21328382838283821</v>
      </c>
      <c r="HE286">
        <v>-0.47488473671438969</v>
      </c>
      <c r="HF286">
        <v>-0.81849119399182335</v>
      </c>
      <c r="HG286">
        <v>-0.23715899930509832</v>
      </c>
      <c r="HH286">
        <v>-1</v>
      </c>
      <c r="HI286">
        <v>-0.84232799852235352</v>
      </c>
      <c r="HJ286">
        <v>-1</v>
      </c>
      <c r="HK286">
        <v>-0.80395156266657541</v>
      </c>
      <c r="HL286">
        <v>-0.96765492972255795</v>
      </c>
      <c r="HM286">
        <v>-0.81920740261000213</v>
      </c>
      <c r="HN286">
        <v>-0.58872681472805533</v>
      </c>
      <c r="HO286">
        <v>-1</v>
      </c>
      <c r="HP286">
        <v>-0.53470737513265232</v>
      </c>
      <c r="HQ286">
        <v>-1</v>
      </c>
      <c r="HR286">
        <v>-0.86844087867462705</v>
      </c>
      <c r="HS286">
        <v>-0.86844087867462705</v>
      </c>
      <c r="HT286">
        <v>-1</v>
      </c>
      <c r="HU286">
        <v>-0.8545286908224452</v>
      </c>
      <c r="HV286">
        <v>-1</v>
      </c>
      <c r="HW286">
        <v>-1</v>
      </c>
      <c r="HX286">
        <v>-1</v>
      </c>
      <c r="HY286">
        <v>-1</v>
      </c>
      <c r="HZ286">
        <v>-1</v>
      </c>
      <c r="IA286">
        <v>-1</v>
      </c>
      <c r="IB286">
        <v>-1</v>
      </c>
      <c r="IC286">
        <v>-0.99465357919288377</v>
      </c>
      <c r="ID286">
        <v>-1</v>
      </c>
      <c r="IE286">
        <v>-0.99824809052773755</v>
      </c>
      <c r="IF286">
        <v>-1</v>
      </c>
      <c r="IG286">
        <v>-1</v>
      </c>
      <c r="IH286">
        <v>-1</v>
      </c>
      <c r="II286">
        <v>0</v>
      </c>
      <c r="IJ286">
        <v>-0.34728183837221538</v>
      </c>
      <c r="IK286">
        <v>-0.80981593285276099</v>
      </c>
      <c r="IL286">
        <v>-0.61573033707865177</v>
      </c>
      <c r="IM286">
        <v>-0.91233435270132524</v>
      </c>
      <c r="IN286">
        <v>0.70020964360587001</v>
      </c>
      <c r="IO286">
        <v>-1</v>
      </c>
      <c r="IP286">
        <v>-1</v>
      </c>
      <c r="IQ286">
        <v>1</v>
      </c>
      <c r="IR286">
        <v>-0.5</v>
      </c>
      <c r="IS286">
        <v>0.52156007751937983</v>
      </c>
      <c r="IT286">
        <v>0.17304506212723658</v>
      </c>
      <c r="IU286">
        <v>-0.875</v>
      </c>
      <c r="IV286">
        <v>-0.86046511627906974</v>
      </c>
      <c r="IW286">
        <v>-0.71165645368404928</v>
      </c>
      <c r="IX286">
        <v>-0.56748465702607342</v>
      </c>
      <c r="IY286">
        <v>-0.79572599797581878</v>
      </c>
      <c r="IZ286">
        <v>0.14614121510673272</v>
      </c>
      <c r="JA286">
        <v>0.18573551263001509</v>
      </c>
      <c r="JB286">
        <v>-6.1651272591945028E-2</v>
      </c>
      <c r="JC286">
        <v>-0.50900866037342429</v>
      </c>
      <c r="JD286">
        <v>-0.8193018480492813</v>
      </c>
      <c r="JE286">
        <v>-0.88</v>
      </c>
      <c r="JF286">
        <v>-0.83463981451364466</v>
      </c>
      <c r="JG286">
        <v>-0.77726018424507248</v>
      </c>
      <c r="JH286">
        <v>-0.26832270476230891</v>
      </c>
      <c r="JI286">
        <v>-0.86932515280797551</v>
      </c>
      <c r="JJ286">
        <v>0.36117936117936145</v>
      </c>
      <c r="JK286">
        <v>0.22816901408450718</v>
      </c>
      <c r="JL286">
        <v>0.3358527124045656</v>
      </c>
      <c r="JM286">
        <v>-0.14295603738317753</v>
      </c>
      <c r="JN286">
        <v>-0.88749999999999996</v>
      </c>
      <c r="JO286">
        <v>-0.76</v>
      </c>
      <c r="JP286">
        <v>-0.74184445761339801</v>
      </c>
      <c r="JQ286">
        <v>-0.79384758197822602</v>
      </c>
      <c r="JR286">
        <v>-0.27796129931680402</v>
      </c>
      <c r="JS286">
        <v>-0.68886941460331363</v>
      </c>
      <c r="JT286">
        <v>0.1311258278145695</v>
      </c>
      <c r="JU286">
        <v>-0.24108416547788869</v>
      </c>
      <c r="JV286">
        <v>-4.6396031431294671E-2</v>
      </c>
      <c r="JW286">
        <v>-0.41397849462365588</v>
      </c>
      <c r="JX286">
        <v>-0.78294573643410859</v>
      </c>
      <c r="JY286">
        <v>-1</v>
      </c>
      <c r="JZ286">
        <v>-0.86343710855882061</v>
      </c>
      <c r="KA286">
        <v>-0.77839196379572262</v>
      </c>
      <c r="KB286">
        <v>-0.2614288490866693</v>
      </c>
      <c r="KC286">
        <v>-1</v>
      </c>
      <c r="KD286">
        <v>-0.21299638989169667</v>
      </c>
      <c r="KE286">
        <v>0.16452051321359584</v>
      </c>
      <c r="KF286">
        <v>-0.79365079365079372</v>
      </c>
      <c r="KG286">
        <v>1.7999771683376853E-2</v>
      </c>
      <c r="KH286">
        <v>-0.81198556790709897</v>
      </c>
      <c r="KI286">
        <v>-1</v>
      </c>
      <c r="KJ286">
        <v>-1</v>
      </c>
      <c r="KK286">
        <v>-0.27032520325203258</v>
      </c>
      <c r="KL286">
        <v>-0.13871229537600971</v>
      </c>
      <c r="KM286">
        <v>-0.79365079365079372</v>
      </c>
      <c r="KN286">
        <v>1.7999771683376853E-2</v>
      </c>
      <c r="KO286">
        <v>-0.80709554192394339</v>
      </c>
      <c r="KP286">
        <v>-1</v>
      </c>
      <c r="KQ286">
        <v>-1</v>
      </c>
      <c r="KR286">
        <v>0.28083209509658258</v>
      </c>
      <c r="KS286">
        <v>0.24048715388884201</v>
      </c>
      <c r="KT286">
        <v>-0.84997611084567604</v>
      </c>
      <c r="KU286">
        <v>3.8944522928724412E-2</v>
      </c>
      <c r="KV286">
        <v>0.56979650540926796</v>
      </c>
      <c r="KW286">
        <v>-1</v>
      </c>
      <c r="KX286">
        <v>-1</v>
      </c>
      <c r="KY286">
        <v>-1</v>
      </c>
      <c r="KZ286">
        <v>-1</v>
      </c>
      <c r="LA286">
        <v>-1</v>
      </c>
      <c r="LB286">
        <v>-1</v>
      </c>
      <c r="LC286">
        <v>-1</v>
      </c>
      <c r="LD286">
        <v>-1</v>
      </c>
      <c r="LE286">
        <v>-0.6</v>
      </c>
      <c r="LF286">
        <v>-0.6</v>
      </c>
      <c r="LG286">
        <v>-0.6</v>
      </c>
      <c r="LH286">
        <v>-0.6</v>
      </c>
      <c r="LI286">
        <v>-0.6</v>
      </c>
      <c r="LJ286">
        <v>-1</v>
      </c>
      <c r="LK286">
        <v>-0.86721144024514807</v>
      </c>
      <c r="LL286">
        <v>-0.79082177161152611</v>
      </c>
      <c r="LM286">
        <v>0.16356107660455477</v>
      </c>
      <c r="LN286">
        <v>-0.54273944387229656</v>
      </c>
      <c r="LO286">
        <v>-0.93024866546213925</v>
      </c>
      <c r="LP286">
        <v>-0.67056323060573853</v>
      </c>
      <c r="LQ286">
        <v>-1</v>
      </c>
      <c r="LR286">
        <v>-1</v>
      </c>
      <c r="LS286">
        <v>0</v>
      </c>
      <c r="LT286">
        <v>1.9028110586222668E-2</v>
      </c>
      <c r="LU286">
        <v>-0.73319544984488105</v>
      </c>
      <c r="LV286">
        <v>0.16912994992622021</v>
      </c>
      <c r="LW286">
        <v>0.72221558212178549</v>
      </c>
      <c r="LX286">
        <v>-1</v>
      </c>
      <c r="LY286">
        <v>-1</v>
      </c>
      <c r="LZ286">
        <v>-1</v>
      </c>
      <c r="MA286">
        <v>-1</v>
      </c>
      <c r="MB286">
        <v>-1</v>
      </c>
      <c r="MC286">
        <v>-1</v>
      </c>
      <c r="MD286">
        <v>-1</v>
      </c>
      <c r="ME286">
        <v>-1</v>
      </c>
      <c r="MF286">
        <v>-1</v>
      </c>
      <c r="MG286">
        <v>-1</v>
      </c>
      <c r="MH286">
        <v>-1</v>
      </c>
      <c r="MI286">
        <v>-1</v>
      </c>
      <c r="MJ286">
        <v>-1</v>
      </c>
      <c r="MK286">
        <v>-1</v>
      </c>
      <c r="ML286">
        <v>-1</v>
      </c>
      <c r="MM286">
        <v>-1</v>
      </c>
      <c r="MN286">
        <v>-1</v>
      </c>
      <c r="MO286">
        <v>-1</v>
      </c>
      <c r="MP286">
        <v>-1</v>
      </c>
      <c r="MQ286">
        <v>-1</v>
      </c>
      <c r="MR286">
        <v>-1</v>
      </c>
      <c r="MS286">
        <v>-1</v>
      </c>
      <c r="MT286">
        <v>-1</v>
      </c>
      <c r="MU286">
        <v>-1</v>
      </c>
      <c r="MV286">
        <v>0</v>
      </c>
      <c r="MW286">
        <v>0.11070280202113003</v>
      </c>
      <c r="MX286">
        <v>-0.90721649484536082</v>
      </c>
      <c r="MY286">
        <v>-0.27117531188443855</v>
      </c>
      <c r="MZ286">
        <v>0.52280951110887641</v>
      </c>
      <c r="NA286">
        <v>-0.27253915396249662</v>
      </c>
      <c r="NB286">
        <v>-0.57846823615169529</v>
      </c>
      <c r="NC286">
        <v>-0.73294190693447803</v>
      </c>
      <c r="ND286">
        <v>-0.61725892141357819</v>
      </c>
      <c r="NE286">
        <v>7.9337016574585695E-2</v>
      </c>
      <c r="NF286">
        <v>-0.86567164179104483</v>
      </c>
      <c r="NG286">
        <v>-0.25030012004801916</v>
      </c>
      <c r="NH286">
        <v>5.8137519236689528E-4</v>
      </c>
      <c r="NI286">
        <v>-0.57933419844357981</v>
      </c>
      <c r="NJ286">
        <v>-0.51165644049150649</v>
      </c>
      <c r="NK286">
        <v>-0.78315423355228431</v>
      </c>
      <c r="NL286">
        <v>-0.81818702647767405</v>
      </c>
      <c r="NM286">
        <v>0</v>
      </c>
      <c r="NN286">
        <v>-0.83064516129032262</v>
      </c>
      <c r="NO286">
        <v>0</v>
      </c>
      <c r="NP286">
        <v>0.39890997811189544</v>
      </c>
      <c r="NQ286">
        <v>-0.22205388729465581</v>
      </c>
      <c r="NR286">
        <v>-0.46199727212649744</v>
      </c>
      <c r="NS286">
        <v>-0.78878270805460748</v>
      </c>
      <c r="NT286">
        <v>-0.83193055045040398</v>
      </c>
      <c r="NU286">
        <v>0.14575999999999989</v>
      </c>
      <c r="NV286">
        <v>-0.89189189189189189</v>
      </c>
      <c r="NW286">
        <v>-0.49276527331189712</v>
      </c>
      <c r="NX286">
        <v>3.0000000000000027E-2</v>
      </c>
      <c r="NY286">
        <v>-0.67657632743362828</v>
      </c>
      <c r="NZ286">
        <v>-0.63701431462654234</v>
      </c>
      <c r="OA286">
        <v>-0.57665361199497656</v>
      </c>
      <c r="OB286">
        <v>-0.83714286849202979</v>
      </c>
      <c r="OC286">
        <v>-9.2087496624358556E-2</v>
      </c>
      <c r="OD286">
        <v>-0.95238095238095233</v>
      </c>
      <c r="OE286">
        <v>-0.67940199335548168</v>
      </c>
      <c r="OF286">
        <v>8.0952380952380887E-2</v>
      </c>
      <c r="OG286">
        <v>-0.74843205574912886</v>
      </c>
      <c r="OH286">
        <v>-0.86371603857994317</v>
      </c>
      <c r="OI286">
        <v>-0.82826404126642594</v>
      </c>
      <c r="OJ286">
        <v>-0.89873680945443291</v>
      </c>
      <c r="OK286">
        <v>0.43033252230332519</v>
      </c>
      <c r="OL286">
        <v>-0.76744186046511631</v>
      </c>
      <c r="OM286">
        <v>5.4134123350390473E-2</v>
      </c>
      <c r="ON286">
        <v>0.25079842194251367</v>
      </c>
      <c r="OO286">
        <v>-0.38906304423545801</v>
      </c>
      <c r="OP286">
        <v>-0.6782708022359657</v>
      </c>
      <c r="OQ286">
        <v>-0.75752684340330712</v>
      </c>
      <c r="OR286">
        <v>-0.8376758852311843</v>
      </c>
      <c r="OS286">
        <v>-1</v>
      </c>
      <c r="OT286">
        <v>-1</v>
      </c>
      <c r="OU286">
        <v>-1</v>
      </c>
      <c r="OV286">
        <v>-1</v>
      </c>
      <c r="OW286">
        <v>-1</v>
      </c>
      <c r="OX286">
        <v>-1</v>
      </c>
      <c r="OY286">
        <v>-1</v>
      </c>
      <c r="OZ286">
        <v>-1</v>
      </c>
      <c r="PA286">
        <v>0.50069766564845186</v>
      </c>
      <c r="PB286">
        <v>-0.7142857142857143</v>
      </c>
      <c r="PC286">
        <v>-0.96041656384186369</v>
      </c>
      <c r="PD286">
        <v>-0.95202488484775971</v>
      </c>
      <c r="PE286">
        <v>0.57067112239662143</v>
      </c>
      <c r="PF286">
        <v>-0.74233126206134981</v>
      </c>
      <c r="PG286">
        <v>-0.66037061725489576</v>
      </c>
      <c r="PH286">
        <v>-0.9751163166004424</v>
      </c>
      <c r="PI286">
        <v>-1</v>
      </c>
      <c r="PJ286">
        <v>-1</v>
      </c>
      <c r="PK286">
        <v>-1</v>
      </c>
      <c r="PL286">
        <v>-1</v>
      </c>
      <c r="PM286">
        <v>-1</v>
      </c>
      <c r="PN286">
        <v>-1</v>
      </c>
      <c r="PO286">
        <v>-1</v>
      </c>
      <c r="PP286">
        <v>-1</v>
      </c>
      <c r="PQ286">
        <v>0.81507550550293995</v>
      </c>
      <c r="PR286">
        <v>-1.800078479740197E-2</v>
      </c>
      <c r="PS286">
        <v>-0.82194244604316546</v>
      </c>
      <c r="PT286">
        <v>0.35126480923750947</v>
      </c>
      <c r="PU286">
        <v>-0.82599649329780278</v>
      </c>
      <c r="PV286">
        <v>0.42024892400832226</v>
      </c>
      <c r="PW286">
        <v>-0.29460616253226701</v>
      </c>
      <c r="PX286">
        <v>-0.85802469135802473</v>
      </c>
      <c r="PY286">
        <v>-0.5228813000421666</v>
      </c>
      <c r="PZ286">
        <v>0.4048213923965156</v>
      </c>
      <c r="QA286">
        <v>-0.52288129755691304</v>
      </c>
      <c r="QB286">
        <v>-0.87185845366514125</v>
      </c>
      <c r="QC286">
        <v>-0.91456649214567809</v>
      </c>
      <c r="QD286">
        <v>-0.10029818378964495</v>
      </c>
      <c r="QE286">
        <v>-0.2646020627777107</v>
      </c>
      <c r="QF286">
        <v>-0.82892476812092064</v>
      </c>
      <c r="QG286">
        <v>0.52288130016972789</v>
      </c>
      <c r="QH286">
        <v>-0.1130623850142165</v>
      </c>
      <c r="QI286">
        <v>0.52288129755691304</v>
      </c>
      <c r="QJ286">
        <v>-0.82957087991069844</v>
      </c>
      <c r="QK286">
        <v>-0.77616599421032673</v>
      </c>
      <c r="QL286">
        <v>1</v>
      </c>
      <c r="QM286">
        <v>9.8591549295774517E-2</v>
      </c>
      <c r="QN286">
        <v>-0.82892476812092064</v>
      </c>
      <c r="QO286">
        <v>0.52288129755691304</v>
      </c>
      <c r="QP286">
        <v>-0.11621129326047375</v>
      </c>
      <c r="QQ286">
        <v>-0.21907149639736168</v>
      </c>
      <c r="QR286">
        <v>-9.6430983566035966E-3</v>
      </c>
      <c r="QS286">
        <v>-0.83970869736112075</v>
      </c>
      <c r="QT286">
        <v>-0.82447359762947015</v>
      </c>
      <c r="QU286">
        <v>3.4482758620689058E-2</v>
      </c>
      <c r="QV286">
        <v>-0.85802469135802473</v>
      </c>
      <c r="QW286">
        <v>-0.52288129755691304</v>
      </c>
      <c r="QX286">
        <v>0.19535588086824851</v>
      </c>
      <c r="QY286">
        <v>-9.1865804096194048E-2</v>
      </c>
      <c r="QZ286">
        <v>-0.13621587080924402</v>
      </c>
      <c r="RA286">
        <v>-0.84190682511266579</v>
      </c>
      <c r="RB286">
        <v>-0.83189448024668433</v>
      </c>
      <c r="RC286">
        <v>0</v>
      </c>
      <c r="RD286">
        <v>-1</v>
      </c>
      <c r="RE286">
        <v>-1</v>
      </c>
      <c r="RF286">
        <v>-1</v>
      </c>
      <c r="RG286">
        <v>-0.17686116407956953</v>
      </c>
      <c r="RH286">
        <v>0.27667269439421327</v>
      </c>
      <c r="RI286">
        <v>-0.44392226201016272</v>
      </c>
      <c r="RJ286">
        <v>-0.83422309637538639</v>
      </c>
      <c r="RK286">
        <v>-0.86474971711586779</v>
      </c>
      <c r="RL286">
        <v>0.82558001251402824</v>
      </c>
      <c r="RM286">
        <v>0.30191972076788831</v>
      </c>
      <c r="RN286">
        <v>-0.45655025770792268</v>
      </c>
      <c r="RO286">
        <v>-0.83422309637538639</v>
      </c>
      <c r="RP286">
        <v>-0.87259061604611343</v>
      </c>
      <c r="RQ286">
        <v>0.82558001274128268</v>
      </c>
      <c r="RR286">
        <v>-1.3123359580052618E-2</v>
      </c>
      <c r="RS286">
        <v>-0.43547394468476353</v>
      </c>
      <c r="RT286">
        <v>-0.83422309637538639</v>
      </c>
      <c r="RU286">
        <v>-0.85815403266126</v>
      </c>
      <c r="RV286">
        <v>0.82558001264388747</v>
      </c>
      <c r="RW286">
        <v>0.538071065989848</v>
      </c>
      <c r="RX286">
        <v>0</v>
      </c>
      <c r="RY286">
        <v>-0.29561935724464605</v>
      </c>
      <c r="RZ286">
        <v>0.28117355870625715</v>
      </c>
      <c r="SA286">
        <v>-0.83422309637538639</v>
      </c>
      <c r="SB286">
        <v>-0.86787024492716114</v>
      </c>
      <c r="SC286">
        <v>0.82558001251402824</v>
      </c>
      <c r="SD286">
        <v>-0.82989596055037806</v>
      </c>
      <c r="SE286">
        <v>-0.82107355864811127</v>
      </c>
      <c r="SF286">
        <v>-0.81420765027322406</v>
      </c>
      <c r="SG286">
        <v>-0.32894850450439528</v>
      </c>
      <c r="SH286">
        <v>-0.42638037157361963</v>
      </c>
      <c r="SI286">
        <v>0.70502431118314424</v>
      </c>
      <c r="SJ286">
        <v>0</v>
      </c>
      <c r="SK286">
        <v>-0.40402962184447666</v>
      </c>
      <c r="SL286">
        <v>0.35023360603719778</v>
      </c>
      <c r="SM286">
        <v>-0.83422309637538639</v>
      </c>
      <c r="SN286">
        <v>-0.88596673322878039</v>
      </c>
      <c r="SO286">
        <v>0.82558001274128268</v>
      </c>
      <c r="SP286">
        <v>-0.83403781199899996</v>
      </c>
      <c r="SQ286">
        <v>-0.88235294117647056</v>
      </c>
      <c r="SR286">
        <v>-0.81818181818181812</v>
      </c>
      <c r="SS286">
        <v>-0.4934268212875923</v>
      </c>
      <c r="ST286">
        <v>-0.26767840090403272</v>
      </c>
      <c r="SU286">
        <v>0.36276391554702525</v>
      </c>
      <c r="SV286">
        <v>0</v>
      </c>
      <c r="SW286">
        <v>-0.24741290632367163</v>
      </c>
      <c r="SX286">
        <v>0.21870196469376735</v>
      </c>
      <c r="SY286">
        <v>-0.83422309637538639</v>
      </c>
      <c r="SZ286">
        <v>-0.85420089466494475</v>
      </c>
      <c r="TA286">
        <v>0.82558001264388747</v>
      </c>
      <c r="TB286">
        <v>-0.82681310698315902</v>
      </c>
      <c r="TC286">
        <v>-0.77862595419847325</v>
      </c>
      <c r="TD286">
        <v>-0.85915492957746475</v>
      </c>
      <c r="TE286">
        <v>-0.14282276801153804</v>
      </c>
      <c r="TF286">
        <v>-0.69544259903630912</v>
      </c>
      <c r="TG286">
        <v>-1</v>
      </c>
    </row>
    <row r="287" spans="1:527">
      <c r="A287" t="s">
        <v>755</v>
      </c>
      <c r="B287">
        <v>-0.86681652149480193</v>
      </c>
      <c r="C287">
        <v>-4.7988264878457754E-2</v>
      </c>
      <c r="D287">
        <v>-0.42635253403141371</v>
      </c>
      <c r="E287">
        <v>-0.89977220956719817</v>
      </c>
      <c r="F287">
        <v>-1</v>
      </c>
      <c r="G287">
        <v>0.25264621990814762</v>
      </c>
      <c r="H287">
        <v>5.8407079646017879E-2</v>
      </c>
      <c r="I287">
        <v>-6.1594985952020953E-2</v>
      </c>
      <c r="J287">
        <v>-0.79757421423359109</v>
      </c>
      <c r="K287">
        <v>-1</v>
      </c>
      <c r="L287">
        <v>-0.81633082771631826</v>
      </c>
      <c r="M287">
        <v>0.58383025297891278</v>
      </c>
      <c r="N287">
        <v>1.0715816545221024E-2</v>
      </c>
      <c r="O287">
        <v>-0.44373021707650462</v>
      </c>
      <c r="P287">
        <v>-0.55191773387284071</v>
      </c>
      <c r="Q287">
        <v>-0.94909688013136284</v>
      </c>
      <c r="R287">
        <v>-0.83404557419322822</v>
      </c>
      <c r="S287">
        <v>-0.95625000000000004</v>
      </c>
      <c r="T287">
        <v>-1</v>
      </c>
      <c r="U287">
        <v>-0.29746459169650363</v>
      </c>
      <c r="V287">
        <v>-0.50889872617219267</v>
      </c>
      <c r="W287">
        <v>-0.2872790369808047</v>
      </c>
      <c r="X287">
        <v>-0.65135584013409387</v>
      </c>
      <c r="Y287">
        <v>-1</v>
      </c>
      <c r="Z287">
        <v>-0.84554578304255157</v>
      </c>
      <c r="AA287">
        <v>0.54041138620163376</v>
      </c>
      <c r="AB287">
        <v>0.29929652526113837</v>
      </c>
      <c r="AC287">
        <v>-0.65318189780917024</v>
      </c>
      <c r="AD287">
        <v>-0.5690226661257699</v>
      </c>
      <c r="AE287">
        <v>-1.2697751873438801E-2</v>
      </c>
      <c r="AF287">
        <v>-0.46049604339137884</v>
      </c>
      <c r="AG287">
        <v>-0.84331797235023043</v>
      </c>
      <c r="AH287">
        <v>-1</v>
      </c>
      <c r="AI287">
        <v>-0.2418416170300316</v>
      </c>
      <c r="AJ287">
        <v>8.3876980428705394E-3</v>
      </c>
      <c r="AK287">
        <v>-0.53387010198604412</v>
      </c>
      <c r="AL287">
        <v>-0.76580437819821467</v>
      </c>
      <c r="AM287">
        <v>-1</v>
      </c>
      <c r="AN287">
        <v>-0.81757773281269719</v>
      </c>
      <c r="AO287">
        <v>0.56744896268358813</v>
      </c>
      <c r="AP287">
        <v>0.52225212171393109</v>
      </c>
      <c r="AQ287">
        <v>6.9400080715600332E-3</v>
      </c>
      <c r="AR287">
        <v>-0.54397877038862175</v>
      </c>
      <c r="AS287">
        <v>0.79961464354527934</v>
      </c>
      <c r="AT287">
        <v>0.79961464354527934</v>
      </c>
      <c r="AU287">
        <v>-0.33333333333333337</v>
      </c>
      <c r="AV287">
        <v>-1</v>
      </c>
      <c r="AW287">
        <v>-0.6612779086255085</v>
      </c>
      <c r="AX287">
        <v>-0.73134330614925358</v>
      </c>
      <c r="AY287">
        <v>-1</v>
      </c>
      <c r="AZ287">
        <v>0.92181069958847761</v>
      </c>
      <c r="BA287">
        <v>0.92181069958847761</v>
      </c>
      <c r="BB287">
        <v>0</v>
      </c>
      <c r="BC287">
        <v>0</v>
      </c>
      <c r="BD287">
        <v>-0.6612779086255085</v>
      </c>
      <c r="BE287">
        <v>-0.66417912664179135</v>
      </c>
      <c r="BF287">
        <v>0</v>
      </c>
      <c r="BG287">
        <v>-1</v>
      </c>
      <c r="BH287">
        <v>-1</v>
      </c>
      <c r="BI287">
        <v>-1</v>
      </c>
      <c r="BJ287">
        <v>-1</v>
      </c>
      <c r="BK287">
        <v>-1</v>
      </c>
      <c r="BL287">
        <v>-1</v>
      </c>
      <c r="BM287">
        <v>-1</v>
      </c>
      <c r="BN287">
        <v>-1</v>
      </c>
      <c r="BO287">
        <v>-1</v>
      </c>
      <c r="BP287">
        <v>-1</v>
      </c>
      <c r="BQ287">
        <v>0</v>
      </c>
      <c r="BR287">
        <v>-1</v>
      </c>
      <c r="BS287">
        <v>-1</v>
      </c>
      <c r="BT287">
        <v>0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0.95131845841784979</v>
      </c>
      <c r="CC287">
        <v>-0.12724341751746382</v>
      </c>
      <c r="CD287">
        <v>-0.84</v>
      </c>
      <c r="CE287">
        <v>-0.82795698924731176</v>
      </c>
      <c r="CF287">
        <v>-0.42824340527572191</v>
      </c>
      <c r="CG287">
        <v>-0.39075116033999846</v>
      </c>
      <c r="CH287">
        <v>0.3726225961985965</v>
      </c>
      <c r="CI287">
        <v>0.33996023856858826</v>
      </c>
      <c r="CJ287">
        <v>-0.30664340027363102</v>
      </c>
      <c r="CK287">
        <v>-0.83983572895277203</v>
      </c>
      <c r="CL287">
        <v>-0.8125</v>
      </c>
      <c r="CM287">
        <v>-0.18064518259645479</v>
      </c>
      <c r="CN287">
        <v>-0.30597014323880589</v>
      </c>
      <c r="CO287">
        <v>-0.8660309199685825</v>
      </c>
      <c r="CP287">
        <v>0.32295719844357973</v>
      </c>
      <c r="CQ287">
        <v>-1.9006635108481329E-2</v>
      </c>
      <c r="CR287">
        <v>-0.86250000000000004</v>
      </c>
      <c r="CS287">
        <v>-0.8666666666666667</v>
      </c>
      <c r="CT287">
        <v>7.3478760226088458E-2</v>
      </c>
      <c r="CU287">
        <v>-0.55472641431923586</v>
      </c>
      <c r="CV287">
        <v>-0.78459070604505776</v>
      </c>
      <c r="CW287">
        <v>0.62863534675615207</v>
      </c>
      <c r="CX287">
        <v>0.57737627529021562</v>
      </c>
      <c r="CY287">
        <v>-0.8527131782945736</v>
      </c>
      <c r="CZ287">
        <v>-0.80246913580246915</v>
      </c>
      <c r="DA287">
        <v>-0.39036385129759987</v>
      </c>
      <c r="DB287">
        <v>-0.38308458554560521</v>
      </c>
      <c r="DC287">
        <v>-0.8062993417794142</v>
      </c>
      <c r="DD287">
        <v>0.61916461916461918</v>
      </c>
      <c r="DE287">
        <v>-9.6687508477294903E-2</v>
      </c>
      <c r="DF287">
        <v>-0.83983572895277203</v>
      </c>
      <c r="DG287">
        <v>-0.86069651741293529</v>
      </c>
      <c r="DH287">
        <v>-0.20748643465932393</v>
      </c>
      <c r="DI287">
        <v>-0.51630735185185184</v>
      </c>
      <c r="DJ287">
        <v>-0.83771237466470216</v>
      </c>
      <c r="DK287">
        <v>0.68679631525076767</v>
      </c>
      <c r="DL287">
        <v>0.24093524922532095</v>
      </c>
      <c r="DM287">
        <v>-0.86250000000000004</v>
      </c>
      <c r="DN287">
        <v>-0.5</v>
      </c>
      <c r="DO287">
        <v>7.3478760226088458E-2</v>
      </c>
      <c r="DP287">
        <v>-0.23880595467164167</v>
      </c>
      <c r="DQ287">
        <v>-0.83771237466470216</v>
      </c>
      <c r="DR287">
        <v>0.65679264555669059</v>
      </c>
      <c r="DS287">
        <v>-1.7999543290043274E-2</v>
      </c>
      <c r="DT287">
        <v>-0.8527131782945736</v>
      </c>
      <c r="DU287">
        <v>-0.91489361702127658</v>
      </c>
      <c r="DV287">
        <v>-0.39036385129759987</v>
      </c>
      <c r="DW287">
        <v>-0.70371546803230345</v>
      </c>
      <c r="DX287">
        <v>-0.82778345044506052</v>
      </c>
      <c r="DY287">
        <v>-0.66067793087414306</v>
      </c>
      <c r="DZ287">
        <v>-0.19619611503542089</v>
      </c>
      <c r="EA287">
        <v>-0.85502053462114469</v>
      </c>
      <c r="EB287">
        <v>-0.37665725481625889</v>
      </c>
      <c r="EC287">
        <v>0.11133638988250638</v>
      </c>
      <c r="ED287">
        <v>1.4964643512595632E-2</v>
      </c>
      <c r="EE287">
        <v>-0.52900748305367284</v>
      </c>
      <c r="EF287">
        <v>-0.2884667149463821</v>
      </c>
      <c r="EG287">
        <v>-0.43578980515298171</v>
      </c>
      <c r="EH287">
        <v>-0.90298508209701489</v>
      </c>
      <c r="EI287">
        <v>-0.35975295489813131</v>
      </c>
      <c r="EJ287">
        <v>-0.39738805860261184</v>
      </c>
      <c r="EK287">
        <v>-0.17537313282462685</v>
      </c>
      <c r="EL287">
        <v>-0.78918220728981081</v>
      </c>
      <c r="EM287">
        <v>-0.71791044270238802</v>
      </c>
      <c r="EN287">
        <v>-0.29637526795410696</v>
      </c>
      <c r="EO287">
        <v>-0.31312823264604928</v>
      </c>
      <c r="EP287">
        <v>-0.32192270124715971</v>
      </c>
      <c r="EQ287">
        <v>-0.44278606933333331</v>
      </c>
      <c r="ER287">
        <v>-0.16241373514567292</v>
      </c>
      <c r="ES287">
        <v>-0.47489823014111265</v>
      </c>
      <c r="ET287">
        <v>-0.58533419307953616</v>
      </c>
      <c r="EU287">
        <v>-0.76294996079822341</v>
      </c>
      <c r="EV287">
        <v>-0.39036385129759987</v>
      </c>
      <c r="EW287">
        <v>7.3478760226088458E-2</v>
      </c>
      <c r="EX287">
        <v>0.11940298176119413</v>
      </c>
      <c r="EY287">
        <v>-0.90298508209701489</v>
      </c>
      <c r="EZ287">
        <v>-0.32835820000000004</v>
      </c>
      <c r="FA287">
        <v>0.99780461031833156</v>
      </c>
      <c r="FB287">
        <v>0.47374890273090453</v>
      </c>
      <c r="FC287">
        <v>-0.85781990521327012</v>
      </c>
      <c r="FD287">
        <v>-0.49722259637056088</v>
      </c>
      <c r="FE287">
        <v>-0.7959957043507131</v>
      </c>
      <c r="FF287">
        <v>0.73520561685055164</v>
      </c>
      <c r="FG287">
        <v>0.47653061224489801</v>
      </c>
      <c r="FH287">
        <v>-0.82352941176470584</v>
      </c>
      <c r="FI287">
        <v>-0.47388057158581998</v>
      </c>
      <c r="FJ287">
        <v>-0.66511699854746142</v>
      </c>
      <c r="FK287">
        <v>0.99799599198396804</v>
      </c>
      <c r="FL287">
        <v>0.59528585757271824</v>
      </c>
      <c r="FM287">
        <v>-0.91304347826086962</v>
      </c>
      <c r="FN287">
        <v>-0.69727449909689154</v>
      </c>
      <c r="FO287">
        <v>-0.76230521766846193</v>
      </c>
      <c r="FP287">
        <v>0.16012084592145004</v>
      </c>
      <c r="FQ287">
        <v>0.10739614994934144</v>
      </c>
      <c r="FR287">
        <v>-0.93650793650793651</v>
      </c>
      <c r="FS287">
        <v>-0.81094526644776133</v>
      </c>
      <c r="FT287">
        <v>-0.72472142978397125</v>
      </c>
      <c r="FU287">
        <v>0.52648571086930507</v>
      </c>
      <c r="FV287">
        <v>0.61437088170693444</v>
      </c>
      <c r="FW287">
        <v>-4.1254125412540921E-3</v>
      </c>
      <c r="FX287">
        <v>0.1801353503184715</v>
      </c>
      <c r="FY287">
        <v>-0.25794710021839362</v>
      </c>
      <c r="FZ287">
        <v>0.27517605633802789</v>
      </c>
      <c r="GA287">
        <v>-0.95238095238095233</v>
      </c>
      <c r="GB287">
        <v>-0.83422175018592937</v>
      </c>
      <c r="GC287">
        <v>-0.61266807904631793</v>
      </c>
      <c r="GD287">
        <v>-4.1254125412540921E-3</v>
      </c>
      <c r="GE287">
        <v>-0.25794710021839362</v>
      </c>
      <c r="GF287">
        <v>-0.63010704650363358</v>
      </c>
      <c r="GG287">
        <v>0.1035457080400235</v>
      </c>
      <c r="GH287">
        <v>0.18298714144411488</v>
      </c>
      <c r="GI287">
        <v>0.30231269907215075</v>
      </c>
      <c r="GJ287">
        <v>-0.36370500880946377</v>
      </c>
      <c r="GK287">
        <v>-0.20339570339570345</v>
      </c>
      <c r="GL287">
        <v>-0.64088565362450711</v>
      </c>
      <c r="GM287">
        <v>-1.2364760432766575E-2</v>
      </c>
      <c r="GN287">
        <v>-0.83333333333333337</v>
      </c>
      <c r="GO287">
        <v>-0.74769010799268965</v>
      </c>
      <c r="GP287">
        <v>-0.6030592760180995</v>
      </c>
      <c r="GQ287">
        <v>-0.36370500880946377</v>
      </c>
      <c r="GR287">
        <v>-0.64088565362450711</v>
      </c>
      <c r="GS287">
        <v>-0.67600783470672354</v>
      </c>
      <c r="GT287">
        <v>9.2057689534561726E-2</v>
      </c>
      <c r="GU287">
        <v>0.52648571086930507</v>
      </c>
      <c r="GV287">
        <v>0.75337307812990262</v>
      </c>
      <c r="GW287">
        <v>-4.1254125412540921E-3</v>
      </c>
      <c r="GX287">
        <v>0.37708649468892252</v>
      </c>
      <c r="GY287">
        <v>-0.25794710021839362</v>
      </c>
      <c r="GZ287">
        <v>0.30416286842904894</v>
      </c>
      <c r="HA287">
        <v>-0.97297297297297303</v>
      </c>
      <c r="HB287">
        <v>-0.90590963525556356</v>
      </c>
      <c r="HC287">
        <v>-0.57931753231496863</v>
      </c>
      <c r="HD287">
        <v>-4.1254125412540921E-3</v>
      </c>
      <c r="HE287">
        <v>-0.25794710021839362</v>
      </c>
      <c r="HF287">
        <v>-0.68655854670029537</v>
      </c>
      <c r="HG287">
        <v>-0.14898460040230754</v>
      </c>
      <c r="HH287">
        <v>-1</v>
      </c>
      <c r="HI287">
        <v>-0.84232799852235352</v>
      </c>
      <c r="HJ287">
        <v>-1</v>
      </c>
      <c r="HK287">
        <v>-0.80679339154881213</v>
      </c>
      <c r="HL287">
        <v>-0.9599557366389514</v>
      </c>
      <c r="HM287">
        <v>-0.81920740261000213</v>
      </c>
      <c r="HN287">
        <v>-0.58872681472805533</v>
      </c>
      <c r="HO287">
        <v>-1</v>
      </c>
      <c r="HP287">
        <v>-0.53470737513265232</v>
      </c>
      <c r="HQ287">
        <v>-1</v>
      </c>
      <c r="HR287">
        <v>-0.86844087867462705</v>
      </c>
      <c r="HS287">
        <v>-0.86844087867462705</v>
      </c>
      <c r="HT287">
        <v>-1</v>
      </c>
      <c r="HU287">
        <v>-0.8545286908224452</v>
      </c>
      <c r="HV287">
        <v>-1</v>
      </c>
      <c r="HW287">
        <v>-1</v>
      </c>
      <c r="HX287">
        <v>-1</v>
      </c>
      <c r="HY287">
        <v>-1</v>
      </c>
      <c r="HZ287">
        <v>-1</v>
      </c>
      <c r="IA287">
        <v>-1</v>
      </c>
      <c r="IB287">
        <v>-1</v>
      </c>
      <c r="IC287">
        <v>-0.99465357919288377</v>
      </c>
      <c r="ID287">
        <v>-1</v>
      </c>
      <c r="IE287">
        <v>-0.99824809052773755</v>
      </c>
      <c r="IF287">
        <v>-1</v>
      </c>
      <c r="IG287">
        <v>-1</v>
      </c>
      <c r="IH287">
        <v>-1</v>
      </c>
      <c r="II287">
        <v>0</v>
      </c>
      <c r="IJ287">
        <v>-0.36212600698853536</v>
      </c>
      <c r="IK287">
        <v>-0.76865673747014895</v>
      </c>
      <c r="IL287">
        <v>-0.88539325842696626</v>
      </c>
      <c r="IM287">
        <v>-0.84505606523955146</v>
      </c>
      <c r="IN287">
        <v>0.93710691823899395</v>
      </c>
      <c r="IO287">
        <v>-1</v>
      </c>
      <c r="IP287">
        <v>-1</v>
      </c>
      <c r="IQ287">
        <v>1</v>
      </c>
      <c r="IR287">
        <v>-1</v>
      </c>
      <c r="IS287">
        <v>0.54142441860465107</v>
      </c>
      <c r="IT287">
        <v>0.41370526838966204</v>
      </c>
      <c r="IU287">
        <v>-0.75</v>
      </c>
      <c r="IV287">
        <v>-0.81395348837209303</v>
      </c>
      <c r="IW287">
        <v>-0.29850746093283576</v>
      </c>
      <c r="IX287">
        <v>-0.29850746093283576</v>
      </c>
      <c r="IY287">
        <v>-0.70053911390294266</v>
      </c>
      <c r="IZ287">
        <v>-0.16256157635467972</v>
      </c>
      <c r="JA287">
        <v>0.32243684992570598</v>
      </c>
      <c r="JB287">
        <v>-0.27850084379300188</v>
      </c>
      <c r="JC287">
        <v>-0.5409596020535038</v>
      </c>
      <c r="JD287">
        <v>-0.83983572895277203</v>
      </c>
      <c r="JE287">
        <v>-1</v>
      </c>
      <c r="JF287">
        <v>-0.83012766049528397</v>
      </c>
      <c r="JG287">
        <v>-0.73454887622971743</v>
      </c>
      <c r="JH287">
        <v>-0.18064518259645479</v>
      </c>
      <c r="JI287">
        <v>-1</v>
      </c>
      <c r="JJ287">
        <v>0.13022113022113024</v>
      </c>
      <c r="JK287">
        <v>0.3577464788732394</v>
      </c>
      <c r="JL287">
        <v>3.5412263392681442E-2</v>
      </c>
      <c r="JM287">
        <v>-0.26970640913811006</v>
      </c>
      <c r="JN287">
        <v>-0.86250000000000004</v>
      </c>
      <c r="JO287">
        <v>-1</v>
      </c>
      <c r="JP287">
        <v>-0.75660074266012445</v>
      </c>
      <c r="JQ287">
        <v>-0.78631902090271732</v>
      </c>
      <c r="JR287">
        <v>7.3478760226088458E-2</v>
      </c>
      <c r="JS287">
        <v>-1</v>
      </c>
      <c r="JT287">
        <v>-0.24503311258278149</v>
      </c>
      <c r="JU287">
        <v>-0.74607703281027105</v>
      </c>
      <c r="JV287">
        <v>-0.2356965701122774</v>
      </c>
      <c r="JW287">
        <v>-0.44878324731182795</v>
      </c>
      <c r="JX287">
        <v>-0.8527131782945736</v>
      </c>
      <c r="JY287">
        <v>-1</v>
      </c>
      <c r="JZ287">
        <v>-0.86685846873289041</v>
      </c>
      <c r="KA287">
        <v>-0.74644280249103245</v>
      </c>
      <c r="KB287">
        <v>-0.39036385129759987</v>
      </c>
      <c r="KC287">
        <v>-1</v>
      </c>
      <c r="KD287">
        <v>-0.62214199759326116</v>
      </c>
      <c r="KE287">
        <v>-7.4654084500273443E-2</v>
      </c>
      <c r="KF287">
        <v>-0.86772486772486768</v>
      </c>
      <c r="KG287">
        <v>-0.20620951777722651</v>
      </c>
      <c r="KH287">
        <v>-0.81826807812943858</v>
      </c>
      <c r="KI287">
        <v>-1</v>
      </c>
      <c r="KJ287">
        <v>-1</v>
      </c>
      <c r="KK287">
        <v>-0.70731707317073167</v>
      </c>
      <c r="KL287">
        <v>-0.3374213707876228</v>
      </c>
      <c r="KM287">
        <v>-0.86772486772486768</v>
      </c>
      <c r="KN287">
        <v>-0.20620951777722651</v>
      </c>
      <c r="KO287">
        <v>-0.81948463198015387</v>
      </c>
      <c r="KP287">
        <v>-1</v>
      </c>
      <c r="KQ287">
        <v>-1</v>
      </c>
      <c r="KR287">
        <v>-1.6344725111441361E-2</v>
      </c>
      <c r="KS287">
        <v>-7.6496989515202674E-2</v>
      </c>
      <c r="KT287">
        <v>-0.93979933110367897</v>
      </c>
      <c r="KU287">
        <v>-0.50622748875400347</v>
      </c>
      <c r="KV287">
        <v>0.48310469978310788</v>
      </c>
      <c r="KW287">
        <v>-0.99207688862861276</v>
      </c>
      <c r="KX287">
        <v>-0.94667936205665315</v>
      </c>
      <c r="KY287">
        <v>-1</v>
      </c>
      <c r="KZ287">
        <v>-0.98587432240911654</v>
      </c>
      <c r="LA287">
        <v>-1</v>
      </c>
      <c r="LB287">
        <v>-0.8666666666666667</v>
      </c>
      <c r="LC287">
        <v>1</v>
      </c>
      <c r="LD287">
        <v>-0.73731345364059697</v>
      </c>
      <c r="LE287">
        <v>-0.89800000000000002</v>
      </c>
      <c r="LF287">
        <v>0.79200000000000026</v>
      </c>
      <c r="LG287">
        <v>-0.94799999999999995</v>
      </c>
      <c r="LH287">
        <v>-0.94799999999999995</v>
      </c>
      <c r="LI287">
        <v>-0.998</v>
      </c>
      <c r="LJ287">
        <v>-1</v>
      </c>
      <c r="LK287">
        <v>-0.93462717058222677</v>
      </c>
      <c r="LL287">
        <v>-0.96584845250800422</v>
      </c>
      <c r="LM287">
        <v>-0.40372670807453404</v>
      </c>
      <c r="LN287">
        <v>-0.76725025746652942</v>
      </c>
      <c r="LO287">
        <v>-0.95553518036605067</v>
      </c>
      <c r="LP287">
        <v>-0.87247608926673748</v>
      </c>
      <c r="LQ287">
        <v>-1</v>
      </c>
      <c r="LR287">
        <v>-1</v>
      </c>
      <c r="LS287">
        <v>0</v>
      </c>
      <c r="LT287">
        <v>-0.38100745279320181</v>
      </c>
      <c r="LU287">
        <v>-0.84281282316442607</v>
      </c>
      <c r="LV287">
        <v>-0.16214382615325507</v>
      </c>
      <c r="LW287">
        <v>0.63453103676613209</v>
      </c>
      <c r="LX287">
        <v>-1</v>
      </c>
      <c r="LY287">
        <v>-1</v>
      </c>
      <c r="LZ287">
        <v>-1</v>
      </c>
      <c r="MA287">
        <v>-1</v>
      </c>
      <c r="MB287">
        <v>-1</v>
      </c>
      <c r="MC287">
        <v>-1</v>
      </c>
      <c r="MD287">
        <v>-1</v>
      </c>
      <c r="ME287">
        <v>-1</v>
      </c>
      <c r="MF287">
        <v>-1</v>
      </c>
      <c r="MG287">
        <v>-1</v>
      </c>
      <c r="MH287">
        <v>-1</v>
      </c>
      <c r="MI287">
        <v>-1</v>
      </c>
      <c r="MJ287">
        <v>-1</v>
      </c>
      <c r="MK287">
        <v>-1</v>
      </c>
      <c r="ML287">
        <v>-1</v>
      </c>
      <c r="MM287">
        <v>-1</v>
      </c>
      <c r="MN287">
        <v>0.18499242997729004</v>
      </c>
      <c r="MO287">
        <v>0.18499242997729004</v>
      </c>
      <c r="MP287">
        <v>0</v>
      </c>
      <c r="MQ287">
        <v>0.2089552219704478</v>
      </c>
      <c r="MR287">
        <v>-0.33981488683207595</v>
      </c>
      <c r="MS287">
        <v>-0.33981488683207595</v>
      </c>
      <c r="MT287">
        <v>0.38783982280362617</v>
      </c>
      <c r="MU287">
        <v>0.34575994145079236</v>
      </c>
      <c r="MV287">
        <v>1</v>
      </c>
      <c r="MW287">
        <v>-2.1589343132751515E-2</v>
      </c>
      <c r="MX287">
        <v>-0.95876288659793818</v>
      </c>
      <c r="MY287">
        <v>-0.46027577150361132</v>
      </c>
      <c r="MZ287">
        <v>0.51975667188111307</v>
      </c>
      <c r="NA287">
        <v>-0.28068025806771246</v>
      </c>
      <c r="NB287">
        <v>-0.77210720796924148</v>
      </c>
      <c r="NC287">
        <v>-0.67579701105283663</v>
      </c>
      <c r="ND287">
        <v>-0.53963678772285495</v>
      </c>
      <c r="NE287">
        <v>0.29679558011049711</v>
      </c>
      <c r="NF287">
        <v>-0.88059701492537312</v>
      </c>
      <c r="NG287">
        <v>4.5018007202881183E-2</v>
      </c>
      <c r="NH287">
        <v>3.4241305016928791E-3</v>
      </c>
      <c r="NI287">
        <v>-0.57484192607003892</v>
      </c>
      <c r="NJ287">
        <v>-0.47197346128921314</v>
      </c>
      <c r="NK287">
        <v>-0.73547550840738318</v>
      </c>
      <c r="NL287">
        <v>-0.77647775972006783</v>
      </c>
      <c r="NM287">
        <v>0</v>
      </c>
      <c r="NN287">
        <v>-0.86290322580645162</v>
      </c>
      <c r="NO287">
        <v>0</v>
      </c>
      <c r="NP287">
        <v>0.33210596297432748</v>
      </c>
      <c r="NQ287">
        <v>-0.35787065918070282</v>
      </c>
      <c r="NR287">
        <v>-0.47021835068974116</v>
      </c>
      <c r="NS287">
        <v>-0.75534093577004158</v>
      </c>
      <c r="NT287">
        <v>-0.83124971386498048</v>
      </c>
      <c r="NU287">
        <v>0.45711999999999997</v>
      </c>
      <c r="NV287">
        <v>-0.78378378378378377</v>
      </c>
      <c r="NW287">
        <v>2.8670953912111496E-2</v>
      </c>
      <c r="NX287">
        <v>7.9960000000000031E-2</v>
      </c>
      <c r="NY287">
        <v>-0.59022400442477885</v>
      </c>
      <c r="NZ287">
        <v>-0.11691542310487146</v>
      </c>
      <c r="OA287">
        <v>-0.46005553452191739</v>
      </c>
      <c r="OB287">
        <v>-0.74900542093230049</v>
      </c>
      <c r="OC287">
        <v>-0.18390494193896845</v>
      </c>
      <c r="OD287">
        <v>-0.98809523809523814</v>
      </c>
      <c r="OE287">
        <v>-0.82059800664451821</v>
      </c>
      <c r="OF287">
        <v>0.1069597069597068</v>
      </c>
      <c r="OG287">
        <v>-0.6989547038327526</v>
      </c>
      <c r="OH287">
        <v>-0.95855543714421843</v>
      </c>
      <c r="OI287">
        <v>-0.78607118208985438</v>
      </c>
      <c r="OJ287">
        <v>-0.8525954589664253</v>
      </c>
      <c r="OK287">
        <v>-0.10851581508515806</v>
      </c>
      <c r="OL287">
        <v>-0.86046511627906974</v>
      </c>
      <c r="OM287">
        <v>-0.84056019391327763</v>
      </c>
      <c r="ON287">
        <v>-2.2731542363329083E-2</v>
      </c>
      <c r="OO287">
        <v>-0.89620341344479271</v>
      </c>
      <c r="OP287">
        <v>-0.76518569699443428</v>
      </c>
      <c r="OQ287">
        <v>-0.76955194155012829</v>
      </c>
      <c r="OR287">
        <v>-0.96645309834270876</v>
      </c>
      <c r="OS287">
        <v>-1</v>
      </c>
      <c r="OT287">
        <v>-1</v>
      </c>
      <c r="OU287">
        <v>-1</v>
      </c>
      <c r="OV287">
        <v>-1</v>
      </c>
      <c r="OW287">
        <v>-1</v>
      </c>
      <c r="OX287">
        <v>-1</v>
      </c>
      <c r="OY287">
        <v>-1</v>
      </c>
      <c r="OZ287">
        <v>-1</v>
      </c>
      <c r="PA287">
        <v>0.61320410805646675</v>
      </c>
      <c r="PB287">
        <v>-0.7142857142857143</v>
      </c>
      <c r="PC287">
        <v>-0.51868121020680125</v>
      </c>
      <c r="PD287">
        <v>-0.41664174193934311</v>
      </c>
      <c r="PE287">
        <v>0.68842343468364731</v>
      </c>
      <c r="PF287">
        <v>-0.6865671905074624</v>
      </c>
      <c r="PG287">
        <v>-0.55589652249841914</v>
      </c>
      <c r="PH287">
        <v>-0.63194143844731898</v>
      </c>
      <c r="PI287">
        <v>-1</v>
      </c>
      <c r="PJ287">
        <v>-1</v>
      </c>
      <c r="PK287">
        <v>-1</v>
      </c>
      <c r="PL287">
        <v>-1</v>
      </c>
      <c r="PM287">
        <v>-1</v>
      </c>
      <c r="PN287">
        <v>-1</v>
      </c>
      <c r="PO287">
        <v>-1</v>
      </c>
      <c r="PP287">
        <v>-1</v>
      </c>
      <c r="PQ287">
        <v>0.91611210647555286</v>
      </c>
      <c r="PR287">
        <v>-4.1544688496121696E-2</v>
      </c>
      <c r="PS287">
        <v>-0.86330935251798557</v>
      </c>
      <c r="PT287">
        <v>0.23432147424479277</v>
      </c>
      <c r="PU287">
        <v>-0.78494791023645039</v>
      </c>
      <c r="PV287">
        <v>0.27054899987230785</v>
      </c>
      <c r="PW287">
        <v>-0.20428801500166893</v>
      </c>
      <c r="PX287">
        <v>-0.86419753086419759</v>
      </c>
      <c r="PY287">
        <v>-0.39565617349818538</v>
      </c>
      <c r="PZ287">
        <v>0.25393717033935825</v>
      </c>
      <c r="QA287">
        <v>-0.39565617013799903</v>
      </c>
      <c r="QB287">
        <v>-0.83531209812368656</v>
      </c>
      <c r="QC287">
        <v>-0.87430610577779411</v>
      </c>
      <c r="QD287">
        <v>0.18514502575223624</v>
      </c>
      <c r="QE287">
        <v>6.8007641185072742E-2</v>
      </c>
      <c r="QF287">
        <v>-0.86739951906561319</v>
      </c>
      <c r="QG287">
        <v>0.39565617361509031</v>
      </c>
      <c r="QH287">
        <v>0.17399788147404793</v>
      </c>
      <c r="QI287">
        <v>0.39565617013799903</v>
      </c>
      <c r="QJ287">
        <v>-0.75355559678081674</v>
      </c>
      <c r="QK287">
        <v>-0.73395524614078456</v>
      </c>
      <c r="QL287">
        <v>1</v>
      </c>
      <c r="QM287">
        <v>0.38028169014084523</v>
      </c>
      <c r="QN287">
        <v>-0.86739951906561319</v>
      </c>
      <c r="QO287">
        <v>0.39565617013799903</v>
      </c>
      <c r="QP287">
        <v>-0.32750455373406206</v>
      </c>
      <c r="QQ287">
        <v>0.14335282609551814</v>
      </c>
      <c r="QR287">
        <v>7.3744211001839144E-2</v>
      </c>
      <c r="QS287">
        <v>-0.76860248804153641</v>
      </c>
      <c r="QT287">
        <v>-0.77465004443784524</v>
      </c>
      <c r="QU287">
        <v>-0.26436781609195359</v>
      </c>
      <c r="QV287">
        <v>-0.86419753086419759</v>
      </c>
      <c r="QW287">
        <v>-0.39565617013799903</v>
      </c>
      <c r="QX287">
        <v>0.17314487632508868</v>
      </c>
      <c r="QY287">
        <v>-0.1229471240705492</v>
      </c>
      <c r="QZ287">
        <v>3.9384713794664794E-2</v>
      </c>
      <c r="RA287">
        <v>-0.80599364946873486</v>
      </c>
      <c r="RB287">
        <v>-0.78034115705810991</v>
      </c>
      <c r="RC287">
        <v>0</v>
      </c>
      <c r="RD287">
        <v>-1</v>
      </c>
      <c r="RE287">
        <v>-1</v>
      </c>
      <c r="RF287">
        <v>-1</v>
      </c>
      <c r="RG287">
        <v>-0.1384852565552358</v>
      </c>
      <c r="RH287">
        <v>-0.10307414104882473</v>
      </c>
      <c r="RI287">
        <v>-2.0793526239298421E-2</v>
      </c>
      <c r="RJ287">
        <v>-0.86681652149480193</v>
      </c>
      <c r="RK287">
        <v>-0.78690044260707992</v>
      </c>
      <c r="RL287">
        <v>0.78406226665602841</v>
      </c>
      <c r="RM287">
        <v>-6.4572425828970381E-2</v>
      </c>
      <c r="RN287">
        <v>-6.0905044331321712E-2</v>
      </c>
      <c r="RO287">
        <v>-0.86681652149480193</v>
      </c>
      <c r="RP287">
        <v>-0.79188213394147078</v>
      </c>
      <c r="RQ287">
        <v>0.78406226824029512</v>
      </c>
      <c r="RR287">
        <v>-0.1706036745406827</v>
      </c>
      <c r="RS287">
        <v>-4.9441294194986218E-3</v>
      </c>
      <c r="RT287">
        <v>-0.86681652149480193</v>
      </c>
      <c r="RU287">
        <v>-0.78271781916109551</v>
      </c>
      <c r="RV287">
        <v>0.78406226811971669</v>
      </c>
      <c r="RW287">
        <v>2.0304568527919065E-2</v>
      </c>
      <c r="RX287">
        <v>0</v>
      </c>
      <c r="RY287">
        <v>4.5865817718032664E-2</v>
      </c>
      <c r="RZ287">
        <v>-3.4611630987227082E-2</v>
      </c>
      <c r="SA287">
        <v>-0.86681652149480193</v>
      </c>
      <c r="SB287">
        <v>-0.7962367652288953</v>
      </c>
      <c r="SC287">
        <v>0.78406226665602841</v>
      </c>
      <c r="SD287">
        <v>-0.80041243637500448</v>
      </c>
      <c r="SE287">
        <v>-0.80516898608349896</v>
      </c>
      <c r="SF287">
        <v>-0.74863387978142071</v>
      </c>
      <c r="SG287">
        <v>-6.6938086604970803E-2</v>
      </c>
      <c r="SH287">
        <v>-5.5970144944029854E-2</v>
      </c>
      <c r="SI287">
        <v>0.37439222042139408</v>
      </c>
      <c r="SJ287">
        <v>0</v>
      </c>
      <c r="SK287">
        <v>-2.8262428419158381E-2</v>
      </c>
      <c r="SL287">
        <v>1.9163137051116497E-2</v>
      </c>
      <c r="SM287">
        <v>-0.86681652149480193</v>
      </c>
      <c r="SN287">
        <v>-0.80799397146355845</v>
      </c>
      <c r="SO287">
        <v>0.78406226824029512</v>
      </c>
      <c r="SP287">
        <v>-0.80776563038192672</v>
      </c>
      <c r="SQ287">
        <v>-0.83391003460207613</v>
      </c>
      <c r="SR287">
        <v>-0.74242424242424243</v>
      </c>
      <c r="SS287">
        <v>-0.13006396424855304</v>
      </c>
      <c r="ST287">
        <v>0.26197957345704315</v>
      </c>
      <c r="SU287">
        <v>-8.2533589251439166E-2</v>
      </c>
      <c r="SV287">
        <v>0</v>
      </c>
      <c r="SW287">
        <v>3.7979067642586406E-2</v>
      </c>
      <c r="SX287">
        <v>-7.9682328566591298E-2</v>
      </c>
      <c r="SY287">
        <v>-0.86681652149480193</v>
      </c>
      <c r="SZ287">
        <v>-0.78736043600149874</v>
      </c>
      <c r="TA287">
        <v>0.78406226811971669</v>
      </c>
      <c r="TB287">
        <v>-0.79493931888916047</v>
      </c>
      <c r="TC287">
        <v>-0.80152671755725191</v>
      </c>
      <c r="TD287">
        <v>-0.83098591549295775</v>
      </c>
      <c r="TE287">
        <v>-4.438209938404436E-2</v>
      </c>
      <c r="TF287">
        <v>-0.55543709225342663</v>
      </c>
      <c r="TG287">
        <v>-1</v>
      </c>
    </row>
    <row r="288" spans="1:527">
      <c r="A288" t="s">
        <v>756</v>
      </c>
      <c r="B288">
        <v>-0.65833099185164379</v>
      </c>
      <c r="C288">
        <v>-0.36672254819782069</v>
      </c>
      <c r="D288">
        <v>-0.57449953926701569</v>
      </c>
      <c r="E288">
        <v>-0.93166287015945326</v>
      </c>
      <c r="F288">
        <v>-1</v>
      </c>
      <c r="G288">
        <v>0.35285941661204334</v>
      </c>
      <c r="H288">
        <v>-0.14454277286135686</v>
      </c>
      <c r="I288">
        <v>3.6956991571212461E-2</v>
      </c>
      <c r="J288">
        <v>-0.81892101573437959</v>
      </c>
      <c r="K288">
        <v>-1</v>
      </c>
      <c r="L288">
        <v>-0.80773596306752449</v>
      </c>
      <c r="M288">
        <v>0.47717119778155914</v>
      </c>
      <c r="N288">
        <v>-7.0724389198456583E-2</v>
      </c>
      <c r="O288">
        <v>-0.64788517235567422</v>
      </c>
      <c r="P288">
        <v>-0.44987697260141946</v>
      </c>
      <c r="Q288">
        <v>-0.8318965517241379</v>
      </c>
      <c r="R288">
        <v>-0.69421500936345515</v>
      </c>
      <c r="S288">
        <v>-0.9375</v>
      </c>
      <c r="T288">
        <v>-1</v>
      </c>
      <c r="U288">
        <v>-0.30028895287001056</v>
      </c>
      <c r="V288">
        <v>-0.36290541150962141</v>
      </c>
      <c r="W288">
        <v>-0.50005422405379019</v>
      </c>
      <c r="X288">
        <v>-0.35298346486423704</v>
      </c>
      <c r="Y288">
        <v>-1</v>
      </c>
      <c r="Z288">
        <v>-0.63029338603213625</v>
      </c>
      <c r="AA288">
        <v>0.40166468903059327</v>
      </c>
      <c r="AB288">
        <v>0.52717970581965479</v>
      </c>
      <c r="AC288">
        <v>-0.55438527415039929</v>
      </c>
      <c r="AD288">
        <v>-0.4101168314417547</v>
      </c>
      <c r="AE288">
        <v>-0.32930890924229805</v>
      </c>
      <c r="AF288">
        <v>-0.47334937482158157</v>
      </c>
      <c r="AG288">
        <v>-0.93548387096774199</v>
      </c>
      <c r="AH288">
        <v>-1</v>
      </c>
      <c r="AI288">
        <v>-1.9869187746100359E-2</v>
      </c>
      <c r="AJ288">
        <v>-0.20534327430879162</v>
      </c>
      <c r="AK288">
        <v>-0.10617283950617284</v>
      </c>
      <c r="AL288">
        <v>-0.87472658526584113</v>
      </c>
      <c r="AM288">
        <v>-1</v>
      </c>
      <c r="AN288">
        <v>-0.76866740702069758</v>
      </c>
      <c r="AO288">
        <v>0.53852674122879973</v>
      </c>
      <c r="AP288">
        <v>0.21196439660525779</v>
      </c>
      <c r="AQ288">
        <v>-0.32620776108551375</v>
      </c>
      <c r="AR288">
        <v>-0.4945230263057534</v>
      </c>
      <c r="AS288">
        <v>-1</v>
      </c>
      <c r="AT288">
        <v>-1</v>
      </c>
      <c r="AU288">
        <v>-1</v>
      </c>
      <c r="AV288">
        <v>-1</v>
      </c>
      <c r="AW288">
        <v>-1</v>
      </c>
      <c r="AX288">
        <v>-1</v>
      </c>
      <c r="AY288">
        <v>-1</v>
      </c>
      <c r="AZ288">
        <v>-1</v>
      </c>
      <c r="BA288">
        <v>-1</v>
      </c>
      <c r="BB288">
        <v>-1</v>
      </c>
      <c r="BC288">
        <v>0</v>
      </c>
      <c r="BD288">
        <v>-1</v>
      </c>
      <c r="BE288">
        <v>-1</v>
      </c>
      <c r="BF288">
        <v>0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-1</v>
      </c>
      <c r="BM288">
        <v>-1</v>
      </c>
      <c r="BN288">
        <v>-1</v>
      </c>
      <c r="BO288">
        <v>-1</v>
      </c>
      <c r="BP288">
        <v>-1</v>
      </c>
      <c r="BQ288">
        <v>0</v>
      </c>
      <c r="BR288">
        <v>-1</v>
      </c>
      <c r="BS288">
        <v>-1</v>
      </c>
      <c r="BT288">
        <v>0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0.95943204868154153</v>
      </c>
      <c r="CC288">
        <v>-0.2933548275120903</v>
      </c>
      <c r="CD288">
        <v>-0.76</v>
      </c>
      <c r="CE288">
        <v>-0.78494623655913975</v>
      </c>
      <c r="CF288">
        <v>-0.70025280491077035</v>
      </c>
      <c r="CG288">
        <v>-0.61671669253545347</v>
      </c>
      <c r="CH288">
        <v>0.3749772176405981</v>
      </c>
      <c r="CI288">
        <v>0.74552683896620264</v>
      </c>
      <c r="CJ288">
        <v>-0.3467628040228713</v>
      </c>
      <c r="CK288">
        <v>-0.70020533880903491</v>
      </c>
      <c r="CL288">
        <v>-0.72916666666666674</v>
      </c>
      <c r="CM288">
        <v>-0.44346993455520922</v>
      </c>
      <c r="CN288">
        <v>-0.57955138329542688</v>
      </c>
      <c r="CO288">
        <v>-0.95128876005522911</v>
      </c>
      <c r="CP288">
        <v>0.4085603112840468</v>
      </c>
      <c r="CQ288">
        <v>-1.1138181459566021E-2</v>
      </c>
      <c r="CR288">
        <v>-0.78749999999999998</v>
      </c>
      <c r="CS288">
        <v>-0.8666666666666667</v>
      </c>
      <c r="CT288">
        <v>-0.30420127016677312</v>
      </c>
      <c r="CU288">
        <v>-0.81324990183341939</v>
      </c>
      <c r="CV288">
        <v>-0.90893152192269988</v>
      </c>
      <c r="CW288">
        <v>0.85682326621923921</v>
      </c>
      <c r="CX288">
        <v>0.41738462023217249</v>
      </c>
      <c r="CY288">
        <v>-0.68217054263565891</v>
      </c>
      <c r="CZ288">
        <v>-0.70370370370370372</v>
      </c>
      <c r="DA288">
        <v>-0.4482594508761848</v>
      </c>
      <c r="DB288">
        <v>-0.61189357981116332</v>
      </c>
      <c r="DC288">
        <v>-0.92700089577991229</v>
      </c>
      <c r="DD288">
        <v>0.93366093366093361</v>
      </c>
      <c r="DE288">
        <v>-0.2610490842958969</v>
      </c>
      <c r="DF288">
        <v>-0.70020533880903491</v>
      </c>
      <c r="DG288">
        <v>-0.85074626865671643</v>
      </c>
      <c r="DH288">
        <v>-0.46170130813095211</v>
      </c>
      <c r="DI288">
        <v>-0.78264650000000002</v>
      </c>
      <c r="DJ288">
        <v>-0.94489279466377252</v>
      </c>
      <c r="DK288">
        <v>0.94882292732855666</v>
      </c>
      <c r="DL288">
        <v>-4.0804104471004798E-2</v>
      </c>
      <c r="DM288">
        <v>-0.78749999999999998</v>
      </c>
      <c r="DN288">
        <v>-0.75</v>
      </c>
      <c r="DO288">
        <v>-0.30420127016677312</v>
      </c>
      <c r="DP288">
        <v>-0.84037557488262904</v>
      </c>
      <c r="DQ288">
        <v>-0.94489279466377252</v>
      </c>
      <c r="DR288">
        <v>0.60572012257405516</v>
      </c>
      <c r="DS288">
        <v>-0.11519374891774892</v>
      </c>
      <c r="DT288">
        <v>-0.68217054263565891</v>
      </c>
      <c r="DU288">
        <v>-0.87234042553191493</v>
      </c>
      <c r="DV288">
        <v>-0.4482594508761848</v>
      </c>
      <c r="DW288">
        <v>-0.81360503180001464</v>
      </c>
      <c r="DX288">
        <v>-0.93492035992234623</v>
      </c>
      <c r="DY288">
        <v>-0.50898310381052136</v>
      </c>
      <c r="DZ288">
        <v>-0.24381799654691427</v>
      </c>
      <c r="EA288">
        <v>-0.64043515131622764</v>
      </c>
      <c r="EB288">
        <v>-0.38058058023831254</v>
      </c>
      <c r="EC288">
        <v>-9.1124880456947555E-2</v>
      </c>
      <c r="ED288">
        <v>-0.19782123640302307</v>
      </c>
      <c r="EE288">
        <v>-0.2834568459741299</v>
      </c>
      <c r="EF288">
        <v>-0.34898303778389439</v>
      </c>
      <c r="EG288">
        <v>-0.24028429856529421</v>
      </c>
      <c r="EH288">
        <v>-1</v>
      </c>
      <c r="EI288">
        <v>-0.19443095303209912</v>
      </c>
      <c r="EJ288">
        <v>-0.52425665397574339</v>
      </c>
      <c r="EK288">
        <v>-0.30829420669170582</v>
      </c>
      <c r="EL288">
        <v>-0.46268998662875482</v>
      </c>
      <c r="EM288">
        <v>-0.72394365033014085</v>
      </c>
      <c r="EN288">
        <v>-0.47537074596410922</v>
      </c>
      <c r="EO288">
        <v>-0.56788348921212606</v>
      </c>
      <c r="EP288">
        <v>-0.40418435995154478</v>
      </c>
      <c r="EQ288">
        <v>-0.76630150399999997</v>
      </c>
      <c r="ER288">
        <v>-0.48339979696274404</v>
      </c>
      <c r="ES288">
        <v>-0.19248827216047804</v>
      </c>
      <c r="ET288">
        <v>-0.69082125150514595</v>
      </c>
      <c r="EU288">
        <v>-0.16487157430907939</v>
      </c>
      <c r="EV288">
        <v>-0.4482594508761848</v>
      </c>
      <c r="EW288">
        <v>-0.30420127016677312</v>
      </c>
      <c r="EX288">
        <v>-0.19248826161502341</v>
      </c>
      <c r="EY288">
        <v>-0.83724569416275429</v>
      </c>
      <c r="EZ288">
        <v>-0.18622848000000014</v>
      </c>
      <c r="FA288">
        <v>0.9890230515916576</v>
      </c>
      <c r="FB288">
        <v>0.62570676114988366</v>
      </c>
      <c r="FC288">
        <v>-0.72511848341232232</v>
      </c>
      <c r="FD288">
        <v>-0.61419660201154069</v>
      </c>
      <c r="FE288">
        <v>-0.91598722752086958</v>
      </c>
      <c r="FF288">
        <v>0.99197592778334998</v>
      </c>
      <c r="FG288">
        <v>0.59257884897959201</v>
      </c>
      <c r="FH288">
        <v>-0.67647058823529416</v>
      </c>
      <c r="FI288">
        <v>-0.59546165634115789</v>
      </c>
      <c r="FJ288">
        <v>-0.84850950581992324</v>
      </c>
      <c r="FK288">
        <v>0.95390781563126259</v>
      </c>
      <c r="FL288">
        <v>0.68849405416248732</v>
      </c>
      <c r="FM288">
        <v>-0.84782608695652173</v>
      </c>
      <c r="FN288">
        <v>-0.7778117996003211</v>
      </c>
      <c r="FO288">
        <v>-0.89448489174551704</v>
      </c>
      <c r="FP288">
        <v>0.94360523665659612</v>
      </c>
      <c r="FQ288">
        <v>0.58581560283687928</v>
      </c>
      <c r="FR288">
        <v>-0.84126984126984128</v>
      </c>
      <c r="FS288">
        <v>-0.80177361196452779</v>
      </c>
      <c r="FT288">
        <v>-0.83466835320175614</v>
      </c>
      <c r="FU288">
        <v>0.48056917374148012</v>
      </c>
      <c r="FV288">
        <v>0.64098943520552254</v>
      </c>
      <c r="FW288">
        <v>-0.55899339933993408</v>
      </c>
      <c r="FX288">
        <v>-0.4770435270700637</v>
      </c>
      <c r="FY288">
        <v>-0.95049745207473912</v>
      </c>
      <c r="FZ288">
        <v>-0.52922535211267607</v>
      </c>
      <c r="GA288">
        <v>-0.9285714285714286</v>
      </c>
      <c r="GB288">
        <v>-0.89570758300580267</v>
      </c>
      <c r="GC288">
        <v>-0.83487243439581937</v>
      </c>
      <c r="GD288">
        <v>-0.55899339933993408</v>
      </c>
      <c r="GE288">
        <v>-0.58019898082989574</v>
      </c>
      <c r="GF288">
        <v>-0.93125442237289313</v>
      </c>
      <c r="GG288">
        <v>-6.1352407217332705E-2</v>
      </c>
      <c r="GH288">
        <v>0.20351137487636017</v>
      </c>
      <c r="GI288">
        <v>0.29123390112172842</v>
      </c>
      <c r="GJ288">
        <v>-0.77850490812987672</v>
      </c>
      <c r="GK288">
        <v>-0.79868329868329868</v>
      </c>
      <c r="GL288">
        <v>-1</v>
      </c>
      <c r="GM288">
        <v>-0.71993817619783607</v>
      </c>
      <c r="GN288">
        <v>-0.83333333333333337</v>
      </c>
      <c r="GO288">
        <v>-0.89417991027966726</v>
      </c>
      <c r="GP288">
        <v>-0.83493733031674211</v>
      </c>
      <c r="GQ288">
        <v>-0.77850490812987672</v>
      </c>
      <c r="GR288">
        <v>-0.47528055808310588</v>
      </c>
      <c r="GS288">
        <v>-0.96563062515249054</v>
      </c>
      <c r="GT288">
        <v>-4.8893690970274184E-2</v>
      </c>
      <c r="GU288">
        <v>0.48056917374148012</v>
      </c>
      <c r="GV288">
        <v>0.73007530593034198</v>
      </c>
      <c r="GW288">
        <v>-0.55899339933993408</v>
      </c>
      <c r="GX288">
        <v>-0.36267071320182087</v>
      </c>
      <c r="GY288">
        <v>-0.95049745207473912</v>
      </c>
      <c r="GZ288">
        <v>-0.47872986934062589</v>
      </c>
      <c r="HA288">
        <v>-0.94594594594594594</v>
      </c>
      <c r="HB288">
        <v>-0.92107600419121249</v>
      </c>
      <c r="HC288">
        <v>-0.82590788232734158</v>
      </c>
      <c r="HD288">
        <v>-0.55899339933993408</v>
      </c>
      <c r="HE288">
        <v>-0.68357194855617576</v>
      </c>
      <c r="HF288">
        <v>-0.9391596670547433</v>
      </c>
      <c r="HG288">
        <v>-0.30182563950977503</v>
      </c>
      <c r="HH288">
        <v>-0.8889033981803981</v>
      </c>
      <c r="HI288">
        <v>-0.57560471129524704</v>
      </c>
      <c r="HJ288">
        <v>-0.82608695652173914</v>
      </c>
      <c r="HK288">
        <v>-0.73170009226989707</v>
      </c>
      <c r="HL288">
        <v>-0.94878148153966302</v>
      </c>
      <c r="HM288">
        <v>-0.7079139124073428</v>
      </c>
      <c r="HN288">
        <v>-0.33555257597898624</v>
      </c>
      <c r="HO288">
        <v>-0.90476190476190477</v>
      </c>
      <c r="HP288">
        <v>-0.47571453794150087</v>
      </c>
      <c r="HQ288">
        <v>-0.97974777064780072</v>
      </c>
      <c r="HR288">
        <v>-0.86844087867462705</v>
      </c>
      <c r="HS288">
        <v>-0.86844087867462705</v>
      </c>
      <c r="HT288">
        <v>-1</v>
      </c>
      <c r="HU288">
        <v>-0.8545286908224452</v>
      </c>
      <c r="HV288">
        <v>-1</v>
      </c>
      <c r="HW288">
        <v>-1</v>
      </c>
      <c r="HX288">
        <v>-1</v>
      </c>
      <c r="HY288">
        <v>-1</v>
      </c>
      <c r="HZ288">
        <v>-1</v>
      </c>
      <c r="IA288">
        <v>-1</v>
      </c>
      <c r="IB288">
        <v>-0.86231102305475504</v>
      </c>
      <c r="IC288">
        <v>-0.85172346675519806</v>
      </c>
      <c r="ID288">
        <v>1</v>
      </c>
      <c r="IE288">
        <v>-0.9739143723877598</v>
      </c>
      <c r="IF288">
        <v>-0.81846638199686983</v>
      </c>
      <c r="IG288">
        <v>-0.85952693915791534</v>
      </c>
      <c r="IH288">
        <v>-0.71905387831583067</v>
      </c>
      <c r="II288">
        <v>-1</v>
      </c>
      <c r="IJ288">
        <v>-0.27869106612587036</v>
      </c>
      <c r="IK288">
        <v>-1</v>
      </c>
      <c r="IL288">
        <v>-0.85842696629213489</v>
      </c>
      <c r="IM288">
        <v>0.33537206931702346</v>
      </c>
      <c r="IN288">
        <v>-0.38993710691823902</v>
      </c>
      <c r="IO288">
        <v>1</v>
      </c>
      <c r="IP288">
        <v>-1</v>
      </c>
      <c r="IQ288">
        <v>-1</v>
      </c>
      <c r="IR288">
        <v>0.5</v>
      </c>
      <c r="IS288">
        <v>0.39195736434108519</v>
      </c>
      <c r="IT288">
        <v>0.27708747514910548</v>
      </c>
      <c r="IU288">
        <v>-0.9375</v>
      </c>
      <c r="IV288">
        <v>-0.90697674418604657</v>
      </c>
      <c r="IW288">
        <v>-0.92644758415414719</v>
      </c>
      <c r="IX288">
        <v>-0.85289516830829437</v>
      </c>
      <c r="IY288">
        <v>-0.88654187507353666</v>
      </c>
      <c r="IZ288">
        <v>-8.7027914614121404E-2</v>
      </c>
      <c r="JA288">
        <v>0.83358098068350683</v>
      </c>
      <c r="JB288">
        <v>-0.47663907993195898</v>
      </c>
      <c r="JC288">
        <v>-0.44726532394349461</v>
      </c>
      <c r="JD288">
        <v>-0.70020533880903491</v>
      </c>
      <c r="JE288">
        <v>-0.96</v>
      </c>
      <c r="JF288">
        <v>-0.9452905672429095</v>
      </c>
      <c r="JG288">
        <v>-0.88944092790669316</v>
      </c>
      <c r="JH288">
        <v>-0.44346993455520922</v>
      </c>
      <c r="JI288">
        <v>-0.97777778093333334</v>
      </c>
      <c r="JJ288">
        <v>0.18673218673218672</v>
      </c>
      <c r="JK288">
        <v>0.84225352112676077</v>
      </c>
      <c r="JL288">
        <v>-0.10738714017871342</v>
      </c>
      <c r="JM288">
        <v>-0.18709914018691587</v>
      </c>
      <c r="JN288">
        <v>-0.78749999999999998</v>
      </c>
      <c r="JO288">
        <v>-0.92</v>
      </c>
      <c r="JP288">
        <v>-0.91199588507437312</v>
      </c>
      <c r="JQ288">
        <v>-0.9002441228920175</v>
      </c>
      <c r="JR288">
        <v>-0.30420127016677312</v>
      </c>
      <c r="JS288">
        <v>-0.94708995513983363</v>
      </c>
      <c r="JT288">
        <v>-0.21059602649006626</v>
      </c>
      <c r="JU288">
        <v>-0.25249643366619112</v>
      </c>
      <c r="JV288">
        <v>-0.33890011172871282</v>
      </c>
      <c r="JW288">
        <v>-0.32651455913978489</v>
      </c>
      <c r="JX288">
        <v>-0.68217054263565891</v>
      </c>
      <c r="JY288">
        <v>-1</v>
      </c>
      <c r="JZ288">
        <v>-0.95169988303758024</v>
      </c>
      <c r="KA288">
        <v>-0.8700930292979987</v>
      </c>
      <c r="KB288">
        <v>-0.4482594508761848</v>
      </c>
      <c r="KC288">
        <v>-1</v>
      </c>
      <c r="KD288">
        <v>-1</v>
      </c>
      <c r="KE288">
        <v>-1</v>
      </c>
      <c r="KF288">
        <v>-1</v>
      </c>
      <c r="KG288">
        <v>-1</v>
      </c>
      <c r="KH288">
        <v>-1</v>
      </c>
      <c r="KI288">
        <v>-1</v>
      </c>
      <c r="KJ288">
        <v>-1</v>
      </c>
      <c r="KK288">
        <v>-1</v>
      </c>
      <c r="KL288">
        <v>-1</v>
      </c>
      <c r="KM288">
        <v>-1</v>
      </c>
      <c r="KN288">
        <v>-1</v>
      </c>
      <c r="KO288">
        <v>-1</v>
      </c>
      <c r="KP288">
        <v>-1</v>
      </c>
      <c r="KQ288">
        <v>-1</v>
      </c>
      <c r="KR288">
        <v>0.24933135215453195</v>
      </c>
      <c r="KS288">
        <v>0.20703466039522156</v>
      </c>
      <c r="KT288">
        <v>-0.70855231724796941</v>
      </c>
      <c r="KU288">
        <v>2.6107019465694492E-2</v>
      </c>
      <c r="KV288">
        <v>0.52981952982179359</v>
      </c>
      <c r="KW288">
        <v>-0.98560060629026147</v>
      </c>
      <c r="KX288">
        <v>-0.90192811235420134</v>
      </c>
      <c r="KY288">
        <v>-1</v>
      </c>
      <c r="KZ288">
        <v>-0.98923307440940478</v>
      </c>
      <c r="LA288">
        <v>-1</v>
      </c>
      <c r="LB288">
        <v>-0.8666666666666667</v>
      </c>
      <c r="LC288">
        <v>1</v>
      </c>
      <c r="LD288">
        <v>-0.88982787235255079</v>
      </c>
      <c r="LE288">
        <v>-0.998</v>
      </c>
      <c r="LF288">
        <v>-0.99399999999999999</v>
      </c>
      <c r="LG288">
        <v>-0.98199999999999998</v>
      </c>
      <c r="LH288">
        <v>-0.92400000000000004</v>
      </c>
      <c r="LI288">
        <v>0.89800000000000013</v>
      </c>
      <c r="LJ288">
        <v>-1</v>
      </c>
      <c r="LK288">
        <v>0.45658835546475984</v>
      </c>
      <c r="LL288">
        <v>0.55176093916755597</v>
      </c>
      <c r="LM288">
        <v>0.98964803312629401</v>
      </c>
      <c r="LN288">
        <v>0.81462409886714737</v>
      </c>
      <c r="LO288">
        <v>-0.86199106170453932</v>
      </c>
      <c r="LP288">
        <v>0.69819341126461198</v>
      </c>
      <c r="LQ288">
        <v>-0.98399999999999999</v>
      </c>
      <c r="LR288">
        <v>-0.98399999999999999</v>
      </c>
      <c r="LS288">
        <v>0</v>
      </c>
      <c r="LT288">
        <v>-0.33255227463296522</v>
      </c>
      <c r="LU288">
        <v>-0.62357807652533603</v>
      </c>
      <c r="LV288">
        <v>-0.15848627113040303</v>
      </c>
      <c r="LW288">
        <v>0.72759443815196057</v>
      </c>
      <c r="LX288">
        <v>-1</v>
      </c>
      <c r="LY288">
        <v>-1</v>
      </c>
      <c r="LZ288">
        <v>-1</v>
      </c>
      <c r="MA288">
        <v>-1</v>
      </c>
      <c r="MB288">
        <v>-1</v>
      </c>
      <c r="MC288">
        <v>-1</v>
      </c>
      <c r="MD288">
        <v>-1</v>
      </c>
      <c r="ME288">
        <v>-1</v>
      </c>
      <c r="MF288">
        <v>-1</v>
      </c>
      <c r="MG288">
        <v>-1</v>
      </c>
      <c r="MH288">
        <v>-1</v>
      </c>
      <c r="MI288">
        <v>-1</v>
      </c>
      <c r="MJ288">
        <v>-1</v>
      </c>
      <c r="MK288">
        <v>-1</v>
      </c>
      <c r="ML288">
        <v>-1</v>
      </c>
      <c r="MM288">
        <v>-1</v>
      </c>
      <c r="MN288">
        <v>-1</v>
      </c>
      <c r="MO288">
        <v>-1</v>
      </c>
      <c r="MP288">
        <v>-1</v>
      </c>
      <c r="MQ288">
        <v>-1</v>
      </c>
      <c r="MR288">
        <v>-1</v>
      </c>
      <c r="MS288">
        <v>-1</v>
      </c>
      <c r="MT288">
        <v>-1</v>
      </c>
      <c r="MU288">
        <v>-1</v>
      </c>
      <c r="MV288">
        <v>0</v>
      </c>
      <c r="MW288">
        <v>2.3426734037666597E-2</v>
      </c>
      <c r="MX288">
        <v>-0.92268041237113407</v>
      </c>
      <c r="MY288">
        <v>-0.39592908732764276</v>
      </c>
      <c r="MZ288">
        <v>0.56793844489007506</v>
      </c>
      <c r="NA288">
        <v>-0.15219238144696368</v>
      </c>
      <c r="NB288">
        <v>-0.82078853355802206</v>
      </c>
      <c r="NC288">
        <v>-0.85971667900004767</v>
      </c>
      <c r="ND288">
        <v>-0.77243237525232789</v>
      </c>
      <c r="NE288">
        <v>0.2101657458563535</v>
      </c>
      <c r="NF288">
        <v>-0.85820895522388063</v>
      </c>
      <c r="NG288">
        <v>-7.2629051620648255E-2</v>
      </c>
      <c r="NH288">
        <v>-7.7610924592182329E-2</v>
      </c>
      <c r="NI288">
        <v>-0.70289780836575877</v>
      </c>
      <c r="NJ288">
        <v>-0.73701965120137869</v>
      </c>
      <c r="NK288">
        <v>-0.89801661092535989</v>
      </c>
      <c r="NL288">
        <v>-0.93448964354354636</v>
      </c>
      <c r="NM288">
        <v>0</v>
      </c>
      <c r="NN288">
        <v>-0.84677419354838712</v>
      </c>
      <c r="NO288">
        <v>0</v>
      </c>
      <c r="NP288">
        <v>0.25013054270226043</v>
      </c>
      <c r="NQ288">
        <v>-0.52453185360781873</v>
      </c>
      <c r="NR288">
        <v>-0.75166637923072499</v>
      </c>
      <c r="NS288">
        <v>-0.90370320674792204</v>
      </c>
      <c r="NT288">
        <v>-0.94759444623167466</v>
      </c>
      <c r="NU288">
        <v>0.30576000000000003</v>
      </c>
      <c r="NV288">
        <v>-0.94594594594594594</v>
      </c>
      <c r="NW288">
        <v>-0.22481243301178999</v>
      </c>
      <c r="NX288">
        <v>0.30576000000000003</v>
      </c>
      <c r="NY288">
        <v>-0.19994469026548678</v>
      </c>
      <c r="NZ288">
        <v>-0.90740740722114199</v>
      </c>
      <c r="OA288">
        <v>-0.72619666990103515</v>
      </c>
      <c r="OB288">
        <v>-0.79447161373317976</v>
      </c>
      <c r="OC288">
        <v>1.1612206319200791E-2</v>
      </c>
      <c r="OD288">
        <v>-0.9642857142857143</v>
      </c>
      <c r="OE288">
        <v>-0.51993355481727577</v>
      </c>
      <c r="OF288">
        <v>0.23296703296703303</v>
      </c>
      <c r="OG288">
        <v>-0.4592334494773519</v>
      </c>
      <c r="OH288">
        <v>-0.94785378941673626</v>
      </c>
      <c r="OI288">
        <v>-0.90006377861067355</v>
      </c>
      <c r="OJ288">
        <v>-0.88894894821299175</v>
      </c>
      <c r="OK288">
        <v>0.5659367396593673</v>
      </c>
      <c r="OL288">
        <v>-0.76744186046511631</v>
      </c>
      <c r="OM288">
        <v>0.27928898464853225</v>
      </c>
      <c r="ON288">
        <v>0.32075897050535396</v>
      </c>
      <c r="OO288">
        <v>-0.25935214211076285</v>
      </c>
      <c r="OP288">
        <v>-0.83586272487213908</v>
      </c>
      <c r="OQ288">
        <v>-0.86937790801136616</v>
      </c>
      <c r="OR288">
        <v>-0.89960427303184687</v>
      </c>
      <c r="OS288">
        <v>-1</v>
      </c>
      <c r="OT288">
        <v>-1</v>
      </c>
      <c r="OU288">
        <v>-1</v>
      </c>
      <c r="OV288">
        <v>-1</v>
      </c>
      <c r="OW288">
        <v>-1</v>
      </c>
      <c r="OX288">
        <v>-1</v>
      </c>
      <c r="OY288">
        <v>-1</v>
      </c>
      <c r="OZ288">
        <v>-1</v>
      </c>
      <c r="PA288">
        <v>0.5877110281454665</v>
      </c>
      <c r="PB288">
        <v>-0.7142857142857143</v>
      </c>
      <c r="PC288">
        <v>-0.61877498642712592</v>
      </c>
      <c r="PD288">
        <v>-0.53795537476819999</v>
      </c>
      <c r="PE288">
        <v>0.66174168168721303</v>
      </c>
      <c r="PF288">
        <v>-0.86854462105164298</v>
      </c>
      <c r="PG288">
        <v>-0.81668405066839866</v>
      </c>
      <c r="PH288">
        <v>-0.87773577600090791</v>
      </c>
      <c r="PI288">
        <v>0.43558025349217822</v>
      </c>
      <c r="PJ288">
        <v>-0.86046511627906974</v>
      </c>
      <c r="PK288">
        <v>-0.35927324467794008</v>
      </c>
      <c r="PL288">
        <v>-0.6733851736858476</v>
      </c>
      <c r="PM288">
        <v>0.16823814454828656</v>
      </c>
      <c r="PN288">
        <v>-0.82356151290821333</v>
      </c>
      <c r="PO288">
        <v>-0.82392480695076442</v>
      </c>
      <c r="PP288">
        <v>-0.9485146863827093</v>
      </c>
      <c r="PQ288">
        <v>0.97741233683132545</v>
      </c>
      <c r="PR288">
        <v>1.2281025488049435E-2</v>
      </c>
      <c r="PS288">
        <v>-0.6348920863309353</v>
      </c>
      <c r="PT288">
        <v>0.36694303646661242</v>
      </c>
      <c r="PU288">
        <v>-0.9195432617428444</v>
      </c>
      <c r="PV288">
        <v>0.39169101575116616</v>
      </c>
      <c r="PW288">
        <v>-0.59445825793592388</v>
      </c>
      <c r="PX288">
        <v>-0.81481481481481488</v>
      </c>
      <c r="PY288">
        <v>-0.78981651115456986</v>
      </c>
      <c r="PZ288">
        <v>0.37122320510800488</v>
      </c>
      <c r="QA288">
        <v>-0.78981651000402564</v>
      </c>
      <c r="QB288">
        <v>-0.94922767707253231</v>
      </c>
      <c r="QC288">
        <v>-0.97817250465257688</v>
      </c>
      <c r="QD288">
        <v>-0.32458660883708335</v>
      </c>
      <c r="QE288">
        <v>-0.64076838096173239</v>
      </c>
      <c r="QF288">
        <v>-0.62349708004122295</v>
      </c>
      <c r="QG288">
        <v>0.78981651130449104</v>
      </c>
      <c r="QH288">
        <v>-0.33740313318838167</v>
      </c>
      <c r="QI288">
        <v>0.78981651000402553</v>
      </c>
      <c r="QJ288">
        <v>-0.93896897361734966</v>
      </c>
      <c r="QK288">
        <v>-0.8869384319145972</v>
      </c>
      <c r="QL288">
        <v>1</v>
      </c>
      <c r="QM288">
        <v>-0.30985915492957716</v>
      </c>
      <c r="QN288">
        <v>-0.62349708004122295</v>
      </c>
      <c r="QO288">
        <v>0.78981651000402553</v>
      </c>
      <c r="QP288">
        <v>-3.4608378870674028E-2</v>
      </c>
      <c r="QQ288">
        <v>-0.55372766136163043</v>
      </c>
      <c r="QR288">
        <v>-8.1505729516800018E-2</v>
      </c>
      <c r="QS288">
        <v>-0.94034922544914301</v>
      </c>
      <c r="QT288">
        <v>-0.9219751556775474</v>
      </c>
      <c r="QU288">
        <v>-6.8965517241378671E-2</v>
      </c>
      <c r="QV288">
        <v>-0.81481481481481488</v>
      </c>
      <c r="QW288">
        <v>-0.78981651000402564</v>
      </c>
      <c r="QX288">
        <v>-0.11761736496718811</v>
      </c>
      <c r="QY288">
        <v>-0.61491010091041676</v>
      </c>
      <c r="QZ288">
        <v>-0.54601333638861194</v>
      </c>
      <c r="RA288">
        <v>-0.93806432048461241</v>
      </c>
      <c r="RB288">
        <v>-0.93380157193276037</v>
      </c>
      <c r="RC288">
        <v>0</v>
      </c>
      <c r="RD288">
        <v>-1</v>
      </c>
      <c r="RE288">
        <v>1</v>
      </c>
      <c r="RF288">
        <v>-1</v>
      </c>
      <c r="RG288">
        <v>-0.1834553048804527</v>
      </c>
      <c r="RH288">
        <v>-2.3508137432188048E-2</v>
      </c>
      <c r="RI288">
        <v>-0.33876407605045</v>
      </c>
      <c r="RJ288">
        <v>-0.65833099185164379</v>
      </c>
      <c r="RK288">
        <v>-0.93331090549517681</v>
      </c>
      <c r="RL288">
        <v>0.91954889072204482</v>
      </c>
      <c r="RM288">
        <v>1.221640488656206E-2</v>
      </c>
      <c r="RN288">
        <v>-0.38213001733169438</v>
      </c>
      <c r="RO288">
        <v>-0.65833099185164379</v>
      </c>
      <c r="RP288">
        <v>-0.93728457951843636</v>
      </c>
      <c r="RQ288">
        <v>0.91954888743928098</v>
      </c>
      <c r="RR288">
        <v>-4.4619422572178657E-2</v>
      </c>
      <c r="RS288">
        <v>-0.30364463261152375</v>
      </c>
      <c r="RT288">
        <v>-0.65833099185164379</v>
      </c>
      <c r="RU288">
        <v>-0.92998048819336598</v>
      </c>
      <c r="RV288">
        <v>0.91954888761771469</v>
      </c>
      <c r="RW288">
        <v>0.49238578680203049</v>
      </c>
      <c r="RX288">
        <v>0</v>
      </c>
      <c r="RY288">
        <v>-0.24267501236247835</v>
      </c>
      <c r="RZ288">
        <v>0.24746600428964105</v>
      </c>
      <c r="SA288">
        <v>-0.65833099185164379</v>
      </c>
      <c r="SB288">
        <v>-0.9363430170365461</v>
      </c>
      <c r="SC288">
        <v>0.91954889072204482</v>
      </c>
      <c r="SD288">
        <v>-0.92207700653061175</v>
      </c>
      <c r="SE288">
        <v>-0.68986083499005968</v>
      </c>
      <c r="SF288">
        <v>-0.55191256830601088</v>
      </c>
      <c r="SG288">
        <v>-0.43673746091458676</v>
      </c>
      <c r="SH288">
        <v>-0.29420970670579027</v>
      </c>
      <c r="SI288">
        <v>0.45218800648298241</v>
      </c>
      <c r="SJ288">
        <v>0</v>
      </c>
      <c r="SK288">
        <v>-0.37746049555328431</v>
      </c>
      <c r="SL288">
        <v>0.30979207335571757</v>
      </c>
      <c r="SM288">
        <v>-0.65833099185164379</v>
      </c>
      <c r="SN288">
        <v>-0.94535745997902687</v>
      </c>
      <c r="SO288">
        <v>0.91954888743928098</v>
      </c>
      <c r="SP288">
        <v>-0.92427910529226698</v>
      </c>
      <c r="SQ288">
        <v>-0.77162629757785473</v>
      </c>
      <c r="SR288">
        <v>-0.72727272727272729</v>
      </c>
      <c r="SS288">
        <v>-0.49832327785762187</v>
      </c>
      <c r="ST288">
        <v>-0.43958488199352341</v>
      </c>
      <c r="SU288">
        <v>0.68905950095969315</v>
      </c>
      <c r="SV288">
        <v>0</v>
      </c>
      <c r="SW288">
        <v>-0.17416661915238596</v>
      </c>
      <c r="SX288">
        <v>0.19172734893562571</v>
      </c>
      <c r="SY288">
        <v>-0.65833099185164379</v>
      </c>
      <c r="SZ288">
        <v>-0.92950036454737772</v>
      </c>
      <c r="TA288">
        <v>0.91954888761771469</v>
      </c>
      <c r="TB288">
        <v>-0.92043794370088228</v>
      </c>
      <c r="TC288">
        <v>-0.64885496183206115</v>
      </c>
      <c r="TD288">
        <v>-0.352112676056338</v>
      </c>
      <c r="TE288">
        <v>-0.35131437020684664</v>
      </c>
      <c r="TF288">
        <v>-0.28526715958979265</v>
      </c>
      <c r="TG288">
        <v>-1</v>
      </c>
    </row>
    <row r="289" spans="1:527">
      <c r="A289" t="s">
        <v>757</v>
      </c>
      <c r="B289">
        <v>-0.13009272267490868</v>
      </c>
      <c r="C289">
        <v>0.15381391450125736</v>
      </c>
      <c r="D289">
        <v>-0.13253871204188483</v>
      </c>
      <c r="E289">
        <v>-0.79498861047835989</v>
      </c>
      <c r="F289">
        <v>-1</v>
      </c>
      <c r="G289">
        <v>3.8296029752223903E-2</v>
      </c>
      <c r="H289">
        <v>8.2792527040314701E-2</v>
      </c>
      <c r="I289">
        <v>-6.6349686622001469E-2</v>
      </c>
      <c r="J289">
        <v>-0.83316470781072116</v>
      </c>
      <c r="K289">
        <v>-1</v>
      </c>
      <c r="L289">
        <v>-0.88975638500987175</v>
      </c>
      <c r="M289">
        <v>0.81426651916806869</v>
      </c>
      <c r="N289">
        <v>0.1350192884697814</v>
      </c>
      <c r="O289">
        <v>-1.9277091632796783E-2</v>
      </c>
      <c r="P289">
        <v>-0.79077751893479098</v>
      </c>
      <c r="Q289">
        <v>-0.46900656814449926</v>
      </c>
      <c r="R289">
        <v>-0.4459246665237272</v>
      </c>
      <c r="S289">
        <v>-0.86250000000000004</v>
      </c>
      <c r="T289">
        <v>-1</v>
      </c>
      <c r="U289">
        <v>-0.49729614050285842</v>
      </c>
      <c r="V289">
        <v>-0.30617038576203814</v>
      </c>
      <c r="W289">
        <v>-0.55189241947728007</v>
      </c>
      <c r="X289">
        <v>-0.51494365710963708</v>
      </c>
      <c r="Y289">
        <v>-1</v>
      </c>
      <c r="Z289">
        <v>-0.771721883599221</v>
      </c>
      <c r="AA289">
        <v>0.76521702972368799</v>
      </c>
      <c r="AB289">
        <v>0.62950330419953082</v>
      </c>
      <c r="AC289">
        <v>5.5357434025460117E-2</v>
      </c>
      <c r="AD289">
        <v>-0.7805955512286038</v>
      </c>
      <c r="AE289">
        <v>0.18776019983347214</v>
      </c>
      <c r="AF289">
        <v>-0.23532971738509856</v>
      </c>
      <c r="AG289">
        <v>-0.7695852534562212</v>
      </c>
      <c r="AH289">
        <v>-1</v>
      </c>
      <c r="AI289">
        <v>-0.27173646296344556</v>
      </c>
      <c r="AJ289">
        <v>3.4068551309930584E-2</v>
      </c>
      <c r="AK289">
        <v>-0.51282877079978528</v>
      </c>
      <c r="AL289">
        <v>-0.84754031780746397</v>
      </c>
      <c r="AM289">
        <v>-1</v>
      </c>
      <c r="AN289">
        <v>-0.88554298420636202</v>
      </c>
      <c r="AO289">
        <v>0.80391099368293939</v>
      </c>
      <c r="AP289">
        <v>0.48706271993376138</v>
      </c>
      <c r="AQ289">
        <v>0.20499932860956638</v>
      </c>
      <c r="AR289">
        <v>-0.79736777714521767</v>
      </c>
      <c r="AS289">
        <v>0.89210019267822727</v>
      </c>
      <c r="AT289">
        <v>0.89210019267822727</v>
      </c>
      <c r="AU289">
        <v>-0.33333333333333337</v>
      </c>
      <c r="AV289">
        <v>-1</v>
      </c>
      <c r="AW289">
        <v>-0.93955498985361785</v>
      </c>
      <c r="AX289">
        <v>-0.95440153636478775</v>
      </c>
      <c r="AY289">
        <v>-1</v>
      </c>
      <c r="AZ289">
        <v>-1</v>
      </c>
      <c r="BA289">
        <v>-1</v>
      </c>
      <c r="BB289">
        <v>-1</v>
      </c>
      <c r="BC289">
        <v>0</v>
      </c>
      <c r="BD289">
        <v>-1</v>
      </c>
      <c r="BE289">
        <v>-1</v>
      </c>
      <c r="BF289">
        <v>0</v>
      </c>
      <c r="BG289">
        <v>0.94841269841269837</v>
      </c>
      <c r="BH289">
        <v>0.94841269841269837</v>
      </c>
      <c r="BI289">
        <v>0</v>
      </c>
      <c r="BJ289">
        <v>-1</v>
      </c>
      <c r="BK289">
        <v>-0.93251592990472987</v>
      </c>
      <c r="BL289">
        <v>-0.93540217554781524</v>
      </c>
      <c r="BM289">
        <v>-1</v>
      </c>
      <c r="BN289">
        <v>-1</v>
      </c>
      <c r="BO289">
        <v>-1</v>
      </c>
      <c r="BP289">
        <v>-1</v>
      </c>
      <c r="BQ289">
        <v>0</v>
      </c>
      <c r="BR289">
        <v>-1</v>
      </c>
      <c r="BS289">
        <v>-1</v>
      </c>
      <c r="BT289">
        <v>0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0.94726166328600403</v>
      </c>
      <c r="CC289">
        <v>-0.35697126813541113</v>
      </c>
      <c r="CD289">
        <v>-0.45599999999999996</v>
      </c>
      <c r="CE289">
        <v>-0.56989247311827951</v>
      </c>
      <c r="CF289">
        <v>-0.75739271181407597</v>
      </c>
      <c r="CG289">
        <v>-0.64841827852666456</v>
      </c>
      <c r="CH289">
        <v>0.38853151143958176</v>
      </c>
      <c r="CI289">
        <v>0.6620278330019882</v>
      </c>
      <c r="CJ289">
        <v>-0.3047725217388948</v>
      </c>
      <c r="CK289">
        <v>-0.16221765913757702</v>
      </c>
      <c r="CL289">
        <v>-0.1875</v>
      </c>
      <c r="CM289">
        <v>-0.3468581214683728</v>
      </c>
      <c r="CN289">
        <v>-0.48955034438209832</v>
      </c>
      <c r="CO289">
        <v>-0.98631628930524595</v>
      </c>
      <c r="CP289">
        <v>0.52529182879377423</v>
      </c>
      <c r="CQ289">
        <v>7.8676307692307823E-2</v>
      </c>
      <c r="CR289">
        <v>-0.38124999999999998</v>
      </c>
      <c r="CS289">
        <v>-0.6</v>
      </c>
      <c r="CT289">
        <v>-0.1801042513233978</v>
      </c>
      <c r="CU289">
        <v>-0.77327419093941407</v>
      </c>
      <c r="CV289">
        <v>-0.95979843036614154</v>
      </c>
      <c r="CW289">
        <v>0.80984340044742731</v>
      </c>
      <c r="CX289">
        <v>0.42220362520729693</v>
      </c>
      <c r="CY289">
        <v>-0.1705426356589147</v>
      </c>
      <c r="CZ289">
        <v>-0.11111111111111116</v>
      </c>
      <c r="DA289">
        <v>-0.41728854592229236</v>
      </c>
      <c r="DB289">
        <v>-0.52881570886552676</v>
      </c>
      <c r="DC289">
        <v>-0.97035777874307116</v>
      </c>
      <c r="DD289">
        <v>0.8058968058968059</v>
      </c>
      <c r="DE289">
        <v>-0.48681538312977424</v>
      </c>
      <c r="DF289">
        <v>-0.16221765913757702</v>
      </c>
      <c r="DG289">
        <v>-0.81094527363184077</v>
      </c>
      <c r="DH289">
        <v>-0.36825440232510553</v>
      </c>
      <c r="DI289">
        <v>-0.88858396296296294</v>
      </c>
      <c r="DJ289">
        <v>-0.98664649076490496</v>
      </c>
      <c r="DK289">
        <v>0.56192425793244638</v>
      </c>
      <c r="DL289">
        <v>-0.30789077290836642</v>
      </c>
      <c r="DM289">
        <v>-0.38124999999999998</v>
      </c>
      <c r="DN289">
        <v>-0.83333333333333337</v>
      </c>
      <c r="DO289">
        <v>-0.1801042513233978</v>
      </c>
      <c r="DP289">
        <v>-0.95693478369854346</v>
      </c>
      <c r="DQ289">
        <v>-0.98664649076490496</v>
      </c>
      <c r="DR289">
        <v>0.83861082737487247</v>
      </c>
      <c r="DS289">
        <v>-0.24622729220779227</v>
      </c>
      <c r="DT289">
        <v>-0.1705426356589147</v>
      </c>
      <c r="DU289">
        <v>-0.81914893617021278</v>
      </c>
      <c r="DV289">
        <v>-0.41728854592229236</v>
      </c>
      <c r="DW289">
        <v>-0.8931386663904457</v>
      </c>
      <c r="DX289">
        <v>-0.97756339989869567</v>
      </c>
      <c r="DY289">
        <v>-0.58771343240075224</v>
      </c>
      <c r="DZ289">
        <v>-0.48092587117831742</v>
      </c>
      <c r="EA289">
        <v>-0.12038727725549525</v>
      </c>
      <c r="EB289">
        <v>-0.72666244723175732</v>
      </c>
      <c r="EC289">
        <v>0.14892153186162838</v>
      </c>
      <c r="ED289">
        <v>-0.21524764221100046</v>
      </c>
      <c r="EE289">
        <v>-0.27056063200504699</v>
      </c>
      <c r="EF289">
        <v>-5.6604269154041487E-2</v>
      </c>
      <c r="EG289">
        <v>2.9818402651802245E-3</v>
      </c>
      <c r="EH289">
        <v>-1</v>
      </c>
      <c r="EI289">
        <v>-0.21215959381083627</v>
      </c>
      <c r="EJ289">
        <v>-0.66909436633090569</v>
      </c>
      <c r="EK289">
        <v>-0.50601647149398365</v>
      </c>
      <c r="EL289">
        <v>-0.50731470282392643</v>
      </c>
      <c r="EM289">
        <v>-0.8404053248658645</v>
      </c>
      <c r="EN289">
        <v>-0.45595464597335489</v>
      </c>
      <c r="EO289">
        <v>-0.60362409794247363</v>
      </c>
      <c r="EP289">
        <v>3.4372890199409811E-2</v>
      </c>
      <c r="EQ289">
        <v>-0.77031876266666666</v>
      </c>
      <c r="ER289">
        <v>-0.19720525950023393</v>
      </c>
      <c r="ES289">
        <v>-0.37612988852046758</v>
      </c>
      <c r="ET289">
        <v>-0.68719883150546102</v>
      </c>
      <c r="EU289">
        <v>-0.3401631728804223</v>
      </c>
      <c r="EV289">
        <v>-0.41728854592229236</v>
      </c>
      <c r="EW289">
        <v>-0.1801042513233978</v>
      </c>
      <c r="EX289">
        <v>-0.14882837370234325</v>
      </c>
      <c r="EY289">
        <v>-0.9176694140823306</v>
      </c>
      <c r="EZ289">
        <v>-0.86067132000000002</v>
      </c>
      <c r="FA289">
        <v>0.99560922063666291</v>
      </c>
      <c r="FB289">
        <v>0.65856689318399764</v>
      </c>
      <c r="FC289">
        <v>-0.27014218009478674</v>
      </c>
      <c r="FD289">
        <v>-0.59172480794266402</v>
      </c>
      <c r="FE289">
        <v>-0.97614450642453732</v>
      </c>
      <c r="FF289">
        <v>0.99197592778334998</v>
      </c>
      <c r="FG289">
        <v>0.53701298775510198</v>
      </c>
      <c r="FH289">
        <v>-0.3529411764705882</v>
      </c>
      <c r="FI289">
        <v>-0.67257756704021476</v>
      </c>
      <c r="FJ289">
        <v>-0.94083288350471483</v>
      </c>
      <c r="FK289">
        <v>0.99599198396793587</v>
      </c>
      <c r="FL289">
        <v>0.75018934403209614</v>
      </c>
      <c r="FM289">
        <v>-0.46739130434782605</v>
      </c>
      <c r="FN289">
        <v>-0.68529201049280197</v>
      </c>
      <c r="FO289">
        <v>-0.95573920941669455</v>
      </c>
      <c r="FP289">
        <v>0.96777442094662636</v>
      </c>
      <c r="FQ289">
        <v>0.45520335764944275</v>
      </c>
      <c r="FR289">
        <v>-0.77777777777777779</v>
      </c>
      <c r="FS289">
        <v>-0.88769262357948087</v>
      </c>
      <c r="FT289">
        <v>-0.93860314801134093</v>
      </c>
      <c r="FU289">
        <v>0.49539638885567361</v>
      </c>
      <c r="FV289">
        <v>0.73214845936617512</v>
      </c>
      <c r="FW289">
        <v>-0.39438943894389433</v>
      </c>
      <c r="FX289">
        <v>-0.53838717356687893</v>
      </c>
      <c r="FY289">
        <v>-0.85488958990536279</v>
      </c>
      <c r="FZ289">
        <v>-0.67318913380281686</v>
      </c>
      <c r="GA289">
        <v>-0.83333333333333337</v>
      </c>
      <c r="GB289">
        <v>-0.90151995085267012</v>
      </c>
      <c r="GC289">
        <v>-0.92946286430472214</v>
      </c>
      <c r="GD289">
        <v>-0.39438943894389433</v>
      </c>
      <c r="GE289">
        <v>-0.36180538704198006</v>
      </c>
      <c r="GF289">
        <v>-0.97545541244938938</v>
      </c>
      <c r="GG289">
        <v>-4.7461239784203912E-2</v>
      </c>
      <c r="GH289">
        <v>0.51533135509396644</v>
      </c>
      <c r="GI289">
        <v>0.52986329594239057</v>
      </c>
      <c r="GJ289">
        <v>-0.40901082305562542</v>
      </c>
      <c r="GK289">
        <v>-0.56727056826056832</v>
      </c>
      <c r="GL289">
        <v>-0.96784956020624813</v>
      </c>
      <c r="GM289">
        <v>-0.62649591344667699</v>
      </c>
      <c r="GN289">
        <v>-0.41666666666666663</v>
      </c>
      <c r="GO289">
        <v>-0.8501160934515517</v>
      </c>
      <c r="GP289">
        <v>-0.92085633484162899</v>
      </c>
      <c r="GQ289">
        <v>-0.40901082305562542</v>
      </c>
      <c r="GR289">
        <v>-0.2708522899605702</v>
      </c>
      <c r="GS289">
        <v>-0.97016285040710715</v>
      </c>
      <c r="GT289">
        <v>-7.8311585378048054E-3</v>
      </c>
      <c r="GU289">
        <v>0.49539638885567361</v>
      </c>
      <c r="GV289">
        <v>0.73113989959209325</v>
      </c>
      <c r="GW289">
        <v>-0.39438943894389433</v>
      </c>
      <c r="GX289">
        <v>-0.5939735508345978</v>
      </c>
      <c r="GY289">
        <v>-0.85488958990536279</v>
      </c>
      <c r="GZ289">
        <v>-0.72895776359769071</v>
      </c>
      <c r="HA289">
        <v>-0.90540540540540537</v>
      </c>
      <c r="HB289">
        <v>-0.94410591148738665</v>
      </c>
      <c r="HC289">
        <v>-0.92950402312318559</v>
      </c>
      <c r="HD289">
        <v>-0.39438943894389433</v>
      </c>
      <c r="HE289">
        <v>-0.36180538704198006</v>
      </c>
      <c r="HF289">
        <v>-0.98431031693854021</v>
      </c>
      <c r="HG289">
        <v>-0.30149638894442443</v>
      </c>
      <c r="HH289">
        <v>-0.15902499980734652</v>
      </c>
      <c r="HI289">
        <v>8.3441853424299772E-3</v>
      </c>
      <c r="HJ289">
        <v>0.13043478260869557</v>
      </c>
      <c r="HK289">
        <v>-0.70857927657379371</v>
      </c>
      <c r="HL289">
        <v>-0.90040147644817847</v>
      </c>
      <c r="HM289">
        <v>0.21068018952275813</v>
      </c>
      <c r="HN289">
        <v>0.10423626292730148</v>
      </c>
      <c r="HO289">
        <v>0.14285714285714279</v>
      </c>
      <c r="HP289">
        <v>-0.46936294155193803</v>
      </c>
      <c r="HQ289">
        <v>-0.90165033323044019</v>
      </c>
      <c r="HR289">
        <v>-0.86844087867462705</v>
      </c>
      <c r="HS289">
        <v>-0.86844087867462705</v>
      </c>
      <c r="HT289">
        <v>-1</v>
      </c>
      <c r="HU289">
        <v>-0.8545286908224452</v>
      </c>
      <c r="HV289">
        <v>-1</v>
      </c>
      <c r="HW289">
        <v>-1</v>
      </c>
      <c r="HX289">
        <v>-1</v>
      </c>
      <c r="HY289">
        <v>-1</v>
      </c>
      <c r="HZ289">
        <v>-1</v>
      </c>
      <c r="IA289">
        <v>-1</v>
      </c>
      <c r="IB289">
        <v>0.13737031700288171</v>
      </c>
      <c r="IC289">
        <v>0.17210461261656884</v>
      </c>
      <c r="ID289">
        <v>1</v>
      </c>
      <c r="IE289">
        <v>-0.91786136736429114</v>
      </c>
      <c r="IF289">
        <v>-0.92653580880810615</v>
      </c>
      <c r="IG289">
        <v>-0.85952693915791534</v>
      </c>
      <c r="IH289">
        <v>-0.71905387831583067</v>
      </c>
      <c r="II289">
        <v>-1</v>
      </c>
      <c r="IJ289">
        <v>-0.27869106612587036</v>
      </c>
      <c r="IK289">
        <v>-1</v>
      </c>
      <c r="IL289">
        <v>-0.91235955056179774</v>
      </c>
      <c r="IM289">
        <v>0.93272171253822633</v>
      </c>
      <c r="IN289">
        <v>-0.96016771488469599</v>
      </c>
      <c r="IO289">
        <v>1</v>
      </c>
      <c r="IP289">
        <v>-1</v>
      </c>
      <c r="IQ289">
        <v>-1</v>
      </c>
      <c r="IR289">
        <v>-1</v>
      </c>
      <c r="IS289">
        <v>0.91327519379844957</v>
      </c>
      <c r="IT289">
        <v>0.52266090954274347</v>
      </c>
      <c r="IU289">
        <v>-0.1875</v>
      </c>
      <c r="IV289">
        <v>-0.2558139534883721</v>
      </c>
      <c r="IW289">
        <v>-0.61304622255003149</v>
      </c>
      <c r="IX289">
        <v>-0.52374918252311553</v>
      </c>
      <c r="IY289">
        <v>-0.94525596976876536</v>
      </c>
      <c r="IZ289">
        <v>4.9261083743843415E-3</v>
      </c>
      <c r="JA289">
        <v>-0.41158989598811291</v>
      </c>
      <c r="JB289">
        <v>-0.19409581215706351</v>
      </c>
      <c r="JC289">
        <v>-0.62910201042156788</v>
      </c>
      <c r="JD289">
        <v>-0.90965092402464065</v>
      </c>
      <c r="JE289">
        <v>-0.96</v>
      </c>
      <c r="JF289">
        <v>-0.64152642341080313</v>
      </c>
      <c r="JG289">
        <v>-0.52275725719896959</v>
      </c>
      <c r="JH289">
        <v>-3.5434803123675418E-2</v>
      </c>
      <c r="JI289">
        <v>-0.89784172069352519</v>
      </c>
      <c r="JJ289">
        <v>0.25552825552825564</v>
      </c>
      <c r="JK289">
        <v>-0.69859154929577461</v>
      </c>
      <c r="JL289">
        <v>0.33654485077706098</v>
      </c>
      <c r="JM289">
        <v>-0.4659546085150571</v>
      </c>
      <c r="JN289">
        <v>-0.95625000000000004</v>
      </c>
      <c r="JO289">
        <v>-0.92</v>
      </c>
      <c r="JP289">
        <v>-0.39422796191298326</v>
      </c>
      <c r="JQ289">
        <v>-0.69872271124610164</v>
      </c>
      <c r="JR289">
        <v>-0.34144991797369206</v>
      </c>
      <c r="JS289">
        <v>-0.75676600411833805</v>
      </c>
      <c r="JT289">
        <v>6.7549668874172353E-2</v>
      </c>
      <c r="JU289">
        <v>-0.32952924393723249</v>
      </c>
      <c r="JV289">
        <v>-0.12030471422876643</v>
      </c>
      <c r="JW289">
        <v>-0.31752055913978505</v>
      </c>
      <c r="JX289">
        <v>-0.86821705426356588</v>
      </c>
      <c r="JY289">
        <v>-1</v>
      </c>
      <c r="JZ289">
        <v>-0.70453919896964479</v>
      </c>
      <c r="KA289">
        <v>-0.39470907466469418</v>
      </c>
      <c r="KB289">
        <v>5.1685839637550579E-2</v>
      </c>
      <c r="KC289">
        <v>-1</v>
      </c>
      <c r="KD289">
        <v>-0.11672683513838744</v>
      </c>
      <c r="KE289">
        <v>0.10569730127857735</v>
      </c>
      <c r="KF289">
        <v>-0.20634920634920639</v>
      </c>
      <c r="KG289">
        <v>-0.19163072150567417</v>
      </c>
      <c r="KH289">
        <v>-0.96316539503787779</v>
      </c>
      <c r="KI289">
        <v>-1</v>
      </c>
      <c r="KJ289">
        <v>-1</v>
      </c>
      <c r="KK289">
        <v>0.59146341463414642</v>
      </c>
      <c r="KL289">
        <v>-0.26965383504033158</v>
      </c>
      <c r="KM289">
        <v>-0.20634920634920639</v>
      </c>
      <c r="KN289">
        <v>-0.19163072150567417</v>
      </c>
      <c r="KO289">
        <v>-0.96625777954143643</v>
      </c>
      <c r="KP289">
        <v>-0.90909090909090906</v>
      </c>
      <c r="KQ289">
        <v>-0.97403420810386321</v>
      </c>
      <c r="KR289">
        <v>0.25586924219910867</v>
      </c>
      <c r="KS289">
        <v>0.10746195330312025</v>
      </c>
      <c r="KT289">
        <v>-0.36359292881032013</v>
      </c>
      <c r="KU289">
        <v>-9.9076246872673801E-2</v>
      </c>
      <c r="KV289">
        <v>0.50508109733060147</v>
      </c>
      <c r="KW289">
        <v>-0.87040545661235313</v>
      </c>
      <c r="KX289">
        <v>-0.11735301118781238</v>
      </c>
      <c r="KY289">
        <v>-0.84615384615384615</v>
      </c>
      <c r="KZ289">
        <v>-0.96078493950862986</v>
      </c>
      <c r="LA289">
        <v>-0.95471819204528185</v>
      </c>
      <c r="LB289">
        <v>-0.8666666666666667</v>
      </c>
      <c r="LC289">
        <v>-1</v>
      </c>
      <c r="LD289">
        <v>-0.95541483534267257</v>
      </c>
      <c r="LE289">
        <v>-5.600000000000005E-2</v>
      </c>
      <c r="LF289">
        <v>-1</v>
      </c>
      <c r="LG289">
        <v>-0.89600000000000002</v>
      </c>
      <c r="LH289">
        <v>-0.96399999999999997</v>
      </c>
      <c r="LI289">
        <v>-8.3999999999999964E-2</v>
      </c>
      <c r="LJ289">
        <v>-1</v>
      </c>
      <c r="LK289">
        <v>-0.1235955056179775</v>
      </c>
      <c r="LL289">
        <v>0.13980789754535761</v>
      </c>
      <c r="LM289">
        <v>0.97722567287784678</v>
      </c>
      <c r="LN289">
        <v>0.796086508753862</v>
      </c>
      <c r="LO289">
        <v>-0.9450014219608287</v>
      </c>
      <c r="LP289">
        <v>0.48352816153028688</v>
      </c>
      <c r="LQ289">
        <v>-0.998</v>
      </c>
      <c r="LR289">
        <v>-0.998</v>
      </c>
      <c r="LS289">
        <v>0</v>
      </c>
      <c r="LT289">
        <v>-0.42753369854333001</v>
      </c>
      <c r="LU289">
        <v>-0.27197518097207862</v>
      </c>
      <c r="LV289">
        <v>-0.34135528804572812</v>
      </c>
      <c r="LW289">
        <v>0.76083748693471764</v>
      </c>
      <c r="LX289">
        <v>-1</v>
      </c>
      <c r="LY289">
        <v>-1</v>
      </c>
      <c r="LZ289">
        <v>-1</v>
      </c>
      <c r="MA289">
        <v>-1</v>
      </c>
      <c r="MB289">
        <v>-1</v>
      </c>
      <c r="MC289">
        <v>-1</v>
      </c>
      <c r="MD289">
        <v>-1</v>
      </c>
      <c r="ME289">
        <v>-1</v>
      </c>
      <c r="MF289">
        <v>-1</v>
      </c>
      <c r="MG289">
        <v>-1</v>
      </c>
      <c r="MH289">
        <v>-1</v>
      </c>
      <c r="MI289">
        <v>-1</v>
      </c>
      <c r="MJ289">
        <v>-1</v>
      </c>
      <c r="MK289">
        <v>-1</v>
      </c>
      <c r="ML289">
        <v>-1</v>
      </c>
      <c r="MM289">
        <v>-1</v>
      </c>
      <c r="MN289">
        <v>-1</v>
      </c>
      <c r="MO289">
        <v>-1</v>
      </c>
      <c r="MP289">
        <v>-1</v>
      </c>
      <c r="MQ289">
        <v>-1</v>
      </c>
      <c r="MR289">
        <v>-1</v>
      </c>
      <c r="MS289">
        <v>-1</v>
      </c>
      <c r="MT289">
        <v>-1</v>
      </c>
      <c r="MU289">
        <v>-1</v>
      </c>
      <c r="MV289">
        <v>0</v>
      </c>
      <c r="MW289">
        <v>0.38539274230592557</v>
      </c>
      <c r="MX289">
        <v>-0.60824742268041243</v>
      </c>
      <c r="MY289">
        <v>0.1214707813525937</v>
      </c>
      <c r="MZ289">
        <v>0.58372379165762101</v>
      </c>
      <c r="NA289">
        <v>-0.11009709185463346</v>
      </c>
      <c r="NB289">
        <v>-0.63254271410577734</v>
      </c>
      <c r="NC289">
        <v>-0.94265764617897574</v>
      </c>
      <c r="ND289">
        <v>-0.90333426877148992</v>
      </c>
      <c r="NE289">
        <v>0.87801104972375654</v>
      </c>
      <c r="NF289">
        <v>-0.32089552238805974</v>
      </c>
      <c r="NG289">
        <v>0.83433373349339757</v>
      </c>
      <c r="NH289">
        <v>-6.4016315789473643E-2</v>
      </c>
      <c r="NI289">
        <v>-0.68141488813229567</v>
      </c>
      <c r="NJ289">
        <v>-0.49028217771077676</v>
      </c>
      <c r="NK289">
        <v>-0.9581204119213057</v>
      </c>
      <c r="NL289">
        <v>-0.97157188767487623</v>
      </c>
      <c r="NM289">
        <v>0</v>
      </c>
      <c r="NN289">
        <v>-0.5161290322580645</v>
      </c>
      <c r="NO289">
        <v>0</v>
      </c>
      <c r="NP289">
        <v>0.27443319341311256</v>
      </c>
      <c r="NQ289">
        <v>-0.47512303347889373</v>
      </c>
      <c r="NR289">
        <v>-0.68264021112913575</v>
      </c>
      <c r="NS289">
        <v>-0.96027239938656683</v>
      </c>
      <c r="NT289">
        <v>-0.97658834849120324</v>
      </c>
      <c r="NU289">
        <v>0.22575999999999996</v>
      </c>
      <c r="NV289">
        <v>-0.67567567567567566</v>
      </c>
      <c r="NW289">
        <v>-0.35878885316184361</v>
      </c>
      <c r="NX289">
        <v>7.3813333279999949E-2</v>
      </c>
      <c r="NY289">
        <v>-0.60084808268805312</v>
      </c>
      <c r="NZ289">
        <v>-0.77517416070729894</v>
      </c>
      <c r="OA289">
        <v>-0.90887808431625694</v>
      </c>
      <c r="OB289">
        <v>-0.95850374778052738</v>
      </c>
      <c r="OC289">
        <v>4.8609235754795144E-3</v>
      </c>
      <c r="OD289">
        <v>-0.90476190476190477</v>
      </c>
      <c r="OE289">
        <v>-0.53031561461794019</v>
      </c>
      <c r="OF289">
        <v>0.12715201465201464</v>
      </c>
      <c r="OG289">
        <v>-0.66054006968641121</v>
      </c>
      <c r="OH289">
        <v>-0.94372568537787083</v>
      </c>
      <c r="OI289">
        <v>-0.96302802270038557</v>
      </c>
      <c r="OJ289">
        <v>-0.97178890298774157</v>
      </c>
      <c r="OK289">
        <v>0.17242497972424986</v>
      </c>
      <c r="OL289">
        <v>-0.72093023255813948</v>
      </c>
      <c r="OM289">
        <v>-0.37409103151090772</v>
      </c>
      <c r="ON289">
        <v>0.11140334397895924</v>
      </c>
      <c r="OO289">
        <v>-0.64750957854406133</v>
      </c>
      <c r="OP289">
        <v>-0.9202910363823692</v>
      </c>
      <c r="OQ289">
        <v>-0.95551806893685653</v>
      </c>
      <c r="OR289">
        <v>-0.98066387409844247</v>
      </c>
      <c r="OS289">
        <v>-1</v>
      </c>
      <c r="OT289">
        <v>-1</v>
      </c>
      <c r="OU289">
        <v>-1</v>
      </c>
      <c r="OV289">
        <v>-1</v>
      </c>
      <c r="OW289">
        <v>-1</v>
      </c>
      <c r="OX289">
        <v>-1</v>
      </c>
      <c r="OY289">
        <v>-1</v>
      </c>
      <c r="OZ289">
        <v>-1</v>
      </c>
      <c r="PA289">
        <v>0.53732825483023472</v>
      </c>
      <c r="PB289">
        <v>-0.4285714285714286</v>
      </c>
      <c r="PC289">
        <v>-0.81659345540693939</v>
      </c>
      <c r="PD289">
        <v>-0.8268828139020159</v>
      </c>
      <c r="PE289">
        <v>0.59819490310103007</v>
      </c>
      <c r="PF289">
        <v>-0.89360358485117131</v>
      </c>
      <c r="PG289">
        <v>-0.9286514415989594</v>
      </c>
      <c r="PH289">
        <v>-0.98146150303244739</v>
      </c>
      <c r="PI289">
        <v>0.50919194610436591</v>
      </c>
      <c r="PJ289">
        <v>-0.81395348837209303</v>
      </c>
      <c r="PK289">
        <v>-0.83440048158485203</v>
      </c>
      <c r="PL289">
        <v>-0.84936236391912912</v>
      </c>
      <c r="PM289">
        <v>0.40769470404984443</v>
      </c>
      <c r="PN289">
        <v>-0.90479696820362165</v>
      </c>
      <c r="PO289">
        <v>-0.91413938280653972</v>
      </c>
      <c r="PP289">
        <v>-0.99039052148549012</v>
      </c>
      <c r="PQ289">
        <v>0.93486050678269317</v>
      </c>
      <c r="PR289">
        <v>5.5691623323700146E-2</v>
      </c>
      <c r="PS289">
        <v>-0.1151079136690647</v>
      </c>
      <c r="PT289">
        <v>0.25981105646268987</v>
      </c>
      <c r="PU289">
        <v>-0.9776729655620553</v>
      </c>
      <c r="PV289">
        <v>0.42621288485950148</v>
      </c>
      <c r="PW289">
        <v>-0.38965675079635897</v>
      </c>
      <c r="PX289">
        <v>-0.14197530864197527</v>
      </c>
      <c r="PY289">
        <v>-0.48861952369852124</v>
      </c>
      <c r="PZ289">
        <v>0.43148685859199731</v>
      </c>
      <c r="QA289">
        <v>-0.48861952371612549</v>
      </c>
      <c r="QB289">
        <v>-0.98444566648109555</v>
      </c>
      <c r="QC289">
        <v>-0.98834543749139026</v>
      </c>
      <c r="QD289">
        <v>0.11368934670642417</v>
      </c>
      <c r="QE289">
        <v>-0.12095809276683867</v>
      </c>
      <c r="QF289">
        <v>-0.12744761250429404</v>
      </c>
      <c r="QG289">
        <v>0.48861952382321272</v>
      </c>
      <c r="QH289">
        <v>0.11311813569716178</v>
      </c>
      <c r="QI289">
        <v>0.48861952371612549</v>
      </c>
      <c r="QJ289">
        <v>-0.97732301479057504</v>
      </c>
      <c r="QK289">
        <v>-0.97182504125972902</v>
      </c>
      <c r="QL289">
        <v>1</v>
      </c>
      <c r="QM289">
        <v>0.67605633802816945</v>
      </c>
      <c r="QN289">
        <v>-0.12744761250429404</v>
      </c>
      <c r="QO289">
        <v>0.48861952371612549</v>
      </c>
      <c r="QP289">
        <v>-0.20874316939890702</v>
      </c>
      <c r="QQ289">
        <v>0.15468180233850037</v>
      </c>
      <c r="QR289">
        <v>-6.7748250382824726E-2</v>
      </c>
      <c r="QS289">
        <v>-0.97696071266908935</v>
      </c>
      <c r="QT289">
        <v>-0.97867917902086143</v>
      </c>
      <c r="QU289">
        <v>-0.16091954022988453</v>
      </c>
      <c r="QV289">
        <v>-0.14197530864197527</v>
      </c>
      <c r="QW289">
        <v>-0.48861952371612549</v>
      </c>
      <c r="QX289">
        <v>0.15093387178192841</v>
      </c>
      <c r="QY289">
        <v>-0.26060482280647346</v>
      </c>
      <c r="QZ289">
        <v>-0.18443346297466423</v>
      </c>
      <c r="RA289">
        <v>-0.98091088144739391</v>
      </c>
      <c r="RB289">
        <v>-0.97928548289021256</v>
      </c>
      <c r="RC289">
        <v>0</v>
      </c>
      <c r="RD289">
        <v>-1</v>
      </c>
      <c r="RE289">
        <v>1</v>
      </c>
      <c r="RF289">
        <v>-1</v>
      </c>
      <c r="RG289">
        <v>-5.257053219986596E-2</v>
      </c>
      <c r="RH289">
        <v>-0.11030741410488254</v>
      </c>
      <c r="RI289">
        <v>-0.22661215645020061</v>
      </c>
      <c r="RJ289">
        <v>-0.13009272267490868</v>
      </c>
      <c r="RK289">
        <v>-0.97943657870731748</v>
      </c>
      <c r="RL289">
        <v>0.97781325653944684</v>
      </c>
      <c r="RM289">
        <v>-7.1553228621291542E-2</v>
      </c>
      <c r="RN289">
        <v>-0.31521177106949239</v>
      </c>
      <c r="RO289">
        <v>-0.13009272267490868</v>
      </c>
      <c r="RP289">
        <v>-0.98078357589701393</v>
      </c>
      <c r="RQ289">
        <v>0.97781325187785062</v>
      </c>
      <c r="RR289">
        <v>-1.8372703412073643E-2</v>
      </c>
      <c r="RS289">
        <v>-0.14244483007329378</v>
      </c>
      <c r="RT289">
        <v>-0.13009272267490868</v>
      </c>
      <c r="RU289">
        <v>-0.97834971115742031</v>
      </c>
      <c r="RV289">
        <v>0.97781325320560519</v>
      </c>
      <c r="RW289">
        <v>0.4467005076142132</v>
      </c>
      <c r="RX289">
        <v>0</v>
      </c>
      <c r="RY289">
        <v>-0.24778682411145048</v>
      </c>
      <c r="RZ289">
        <v>0.24046839993964242</v>
      </c>
      <c r="SA289">
        <v>-0.13009272267490868</v>
      </c>
      <c r="SB289">
        <v>-0.98210223957259413</v>
      </c>
      <c r="SC289">
        <v>0.97781325653944684</v>
      </c>
      <c r="SD289">
        <v>-0.97867438913309746</v>
      </c>
      <c r="SE289">
        <v>-0.26043737574552683</v>
      </c>
      <c r="SF289">
        <v>-0.32240437158469948</v>
      </c>
      <c r="SG289">
        <v>-0.47157385625014447</v>
      </c>
      <c r="SH289">
        <v>-0.56808106243191892</v>
      </c>
      <c r="SI289">
        <v>0.41977309562398712</v>
      </c>
      <c r="SJ289">
        <v>0</v>
      </c>
      <c r="SK289">
        <v>-0.3906319528307457</v>
      </c>
      <c r="SL289">
        <v>0.33273305917173146</v>
      </c>
      <c r="SM289">
        <v>-0.13009272267490868</v>
      </c>
      <c r="SN289">
        <v>-0.98437509068027729</v>
      </c>
      <c r="SO289">
        <v>0.97781325187785062</v>
      </c>
      <c r="SP289">
        <v>-0.97924785573059925</v>
      </c>
      <c r="SQ289">
        <v>-0.45328719723183386</v>
      </c>
      <c r="SR289">
        <v>-0.60606060606060608</v>
      </c>
      <c r="SS289">
        <v>-0.51397810185314907</v>
      </c>
      <c r="ST289">
        <v>-0.67241091711344358</v>
      </c>
      <c r="SU289">
        <v>0.65451055662188118</v>
      </c>
      <c r="SV289">
        <v>0</v>
      </c>
      <c r="SW289">
        <v>-0.17153321279627887</v>
      </c>
      <c r="SX289">
        <v>0.15618423545267568</v>
      </c>
      <c r="SY289">
        <v>-0.13009272267490868</v>
      </c>
      <c r="SZ289">
        <v>-0.98034326518211068</v>
      </c>
      <c r="TA289">
        <v>0.97781325320560519</v>
      </c>
      <c r="TB289">
        <v>-0.97824754911006928</v>
      </c>
      <c r="TC289">
        <v>-0.17557251908396942</v>
      </c>
      <c r="TD289">
        <v>1.4084507042253502E-2</v>
      </c>
      <c r="TE289">
        <v>-0.40234657362526727</v>
      </c>
      <c r="TF289">
        <v>-0.54727223221610166</v>
      </c>
      <c r="TG289">
        <v>-1</v>
      </c>
    </row>
    <row r="290" spans="1:527">
      <c r="A290" t="s">
        <v>758</v>
      </c>
      <c r="B290">
        <v>-0.9393087946052262</v>
      </c>
      <c r="C290">
        <v>-0.28751047778709149</v>
      </c>
      <c r="D290">
        <v>-0.59566708900523568</v>
      </c>
      <c r="E290">
        <v>-0.87699316628701596</v>
      </c>
      <c r="F290">
        <v>-1</v>
      </c>
      <c r="G290">
        <v>5.3786701360788669E-2</v>
      </c>
      <c r="H290">
        <v>-0.2352015732546705</v>
      </c>
      <c r="I290">
        <v>-0.33218067862545941</v>
      </c>
      <c r="J290">
        <v>-0.85412111621392328</v>
      </c>
      <c r="K290">
        <v>-1</v>
      </c>
      <c r="L290">
        <v>-0.9102148825827876</v>
      </c>
      <c r="M290">
        <v>0.71233473511519607</v>
      </c>
      <c r="N290">
        <v>0.26318045435062176</v>
      </c>
      <c r="O290">
        <v>-0.28412708159219524</v>
      </c>
      <c r="P290">
        <v>-0.70287748982415166</v>
      </c>
      <c r="Q290">
        <v>-0.26108374384236455</v>
      </c>
      <c r="R290">
        <v>-0.46347745325722722</v>
      </c>
      <c r="S290">
        <v>-0.9375</v>
      </c>
      <c r="T290">
        <v>-1</v>
      </c>
      <c r="U290">
        <v>-0.32670155870490691</v>
      </c>
      <c r="V290">
        <v>-7.3448369319721651E-2</v>
      </c>
      <c r="W290">
        <v>-0.68528359180132314</v>
      </c>
      <c r="X290">
        <v>-0.67497291320193353</v>
      </c>
      <c r="Y290">
        <v>-1</v>
      </c>
      <c r="Z290">
        <v>-0.67413871351345145</v>
      </c>
      <c r="AA290">
        <v>0.69332233087634632</v>
      </c>
      <c r="AB290">
        <v>0.69324237902366237</v>
      </c>
      <c r="AC290">
        <v>-0.34215238275821636</v>
      </c>
      <c r="AD290">
        <v>-0.69977050989081024</v>
      </c>
      <c r="AE290">
        <v>-0.36719400499583676</v>
      </c>
      <c r="AF290">
        <v>-0.69166278618327148</v>
      </c>
      <c r="AG290">
        <v>-0.82488479262672809</v>
      </c>
      <c r="AH290">
        <v>-1</v>
      </c>
      <c r="AI290">
        <v>-0.40174001356484956</v>
      </c>
      <c r="AJ290">
        <v>-0.62162162162162171</v>
      </c>
      <c r="AK290">
        <v>-0.42544283413848638</v>
      </c>
      <c r="AL290">
        <v>-0.82918789311880337</v>
      </c>
      <c r="AM290">
        <v>-1</v>
      </c>
      <c r="AN290">
        <v>-0.93196310144205352</v>
      </c>
      <c r="AO290">
        <v>0.68137940919059203</v>
      </c>
      <c r="AP290">
        <v>0.41047402194162719</v>
      </c>
      <c r="AQ290">
        <v>8.2083302260591351E-2</v>
      </c>
      <c r="AR290">
        <v>-0.70319292330015748</v>
      </c>
      <c r="AS290">
        <v>-1</v>
      </c>
      <c r="AT290">
        <v>-1</v>
      </c>
      <c r="AU290">
        <v>-1</v>
      </c>
      <c r="AV290">
        <v>-1</v>
      </c>
      <c r="AW290">
        <v>-1</v>
      </c>
      <c r="AX290">
        <v>-1</v>
      </c>
      <c r="AY290">
        <v>-1</v>
      </c>
      <c r="AZ290">
        <v>-1</v>
      </c>
      <c r="BA290">
        <v>-1</v>
      </c>
      <c r="BB290">
        <v>-1</v>
      </c>
      <c r="BC290">
        <v>0</v>
      </c>
      <c r="BD290">
        <v>-1</v>
      </c>
      <c r="BE290">
        <v>-1</v>
      </c>
      <c r="BF290">
        <v>0</v>
      </c>
      <c r="BG290">
        <v>-1</v>
      </c>
      <c r="BH290">
        <v>-1</v>
      </c>
      <c r="BI290">
        <v>-1</v>
      </c>
      <c r="BJ290">
        <v>-1</v>
      </c>
      <c r="BK290">
        <v>-1</v>
      </c>
      <c r="BL290">
        <v>-1</v>
      </c>
      <c r="BM290">
        <v>-1</v>
      </c>
      <c r="BN290">
        <v>-1</v>
      </c>
      <c r="BO290">
        <v>-1</v>
      </c>
      <c r="BP290">
        <v>-1</v>
      </c>
      <c r="BQ290">
        <v>0</v>
      </c>
      <c r="BR290">
        <v>-1</v>
      </c>
      <c r="BS290">
        <v>-1</v>
      </c>
      <c r="BT290">
        <v>0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0.95740365111561854</v>
      </c>
      <c r="CC290">
        <v>-7.3735745298226796E-2</v>
      </c>
      <c r="CD290">
        <v>-0.92800000000000005</v>
      </c>
      <c r="CE290">
        <v>-0.91397849462365588</v>
      </c>
      <c r="CF290">
        <v>-0.44881019229015362</v>
      </c>
      <c r="CG290">
        <v>-0.47139993351291809</v>
      </c>
      <c r="CH290">
        <v>0.3671635869464045</v>
      </c>
      <c r="CI290">
        <v>0.17693836978131228</v>
      </c>
      <c r="CJ290">
        <v>-0.24433813741301247</v>
      </c>
      <c r="CK290">
        <v>-0.90965092402464065</v>
      </c>
      <c r="CL290">
        <v>-0.89583333333333337</v>
      </c>
      <c r="CM290">
        <v>-3.5434803123675418E-2</v>
      </c>
      <c r="CN290">
        <v>-0.25659472813589124</v>
      </c>
      <c r="CO290">
        <v>-0.72349145290773231</v>
      </c>
      <c r="CP290">
        <v>0.78210116731517521</v>
      </c>
      <c r="CQ290">
        <v>0.33276979487179492</v>
      </c>
      <c r="CR290">
        <v>-0.95625000000000004</v>
      </c>
      <c r="CS290">
        <v>-0.8666666666666667</v>
      </c>
      <c r="CT290">
        <v>-0.34144991797369206</v>
      </c>
      <c r="CU290">
        <v>-0.1414867870855322</v>
      </c>
      <c r="CV290">
        <v>-0.43574732876127997</v>
      </c>
      <c r="CW290">
        <v>0.36912751677852351</v>
      </c>
      <c r="CX290">
        <v>0.24319578441127687</v>
      </c>
      <c r="CY290">
        <v>-0.86821705426356588</v>
      </c>
      <c r="CZ290">
        <v>-0.90123456790123457</v>
      </c>
      <c r="DA290">
        <v>5.1685839637550579E-2</v>
      </c>
      <c r="DB290">
        <v>-0.40527579077537956</v>
      </c>
      <c r="DC290">
        <v>-0.70565587893976289</v>
      </c>
      <c r="DD290">
        <v>0.69041769041769041</v>
      </c>
      <c r="DE290">
        <v>0.24636612557739945</v>
      </c>
      <c r="DF290">
        <v>-0.90965092402464065</v>
      </c>
      <c r="DG290">
        <v>-0.90049751243781095</v>
      </c>
      <c r="DH290">
        <v>-6.7033003354524889E-2</v>
      </c>
      <c r="DI290">
        <v>-0.33386624074074078</v>
      </c>
      <c r="DJ290">
        <v>-0.59249956822276173</v>
      </c>
      <c r="DK290">
        <v>0.48208802456499478</v>
      </c>
      <c r="DL290">
        <v>0.56529437804338212</v>
      </c>
      <c r="DM290">
        <v>-0.95625000000000004</v>
      </c>
      <c r="DN290">
        <v>-0.83333333333333337</v>
      </c>
      <c r="DO290">
        <v>-0.34144991797369206</v>
      </c>
      <c r="DP290">
        <v>-0.51079137057553958</v>
      </c>
      <c r="DQ290">
        <v>-0.59249956822276173</v>
      </c>
      <c r="DR290">
        <v>0.74259448416751783</v>
      </c>
      <c r="DS290">
        <v>0.15482556709956707</v>
      </c>
      <c r="DT290">
        <v>-0.86821705426356588</v>
      </c>
      <c r="DU290">
        <v>-0.91489361702127658</v>
      </c>
      <c r="DV290">
        <v>5.1685839637550579E-2</v>
      </c>
      <c r="DW290">
        <v>-0.42874636323548043</v>
      </c>
      <c r="DX290">
        <v>-0.60951941278076527</v>
      </c>
      <c r="DY290">
        <v>0.3895353155485608</v>
      </c>
      <c r="DZ290">
        <v>-2.0864503653297506E-2</v>
      </c>
      <c r="EA290">
        <v>-0.92927702065684692</v>
      </c>
      <c r="EB290">
        <v>-8.968825264205682E-2</v>
      </c>
      <c r="EC290">
        <v>-6.7247269598865067E-2</v>
      </c>
      <c r="ED290">
        <v>-0.13923207518987535</v>
      </c>
      <c r="EE290">
        <v>-0.53134108251003931</v>
      </c>
      <c r="EF290">
        <v>-0.36881158245690226</v>
      </c>
      <c r="EG290">
        <v>-0.48471223468523295</v>
      </c>
      <c r="EH290">
        <v>-6.4748202935251964E-2</v>
      </c>
      <c r="EI290">
        <v>-0.61423964331259895</v>
      </c>
      <c r="EJ290">
        <v>-0.58992805441007201</v>
      </c>
      <c r="EK290">
        <v>0.12230215387769783</v>
      </c>
      <c r="EL290">
        <v>-0.90619949877545336</v>
      </c>
      <c r="EM290">
        <v>0.26906474823769777</v>
      </c>
      <c r="EN290">
        <v>-0.32168551365634024</v>
      </c>
      <c r="EO290">
        <v>-0.40405227182046144</v>
      </c>
      <c r="EP290">
        <v>-0.3138529115114036</v>
      </c>
      <c r="EQ290">
        <v>-0.23261390933333337</v>
      </c>
      <c r="ER290">
        <v>-0.71501508215075726</v>
      </c>
      <c r="ES290">
        <v>-0.21255723212034006</v>
      </c>
      <c r="ET290">
        <v>-0.55583359429949275</v>
      </c>
      <c r="EU290">
        <v>-0.17731697340011443</v>
      </c>
      <c r="EV290">
        <v>5.1685839637550579E-2</v>
      </c>
      <c r="EW290">
        <v>-0.34144991797369206</v>
      </c>
      <c r="EX290">
        <v>-0.82733813234532372</v>
      </c>
      <c r="EY290">
        <v>-0.62589928637410075</v>
      </c>
      <c r="EZ290">
        <v>-0.13669064000000009</v>
      </c>
      <c r="FA290">
        <v>0.94950603732162464</v>
      </c>
      <c r="FB290">
        <v>0.70816505717009126</v>
      </c>
      <c r="FC290">
        <v>-0.95260663507109</v>
      </c>
      <c r="FD290">
        <v>-0.64889392502489218</v>
      </c>
      <c r="FE290">
        <v>-0.52490982252860219</v>
      </c>
      <c r="FF290">
        <v>-1</v>
      </c>
      <c r="FG290">
        <v>-1</v>
      </c>
      <c r="FH290">
        <v>-1</v>
      </c>
      <c r="FI290">
        <v>-1</v>
      </c>
      <c r="FJ290">
        <v>-1</v>
      </c>
      <c r="FK290">
        <v>0.95390781563126259</v>
      </c>
      <c r="FL290">
        <v>0.70210631895687059</v>
      </c>
      <c r="FM290">
        <v>-0.93478260869565222</v>
      </c>
      <c r="FN290">
        <v>-0.56224585067263977</v>
      </c>
      <c r="FO290">
        <v>-0.51102370410588194</v>
      </c>
      <c r="FP290">
        <v>-1</v>
      </c>
      <c r="FQ290">
        <v>-1</v>
      </c>
      <c r="FR290">
        <v>-1</v>
      </c>
      <c r="FS290">
        <v>-1</v>
      </c>
      <c r="FT290">
        <v>-1</v>
      </c>
      <c r="FU290">
        <v>0.32440511778070058</v>
      </c>
      <c r="FV290">
        <v>0.41104486978349541</v>
      </c>
      <c r="FW290">
        <v>-0.17615511551155116</v>
      </c>
      <c r="FX290">
        <v>-0.41224345541401264</v>
      </c>
      <c r="FY290">
        <v>-0.38801261829653</v>
      </c>
      <c r="FZ290">
        <v>-0.27237871830985916</v>
      </c>
      <c r="GA290">
        <v>-0.8928571428571429</v>
      </c>
      <c r="GB290">
        <v>-0.28083248302138542</v>
      </c>
      <c r="GC290">
        <v>-0.34725906984500177</v>
      </c>
      <c r="GD290">
        <v>-0.17615511551155116</v>
      </c>
      <c r="GE290">
        <v>-0.38801261829653</v>
      </c>
      <c r="GF290">
        <v>-0.64480905380949394</v>
      </c>
      <c r="GG290">
        <v>-5.3635091976705573E-2</v>
      </c>
      <c r="GH290">
        <v>0.36943620178041536</v>
      </c>
      <c r="GI290">
        <v>0.30757512809860144</v>
      </c>
      <c r="GJ290">
        <v>5.2856783287187348E-3</v>
      </c>
      <c r="GK290">
        <v>-0.30658350658350664</v>
      </c>
      <c r="GL290">
        <v>-0.23506217773733706</v>
      </c>
      <c r="GM290">
        <v>-0.14064914992272015</v>
      </c>
      <c r="GN290">
        <v>-0.58333333333333326</v>
      </c>
      <c r="GO290">
        <v>0.21616991178926237</v>
      </c>
      <c r="GP290">
        <v>-0.23158303167420813</v>
      </c>
      <c r="GQ290">
        <v>5.2856783287187348E-3</v>
      </c>
      <c r="GR290">
        <v>-0.23506217773733706</v>
      </c>
      <c r="GS290">
        <v>-0.45624174285211427</v>
      </c>
      <c r="GT290">
        <v>8.8123690201894478E-2</v>
      </c>
      <c r="GU290">
        <v>0.14528279325600857</v>
      </c>
      <c r="GV290">
        <v>0.32318795105114551</v>
      </c>
      <c r="GW290">
        <v>-0.63696369636963701</v>
      </c>
      <c r="GX290">
        <v>-0.68873292867981784</v>
      </c>
      <c r="GY290">
        <v>-0.99223489444309632</v>
      </c>
      <c r="GZ290">
        <v>-0.55666970525676085</v>
      </c>
      <c r="HA290">
        <v>-0.94594594594594594</v>
      </c>
      <c r="HB290">
        <v>-0.63717674930455726</v>
      </c>
      <c r="HC290">
        <v>-0.38790118372963667</v>
      </c>
      <c r="HD290">
        <v>-0.63696369636963701</v>
      </c>
      <c r="HE290">
        <v>-0.63406940063091488</v>
      </c>
      <c r="HF290">
        <v>-0.86340071334833346</v>
      </c>
      <c r="HG290">
        <v>-0.3953617009523207</v>
      </c>
      <c r="HH290">
        <v>-1</v>
      </c>
      <c r="HI290">
        <v>-0.84232799852235352</v>
      </c>
      <c r="HJ290">
        <v>-1</v>
      </c>
      <c r="HK290">
        <v>-0.8216173845175031</v>
      </c>
      <c r="HL290">
        <v>-0.91979420943342338</v>
      </c>
      <c r="HM290">
        <v>-0.81920740261000213</v>
      </c>
      <c r="HN290">
        <v>-0.58872681472805533</v>
      </c>
      <c r="HO290">
        <v>-1</v>
      </c>
      <c r="HP290">
        <v>-0.53470737513265232</v>
      </c>
      <c r="HQ290">
        <v>-1</v>
      </c>
      <c r="HR290">
        <v>-0.86844087867462705</v>
      </c>
      <c r="HS290">
        <v>-0.86844087867462705</v>
      </c>
      <c r="HT290">
        <v>-1</v>
      </c>
      <c r="HU290">
        <v>-0.8545286908224452</v>
      </c>
      <c r="HV290">
        <v>-1</v>
      </c>
      <c r="HW290">
        <v>-1</v>
      </c>
      <c r="HX290">
        <v>-1</v>
      </c>
      <c r="HY290">
        <v>-1</v>
      </c>
      <c r="HZ290">
        <v>-1</v>
      </c>
      <c r="IA290">
        <v>-1</v>
      </c>
      <c r="IB290">
        <v>-1</v>
      </c>
      <c r="IC290">
        <v>-0.99465357919288377</v>
      </c>
      <c r="ID290">
        <v>-1</v>
      </c>
      <c r="IE290">
        <v>-0.99824809052773755</v>
      </c>
      <c r="IF290">
        <v>-1</v>
      </c>
      <c r="IG290">
        <v>-1</v>
      </c>
      <c r="IH290">
        <v>-1</v>
      </c>
      <c r="II290">
        <v>0</v>
      </c>
      <c r="IJ290">
        <v>-0.43955848456304736</v>
      </c>
      <c r="IK290">
        <v>-0.55395681669064778</v>
      </c>
      <c r="IL290">
        <v>0.56179775280898858</v>
      </c>
      <c r="IM290">
        <v>-0.80632008154943935</v>
      </c>
      <c r="IN290">
        <v>-0.58700209643605872</v>
      </c>
      <c r="IO290">
        <v>-1</v>
      </c>
      <c r="IP290">
        <v>1</v>
      </c>
      <c r="IQ290">
        <v>-1</v>
      </c>
      <c r="IR290">
        <v>0</v>
      </c>
      <c r="IS290">
        <v>0.70712209302325579</v>
      </c>
      <c r="IT290">
        <v>0.75124254473161045</v>
      </c>
      <c r="IU290">
        <v>-0.9375</v>
      </c>
      <c r="IV290">
        <v>-0.95348837209302328</v>
      </c>
      <c r="IW290">
        <v>-0.66187048111151048</v>
      </c>
      <c r="IX290">
        <v>-0.66187048111151048</v>
      </c>
      <c r="IY290">
        <v>-0.2847670907741181</v>
      </c>
      <c r="IZ290">
        <v>4.9261083743843415E-3</v>
      </c>
      <c r="JA290">
        <v>-0.41158989598811291</v>
      </c>
      <c r="JB290">
        <v>-0.19409581215706351</v>
      </c>
      <c r="JC290">
        <v>-0.62910201042156788</v>
      </c>
      <c r="JD290">
        <v>-0.90965092402464065</v>
      </c>
      <c r="JE290">
        <v>-0.96</v>
      </c>
      <c r="JF290">
        <v>-0.64152642341080313</v>
      </c>
      <c r="JG290">
        <v>-0.52275725719896959</v>
      </c>
      <c r="JH290">
        <v>-3.5434803123675418E-2</v>
      </c>
      <c r="JI290">
        <v>-0.89784172069352519</v>
      </c>
      <c r="JJ290">
        <v>0.25552825552825564</v>
      </c>
      <c r="JK290">
        <v>-0.69859154929577461</v>
      </c>
      <c r="JL290">
        <v>0.33654485077706098</v>
      </c>
      <c r="JM290">
        <v>-0.4659546085150571</v>
      </c>
      <c r="JN290">
        <v>-0.95625000000000004</v>
      </c>
      <c r="JO290">
        <v>-0.92</v>
      </c>
      <c r="JP290">
        <v>-0.39422796191298326</v>
      </c>
      <c r="JQ290">
        <v>-0.69872271124610164</v>
      </c>
      <c r="JR290">
        <v>-0.34144991797369206</v>
      </c>
      <c r="JS290">
        <v>-0.75676600411833805</v>
      </c>
      <c r="JT290">
        <v>6.7549668874172353E-2</v>
      </c>
      <c r="JU290">
        <v>-0.32952924393723249</v>
      </c>
      <c r="JV290">
        <v>-0.12030471422876643</v>
      </c>
      <c r="JW290">
        <v>-0.31752055913978505</v>
      </c>
      <c r="JX290">
        <v>-0.86821705426356588</v>
      </c>
      <c r="JY290">
        <v>-1</v>
      </c>
      <c r="JZ290">
        <v>-0.70453919896964479</v>
      </c>
      <c r="KA290">
        <v>-0.39470907466469418</v>
      </c>
      <c r="KB290">
        <v>5.1685839637550579E-2</v>
      </c>
      <c r="KC290">
        <v>-1</v>
      </c>
      <c r="KD290">
        <v>-8.5439229843561892E-2</v>
      </c>
      <c r="KE290">
        <v>0.38411225404444949</v>
      </c>
      <c r="KF290">
        <v>-0.90476190476190477</v>
      </c>
      <c r="KG290">
        <v>0.10194109166481846</v>
      </c>
      <c r="KH290">
        <v>-0.47589425580542843</v>
      </c>
      <c r="KI290">
        <v>-1</v>
      </c>
      <c r="KJ290">
        <v>-1</v>
      </c>
      <c r="KK290">
        <v>0.58536585365853666</v>
      </c>
      <c r="KL290">
        <v>-0.1049131195030506</v>
      </c>
      <c r="KM290">
        <v>-0.90476190476190477</v>
      </c>
      <c r="KN290">
        <v>0.10194109166481846</v>
      </c>
      <c r="KO290">
        <v>-0.5298220603085545</v>
      </c>
      <c r="KP290">
        <v>-0.90909090909090906</v>
      </c>
      <c r="KQ290">
        <v>-0.70503595617985615</v>
      </c>
      <c r="KR290">
        <v>-0.31827637444279344</v>
      </c>
      <c r="KS290">
        <v>-0.20677427784822699</v>
      </c>
      <c r="KT290">
        <v>-0.96846631629240321</v>
      </c>
      <c r="KU290">
        <v>-0.49337000838364886</v>
      </c>
      <c r="KV290">
        <v>0.38870344881358765</v>
      </c>
      <c r="KW290">
        <v>-0.99993110337937929</v>
      </c>
      <c r="KX290">
        <v>-0.99952392287550584</v>
      </c>
      <c r="KY290">
        <v>-1</v>
      </c>
      <c r="KZ290">
        <v>-0.99976331261527562</v>
      </c>
      <c r="LA290">
        <v>-1</v>
      </c>
      <c r="LB290">
        <v>-1</v>
      </c>
      <c r="LC290">
        <v>-1</v>
      </c>
      <c r="LD290">
        <v>-1</v>
      </c>
      <c r="LE290">
        <v>-0.6</v>
      </c>
      <c r="LF290">
        <v>-0.6</v>
      </c>
      <c r="LG290">
        <v>-0.6</v>
      </c>
      <c r="LH290">
        <v>-0.6</v>
      </c>
      <c r="LI290">
        <v>-0.6</v>
      </c>
      <c r="LJ290">
        <v>-1</v>
      </c>
      <c r="LK290">
        <v>0.60980592441266612</v>
      </c>
      <c r="LL290">
        <v>-0.66061899679829239</v>
      </c>
      <c r="LM290">
        <v>0.84886128364389246</v>
      </c>
      <c r="LN290">
        <v>-5.8702368692070017E-2</v>
      </c>
      <c r="LO290">
        <v>-0.66747677455684551</v>
      </c>
      <c r="LP290">
        <v>-0.35387885228480342</v>
      </c>
      <c r="LQ290">
        <v>-0.84799999999999998</v>
      </c>
      <c r="LR290">
        <v>-0.84199999999999997</v>
      </c>
      <c r="LS290">
        <v>0</v>
      </c>
      <c r="LT290">
        <v>-0.22228422375422807</v>
      </c>
      <c r="LU290">
        <v>-0.93588417786970013</v>
      </c>
      <c r="LV290">
        <v>-0.34107259654571842</v>
      </c>
      <c r="LW290">
        <v>0.54785112403578551</v>
      </c>
      <c r="LX290">
        <v>-1</v>
      </c>
      <c r="LY290">
        <v>-1</v>
      </c>
      <c r="LZ290">
        <v>-1</v>
      </c>
      <c r="MA290">
        <v>-1</v>
      </c>
      <c r="MB290">
        <v>-1</v>
      </c>
      <c r="MC290">
        <v>-1</v>
      </c>
      <c r="MD290">
        <v>-1</v>
      </c>
      <c r="ME290">
        <v>-1</v>
      </c>
      <c r="MF290">
        <v>-1</v>
      </c>
      <c r="MG290">
        <v>-1</v>
      </c>
      <c r="MH290">
        <v>-1</v>
      </c>
      <c r="MI290">
        <v>-1</v>
      </c>
      <c r="MJ290">
        <v>-1</v>
      </c>
      <c r="MK290">
        <v>-1</v>
      </c>
      <c r="ML290">
        <v>-1</v>
      </c>
      <c r="MM290">
        <v>-1</v>
      </c>
      <c r="MN290">
        <v>-1</v>
      </c>
      <c r="MO290">
        <v>-1</v>
      </c>
      <c r="MP290">
        <v>-1</v>
      </c>
      <c r="MQ290">
        <v>-1</v>
      </c>
      <c r="MR290">
        <v>-1</v>
      </c>
      <c r="MS290">
        <v>-1</v>
      </c>
      <c r="MT290">
        <v>-1</v>
      </c>
      <c r="MU290">
        <v>-1</v>
      </c>
      <c r="MV290">
        <v>0</v>
      </c>
      <c r="MW290">
        <v>-9.4166283876894852E-2</v>
      </c>
      <c r="MX290">
        <v>-0.97938144329896903</v>
      </c>
      <c r="MY290">
        <v>-0.56401838476690735</v>
      </c>
      <c r="MZ290">
        <v>0.62368595222512901</v>
      </c>
      <c r="NA290">
        <v>-3.5287188821100379E-3</v>
      </c>
      <c r="NB290">
        <v>-0.78030479162471478</v>
      </c>
      <c r="NC290">
        <v>-0.33217135109311047</v>
      </c>
      <c r="ND290">
        <v>0.22959848721290999</v>
      </c>
      <c r="NE290">
        <v>-0.3759116022099448</v>
      </c>
      <c r="NF290">
        <v>-0.9925373134328358</v>
      </c>
      <c r="NG290">
        <v>-0.86854741896758703</v>
      </c>
      <c r="NH290">
        <v>-0.13080947983995084</v>
      </c>
      <c r="NI290">
        <v>-0.78696498054474706</v>
      </c>
      <c r="NJ290">
        <v>-0.93637089970283682</v>
      </c>
      <c r="NK290">
        <v>-0.5582095852548431</v>
      </c>
      <c r="NL290">
        <v>-0.78405583019036662</v>
      </c>
      <c r="NM290">
        <v>0</v>
      </c>
      <c r="NN290">
        <v>-0.97580645161290325</v>
      </c>
      <c r="NO290">
        <v>0</v>
      </c>
      <c r="NP290">
        <v>6.6039344175104819E-2</v>
      </c>
      <c r="NQ290">
        <v>-0.89880085922229158</v>
      </c>
      <c r="NR290">
        <v>-0.81974420290550154</v>
      </c>
      <c r="NS290">
        <v>-0.62250105066375705</v>
      </c>
      <c r="NT290">
        <v>-0.94872343286687355</v>
      </c>
      <c r="NU290">
        <v>-1</v>
      </c>
      <c r="NV290">
        <v>-1</v>
      </c>
      <c r="NW290">
        <v>-1</v>
      </c>
      <c r="NX290">
        <v>-1</v>
      </c>
      <c r="NY290">
        <v>-1</v>
      </c>
      <c r="NZ290">
        <v>-1</v>
      </c>
      <c r="OA290">
        <v>-1</v>
      </c>
      <c r="OB290">
        <v>-1</v>
      </c>
      <c r="OC290">
        <v>-1.8633540372670843E-2</v>
      </c>
      <c r="OD290">
        <v>-0.98809523809523814</v>
      </c>
      <c r="OE290">
        <v>-0.56644518272425248</v>
      </c>
      <c r="OF290">
        <v>0.33113553113553107</v>
      </c>
      <c r="OG290">
        <v>-0.27247386759581882</v>
      </c>
      <c r="OH290">
        <v>-0.92009249748670485</v>
      </c>
      <c r="OI290">
        <v>-0.50400218252141649</v>
      </c>
      <c r="OJ290">
        <v>-0.31317251252893796</v>
      </c>
      <c r="OK290">
        <v>-0.17502027575020274</v>
      </c>
      <c r="OL290">
        <v>-0.95348837209302328</v>
      </c>
      <c r="OM290">
        <v>-0.9509830325882036</v>
      </c>
      <c r="ON290">
        <v>-4.4523764794288989E-2</v>
      </c>
      <c r="OO290">
        <v>-0.93660745384883315</v>
      </c>
      <c r="OP290">
        <v>-0.84908816348301053</v>
      </c>
      <c r="OQ290">
        <v>-0.56559076501373928</v>
      </c>
      <c r="OR290">
        <v>-0.96049723656062591</v>
      </c>
      <c r="OS290">
        <v>0.52871806071194594</v>
      </c>
      <c r="OT290">
        <v>-0.19999999999999996</v>
      </c>
      <c r="OU290">
        <v>-0.92363690387758135</v>
      </c>
      <c r="OV290">
        <v>-0.13911334352478699</v>
      </c>
      <c r="OW290">
        <v>-0.93240231763482395</v>
      </c>
      <c r="OX290">
        <v>-0.37649880084804155</v>
      </c>
      <c r="OY290">
        <v>-0.56702729262086515</v>
      </c>
      <c r="OZ290">
        <v>-0.94576438187499767</v>
      </c>
      <c r="PA290">
        <v>0.57106761700041475</v>
      </c>
      <c r="PB290">
        <v>-0.7142857142857143</v>
      </c>
      <c r="PC290">
        <v>-0.68412220522185474</v>
      </c>
      <c r="PD290">
        <v>-0.61715618831129981</v>
      </c>
      <c r="PE290">
        <v>0.64432223347849527</v>
      </c>
      <c r="PF290">
        <v>-0.39568342483453256</v>
      </c>
      <c r="PG290">
        <v>-0.16610815767996978</v>
      </c>
      <c r="PH290">
        <v>-0.53428180982192197</v>
      </c>
      <c r="PI290">
        <v>-1</v>
      </c>
      <c r="PJ290">
        <v>-1</v>
      </c>
      <c r="PK290">
        <v>-1</v>
      </c>
      <c r="PL290">
        <v>-1</v>
      </c>
      <c r="PM290">
        <v>-1</v>
      </c>
      <c r="PN290">
        <v>-1</v>
      </c>
      <c r="PO290">
        <v>-1</v>
      </c>
      <c r="PP290">
        <v>-1</v>
      </c>
      <c r="PQ290">
        <v>0.64838750959815616</v>
      </c>
      <c r="PR290">
        <v>-0.10443857934005252</v>
      </c>
      <c r="PS290">
        <v>-0.91726618705035967</v>
      </c>
      <c r="PT290">
        <v>0.8278654909857257</v>
      </c>
      <c r="PU290">
        <v>-0.57114498773669187</v>
      </c>
      <c r="PV290">
        <v>0.41153583258846416</v>
      </c>
      <c r="PW290">
        <v>0.13826598383725441</v>
      </c>
      <c r="PX290">
        <v>-0.89814814814814814</v>
      </c>
      <c r="PY290">
        <v>7.0583051966344623E-2</v>
      </c>
      <c r="PZ290">
        <v>0.39530765825586522</v>
      </c>
      <c r="QA290">
        <v>7.0583055463219413E-2</v>
      </c>
      <c r="QB290">
        <v>-0.62610433017704081</v>
      </c>
      <c r="QC290">
        <v>-0.60904929494047078</v>
      </c>
      <c r="QD290">
        <v>0.23870967741935467</v>
      </c>
      <c r="QE290">
        <v>-1.2140371962842122E-3</v>
      </c>
      <c r="QF290">
        <v>-0.9484713156990725</v>
      </c>
      <c r="QG290">
        <v>-7.0583051888493564E-2</v>
      </c>
      <c r="QH290">
        <v>0.25823716340525138</v>
      </c>
      <c r="QI290">
        <v>-7.0583055463218969E-2</v>
      </c>
      <c r="QJ290">
        <v>-0.5212605532992155</v>
      </c>
      <c r="QK290">
        <v>-0.54435899394080023</v>
      </c>
      <c r="QL290">
        <v>1</v>
      </c>
      <c r="QM290">
        <v>0.3098591549295775</v>
      </c>
      <c r="QN290">
        <v>-0.9484713156990725</v>
      </c>
      <c r="QO290">
        <v>-7.0583055463218969E-2</v>
      </c>
      <c r="QP290">
        <v>-0.34207650273224033</v>
      </c>
      <c r="QQ290">
        <v>-9.9784992437669473E-2</v>
      </c>
      <c r="QR290">
        <v>-7.1039625744042545E-2</v>
      </c>
      <c r="QS290">
        <v>-0.57708650534743033</v>
      </c>
      <c r="QT290">
        <v>-0.57604620994891809</v>
      </c>
      <c r="QU290">
        <v>-6.6613381477509392E-16</v>
      </c>
      <c r="QV290">
        <v>-0.89814814814814814</v>
      </c>
      <c r="QW290">
        <v>7.0583055463219413E-2</v>
      </c>
      <c r="QX290">
        <v>-0.35689045936395758</v>
      </c>
      <c r="QY290">
        <v>0.11178595601467967</v>
      </c>
      <c r="QZ290">
        <v>0.13533782042265941</v>
      </c>
      <c r="RA290">
        <v>-0.58858130791168317</v>
      </c>
      <c r="RB290">
        <v>-0.54862934133314012</v>
      </c>
      <c r="RC290">
        <v>0</v>
      </c>
      <c r="RD290">
        <v>-1</v>
      </c>
      <c r="RE290">
        <v>-1</v>
      </c>
      <c r="RF290">
        <v>-1</v>
      </c>
      <c r="RG290">
        <v>-0.42955079750094927</v>
      </c>
      <c r="RH290">
        <v>-0.11754068716094046</v>
      </c>
      <c r="RI290">
        <v>0.2206619742510183</v>
      </c>
      <c r="RJ290">
        <v>-0.9393087946052262</v>
      </c>
      <c r="RK290">
        <v>-0.52820382901871632</v>
      </c>
      <c r="RL290">
        <v>0.56749228608678837</v>
      </c>
      <c r="RM290">
        <v>-7.8534031413612593E-2</v>
      </c>
      <c r="RN290">
        <v>-4.0123717357697264E-2</v>
      </c>
      <c r="RO290">
        <v>-0.9393087946052262</v>
      </c>
      <c r="RP290">
        <v>-0.58177723971790285</v>
      </c>
      <c r="RQ290">
        <v>0.56749228326272538</v>
      </c>
      <c r="RR290">
        <v>4.986876640419946E-2</v>
      </c>
      <c r="RS290">
        <v>0.44625968202715183</v>
      </c>
      <c r="RT290">
        <v>-0.9393087946052262</v>
      </c>
      <c r="RU290">
        <v>-0.4829952319220826</v>
      </c>
      <c r="RV290">
        <v>0.56749228324457301</v>
      </c>
      <c r="RW290">
        <v>0.12182741116751306</v>
      </c>
      <c r="RX290">
        <v>0</v>
      </c>
      <c r="RY290">
        <v>0.48359808910570479</v>
      </c>
      <c r="RZ290">
        <v>-0.4128903051500169</v>
      </c>
      <c r="SA290">
        <v>-0.9393087946052262</v>
      </c>
      <c r="SB290">
        <v>-0.49565218193534766</v>
      </c>
      <c r="SC290">
        <v>0.56749228608678837</v>
      </c>
      <c r="SD290">
        <v>-0.62479982505524401</v>
      </c>
      <c r="SE290">
        <v>-0.88866799204771374</v>
      </c>
      <c r="SF290">
        <v>-0.78142076502732238</v>
      </c>
      <c r="SG290">
        <v>7.8071541626058005E-2</v>
      </c>
      <c r="SH290">
        <v>0.58273381041726613</v>
      </c>
      <c r="SI290">
        <v>0.43922204213938443</v>
      </c>
      <c r="SJ290">
        <v>0</v>
      </c>
      <c r="SK290">
        <v>0.10263020493128083</v>
      </c>
      <c r="SL290">
        <v>-0.19059249291384328</v>
      </c>
      <c r="SM290">
        <v>-0.9393087946052262</v>
      </c>
      <c r="SN290">
        <v>-0.58590329609694236</v>
      </c>
      <c r="SO290">
        <v>0.56749228326272538</v>
      </c>
      <c r="SP290">
        <v>-0.62994146183441169</v>
      </c>
      <c r="SQ290">
        <v>-0.9238754325259515</v>
      </c>
      <c r="SR290">
        <v>-0.90909090909090906</v>
      </c>
      <c r="SS290">
        <v>-0.2312435733625019</v>
      </c>
      <c r="ST290">
        <v>-0.14123437749632317</v>
      </c>
      <c r="SU290">
        <v>0.10556621880998085</v>
      </c>
      <c r="SV290">
        <v>0</v>
      </c>
      <c r="SW290">
        <v>0.72479848054828211</v>
      </c>
      <c r="SX290">
        <v>-0.61564271627439826</v>
      </c>
      <c r="SY290">
        <v>-0.9393087946052262</v>
      </c>
      <c r="SZ290">
        <v>-0.42742861085004502</v>
      </c>
      <c r="TA290">
        <v>0.56749228324457301</v>
      </c>
      <c r="TB290">
        <v>-0.62097281164979168</v>
      </c>
      <c r="TC290">
        <v>-0.86259541984732824</v>
      </c>
      <c r="TD290">
        <v>-0.60563380281690149</v>
      </c>
      <c r="TE290">
        <v>0.36131596847834557</v>
      </c>
      <c r="TF290">
        <v>1</v>
      </c>
      <c r="TG290">
        <v>-1</v>
      </c>
    </row>
    <row r="291" spans="1:527">
      <c r="A291" t="s">
        <v>759</v>
      </c>
      <c r="B291">
        <v>-0.95729137398145547</v>
      </c>
      <c r="C291">
        <v>-0.65381391450125736</v>
      </c>
      <c r="D291">
        <v>-0.75054369633507856</v>
      </c>
      <c r="E291">
        <v>-0.94988610478359914</v>
      </c>
      <c r="F291">
        <v>-1</v>
      </c>
      <c r="G291">
        <v>0.2799316378363923</v>
      </c>
      <c r="H291">
        <v>-0.33529990167158308</v>
      </c>
      <c r="I291">
        <v>0.42079100929327851</v>
      </c>
      <c r="J291">
        <v>-0.89995265442940864</v>
      </c>
      <c r="K291">
        <v>-1</v>
      </c>
      <c r="L291">
        <v>-0.88257255207017726</v>
      </c>
      <c r="M291">
        <v>0.52779454730904973</v>
      </c>
      <c r="N291">
        <v>-0.15216459494213441</v>
      </c>
      <c r="O291">
        <v>-0.64974071576351322</v>
      </c>
      <c r="P291">
        <v>-0.5220435227356055</v>
      </c>
      <c r="Q291">
        <v>-0.80582922824302139</v>
      </c>
      <c r="R291">
        <v>-0.76312161873284146</v>
      </c>
      <c r="S291">
        <v>-0.95625000000000004</v>
      </c>
      <c r="T291">
        <v>-1</v>
      </c>
      <c r="U291">
        <v>-0.28445473318359205</v>
      </c>
      <c r="V291">
        <v>-0.558767729695546</v>
      </c>
      <c r="W291">
        <v>-0.30745038499078192</v>
      </c>
      <c r="X291">
        <v>-0.60277427630662528</v>
      </c>
      <c r="Y291">
        <v>-1</v>
      </c>
      <c r="Z291">
        <v>-0.7488174365632414</v>
      </c>
      <c r="AA291">
        <v>0.48162088700506889</v>
      </c>
      <c r="AB291">
        <v>0.48667661479428692</v>
      </c>
      <c r="AC291">
        <v>-0.63574177734446602</v>
      </c>
      <c r="AD291">
        <v>-0.50109054907795292</v>
      </c>
      <c r="AE291">
        <v>-0.6144879267277269</v>
      </c>
      <c r="AF291">
        <v>-0.66523932058235791</v>
      </c>
      <c r="AG291">
        <v>-0.9447004608294931</v>
      </c>
      <c r="AH291">
        <v>-1</v>
      </c>
      <c r="AI291">
        <v>-0.16939744277131663</v>
      </c>
      <c r="AJ291">
        <v>-0.40623382002692354</v>
      </c>
      <c r="AK291">
        <v>-0.27836822329575961</v>
      </c>
      <c r="AL291">
        <v>-0.9058249037897127</v>
      </c>
      <c r="AM291">
        <v>-1</v>
      </c>
      <c r="AN291">
        <v>-0.87103483595147368</v>
      </c>
      <c r="AO291">
        <v>0.53592494627693554</v>
      </c>
      <c r="AP291">
        <v>0.31753260194576693</v>
      </c>
      <c r="AQ291">
        <v>-0.23928787198387647</v>
      </c>
      <c r="AR291">
        <v>-0.53863011893146573</v>
      </c>
      <c r="AS291">
        <v>0.9884393063583814</v>
      </c>
      <c r="AT291">
        <v>0.92870905587668573</v>
      </c>
      <c r="AU291">
        <v>0.33333333333333326</v>
      </c>
      <c r="AV291">
        <v>1</v>
      </c>
      <c r="AW291">
        <v>-9.0753141568540641E-2</v>
      </c>
      <c r="AX291">
        <v>0.34579439723364502</v>
      </c>
      <c r="AY291">
        <v>0.1588784745420555</v>
      </c>
      <c r="AZ291">
        <v>0.99588477366255135</v>
      </c>
      <c r="BA291">
        <v>0.99588477366255135</v>
      </c>
      <c r="BB291">
        <v>0</v>
      </c>
      <c r="BC291">
        <v>0</v>
      </c>
      <c r="BD291">
        <v>-0.11891167258194746</v>
      </c>
      <c r="BE291">
        <v>-0.1588785315887854</v>
      </c>
      <c r="BF291">
        <v>0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-1</v>
      </c>
      <c r="BN291">
        <v>-1</v>
      </c>
      <c r="BO291">
        <v>-1</v>
      </c>
      <c r="BP291">
        <v>-1</v>
      </c>
      <c r="BQ291">
        <v>0</v>
      </c>
      <c r="BR291">
        <v>-1</v>
      </c>
      <c r="BS291">
        <v>-1</v>
      </c>
      <c r="BT291">
        <v>0</v>
      </c>
      <c r="BU291">
        <v>0.9884393063583814</v>
      </c>
      <c r="BV291">
        <v>0.9884393063583814</v>
      </c>
      <c r="BW291">
        <v>0</v>
      </c>
      <c r="BX291">
        <v>1</v>
      </c>
      <c r="BY291">
        <v>0.17481601285897108</v>
      </c>
      <c r="BZ291">
        <v>0.1588784745420555</v>
      </c>
      <c r="CA291">
        <v>0.1588784745420555</v>
      </c>
      <c r="CB291">
        <v>0.7809330628803246</v>
      </c>
      <c r="CC291">
        <v>-8.1783987103707712E-2</v>
      </c>
      <c r="CD291">
        <v>-0.96</v>
      </c>
      <c r="CE291">
        <v>-0.956989247311828</v>
      </c>
      <c r="CF291">
        <v>-0.64198418101089416</v>
      </c>
      <c r="CG291">
        <v>-0.61850773728720299</v>
      </c>
      <c r="CH291">
        <v>0.35272626542807695</v>
      </c>
      <c r="CI291">
        <v>0.16898608349900601</v>
      </c>
      <c r="CJ291">
        <v>-0.29770643411108899</v>
      </c>
      <c r="CK291">
        <v>-0.9383983572895277</v>
      </c>
      <c r="CL291">
        <v>-0.91666666666666663</v>
      </c>
      <c r="CM291">
        <v>-0.13715297956216699</v>
      </c>
      <c r="CN291">
        <v>-0.22741432493873304</v>
      </c>
      <c r="CO291">
        <v>-0.6465006466285621</v>
      </c>
      <c r="CP291">
        <v>0.54085603112840452</v>
      </c>
      <c r="CQ291">
        <v>0.16213017751479275</v>
      </c>
      <c r="CR291">
        <v>-0.9375</v>
      </c>
      <c r="CS291">
        <v>-0.8666666666666667</v>
      </c>
      <c r="CT291">
        <v>0.22214234837582247</v>
      </c>
      <c r="CU291">
        <v>0.11526471981100928</v>
      </c>
      <c r="CV291">
        <v>-0.36084783210500748</v>
      </c>
      <c r="CW291">
        <v>0.53243847874720363</v>
      </c>
      <c r="CX291">
        <v>0.46600331674958539</v>
      </c>
      <c r="CY291">
        <v>-0.94573643410852715</v>
      </c>
      <c r="CZ291">
        <v>-0.92592592592592593</v>
      </c>
      <c r="DA291">
        <v>-0.43744346992761485</v>
      </c>
      <c r="DB291">
        <v>-0.42056075403738313</v>
      </c>
      <c r="DC291">
        <v>-0.54909835028154608</v>
      </c>
      <c r="DD291">
        <v>0.98280098280098271</v>
      </c>
      <c r="DE291">
        <v>-0.26073433392707723</v>
      </c>
      <c r="DF291">
        <v>-0.9383983572895277</v>
      </c>
      <c r="DG291">
        <v>-0.96019900497512434</v>
      </c>
      <c r="DH291">
        <v>-0.16541899310762809</v>
      </c>
      <c r="DI291">
        <v>-0.65385946296296293</v>
      </c>
      <c r="DJ291">
        <v>-0.63896521257487426</v>
      </c>
      <c r="DK291">
        <v>4.8106448311156624E-2</v>
      </c>
      <c r="DL291">
        <v>-0.20212483399734393</v>
      </c>
      <c r="DM291">
        <v>-0.9375</v>
      </c>
      <c r="DN291">
        <v>-0.91666666666666663</v>
      </c>
      <c r="DO291">
        <v>0.22214234837582247</v>
      </c>
      <c r="DP291">
        <v>-0.68224300177570107</v>
      </c>
      <c r="DQ291">
        <v>-0.63896521257487426</v>
      </c>
      <c r="DR291">
        <v>0.98569969356486209</v>
      </c>
      <c r="DS291">
        <v>0.12399505194805194</v>
      </c>
      <c r="DT291">
        <v>-0.94573643410852715</v>
      </c>
      <c r="DU291">
        <v>-0.96808510638297873</v>
      </c>
      <c r="DV291">
        <v>-0.43744346992761485</v>
      </c>
      <c r="DW291">
        <v>-0.72171406035366581</v>
      </c>
      <c r="DX291">
        <v>-0.50628248608031889</v>
      </c>
      <c r="DY291">
        <v>-0.41102343492304139</v>
      </c>
      <c r="DZ291">
        <v>0.16330660225200999</v>
      </c>
      <c r="EA291">
        <v>-0.95397668508522504</v>
      </c>
      <c r="EB291">
        <v>-0.61165277555546349</v>
      </c>
      <c r="EC291">
        <v>-3.1189525329959777E-2</v>
      </c>
      <c r="ED291">
        <v>-0.30613790732607549</v>
      </c>
      <c r="EE291">
        <v>-0.71944079927919102</v>
      </c>
      <c r="EF291">
        <v>0.2561202031958616</v>
      </c>
      <c r="EG291">
        <v>0.26440809989455971</v>
      </c>
      <c r="EH291">
        <v>-1</v>
      </c>
      <c r="EI291">
        <v>-9.7969702455093621E-2</v>
      </c>
      <c r="EJ291">
        <v>-0.55607476644392517</v>
      </c>
      <c r="EK291">
        <v>-0.75700934324299063</v>
      </c>
      <c r="EL291">
        <v>-0.91876467472178347</v>
      </c>
      <c r="EM291">
        <v>-5.7943910066541982E-2</v>
      </c>
      <c r="EN291">
        <v>-0.70627503537796432</v>
      </c>
      <c r="EO291">
        <v>-0.56990272666316599</v>
      </c>
      <c r="EP291">
        <v>2.8360130690908258E-2</v>
      </c>
      <c r="EQ291">
        <v>-0.40186916266666672</v>
      </c>
      <c r="ER291">
        <v>-0.75319063119450902</v>
      </c>
      <c r="ES291">
        <v>2.2939679045029804E-2</v>
      </c>
      <c r="ET291">
        <v>-0.88459976105351312</v>
      </c>
      <c r="EU291">
        <v>-0.1687740463191798</v>
      </c>
      <c r="EV291">
        <v>-0.43744346992761485</v>
      </c>
      <c r="EW291">
        <v>0.22214234837582247</v>
      </c>
      <c r="EX291">
        <v>-0.32710280934579439</v>
      </c>
      <c r="EY291">
        <v>-0.51401868648598126</v>
      </c>
      <c r="EZ291">
        <v>-0.43925234000000002</v>
      </c>
      <c r="FA291">
        <v>1</v>
      </c>
      <c r="FB291">
        <v>0.79280070314563611</v>
      </c>
      <c r="FC291">
        <v>-0.95260663507109</v>
      </c>
      <c r="FD291">
        <v>-0.53048757406359992</v>
      </c>
      <c r="FE291">
        <v>-0.34698378331360391</v>
      </c>
      <c r="FF291">
        <v>0.71514543630892669</v>
      </c>
      <c r="FG291">
        <v>0.74489795918367352</v>
      </c>
      <c r="FH291">
        <v>-0.97058823529411764</v>
      </c>
      <c r="FI291">
        <v>-0.78037383331308419</v>
      </c>
      <c r="FJ291">
        <v>-8.7763253631951699E-3</v>
      </c>
      <c r="FK291">
        <v>1</v>
      </c>
      <c r="FL291">
        <v>0.95118689468405226</v>
      </c>
      <c r="FM291">
        <v>-0.96739130434782605</v>
      </c>
      <c r="FN291">
        <v>-0.71566436521595478</v>
      </c>
      <c r="FO291">
        <v>-0.2718329915456511</v>
      </c>
      <c r="FP291">
        <v>0.88721047331319247</v>
      </c>
      <c r="FQ291">
        <v>0.57953394123606894</v>
      </c>
      <c r="FR291">
        <v>-0.93650793650793651</v>
      </c>
      <c r="FS291">
        <v>-0.52647975480373821</v>
      </c>
      <c r="FT291">
        <v>-1.6556505281502987E-2</v>
      </c>
      <c r="FU291">
        <v>0.49276575391605859</v>
      </c>
      <c r="FV291">
        <v>0.42270683087543159</v>
      </c>
      <c r="FW291">
        <v>8.2920792079207883E-2</v>
      </c>
      <c r="FX291">
        <v>-0.27242569267515915</v>
      </c>
      <c r="FY291">
        <v>-9.5850521718029658E-2</v>
      </c>
      <c r="FZ291">
        <v>-0.1145539929577466</v>
      </c>
      <c r="GA291">
        <v>-0.9285714285714286</v>
      </c>
      <c r="GB291">
        <v>-0.37716956445821814</v>
      </c>
      <c r="GC291">
        <v>-0.14503873317191951</v>
      </c>
      <c r="GD291">
        <v>8.2920792079207883E-2</v>
      </c>
      <c r="GE291">
        <v>-9.5850521718029658E-2</v>
      </c>
      <c r="GF291">
        <v>-0.42882002731337754</v>
      </c>
      <c r="GG291">
        <v>4.275566905264494E-2</v>
      </c>
      <c r="GH291">
        <v>0.20919881305637977</v>
      </c>
      <c r="GI291">
        <v>0.21340534552001111</v>
      </c>
      <c r="GJ291">
        <v>-0.51220739994966014</v>
      </c>
      <c r="GK291">
        <v>-0.50866250866250873</v>
      </c>
      <c r="GL291">
        <v>-0.93873218077039733</v>
      </c>
      <c r="GM291">
        <v>-0.31045852859350853</v>
      </c>
      <c r="GN291">
        <v>-0.75</v>
      </c>
      <c r="GO291">
        <v>-5.2069438675694579E-2</v>
      </c>
      <c r="GP291">
        <v>-7.3666742081448078E-2</v>
      </c>
      <c r="GQ291">
        <v>-0.51220739994966014</v>
      </c>
      <c r="GR291">
        <v>-0.86411889596602975</v>
      </c>
      <c r="GS291">
        <v>-0.49947841641028123</v>
      </c>
      <c r="GT291">
        <v>-2.4093443404617276E-2</v>
      </c>
      <c r="GU291">
        <v>0.49276575391605859</v>
      </c>
      <c r="GV291">
        <v>0.47076665516159388</v>
      </c>
      <c r="GW291">
        <v>8.2920792079207883E-2</v>
      </c>
      <c r="GX291">
        <v>-0.15123924886191198</v>
      </c>
      <c r="GY291">
        <v>-9.5850521718029658E-2</v>
      </c>
      <c r="GZ291">
        <v>-7.545832269826791E-2</v>
      </c>
      <c r="HA291">
        <v>-0.95945945945945943</v>
      </c>
      <c r="HB291">
        <v>-0.6465016430476771</v>
      </c>
      <c r="HC291">
        <v>-0.11615775166322495</v>
      </c>
      <c r="HD291">
        <v>8.2920792079207883E-2</v>
      </c>
      <c r="HE291">
        <v>-9.5850521718029658E-2</v>
      </c>
      <c r="HF291">
        <v>-0.51612693462701476</v>
      </c>
      <c r="HG291">
        <v>-0.15757365015042168</v>
      </c>
      <c r="HH291">
        <v>-0.84953189650318095</v>
      </c>
      <c r="HI291">
        <v>-0.64906969328347264</v>
      </c>
      <c r="HJ291">
        <v>-0.91304347826086962</v>
      </c>
      <c r="HK291">
        <v>-0.54602236907134272</v>
      </c>
      <c r="HL291">
        <v>-0.78645203173179812</v>
      </c>
      <c r="HM291">
        <v>-0.81920740261000213</v>
      </c>
      <c r="HN291">
        <v>-0.58872681472805533</v>
      </c>
      <c r="HO291">
        <v>-1</v>
      </c>
      <c r="HP291">
        <v>-0.53470737513265232</v>
      </c>
      <c r="HQ291">
        <v>-1</v>
      </c>
      <c r="HR291">
        <v>-0.86844087867462705</v>
      </c>
      <c r="HS291">
        <v>-0.86844087867462705</v>
      </c>
      <c r="HT291">
        <v>-1</v>
      </c>
      <c r="HU291">
        <v>-0.8545286908224452</v>
      </c>
      <c r="HV291">
        <v>-1</v>
      </c>
      <c r="HW291">
        <v>-1</v>
      </c>
      <c r="HX291">
        <v>-1</v>
      </c>
      <c r="HY291">
        <v>-1</v>
      </c>
      <c r="HZ291">
        <v>-1</v>
      </c>
      <c r="IA291">
        <v>-1</v>
      </c>
      <c r="IB291">
        <v>-1</v>
      </c>
      <c r="IC291">
        <v>-0.99465357919288377</v>
      </c>
      <c r="ID291">
        <v>-1</v>
      </c>
      <c r="IE291">
        <v>-0.99824809052773755</v>
      </c>
      <c r="IF291">
        <v>-1</v>
      </c>
      <c r="IG291">
        <v>1</v>
      </c>
      <c r="IH291">
        <v>1</v>
      </c>
      <c r="II291">
        <v>1</v>
      </c>
      <c r="IJ291">
        <v>1</v>
      </c>
      <c r="IK291">
        <v>0.15887850061682252</v>
      </c>
      <c r="IL291">
        <v>-0.30112359550561796</v>
      </c>
      <c r="IM291">
        <v>-0.14780835881753318</v>
      </c>
      <c r="IN291">
        <v>-0.79454926624737943</v>
      </c>
      <c r="IO291">
        <v>1</v>
      </c>
      <c r="IP291">
        <v>-1</v>
      </c>
      <c r="IQ291">
        <v>-1</v>
      </c>
      <c r="IR291">
        <v>1</v>
      </c>
      <c r="IS291">
        <v>-1</v>
      </c>
      <c r="IT291">
        <v>-1</v>
      </c>
      <c r="IU291">
        <v>-1</v>
      </c>
      <c r="IV291">
        <v>-1</v>
      </c>
      <c r="IW291">
        <v>-1</v>
      </c>
      <c r="IX291">
        <v>-1</v>
      </c>
      <c r="IY291">
        <v>-1</v>
      </c>
      <c r="IZ291">
        <v>0.17241379310344862</v>
      </c>
      <c r="JA291">
        <v>-0.85141158989598809</v>
      </c>
      <c r="JB291">
        <v>0.53599680807866701</v>
      </c>
      <c r="JC291">
        <v>-0.84245888406520697</v>
      </c>
      <c r="JD291">
        <v>-0.9383983572895277</v>
      </c>
      <c r="JE291">
        <v>-0.8</v>
      </c>
      <c r="JF291">
        <v>-0.25601798447138147</v>
      </c>
      <c r="JG291">
        <v>-0.5514366774431827</v>
      </c>
      <c r="JH291">
        <v>-0.13715297956216699</v>
      </c>
      <c r="JI291">
        <v>-0.3364485956093457</v>
      </c>
      <c r="JJ291">
        <v>0.38083538083538104</v>
      </c>
      <c r="JK291">
        <v>-0.78309859154929573</v>
      </c>
      <c r="JL291">
        <v>0.56732558230658459</v>
      </c>
      <c r="JM291">
        <v>-0.6668743509865005</v>
      </c>
      <c r="JN291">
        <v>-0.9375</v>
      </c>
      <c r="JO291">
        <v>-0.6</v>
      </c>
      <c r="JP291">
        <v>-7.7182216550268579E-2</v>
      </c>
      <c r="JQ291">
        <v>-0.75586668512381217</v>
      </c>
      <c r="JR291">
        <v>0.22214234837582247</v>
      </c>
      <c r="JS291">
        <v>0.57988428014368365</v>
      </c>
      <c r="JT291">
        <v>0.32450331125827825</v>
      </c>
      <c r="JU291">
        <v>-0.75178316690442226</v>
      </c>
      <c r="JV291">
        <v>0.51775336422457729</v>
      </c>
      <c r="JW291">
        <v>-0.40860215053763438</v>
      </c>
      <c r="JX291">
        <v>-0.94573643410852715</v>
      </c>
      <c r="JY291">
        <v>-1</v>
      </c>
      <c r="JZ291">
        <v>-0.33778379079352006</v>
      </c>
      <c r="KA291">
        <v>-0.31862600843599964</v>
      </c>
      <c r="KB291">
        <v>-0.43744346992761485</v>
      </c>
      <c r="KC291">
        <v>-1</v>
      </c>
      <c r="KD291">
        <v>-0.35258724428399513</v>
      </c>
      <c r="KE291">
        <v>0.19064757227761731</v>
      </c>
      <c r="KF291">
        <v>-0.93650793650793651</v>
      </c>
      <c r="KG291">
        <v>-4.5670953318142971E-2</v>
      </c>
      <c r="KH291">
        <v>-0.41431858338234795</v>
      </c>
      <c r="KI291">
        <v>-1</v>
      </c>
      <c r="KJ291">
        <v>-1</v>
      </c>
      <c r="KK291">
        <v>-0.56910569105691056</v>
      </c>
      <c r="KL291">
        <v>-0.23328189989842596</v>
      </c>
      <c r="KM291">
        <v>-0.93650793650793651</v>
      </c>
      <c r="KN291">
        <v>-4.5670953318142971E-2</v>
      </c>
      <c r="KO291">
        <v>-0.47680513224684606</v>
      </c>
      <c r="KP291">
        <v>-1</v>
      </c>
      <c r="KQ291">
        <v>-1</v>
      </c>
      <c r="KR291">
        <v>-0.17800891530460627</v>
      </c>
      <c r="KS291">
        <v>0.11185133256925561</v>
      </c>
      <c r="KT291">
        <v>-0.95317725752508364</v>
      </c>
      <c r="KU291">
        <v>4.2127348289455746E-4</v>
      </c>
      <c r="KV291">
        <v>0.61387509101589566</v>
      </c>
      <c r="KW291">
        <v>-0.99986220675875848</v>
      </c>
      <c r="KX291">
        <v>-0.99904784575101169</v>
      </c>
      <c r="KY291">
        <v>-1</v>
      </c>
      <c r="KZ291">
        <v>-0.99938469180524148</v>
      </c>
      <c r="LA291">
        <v>-1</v>
      </c>
      <c r="LB291">
        <v>-1</v>
      </c>
      <c r="LC291">
        <v>1</v>
      </c>
      <c r="LD291">
        <v>-1</v>
      </c>
      <c r="LE291">
        <v>-0.6</v>
      </c>
      <c r="LF291">
        <v>-0.6</v>
      </c>
      <c r="LG291">
        <v>-0.6</v>
      </c>
      <c r="LH291">
        <v>-0.6</v>
      </c>
      <c r="LI291">
        <v>-0.6</v>
      </c>
      <c r="LJ291">
        <v>-1</v>
      </c>
      <c r="LK291">
        <v>-0.58937691521961177</v>
      </c>
      <c r="LL291">
        <v>-0.59658484525080047</v>
      </c>
      <c r="LM291">
        <v>0.56935817805383038</v>
      </c>
      <c r="LN291">
        <v>-0.19052523171987634</v>
      </c>
      <c r="LO291">
        <v>-0.62742695167732154</v>
      </c>
      <c r="LP291">
        <v>-0.39213602550478222</v>
      </c>
      <c r="LQ291">
        <v>-0.89400000000000002</v>
      </c>
      <c r="LR291">
        <v>-0.86</v>
      </c>
      <c r="LS291">
        <v>0</v>
      </c>
      <c r="LT291">
        <v>-0.61508937813583209</v>
      </c>
      <c r="LU291">
        <v>-0.9648397104446742</v>
      </c>
      <c r="LV291">
        <v>-0.53058623609763367</v>
      </c>
      <c r="LW291">
        <v>0.29548775825671503</v>
      </c>
      <c r="LX291">
        <v>-1</v>
      </c>
      <c r="LY291">
        <v>-1</v>
      </c>
      <c r="LZ291">
        <v>-1</v>
      </c>
      <c r="MA291">
        <v>-1</v>
      </c>
      <c r="MB291">
        <v>-1</v>
      </c>
      <c r="MC291">
        <v>-1</v>
      </c>
      <c r="MD291">
        <v>-1</v>
      </c>
      <c r="ME291">
        <v>-1</v>
      </c>
      <c r="MF291">
        <v>-1</v>
      </c>
      <c r="MG291">
        <v>-1</v>
      </c>
      <c r="MH291">
        <v>-1</v>
      </c>
      <c r="MI291">
        <v>-1</v>
      </c>
      <c r="MJ291">
        <v>-1</v>
      </c>
      <c r="MK291">
        <v>-1</v>
      </c>
      <c r="ML291">
        <v>-1</v>
      </c>
      <c r="MM291">
        <v>-1</v>
      </c>
      <c r="MN291">
        <v>-1</v>
      </c>
      <c r="MO291">
        <v>-1</v>
      </c>
      <c r="MP291">
        <v>-1</v>
      </c>
      <c r="MQ291">
        <v>-1</v>
      </c>
      <c r="MR291">
        <v>-1</v>
      </c>
      <c r="MS291">
        <v>-1</v>
      </c>
      <c r="MT291">
        <v>-1</v>
      </c>
      <c r="MU291">
        <v>-1</v>
      </c>
      <c r="MV291">
        <v>0</v>
      </c>
      <c r="MW291">
        <v>-0.12356453835553516</v>
      </c>
      <c r="MX291">
        <v>-0.9329896907216495</v>
      </c>
      <c r="MY291">
        <v>-0.60604070912672359</v>
      </c>
      <c r="MZ291">
        <v>0.47540983675491044</v>
      </c>
      <c r="NA291">
        <v>-0.39894138306110705</v>
      </c>
      <c r="NB291">
        <v>-7.245503047997548E-2</v>
      </c>
      <c r="NC291">
        <v>-0.21167250699243689</v>
      </c>
      <c r="ND291">
        <v>-3.6511812310890623E-2</v>
      </c>
      <c r="NE291">
        <v>-0.20265193370165746</v>
      </c>
      <c r="NF291">
        <v>-0.97014925373134331</v>
      </c>
      <c r="NG291">
        <v>-0.63325330132052815</v>
      </c>
      <c r="NH291">
        <v>-7.0021545090797166E-2</v>
      </c>
      <c r="NI291">
        <v>-0.69090466926070038</v>
      </c>
      <c r="NJ291">
        <v>-0.66936655863280947</v>
      </c>
      <c r="NK291">
        <v>-0.38594787613378634</v>
      </c>
      <c r="NL291">
        <v>-0.59298182133420774</v>
      </c>
      <c r="NM291">
        <v>0</v>
      </c>
      <c r="NN291">
        <v>-0.93548387096774199</v>
      </c>
      <c r="NO291">
        <v>0</v>
      </c>
      <c r="NP291">
        <v>0.25488391122021081</v>
      </c>
      <c r="NQ291">
        <v>-0.51486795591599077</v>
      </c>
      <c r="NR291">
        <v>-0.37556247895307227</v>
      </c>
      <c r="NS291">
        <v>-0.42273251235007558</v>
      </c>
      <c r="NT291">
        <v>-0.68067492920620531</v>
      </c>
      <c r="NU291">
        <v>-1</v>
      </c>
      <c r="NV291">
        <v>-1</v>
      </c>
      <c r="NW291">
        <v>-1</v>
      </c>
      <c r="NX291">
        <v>-1</v>
      </c>
      <c r="NY291">
        <v>-1</v>
      </c>
      <c r="NZ291">
        <v>-1</v>
      </c>
      <c r="OA291">
        <v>-1</v>
      </c>
      <c r="OB291">
        <v>-1</v>
      </c>
      <c r="OC291">
        <v>-1</v>
      </c>
      <c r="OD291">
        <v>-1</v>
      </c>
      <c r="OE291">
        <v>-1</v>
      </c>
      <c r="OF291">
        <v>-1</v>
      </c>
      <c r="OG291">
        <v>-1</v>
      </c>
      <c r="OH291">
        <v>-1</v>
      </c>
      <c r="OI291">
        <v>-1</v>
      </c>
      <c r="OJ291">
        <v>-1</v>
      </c>
      <c r="OK291">
        <v>5.7583130575831198E-2</v>
      </c>
      <c r="OL291">
        <v>-0.95348837209302328</v>
      </c>
      <c r="OM291">
        <v>-0.56477242122273097</v>
      </c>
      <c r="ON291">
        <v>0.22487319180913001</v>
      </c>
      <c r="OO291">
        <v>-0.43712991988854055</v>
      </c>
      <c r="OP291">
        <v>-0.80395567064376294</v>
      </c>
      <c r="OQ291">
        <v>-0.27656200137892839</v>
      </c>
      <c r="OR291">
        <v>-0.54435286028261842</v>
      </c>
      <c r="OS291">
        <v>-1</v>
      </c>
      <c r="OT291">
        <v>-1</v>
      </c>
      <c r="OU291">
        <v>-1</v>
      </c>
      <c r="OV291">
        <v>-1</v>
      </c>
      <c r="OW291">
        <v>-1</v>
      </c>
      <c r="OX291">
        <v>-1</v>
      </c>
      <c r="OY291">
        <v>-1</v>
      </c>
      <c r="OZ291">
        <v>-1</v>
      </c>
      <c r="PA291">
        <v>-1</v>
      </c>
      <c r="PB291">
        <v>-1</v>
      </c>
      <c r="PC291">
        <v>-1</v>
      </c>
      <c r="PD291">
        <v>-1</v>
      </c>
      <c r="PE291">
        <v>-1</v>
      </c>
      <c r="PF291">
        <v>-1</v>
      </c>
      <c r="PG291">
        <v>-1</v>
      </c>
      <c r="PH291">
        <v>-1</v>
      </c>
      <c r="PI291">
        <v>-1</v>
      </c>
      <c r="PJ291">
        <v>-1</v>
      </c>
      <c r="PK291">
        <v>-1</v>
      </c>
      <c r="PL291">
        <v>-1</v>
      </c>
      <c r="PM291">
        <v>-1</v>
      </c>
      <c r="PN291">
        <v>-1</v>
      </c>
      <c r="PO291">
        <v>-1</v>
      </c>
      <c r="PP291">
        <v>-1</v>
      </c>
      <c r="PQ291">
        <v>0.77841054517532715</v>
      </c>
      <c r="PR291">
        <v>0.33505057025300244</v>
      </c>
      <c r="PS291">
        <v>-0.94064748201438853</v>
      </c>
      <c r="PT291">
        <v>0.78586117580868153</v>
      </c>
      <c r="PU291">
        <v>-0.42034222751323636</v>
      </c>
      <c r="PV291">
        <v>0.35592227321550651</v>
      </c>
      <c r="PW291">
        <v>0.1001015662068041</v>
      </c>
      <c r="PX291">
        <v>-0.96604938271604934</v>
      </c>
      <c r="PY291">
        <v>-0.39404960799504563</v>
      </c>
      <c r="PZ291">
        <v>0.34728881085826191</v>
      </c>
      <c r="QA291">
        <v>-0.39404960463438832</v>
      </c>
      <c r="QB291">
        <v>-0.51708834320485786</v>
      </c>
      <c r="QC291">
        <v>-0.6714784972417962</v>
      </c>
      <c r="QD291">
        <v>5.6600704798048129E-2</v>
      </c>
      <c r="QE291">
        <v>-0.24287023750234249</v>
      </c>
      <c r="QF291">
        <v>-0.95534180693919613</v>
      </c>
      <c r="QG291">
        <v>0.39404960811181589</v>
      </c>
      <c r="QH291">
        <v>6.2162011484640622E-2</v>
      </c>
      <c r="QI291">
        <v>0.39404960463438821</v>
      </c>
      <c r="QJ291">
        <v>-0.43613131891953749</v>
      </c>
      <c r="QK291">
        <v>-0.30074548309687077</v>
      </c>
      <c r="QL291">
        <v>1</v>
      </c>
      <c r="QM291">
        <v>-4.225352112676084E-2</v>
      </c>
      <c r="QN291">
        <v>-0.95534180693919613</v>
      </c>
      <c r="QO291">
        <v>0.39404960463438821</v>
      </c>
      <c r="QP291">
        <v>-7.1038251366120186E-2</v>
      </c>
      <c r="QQ291">
        <v>-0.1855630770583786</v>
      </c>
      <c r="QR291">
        <v>0.11643127118058016</v>
      </c>
      <c r="QS291">
        <v>-0.46375106246213105</v>
      </c>
      <c r="QT291">
        <v>-0.39879300118631267</v>
      </c>
      <c r="QU291">
        <v>-0.20689655172413746</v>
      </c>
      <c r="QV291">
        <v>-0.96604938271604934</v>
      </c>
      <c r="QW291">
        <v>-0.39404960463438832</v>
      </c>
      <c r="QX291">
        <v>-0.43664815749621377</v>
      </c>
      <c r="QY291">
        <v>0.22214780233849529</v>
      </c>
      <c r="QZ291">
        <v>0.27970891093738004</v>
      </c>
      <c r="RA291">
        <v>-0.44679614843451587</v>
      </c>
      <c r="RB291">
        <v>-0.38488255296477925</v>
      </c>
      <c r="RC291">
        <v>0</v>
      </c>
      <c r="RD291">
        <v>-1</v>
      </c>
      <c r="RE291">
        <v>-1</v>
      </c>
      <c r="RF291">
        <v>-1</v>
      </c>
      <c r="RG291">
        <v>-0.36973459516996821</v>
      </c>
      <c r="RH291">
        <v>-0.13200723327305619</v>
      </c>
      <c r="RI291">
        <v>-3.3569724738691686E-2</v>
      </c>
      <c r="RJ291">
        <v>-0.95729137398145547</v>
      </c>
      <c r="RK291">
        <v>-0.4481468655999461</v>
      </c>
      <c r="RL291">
        <v>0.4329342773722753</v>
      </c>
      <c r="RM291">
        <v>-9.2495636998254915E-2</v>
      </c>
      <c r="RN291">
        <v>-0.20215389915579762</v>
      </c>
      <c r="RO291">
        <v>-0.95729137398145547</v>
      </c>
      <c r="RP291">
        <v>-0.5045466808119512</v>
      </c>
      <c r="RQ291">
        <v>0.43293427420236164</v>
      </c>
      <c r="RR291">
        <v>-0.46981627296587913</v>
      </c>
      <c r="RS291">
        <v>0.12683797588944312</v>
      </c>
      <c r="RT291">
        <v>-0.95729137398145547</v>
      </c>
      <c r="RU291">
        <v>-0.40055069603908855</v>
      </c>
      <c r="RV291">
        <v>0.4329342750025027</v>
      </c>
      <c r="RW291">
        <v>-0.15736040609137036</v>
      </c>
      <c r="RX291">
        <v>0</v>
      </c>
      <c r="RY291">
        <v>0.22027668571014392</v>
      </c>
      <c r="RZ291">
        <v>-0.21013114345306716</v>
      </c>
      <c r="SA291">
        <v>-0.95729137398145547</v>
      </c>
      <c r="SB291">
        <v>-0.41861247151004055</v>
      </c>
      <c r="SC291">
        <v>0.4329342773722753</v>
      </c>
      <c r="SD291">
        <v>-0.48975036804745464</v>
      </c>
      <c r="SE291">
        <v>-0.88469184890656061</v>
      </c>
      <c r="SF291">
        <v>-0.95628415300546443</v>
      </c>
      <c r="SG291">
        <v>0.49779672261926922</v>
      </c>
      <c r="SH291">
        <v>-0.58878504241121488</v>
      </c>
      <c r="SI291">
        <v>0.26094003241491093</v>
      </c>
      <c r="SJ291">
        <v>0</v>
      </c>
      <c r="SK291">
        <v>-3.3912866549604792E-2</v>
      </c>
      <c r="SL291">
        <v>-5.0580300138450829E-2</v>
      </c>
      <c r="SM291">
        <v>-0.95729137398145547</v>
      </c>
      <c r="SN291">
        <v>-0.50542787028468128</v>
      </c>
      <c r="SO291">
        <v>0.43293427420236164</v>
      </c>
      <c r="SP291">
        <v>-0.50013679145217593</v>
      </c>
      <c r="SQ291">
        <v>-0.89619377162629754</v>
      </c>
      <c r="SR291">
        <v>-0.96969696969696972</v>
      </c>
      <c r="SS291">
        <v>0.36181575503948116</v>
      </c>
      <c r="ST291">
        <v>-0.62813575742610084</v>
      </c>
      <c r="SU291">
        <v>-4.7984644913627306E-2</v>
      </c>
      <c r="SV291">
        <v>0</v>
      </c>
      <c r="SW291">
        <v>0.36453069163357554</v>
      </c>
      <c r="SX291">
        <v>-0.35472122447983256</v>
      </c>
      <c r="SY291">
        <v>-0.95729137398145547</v>
      </c>
      <c r="SZ291">
        <v>-0.35298817808056704</v>
      </c>
      <c r="TA291">
        <v>0.4329342750025027</v>
      </c>
      <c r="TB291">
        <v>-0.48201956273354918</v>
      </c>
      <c r="TC291">
        <v>-0.8854961832061069</v>
      </c>
      <c r="TD291">
        <v>-0.94366197183098588</v>
      </c>
      <c r="TE291">
        <v>0.50626214466386998</v>
      </c>
      <c r="TF291">
        <v>-0.62883844530326138</v>
      </c>
      <c r="TG291">
        <v>-1</v>
      </c>
    </row>
    <row r="292" spans="1:527">
      <c r="A292" t="s">
        <v>760</v>
      </c>
      <c r="B292">
        <v>-0.84096656364147226</v>
      </c>
      <c r="C292">
        <v>0.32334450963956396</v>
      </c>
      <c r="D292">
        <v>-0.53098633507853399</v>
      </c>
      <c r="E292">
        <v>0.17995444191343957</v>
      </c>
      <c r="F292">
        <v>-1</v>
      </c>
      <c r="G292">
        <v>-0.71298618126761715</v>
      </c>
      <c r="H292">
        <v>-5.0934119960668545E-2</v>
      </c>
      <c r="I292">
        <v>-0.84179814134428366</v>
      </c>
      <c r="J292">
        <v>-0.83622121510763825</v>
      </c>
      <c r="K292">
        <v>-1</v>
      </c>
      <c r="L292">
        <v>-0.99378561164386292</v>
      </c>
      <c r="M292">
        <v>0.98211907051613911</v>
      </c>
      <c r="N292">
        <v>0.79854264894985016</v>
      </c>
      <c r="O292">
        <v>0.7115245807340409</v>
      </c>
      <c r="P292">
        <v>-0.98171989188597952</v>
      </c>
      <c r="Q292">
        <v>0.33723316912972079</v>
      </c>
      <c r="R292">
        <v>-0.50945715130978053</v>
      </c>
      <c r="S292">
        <v>-5.0000000000000044E-2</v>
      </c>
      <c r="T292">
        <v>-1</v>
      </c>
      <c r="U292">
        <v>-0.8107953140736972</v>
      </c>
      <c r="V292">
        <v>9.5853283946156109E-2</v>
      </c>
      <c r="W292">
        <v>-0.8694284784730506</v>
      </c>
      <c r="X292">
        <v>-0.40446650407520512</v>
      </c>
      <c r="Y292">
        <v>-1</v>
      </c>
      <c r="Z292">
        <v>-0.96403766279276848</v>
      </c>
      <c r="AA292">
        <v>0.94954297412661814</v>
      </c>
      <c r="AB292">
        <v>0.86996376039224033</v>
      </c>
      <c r="AC292">
        <v>0.7225529417031169</v>
      </c>
      <c r="AD292">
        <v>-0.9815374701782027</v>
      </c>
      <c r="AE292">
        <v>0.26498751040799329</v>
      </c>
      <c r="AF292">
        <v>-0.58679716243220092</v>
      </c>
      <c r="AG292">
        <v>4.6082949308756671E-3</v>
      </c>
      <c r="AH292">
        <v>-1</v>
      </c>
      <c r="AI292">
        <v>-0.83419553288087223</v>
      </c>
      <c r="AJ292">
        <v>-0.38365952159055616</v>
      </c>
      <c r="AK292">
        <v>-0.92141706924315625</v>
      </c>
      <c r="AL292">
        <v>-0.88187696463058596</v>
      </c>
      <c r="AM292">
        <v>-1</v>
      </c>
      <c r="AN292">
        <v>-0.98899800099044821</v>
      </c>
      <c r="AO292">
        <v>0.94974316370561529</v>
      </c>
      <c r="AP292">
        <v>0.90271165390188379</v>
      </c>
      <c r="AQ292">
        <v>0.78586410900269388</v>
      </c>
      <c r="AR292">
        <v>-0.9816314314427923</v>
      </c>
      <c r="AS292">
        <v>0.94990366088631983</v>
      </c>
      <c r="AT292">
        <v>0.94990366088631983</v>
      </c>
      <c r="AU292">
        <v>-0.33333333333333337</v>
      </c>
      <c r="AV292">
        <v>1</v>
      </c>
      <c r="AW292">
        <v>-0.68675626688168179</v>
      </c>
      <c r="AX292">
        <v>-0.77070066583439467</v>
      </c>
      <c r="AY292">
        <v>-0.60509558168152933</v>
      </c>
      <c r="AZ292">
        <v>-1</v>
      </c>
      <c r="BA292">
        <v>-1</v>
      </c>
      <c r="BB292">
        <v>-1</v>
      </c>
      <c r="BC292">
        <v>0</v>
      </c>
      <c r="BD292">
        <v>-1</v>
      </c>
      <c r="BE292">
        <v>-1</v>
      </c>
      <c r="BF292">
        <v>0</v>
      </c>
      <c r="BG292">
        <v>-1</v>
      </c>
      <c r="BH292">
        <v>-1</v>
      </c>
      <c r="BI292">
        <v>-1</v>
      </c>
      <c r="BJ292">
        <v>-1</v>
      </c>
      <c r="BK292">
        <v>-1</v>
      </c>
      <c r="BL292">
        <v>-1</v>
      </c>
      <c r="BM292">
        <v>-1</v>
      </c>
      <c r="BN292">
        <v>-1</v>
      </c>
      <c r="BO292">
        <v>-1</v>
      </c>
      <c r="BP292">
        <v>-1</v>
      </c>
      <c r="BQ292">
        <v>0</v>
      </c>
      <c r="BR292">
        <v>-1</v>
      </c>
      <c r="BS292">
        <v>-1</v>
      </c>
      <c r="BT292">
        <v>0</v>
      </c>
      <c r="BU292">
        <v>0.94990366088631983</v>
      </c>
      <c r="BV292">
        <v>0.94990366088631983</v>
      </c>
      <c r="BW292">
        <v>0</v>
      </c>
      <c r="BX292">
        <v>1</v>
      </c>
      <c r="BY292">
        <v>-0.60742304477995912</v>
      </c>
      <c r="BZ292">
        <v>-0.60509558168152933</v>
      </c>
      <c r="CA292">
        <v>-0.60509558168152933</v>
      </c>
      <c r="CB292">
        <v>0.97160243407707902</v>
      </c>
      <c r="CC292">
        <v>0.21063944116066646</v>
      </c>
      <c r="CD292">
        <v>-0.93599999999999994</v>
      </c>
      <c r="CE292">
        <v>-0.89247311827956988</v>
      </c>
      <c r="CF292">
        <v>-0.69500244838826175</v>
      </c>
      <c r="CG292">
        <v>-0.79200167099409613</v>
      </c>
      <c r="CH292">
        <v>0.43649993856693436</v>
      </c>
      <c r="CI292">
        <v>0.30019880715705738</v>
      </c>
      <c r="CJ292">
        <v>-0.15528492559329721</v>
      </c>
      <c r="CK292">
        <v>-0.8151950718685832</v>
      </c>
      <c r="CL292">
        <v>-0.79166666666666663</v>
      </c>
      <c r="CM292">
        <v>-0.20502461755455381</v>
      </c>
      <c r="CN292">
        <v>-0.34182590040481242</v>
      </c>
      <c r="CO292">
        <v>-0.87858693371847341</v>
      </c>
      <c r="CP292">
        <v>0.30998702983138782</v>
      </c>
      <c r="CQ292">
        <v>0.18414918343195263</v>
      </c>
      <c r="CR292">
        <v>-0.86250000000000004</v>
      </c>
      <c r="CS292">
        <v>-0.8666666666666667</v>
      </c>
      <c r="CT292">
        <v>-8.3782460257792346E-2</v>
      </c>
      <c r="CU292">
        <v>-0.61995759251450666</v>
      </c>
      <c r="CV292">
        <v>-0.77807306347888106</v>
      </c>
      <c r="CW292">
        <v>0.60626398210290811</v>
      </c>
      <c r="CX292">
        <v>0.48484245439469342</v>
      </c>
      <c r="CY292">
        <v>-0.80620155038759689</v>
      </c>
      <c r="CZ292">
        <v>-0.77777777777777779</v>
      </c>
      <c r="DA292">
        <v>-0.31536000697213273</v>
      </c>
      <c r="DB292">
        <v>-0.40764332276433113</v>
      </c>
      <c r="DC292">
        <v>-0.84437432695753945</v>
      </c>
      <c r="DD292">
        <v>0.65847665847665837</v>
      </c>
      <c r="DE292">
        <v>-9.6056187642751256E-2</v>
      </c>
      <c r="DF292">
        <v>-0.8151950718685832</v>
      </c>
      <c r="DG292">
        <v>-0.89054726368159209</v>
      </c>
      <c r="DH292">
        <v>-0.23106722348151032</v>
      </c>
      <c r="DI292">
        <v>-0.67563104629629633</v>
      </c>
      <c r="DJ292">
        <v>-0.86235265158332419</v>
      </c>
      <c r="DK292">
        <v>0.2650972364380757</v>
      </c>
      <c r="DL292">
        <v>-2.1127610447100431E-2</v>
      </c>
      <c r="DM292">
        <v>-0.86250000000000004</v>
      </c>
      <c r="DN292">
        <v>-0.91666666666666663</v>
      </c>
      <c r="DO292">
        <v>-8.3782460257792346E-2</v>
      </c>
      <c r="DP292">
        <v>-0.89171975724203834</v>
      </c>
      <c r="DQ292">
        <v>-0.86235265158332419</v>
      </c>
      <c r="DR292">
        <v>0.71603677221654749</v>
      </c>
      <c r="DS292">
        <v>9.497835497835494E-2</v>
      </c>
      <c r="DT292">
        <v>-0.80620155038759689</v>
      </c>
      <c r="DU292">
        <v>-0.8936170212765957</v>
      </c>
      <c r="DV292">
        <v>-0.31536000697213273</v>
      </c>
      <c r="DW292">
        <v>-0.68390025523306797</v>
      </c>
      <c r="DX292">
        <v>-0.83610194198511123</v>
      </c>
      <c r="DY292">
        <v>-0.53225446940204857</v>
      </c>
      <c r="DZ292">
        <v>-5.4794069991931926E-2</v>
      </c>
      <c r="EA292">
        <v>-0.83673593939797608</v>
      </c>
      <c r="EB292">
        <v>-0.58076548358112057</v>
      </c>
      <c r="EC292">
        <v>0.22886426920282243</v>
      </c>
      <c r="ED292">
        <v>-0.11136116407123708</v>
      </c>
      <c r="EE292">
        <v>-0.33968179400521958</v>
      </c>
      <c r="EF292">
        <v>-0.10990747546174462</v>
      </c>
      <c r="EG292">
        <v>-0.16361465446064716</v>
      </c>
      <c r="EH292">
        <v>-1</v>
      </c>
      <c r="EI292">
        <v>-0.48770041382893248</v>
      </c>
      <c r="EJ292">
        <v>-0.54617834095382167</v>
      </c>
      <c r="EK292">
        <v>-0.62738854037261149</v>
      </c>
      <c r="EL292">
        <v>-0.48788113162627056</v>
      </c>
      <c r="EM292">
        <v>-0.51847134178496823</v>
      </c>
      <c r="EN292">
        <v>-0.36609038696852836</v>
      </c>
      <c r="EO292">
        <v>-0.76550110471989907</v>
      </c>
      <c r="EP292">
        <v>-0.14380073255793169</v>
      </c>
      <c r="EQ292">
        <v>-0.45647558399999999</v>
      </c>
      <c r="ER292">
        <v>-0.74768851777349765</v>
      </c>
      <c r="ES292">
        <v>-0.25303994949392017</v>
      </c>
      <c r="ET292">
        <v>-0.56743284577674502</v>
      </c>
      <c r="EU292">
        <v>-0.352566502794878</v>
      </c>
      <c r="EV292">
        <v>-0.31536000697213273</v>
      </c>
      <c r="EW292">
        <v>-8.3782460257792346E-2</v>
      </c>
      <c r="EX292">
        <v>-6.3694259872610903E-3</v>
      </c>
      <c r="EY292">
        <v>-0.66878979633121016</v>
      </c>
      <c r="EZ292">
        <v>-0.42675160000000001</v>
      </c>
      <c r="FA292">
        <v>0.99780461031833156</v>
      </c>
      <c r="FB292">
        <v>0.74561417462840596</v>
      </c>
      <c r="FC292">
        <v>-0.90521327014218012</v>
      </c>
      <c r="FD292">
        <v>-0.72349692688542211</v>
      </c>
      <c r="FE292">
        <v>-0.79535731482874095</v>
      </c>
      <c r="FF292">
        <v>0.51253761283851551</v>
      </c>
      <c r="FG292">
        <v>0.48367346938775513</v>
      </c>
      <c r="FH292">
        <v>-0.94117647058823528</v>
      </c>
      <c r="FI292">
        <v>-0.8503184602611461</v>
      </c>
      <c r="FJ292">
        <v>-0.71279356007920947</v>
      </c>
      <c r="FK292">
        <v>0.99799599198396804</v>
      </c>
      <c r="FL292">
        <v>0.78711133400200595</v>
      </c>
      <c r="FM292">
        <v>-0.91304347826086962</v>
      </c>
      <c r="FN292">
        <v>-0.74162281862444468</v>
      </c>
      <c r="FO292">
        <v>-0.77273219180172559</v>
      </c>
      <c r="FP292">
        <v>0.90936555891238657</v>
      </c>
      <c r="FQ292">
        <v>0.92097264437689952</v>
      </c>
      <c r="FR292">
        <v>-0.96825396825396826</v>
      </c>
      <c r="FS292">
        <v>-0.91932060561358786</v>
      </c>
      <c r="FT292">
        <v>-0.5924361061153659</v>
      </c>
      <c r="FU292">
        <v>0.56618438359440404</v>
      </c>
      <c r="FV292">
        <v>0.65826447756510831</v>
      </c>
      <c r="FW292">
        <v>-8.4570957095709609E-2</v>
      </c>
      <c r="FX292">
        <v>-0.17179759554140117</v>
      </c>
      <c r="FY292">
        <v>-0.38558602280999765</v>
      </c>
      <c r="FZ292">
        <v>-0.17848200000000003</v>
      </c>
      <c r="GA292">
        <v>-0.8928571428571429</v>
      </c>
      <c r="GB292">
        <v>-0.68164240699138223</v>
      </c>
      <c r="GC292">
        <v>-0.66042239640965983</v>
      </c>
      <c r="GD292">
        <v>-8.4570957095709609E-2</v>
      </c>
      <c r="GE292">
        <v>-0.38558602280999765</v>
      </c>
      <c r="GF292">
        <v>-0.77844262920016749</v>
      </c>
      <c r="GG292">
        <v>-1.7737128825143222E-2</v>
      </c>
      <c r="GH292">
        <v>0.45450049455984165</v>
      </c>
      <c r="GI292">
        <v>0.462345935466002</v>
      </c>
      <c r="GJ292">
        <v>5.1598288447017415E-2</v>
      </c>
      <c r="GK292">
        <v>-0.43950103950103958</v>
      </c>
      <c r="GL292">
        <v>-0.23202911737943588</v>
      </c>
      <c r="GM292">
        <v>-0.42034003091190109</v>
      </c>
      <c r="GN292">
        <v>-0.58333333333333326</v>
      </c>
      <c r="GO292">
        <v>-0.46163178622643963</v>
      </c>
      <c r="GP292">
        <v>-0.61957805429864254</v>
      </c>
      <c r="GQ292">
        <v>5.1598288447017415E-2</v>
      </c>
      <c r="GR292">
        <v>-0.23202911737943588</v>
      </c>
      <c r="GS292">
        <v>-0.80543156981930775</v>
      </c>
      <c r="GT292">
        <v>-3.0303636331102224E-2</v>
      </c>
      <c r="GU292">
        <v>0.56618438359440404</v>
      </c>
      <c r="GV292">
        <v>0.66026043300909931</v>
      </c>
      <c r="GW292">
        <v>-8.4570957095709609E-2</v>
      </c>
      <c r="GX292">
        <v>8.7253414264036877E-3</v>
      </c>
      <c r="GY292">
        <v>-0.4137345304537734</v>
      </c>
      <c r="GZ292">
        <v>-3.0689759951382567E-2</v>
      </c>
      <c r="HA292">
        <v>-0.94594594594594594</v>
      </c>
      <c r="HB292">
        <v>-0.83938715113120477</v>
      </c>
      <c r="HC292">
        <v>-0.66001383460873553</v>
      </c>
      <c r="HD292">
        <v>-8.4570957095709609E-2</v>
      </c>
      <c r="HE292">
        <v>-0.4137345304537734</v>
      </c>
      <c r="HF292">
        <v>-0.80403724702989443</v>
      </c>
      <c r="HG292">
        <v>-0.23313775240028223</v>
      </c>
      <c r="HH292">
        <v>-0.90637640754483506</v>
      </c>
      <c r="HI292">
        <v>-0.7220796775308993</v>
      </c>
      <c r="HJ292">
        <v>-0.91304347826086962</v>
      </c>
      <c r="HK292">
        <v>-0.74406641685438879</v>
      </c>
      <c r="HL292">
        <v>-0.92936016034586888</v>
      </c>
      <c r="HM292">
        <v>-0.81920740261000213</v>
      </c>
      <c r="HN292">
        <v>-0.58872681472805533</v>
      </c>
      <c r="HO292">
        <v>-1</v>
      </c>
      <c r="HP292">
        <v>-0.53470737513265232</v>
      </c>
      <c r="HQ292">
        <v>-1</v>
      </c>
      <c r="HR292">
        <v>-0.86844087867462705</v>
      </c>
      <c r="HS292">
        <v>-0.86844087867462705</v>
      </c>
      <c r="HT292">
        <v>-1</v>
      </c>
      <c r="HU292">
        <v>-0.8545286908224452</v>
      </c>
      <c r="HV292">
        <v>-1</v>
      </c>
      <c r="HW292">
        <v>-1</v>
      </c>
      <c r="HX292">
        <v>-1</v>
      </c>
      <c r="HY292">
        <v>-1</v>
      </c>
      <c r="HZ292">
        <v>-1</v>
      </c>
      <c r="IA292">
        <v>-1</v>
      </c>
      <c r="IB292">
        <v>-1</v>
      </c>
      <c r="IC292">
        <v>-0.99465357919288377</v>
      </c>
      <c r="ID292">
        <v>-1</v>
      </c>
      <c r="IE292">
        <v>-0.99824809052773755</v>
      </c>
      <c r="IF292">
        <v>-1</v>
      </c>
      <c r="IG292">
        <v>0.24443108246053202</v>
      </c>
      <c r="IH292">
        <v>0.24443108246053158</v>
      </c>
      <c r="II292">
        <v>1</v>
      </c>
      <c r="IJ292">
        <v>-3.4474403834017453E-2</v>
      </c>
      <c r="IK292">
        <v>-0.60509553192356702</v>
      </c>
      <c r="IL292">
        <v>-0.95280898876404496</v>
      </c>
      <c r="IM292">
        <v>0.2232415902140672</v>
      </c>
      <c r="IN292">
        <v>0.44234800838574428</v>
      </c>
      <c r="IO292">
        <v>-1</v>
      </c>
      <c r="IP292">
        <v>-1</v>
      </c>
      <c r="IQ292">
        <v>1</v>
      </c>
      <c r="IR292">
        <v>1</v>
      </c>
      <c r="IS292">
        <v>0.66109496124031009</v>
      </c>
      <c r="IT292">
        <v>0.70402584493041753</v>
      </c>
      <c r="IU292">
        <v>-0.9375</v>
      </c>
      <c r="IV292">
        <v>-0.95348837209302328</v>
      </c>
      <c r="IW292">
        <v>-0.85031848727866266</v>
      </c>
      <c r="IX292">
        <v>-0.85031848727866266</v>
      </c>
      <c r="IY292">
        <v>-0.69192068392158457</v>
      </c>
      <c r="IZ292">
        <v>0.33990147783251246</v>
      </c>
      <c r="JA292">
        <v>0.91976225854383387</v>
      </c>
      <c r="JB292">
        <v>-2.6985842701896856E-2</v>
      </c>
      <c r="JC292">
        <v>-0.4234156246788795</v>
      </c>
      <c r="JD292">
        <v>-0.8151950718685832</v>
      </c>
      <c r="JE292">
        <v>-0.84</v>
      </c>
      <c r="JF292">
        <v>-0.82358857285499032</v>
      </c>
      <c r="JG292">
        <v>-0.74342050228078316</v>
      </c>
      <c r="JH292">
        <v>-0.20502461755455381</v>
      </c>
      <c r="JI292">
        <v>-0.81910827265732478</v>
      </c>
      <c r="JJ292">
        <v>0.50614250614250622</v>
      </c>
      <c r="JK292">
        <v>0.92394366197183131</v>
      </c>
      <c r="JL292">
        <v>0.23757928095208092</v>
      </c>
      <c r="JM292">
        <v>-0.13074671651090342</v>
      </c>
      <c r="JN292">
        <v>-0.86250000000000004</v>
      </c>
      <c r="JO292">
        <v>-0.76</v>
      </c>
      <c r="JP292">
        <v>-0.75169597283850198</v>
      </c>
      <c r="JQ292">
        <v>-0.7829198661314094</v>
      </c>
      <c r="JR292">
        <v>-8.3782460257792346E-2</v>
      </c>
      <c r="JS292">
        <v>-0.6769790784977685</v>
      </c>
      <c r="JT292">
        <v>0.47814569536423845</v>
      </c>
      <c r="JU292">
        <v>-0.57489300998573467</v>
      </c>
      <c r="JV292">
        <v>2.1843949783373118E-2</v>
      </c>
      <c r="JW292">
        <v>-0.36172043010752686</v>
      </c>
      <c r="JX292">
        <v>-0.80620155038759689</v>
      </c>
      <c r="JY292">
        <v>-0.93103448275862066</v>
      </c>
      <c r="JZ292">
        <v>-0.8480720840481224</v>
      </c>
      <c r="KA292">
        <v>-0.74940547677183833</v>
      </c>
      <c r="KB292">
        <v>-0.31536000697213273</v>
      </c>
      <c r="KC292">
        <v>-0.92202944049270275</v>
      </c>
      <c r="KD292">
        <v>2.2864019253910906E-2</v>
      </c>
      <c r="KE292">
        <v>0.33434642512301616</v>
      </c>
      <c r="KF292">
        <v>-0.87301587301587302</v>
      </c>
      <c r="KG292">
        <v>-0.34959740314880283</v>
      </c>
      <c r="KH292">
        <v>-0.77633320642584103</v>
      </c>
      <c r="KI292">
        <v>-1</v>
      </c>
      <c r="KJ292">
        <v>-1</v>
      </c>
      <c r="KK292">
        <v>0.88211382113821157</v>
      </c>
      <c r="KL292">
        <v>-8.7556536827982256E-2</v>
      </c>
      <c r="KM292">
        <v>-0.87301587301587302</v>
      </c>
      <c r="KN292">
        <v>-0.34959740314880283</v>
      </c>
      <c r="KO292">
        <v>-0.78782818289875678</v>
      </c>
      <c r="KP292">
        <v>-0.90909090909090906</v>
      </c>
      <c r="KQ292">
        <v>-0.86942676752229286</v>
      </c>
      <c r="KR292">
        <v>0.18276374442793464</v>
      </c>
      <c r="KS292">
        <v>3.9056763719405252E-2</v>
      </c>
      <c r="KT292">
        <v>-0.89966555183946484</v>
      </c>
      <c r="KU292">
        <v>-0.28720295637118376</v>
      </c>
      <c r="KV292">
        <v>0.51704925278337721</v>
      </c>
      <c r="KW292">
        <v>-0.99655516896896212</v>
      </c>
      <c r="KX292">
        <v>-0.97667222089978578</v>
      </c>
      <c r="KY292">
        <v>-1</v>
      </c>
      <c r="KZ292">
        <v>-0.99475812498084115</v>
      </c>
      <c r="LA292">
        <v>-1</v>
      </c>
      <c r="LB292">
        <v>-0.8666666666666667</v>
      </c>
      <c r="LC292">
        <v>-1</v>
      </c>
      <c r="LD292">
        <v>-0.7757962055174521</v>
      </c>
      <c r="LE292">
        <v>-0.6</v>
      </c>
      <c r="LF292">
        <v>-0.6</v>
      </c>
      <c r="LG292">
        <v>-0.6</v>
      </c>
      <c r="LH292">
        <v>-0.6</v>
      </c>
      <c r="LI292">
        <v>-0.6</v>
      </c>
      <c r="LJ292">
        <v>-1</v>
      </c>
      <c r="LK292">
        <v>-0.88764044943820231</v>
      </c>
      <c r="LL292">
        <v>-0.83351120597652073</v>
      </c>
      <c r="LM292">
        <v>0.68322981366459623</v>
      </c>
      <c r="LN292">
        <v>-0.72811534500514929</v>
      </c>
      <c r="LO292">
        <v>-0.95609590177650039</v>
      </c>
      <c r="LP292">
        <v>-0.78533475026567479</v>
      </c>
      <c r="LQ292">
        <v>-0.998</v>
      </c>
      <c r="LR292">
        <v>-0.99199999999999999</v>
      </c>
      <c r="LS292">
        <v>0</v>
      </c>
      <c r="LT292">
        <v>-0.44925424573227879</v>
      </c>
      <c r="LU292">
        <v>-0.93174767321613239</v>
      </c>
      <c r="LV292">
        <v>-0.68949044585305086</v>
      </c>
      <c r="LW292">
        <v>0.64639054756099945</v>
      </c>
      <c r="LX292">
        <v>-1</v>
      </c>
      <c r="LY292">
        <v>-1</v>
      </c>
      <c r="LZ292">
        <v>-1</v>
      </c>
      <c r="MA292">
        <v>-1</v>
      </c>
      <c r="MB292">
        <v>-1</v>
      </c>
      <c r="MC292">
        <v>-1</v>
      </c>
      <c r="MD292">
        <v>-1</v>
      </c>
      <c r="ME292">
        <v>-1</v>
      </c>
      <c r="MF292">
        <v>0.44211028885175474</v>
      </c>
      <c r="MG292">
        <v>0.63757115749525628</v>
      </c>
      <c r="MH292">
        <v>-0.33333333333333337</v>
      </c>
      <c r="MI292">
        <v>-0.29936305632993632</v>
      </c>
      <c r="MJ292">
        <v>-0.68432432432432433</v>
      </c>
      <c r="MK292">
        <v>-0.50647887323943652</v>
      </c>
      <c r="ML292">
        <v>-0.36374622346504137</v>
      </c>
      <c r="MM292">
        <v>-0.80824981201689716</v>
      </c>
      <c r="MN292">
        <v>-1</v>
      </c>
      <c r="MO292">
        <v>-1</v>
      </c>
      <c r="MP292">
        <v>-1</v>
      </c>
      <c r="MQ292">
        <v>-1</v>
      </c>
      <c r="MR292">
        <v>-1</v>
      </c>
      <c r="MS292">
        <v>-1</v>
      </c>
      <c r="MT292">
        <v>-1</v>
      </c>
      <c r="MU292">
        <v>-1</v>
      </c>
      <c r="MV292">
        <v>-1</v>
      </c>
      <c r="MW292">
        <v>-1.8833256775378948E-2</v>
      </c>
      <c r="MX292">
        <v>-0.94329896907216493</v>
      </c>
      <c r="MY292">
        <v>-0.45633617859487852</v>
      </c>
      <c r="MZ292">
        <v>0.53463474040088022</v>
      </c>
      <c r="NA292">
        <v>-0.24100443642521507</v>
      </c>
      <c r="NB292">
        <v>-0.73255256592835738</v>
      </c>
      <c r="NC292">
        <v>-0.7205828101663192</v>
      </c>
      <c r="ND292">
        <v>-0.58540594081911157</v>
      </c>
      <c r="NE292">
        <v>9.7016574585635285E-2</v>
      </c>
      <c r="NF292">
        <v>-0.89552238805970152</v>
      </c>
      <c r="NG292">
        <v>-0.22629051620648255</v>
      </c>
      <c r="NH292">
        <v>1.3586598337950173E-2</v>
      </c>
      <c r="NI292">
        <v>-0.55878265661478599</v>
      </c>
      <c r="NJ292">
        <v>-0.60566171451333495</v>
      </c>
      <c r="NK292">
        <v>-0.77194093910601647</v>
      </c>
      <c r="NL292">
        <v>-0.8020169125701877</v>
      </c>
      <c r="NM292">
        <v>0</v>
      </c>
      <c r="NN292">
        <v>-0.93548387096774199</v>
      </c>
      <c r="NO292">
        <v>0</v>
      </c>
      <c r="NP292">
        <v>0.34683440728239745</v>
      </c>
      <c r="NQ292">
        <v>-0.32792680390933659</v>
      </c>
      <c r="NR292">
        <v>-0.78721396541211675</v>
      </c>
      <c r="NS292">
        <v>-0.78887393222038438</v>
      </c>
      <c r="NT292">
        <v>-0.84925474257719258</v>
      </c>
      <c r="NU292">
        <v>-3.4240000000000048E-2</v>
      </c>
      <c r="NV292">
        <v>-0.94594594594594594</v>
      </c>
      <c r="NW292">
        <v>-0.79421221864951774</v>
      </c>
      <c r="NX292">
        <v>-3.4240000000000048E-2</v>
      </c>
      <c r="NY292">
        <v>-0.78761061946902655</v>
      </c>
      <c r="NZ292">
        <v>-0.81157112500881545</v>
      </c>
      <c r="OA292">
        <v>-0.58788749714330801</v>
      </c>
      <c r="OB292">
        <v>-0.88896605065249235</v>
      </c>
      <c r="OC292">
        <v>-1</v>
      </c>
      <c r="OD292">
        <v>-1</v>
      </c>
      <c r="OE292">
        <v>-1</v>
      </c>
      <c r="OF292">
        <v>-1</v>
      </c>
      <c r="OG292">
        <v>-1</v>
      </c>
      <c r="OH292">
        <v>-1</v>
      </c>
      <c r="OI292">
        <v>-1</v>
      </c>
      <c r="OJ292">
        <v>-1</v>
      </c>
      <c r="OK292">
        <v>-1</v>
      </c>
      <c r="OL292">
        <v>-1</v>
      </c>
      <c r="OM292">
        <v>-1</v>
      </c>
      <c r="ON292">
        <v>-1</v>
      </c>
      <c r="OO292">
        <v>-1</v>
      </c>
      <c r="OP292">
        <v>-1</v>
      </c>
      <c r="OQ292">
        <v>-1</v>
      </c>
      <c r="OR292">
        <v>-1</v>
      </c>
      <c r="OS292">
        <v>-1</v>
      </c>
      <c r="OT292">
        <v>-1</v>
      </c>
      <c r="OU292">
        <v>-1</v>
      </c>
      <c r="OV292">
        <v>-1</v>
      </c>
      <c r="OW292">
        <v>-1</v>
      </c>
      <c r="OX292">
        <v>-1</v>
      </c>
      <c r="OY292">
        <v>-1</v>
      </c>
      <c r="OZ292">
        <v>-1</v>
      </c>
      <c r="PA292">
        <v>0.6054355067818129</v>
      </c>
      <c r="PB292">
        <v>-0.4285714285714286</v>
      </c>
      <c r="PC292">
        <v>-0.54918315976506582</v>
      </c>
      <c r="PD292">
        <v>-0.61823293653167433</v>
      </c>
      <c r="PE292">
        <v>0.64408541318562751</v>
      </c>
      <c r="PF292">
        <v>-0.4649681362802548</v>
      </c>
      <c r="PG292">
        <v>-0.63090996158106072</v>
      </c>
      <c r="PH292">
        <v>-0.79441796638269824</v>
      </c>
      <c r="PI292">
        <v>0.46393636052220932</v>
      </c>
      <c r="PJ292">
        <v>-0.90697674418604657</v>
      </c>
      <c r="PK292">
        <v>-0.89946916215180872</v>
      </c>
      <c r="PL292">
        <v>-0.896049766718507</v>
      </c>
      <c r="PM292">
        <v>0.59069574247144341</v>
      </c>
      <c r="PN292">
        <v>-0.76062804674719686</v>
      </c>
      <c r="PO292">
        <v>-0.51210640198951274</v>
      </c>
      <c r="PP292">
        <v>-0.96665396924970137</v>
      </c>
      <c r="PQ292">
        <v>0.88981315587407228</v>
      </c>
      <c r="PR292">
        <v>-0.19639035385799986</v>
      </c>
      <c r="PS292">
        <v>-0.81294964028776984</v>
      </c>
      <c r="PT292">
        <v>0.57638147818154173</v>
      </c>
      <c r="PU292">
        <v>-0.8210818727529875</v>
      </c>
      <c r="PV292">
        <v>0.39709914146004355</v>
      </c>
      <c r="PW292">
        <v>-0.26740122400096777</v>
      </c>
      <c r="PX292">
        <v>-0.82407407407407407</v>
      </c>
      <c r="PY292">
        <v>-0.34817643681351407</v>
      </c>
      <c r="PZ292">
        <v>0.38247762246681827</v>
      </c>
      <c r="QA292">
        <v>-0.34817643343940796</v>
      </c>
      <c r="QB292">
        <v>-0.8649105714017794</v>
      </c>
      <c r="QC292">
        <v>-0.88765674204674783</v>
      </c>
      <c r="QD292">
        <v>-0.14329086473299002</v>
      </c>
      <c r="QE292">
        <v>-0.10838852168838464</v>
      </c>
      <c r="QF292">
        <v>-0.8447268979732051</v>
      </c>
      <c r="QG292">
        <v>0.34817643692644196</v>
      </c>
      <c r="QH292">
        <v>-0.16864581591124506</v>
      </c>
      <c r="QI292">
        <v>0.34817643343940818</v>
      </c>
      <c r="QJ292">
        <v>-0.80829375257807068</v>
      </c>
      <c r="QK292">
        <v>-0.77967499012351005</v>
      </c>
      <c r="QL292">
        <v>1</v>
      </c>
      <c r="QM292">
        <v>0.39436619718309873</v>
      </c>
      <c r="QN292">
        <v>-0.8447268979732051</v>
      </c>
      <c r="QO292">
        <v>0.34817643343940818</v>
      </c>
      <c r="QP292">
        <v>-2.7322404371584619E-2</v>
      </c>
      <c r="QQ292">
        <v>0.10764611151303272</v>
      </c>
      <c r="QR292">
        <v>-9.8070643847845362E-2</v>
      </c>
      <c r="QS292">
        <v>-0.80809876392552615</v>
      </c>
      <c r="QT292">
        <v>-0.82435777225056561</v>
      </c>
      <c r="QU292">
        <v>3.4482758620689058E-2</v>
      </c>
      <c r="QV292">
        <v>-0.82407407407407407</v>
      </c>
      <c r="QW292">
        <v>-0.34817643343940796</v>
      </c>
      <c r="QX292">
        <v>0.12468450277637588</v>
      </c>
      <c r="QY292">
        <v>-8.264415517875956E-2</v>
      </c>
      <c r="QZ292">
        <v>-0.24677721783743034</v>
      </c>
      <c r="RA292">
        <v>-0.83487917028185665</v>
      </c>
      <c r="RB292">
        <v>-0.83100315892545562</v>
      </c>
      <c r="RC292">
        <v>0</v>
      </c>
      <c r="RD292">
        <v>-1</v>
      </c>
      <c r="RE292">
        <v>-1</v>
      </c>
      <c r="RF292">
        <v>-1</v>
      </c>
      <c r="RG292">
        <v>4.5833220941065678E-2</v>
      </c>
      <c r="RH292">
        <v>-8.4990958408679984E-2</v>
      </c>
      <c r="RI292">
        <v>-2.2161143297290797E-2</v>
      </c>
      <c r="RJ292">
        <v>-0.84096656364147226</v>
      </c>
      <c r="RK292">
        <v>-0.81956557441998124</v>
      </c>
      <c r="RL292">
        <v>0.81824852838629458</v>
      </c>
      <c r="RM292">
        <v>-4.7120418848167533E-2</v>
      </c>
      <c r="RN292">
        <v>-0.1133360275054246</v>
      </c>
      <c r="RO292">
        <v>-0.84096656364147226</v>
      </c>
      <c r="RP292">
        <v>-0.82993963796756121</v>
      </c>
      <c r="RQ292">
        <v>0.81824852367201539</v>
      </c>
      <c r="RR292">
        <v>0.36482939632545897</v>
      </c>
      <c r="RS292">
        <v>6.8345128378795472E-2</v>
      </c>
      <c r="RT292">
        <v>-0.84096656364147226</v>
      </c>
      <c r="RU292">
        <v>-0.81083074871949157</v>
      </c>
      <c r="RV292">
        <v>0.81824852424059769</v>
      </c>
      <c r="RW292">
        <v>0.72588832487309674</v>
      </c>
      <c r="RX292">
        <v>0</v>
      </c>
      <c r="RY292">
        <v>7.3516444142055937E-2</v>
      </c>
      <c r="RZ292">
        <v>-4.2333799317957443E-2</v>
      </c>
      <c r="SA292">
        <v>-0.84096656364147226</v>
      </c>
      <c r="SB292">
        <v>-0.82521360838685365</v>
      </c>
      <c r="SC292">
        <v>0.81824852838629458</v>
      </c>
      <c r="SD292">
        <v>-0.83238351749982287</v>
      </c>
      <c r="SE292">
        <v>-0.78528827037773363</v>
      </c>
      <c r="SF292">
        <v>-0.73770491803278682</v>
      </c>
      <c r="SG292">
        <v>-0.13484272396366026</v>
      </c>
      <c r="SH292">
        <v>-0.1592356698407642</v>
      </c>
      <c r="SI292">
        <v>0.69854132901134536</v>
      </c>
      <c r="SJ292">
        <v>0</v>
      </c>
      <c r="SK292">
        <v>-0.10967337170922475</v>
      </c>
      <c r="SL292">
        <v>8.7588892135722407E-2</v>
      </c>
      <c r="SM292">
        <v>-0.84096656364147226</v>
      </c>
      <c r="SN292">
        <v>-0.84708035176581564</v>
      </c>
      <c r="SO292">
        <v>0.81824852367201539</v>
      </c>
      <c r="SP292">
        <v>-0.83605413842497667</v>
      </c>
      <c r="SQ292">
        <v>-0.83391003460207613</v>
      </c>
      <c r="SR292">
        <v>-0.78787878787878785</v>
      </c>
      <c r="SS292">
        <v>-0.25750682478356934</v>
      </c>
      <c r="ST292">
        <v>-0.11297352594449239</v>
      </c>
      <c r="SU292">
        <v>0.8656429942418431</v>
      </c>
      <c r="SV292">
        <v>0</v>
      </c>
      <c r="SW292">
        <v>0.1634262555589745</v>
      </c>
      <c r="SX292">
        <v>-0.16009835334007494</v>
      </c>
      <c r="SY292">
        <v>-0.84096656364147226</v>
      </c>
      <c r="SZ292">
        <v>-0.80869366349087546</v>
      </c>
      <c r="TA292">
        <v>0.81824852424059769</v>
      </c>
      <c r="TB292">
        <v>-0.82965140735256282</v>
      </c>
      <c r="TC292">
        <v>-0.76335877862595414</v>
      </c>
      <c r="TD292">
        <v>-0.71830985915492951</v>
      </c>
      <c r="TE292">
        <v>-3.1237920447028E-2</v>
      </c>
      <c r="TF292">
        <v>-0.36760690768048876</v>
      </c>
      <c r="TG292">
        <v>-1</v>
      </c>
    </row>
    <row r="293" spans="1:527">
      <c r="A293" t="s">
        <v>761</v>
      </c>
      <c r="B293">
        <v>-0.89772407979769597</v>
      </c>
      <c r="C293">
        <v>-0.67602682313495388</v>
      </c>
      <c r="D293">
        <v>-0.79057591623036649</v>
      </c>
      <c r="E293">
        <v>-0.9453302961275627</v>
      </c>
      <c r="F293">
        <v>-1</v>
      </c>
      <c r="G293">
        <v>0.14078116867016099</v>
      </c>
      <c r="H293">
        <v>-0.60314650934119962</v>
      </c>
      <c r="I293">
        <v>0.13161875945537083</v>
      </c>
      <c r="J293">
        <v>-0.94108303253883463</v>
      </c>
      <c r="K293">
        <v>-1</v>
      </c>
      <c r="L293">
        <v>-0.92814814516957422</v>
      </c>
      <c r="M293">
        <v>0.65734551854299794</v>
      </c>
      <c r="N293">
        <v>-0.10930132876125132</v>
      </c>
      <c r="O293">
        <v>-0.49648919111380407</v>
      </c>
      <c r="P293">
        <v>-0.65777108148600127</v>
      </c>
      <c r="Q293">
        <v>-0.92261904761904767</v>
      </c>
      <c r="R293">
        <v>-0.80905090622463804</v>
      </c>
      <c r="S293">
        <v>-0.96250000000000002</v>
      </c>
      <c r="T293">
        <v>-1</v>
      </c>
      <c r="U293">
        <v>-0.4984007945534531</v>
      </c>
      <c r="V293">
        <v>-0.60339687415304</v>
      </c>
      <c r="W293">
        <v>-0.45255395293352119</v>
      </c>
      <c r="X293">
        <v>-0.76263736470667798</v>
      </c>
      <c r="Y293">
        <v>-1</v>
      </c>
      <c r="Z293">
        <v>-0.85884265615754485</v>
      </c>
      <c r="AA293">
        <v>0.57842147275240774</v>
      </c>
      <c r="AB293">
        <v>0.50799403112342789</v>
      </c>
      <c r="AC293">
        <v>-0.18211688563327644</v>
      </c>
      <c r="AD293">
        <v>-0.60759512309497066</v>
      </c>
      <c r="AE293">
        <v>-0.63655287260616156</v>
      </c>
      <c r="AF293">
        <v>-0.71638595489580359</v>
      </c>
      <c r="AG293">
        <v>-0.92626728110599077</v>
      </c>
      <c r="AH293">
        <v>-1</v>
      </c>
      <c r="AI293">
        <v>-0.1812856470148394</v>
      </c>
      <c r="AJ293">
        <v>-0.68830899865382633</v>
      </c>
      <c r="AK293">
        <v>-0.17509393451422439</v>
      </c>
      <c r="AL293">
        <v>-0.91246200549466472</v>
      </c>
      <c r="AM293">
        <v>-1</v>
      </c>
      <c r="AN293">
        <v>-0.92382940407672365</v>
      </c>
      <c r="AO293">
        <v>0.67318438417171134</v>
      </c>
      <c r="AP293">
        <v>0.22024425584765073</v>
      </c>
      <c r="AQ293">
        <v>-0.25698454006827309</v>
      </c>
      <c r="AR293">
        <v>-0.6917832885761479</v>
      </c>
      <c r="AS293">
        <v>0.96917148362235062</v>
      </c>
      <c r="AT293">
        <v>0.91522157996146425</v>
      </c>
      <c r="AU293">
        <v>0.33333333333333326</v>
      </c>
      <c r="AV293">
        <v>1</v>
      </c>
      <c r="AW293">
        <v>-0.54643635479010422</v>
      </c>
      <c r="AX293">
        <v>-0.32394369340845042</v>
      </c>
      <c r="AY293">
        <v>-0.41784032668544524</v>
      </c>
      <c r="AZ293">
        <v>0.98765432098765427</v>
      </c>
      <c r="BA293">
        <v>0.98765432098765427</v>
      </c>
      <c r="BB293">
        <v>0</v>
      </c>
      <c r="BC293">
        <v>0</v>
      </c>
      <c r="BD293">
        <v>-0.5592126613475954</v>
      </c>
      <c r="BE293">
        <v>-0.57746475577464751</v>
      </c>
      <c r="BF293">
        <v>0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-1</v>
      </c>
      <c r="BM293">
        <v>-1</v>
      </c>
      <c r="BN293">
        <v>-1</v>
      </c>
      <c r="BO293">
        <v>-1</v>
      </c>
      <c r="BP293">
        <v>-1</v>
      </c>
      <c r="BQ293">
        <v>0</v>
      </c>
      <c r="BR293">
        <v>-1</v>
      </c>
      <c r="BS293">
        <v>-1</v>
      </c>
      <c r="BT293">
        <v>0</v>
      </c>
      <c r="BU293">
        <v>0.96917148362235062</v>
      </c>
      <c r="BV293">
        <v>0.96917148362235062</v>
      </c>
      <c r="BW293">
        <v>0</v>
      </c>
      <c r="BX293">
        <v>1</v>
      </c>
      <c r="BY293">
        <v>-0.41555288959602188</v>
      </c>
      <c r="BZ293">
        <v>-0.41784032668544524</v>
      </c>
      <c r="CA293">
        <v>-0.41784032668544524</v>
      </c>
      <c r="CB293">
        <v>0.9249492900608518</v>
      </c>
      <c r="CC293">
        <v>0.23804406233207942</v>
      </c>
      <c r="CD293">
        <v>-0.91200000000000003</v>
      </c>
      <c r="CE293">
        <v>-0.84946236559139787</v>
      </c>
      <c r="CF293">
        <v>-0.37053087498954085</v>
      </c>
      <c r="CG293">
        <v>-0.57838836750375289</v>
      </c>
      <c r="CH293">
        <v>0.46022933521976306</v>
      </c>
      <c r="CI293">
        <v>0.562624254473161</v>
      </c>
      <c r="CJ293">
        <v>6.5924610612354551E-2</v>
      </c>
      <c r="CK293">
        <v>-0.88911704312114992</v>
      </c>
      <c r="CL293">
        <v>-0.8125</v>
      </c>
      <c r="CM293">
        <v>-0.30488255867961012</v>
      </c>
      <c r="CN293">
        <v>-0.12676057007511721</v>
      </c>
      <c r="CO293">
        <v>-0.79714943455189902</v>
      </c>
      <c r="CP293">
        <v>0.29961089494163429</v>
      </c>
      <c r="CQ293">
        <v>1.3412228796844339E-2</v>
      </c>
      <c r="CR293">
        <v>-0.9375</v>
      </c>
      <c r="CS293">
        <v>-0.8666666666666667</v>
      </c>
      <c r="CT293">
        <v>-0.38605994503403063</v>
      </c>
      <c r="CU293">
        <v>-0.43974958616692816</v>
      </c>
      <c r="CV293">
        <v>-0.72001181607090103</v>
      </c>
      <c r="CW293">
        <v>0.75391498881431773</v>
      </c>
      <c r="CX293">
        <v>0.65191586069651741</v>
      </c>
      <c r="CY293">
        <v>-0.8527131782945736</v>
      </c>
      <c r="CZ293">
        <v>-0.80246913580246915</v>
      </c>
      <c r="DA293">
        <v>-0.23294606165758458</v>
      </c>
      <c r="DB293">
        <v>-0.22378718028899303</v>
      </c>
      <c r="DC293">
        <v>-0.74476576198517019</v>
      </c>
      <c r="DD293">
        <v>0.76167076167076164</v>
      </c>
      <c r="DE293">
        <v>8.5629399139261375E-2</v>
      </c>
      <c r="DF293">
        <v>-0.88911704312114992</v>
      </c>
      <c r="DG293">
        <v>-0.89054726368159209</v>
      </c>
      <c r="DH293">
        <v>-0.32765391738706484</v>
      </c>
      <c r="DI293">
        <v>-0.5218222962962964</v>
      </c>
      <c r="DJ293">
        <v>-0.76340559777408967</v>
      </c>
      <c r="DK293">
        <v>0.80552712384851599</v>
      </c>
      <c r="DL293">
        <v>0.25683930942895095</v>
      </c>
      <c r="DM293">
        <v>-0.9375</v>
      </c>
      <c r="DN293">
        <v>-0.83333333333333337</v>
      </c>
      <c r="DO293">
        <v>-0.38605994503403063</v>
      </c>
      <c r="DP293">
        <v>-0.68075118376525823</v>
      </c>
      <c r="DQ293">
        <v>-0.76340559777408967</v>
      </c>
      <c r="DR293">
        <v>0.78549540347293156</v>
      </c>
      <c r="DS293">
        <v>0.10207336580086568</v>
      </c>
      <c r="DT293">
        <v>-0.8527131782945736</v>
      </c>
      <c r="DU293">
        <v>-0.9042553191489362</v>
      </c>
      <c r="DV293">
        <v>-0.23294606165758458</v>
      </c>
      <c r="DW293">
        <v>-0.58061132899418189</v>
      </c>
      <c r="DX293">
        <v>-0.75681945091994363</v>
      </c>
      <c r="DY293">
        <v>-0.18178711032402584</v>
      </c>
      <c r="DZ293">
        <v>0.27009766447964267</v>
      </c>
      <c r="EA293">
        <v>-0.88987559748159917</v>
      </c>
      <c r="EB293">
        <v>-0.5159159159838369</v>
      </c>
      <c r="EC293">
        <v>9.2310509810834995E-2</v>
      </c>
      <c r="ED293">
        <v>-0.12683642746776169</v>
      </c>
      <c r="EE293">
        <v>-0.58646107057421459</v>
      </c>
      <c r="EF293">
        <v>2.540970373006779E-2</v>
      </c>
      <c r="EG293">
        <v>8.8028119624781187E-3</v>
      </c>
      <c r="EH293">
        <v>-0.75586855424413146</v>
      </c>
      <c r="EI293">
        <v>-0.24477902181888611</v>
      </c>
      <c r="EJ293">
        <v>-0.4647887345352113</v>
      </c>
      <c r="EK293">
        <v>-0.38967135961032862</v>
      </c>
      <c r="EL293">
        <v>-0.73474568910641302</v>
      </c>
      <c r="EM293">
        <v>-0.40845071167887337</v>
      </c>
      <c r="EN293">
        <v>-0.31142409556598849</v>
      </c>
      <c r="EO293">
        <v>-0.52467184457619576</v>
      </c>
      <c r="EP293">
        <v>-1.4848834183076254E-2</v>
      </c>
      <c r="EQ293">
        <v>-0.79968701866666669</v>
      </c>
      <c r="ER293">
        <v>-0.814023929019276</v>
      </c>
      <c r="ES293">
        <v>-0.41271874481092619</v>
      </c>
      <c r="ET293">
        <v>-0.710144932546944</v>
      </c>
      <c r="EU293">
        <v>-4.5567518941468821E-2</v>
      </c>
      <c r="EV293">
        <v>-0.23294606165758458</v>
      </c>
      <c r="EW293">
        <v>-0.38605994503403063</v>
      </c>
      <c r="EX293">
        <v>-0.38028169723943661</v>
      </c>
      <c r="EY293">
        <v>-0.26760563673239446</v>
      </c>
      <c r="EZ293">
        <v>-0.90610327999999996</v>
      </c>
      <c r="FA293">
        <v>0.9890230515916576</v>
      </c>
      <c r="FB293">
        <v>0.70117327771688398</v>
      </c>
      <c r="FC293">
        <v>-0.90521327014218012</v>
      </c>
      <c r="FD293">
        <v>-0.5711347499483721</v>
      </c>
      <c r="FE293">
        <v>-0.69760942646760371</v>
      </c>
      <c r="FF293">
        <v>0.70712136409227688</v>
      </c>
      <c r="FG293">
        <v>0.46530612244897962</v>
      </c>
      <c r="FH293">
        <v>-0.88235294117647056</v>
      </c>
      <c r="FI293">
        <v>-0.5586854240539898</v>
      </c>
      <c r="FJ293">
        <v>-0.58184799954499233</v>
      </c>
      <c r="FK293">
        <v>0.98997995991983978</v>
      </c>
      <c r="FL293">
        <v>0.84123799999999993</v>
      </c>
      <c r="FM293">
        <v>-0.92391304347826086</v>
      </c>
      <c r="FN293">
        <v>-0.66671769432982941</v>
      </c>
      <c r="FO293">
        <v>-0.65481956678341202</v>
      </c>
      <c r="FP293">
        <v>-1</v>
      </c>
      <c r="FQ293">
        <v>-1</v>
      </c>
      <c r="FR293">
        <v>-1</v>
      </c>
      <c r="FS293">
        <v>-1</v>
      </c>
      <c r="FT293">
        <v>-1</v>
      </c>
      <c r="FU293">
        <v>0.21630993662561293</v>
      </c>
      <c r="FV293">
        <v>0.45058048321305311</v>
      </c>
      <c r="FW293">
        <v>-0.46493399339933994</v>
      </c>
      <c r="FX293">
        <v>-0.37213375796178338</v>
      </c>
      <c r="FY293">
        <v>-0.62145110410094639</v>
      </c>
      <c r="FZ293">
        <v>-0.25507042253521128</v>
      </c>
      <c r="GA293">
        <v>-0.94047619047619047</v>
      </c>
      <c r="GB293">
        <v>-0.73926895196093523</v>
      </c>
      <c r="GC293">
        <v>-0.56209781251976609</v>
      </c>
      <c r="GD293">
        <v>-0.46493399339933994</v>
      </c>
      <c r="GE293">
        <v>-0.60009706381946137</v>
      </c>
      <c r="GF293">
        <v>-0.7523905893242413</v>
      </c>
      <c r="GG293">
        <v>-3.8698352801298297E-2</v>
      </c>
      <c r="GH293">
        <v>0.25766567754698344</v>
      </c>
      <c r="GI293">
        <v>0.29954299958454511</v>
      </c>
      <c r="GJ293">
        <v>-0.34709287691920454</v>
      </c>
      <c r="GK293">
        <v>-0.34303534303534311</v>
      </c>
      <c r="GL293">
        <v>-0.52684258416742491</v>
      </c>
      <c r="GM293">
        <v>-0.17794950850077274</v>
      </c>
      <c r="GN293">
        <v>-0.75</v>
      </c>
      <c r="GO293">
        <v>-0.52380952863945573</v>
      </c>
      <c r="GP293">
        <v>-0.50162511312217195</v>
      </c>
      <c r="GQ293">
        <v>-0.34709287691920454</v>
      </c>
      <c r="GR293">
        <v>-0.52684258416742491</v>
      </c>
      <c r="GS293">
        <v>-0.66380708432129554</v>
      </c>
      <c r="GT293">
        <v>4.6639601452974633E-2</v>
      </c>
      <c r="GU293">
        <v>0.19359081669257439</v>
      </c>
      <c r="GV293">
        <v>0.41810480075305945</v>
      </c>
      <c r="GW293">
        <v>-0.57343234323432335</v>
      </c>
      <c r="GX293">
        <v>-0.58308042488619116</v>
      </c>
      <c r="GY293">
        <v>-0.92574617811210869</v>
      </c>
      <c r="GZ293">
        <v>-0.50622910969310242</v>
      </c>
      <c r="HA293">
        <v>-0.97297297297297303</v>
      </c>
      <c r="HB293">
        <v>-0.88161401259087291</v>
      </c>
      <c r="HC293">
        <v>-0.57190168167063649</v>
      </c>
      <c r="HD293">
        <v>-0.57343234323432335</v>
      </c>
      <c r="HE293">
        <v>-0.60009706381946137</v>
      </c>
      <c r="HF293">
        <v>-0.88060058625727233</v>
      </c>
      <c r="HG293">
        <v>-0.34284001660154517</v>
      </c>
      <c r="HH293">
        <v>-1</v>
      </c>
      <c r="HI293">
        <v>-0.84232799852235352</v>
      </c>
      <c r="HJ293">
        <v>-1</v>
      </c>
      <c r="HK293">
        <v>-0.81091792871184987</v>
      </c>
      <c r="HL293">
        <v>-0.94878148153966302</v>
      </c>
      <c r="HM293">
        <v>-0.81920740261000213</v>
      </c>
      <c r="HN293">
        <v>-0.58872681472805533</v>
      </c>
      <c r="HO293">
        <v>-1</v>
      </c>
      <c r="HP293">
        <v>-0.53470737513265232</v>
      </c>
      <c r="HQ293">
        <v>-1</v>
      </c>
      <c r="HR293">
        <v>-0.86844087867462705</v>
      </c>
      <c r="HS293">
        <v>-0.86844087867462705</v>
      </c>
      <c r="HT293">
        <v>-1</v>
      </c>
      <c r="HU293">
        <v>-0.8545286908224452</v>
      </c>
      <c r="HV293">
        <v>-1</v>
      </c>
      <c r="HW293">
        <v>-1</v>
      </c>
      <c r="HX293">
        <v>-1</v>
      </c>
      <c r="HY293">
        <v>-1</v>
      </c>
      <c r="HZ293">
        <v>-1</v>
      </c>
      <c r="IA293">
        <v>-1</v>
      </c>
      <c r="IB293">
        <v>-1</v>
      </c>
      <c r="IC293">
        <v>-0.99465357919288377</v>
      </c>
      <c r="ID293">
        <v>-1</v>
      </c>
      <c r="IE293">
        <v>-0.99824809052773755</v>
      </c>
      <c r="IF293">
        <v>-1</v>
      </c>
      <c r="IG293">
        <v>-1</v>
      </c>
      <c r="IH293">
        <v>-1</v>
      </c>
      <c r="II293">
        <v>0</v>
      </c>
      <c r="IJ293">
        <v>-0.3836703460918186</v>
      </c>
      <c r="IK293">
        <v>-0.70892017236619742</v>
      </c>
      <c r="IL293">
        <v>-0.651685393258427</v>
      </c>
      <c r="IM293">
        <v>-0.93679918450560651</v>
      </c>
      <c r="IN293">
        <v>0.69601677148846952</v>
      </c>
      <c r="IO293">
        <v>-1</v>
      </c>
      <c r="IP293">
        <v>-1</v>
      </c>
      <c r="IQ293">
        <v>1</v>
      </c>
      <c r="IR293">
        <v>-0.5</v>
      </c>
      <c r="IS293">
        <v>-1</v>
      </c>
      <c r="IT293">
        <v>-1</v>
      </c>
      <c r="IU293">
        <v>-1</v>
      </c>
      <c r="IV293">
        <v>-1</v>
      </c>
      <c r="IW293">
        <v>-1</v>
      </c>
      <c r="IX293">
        <v>-1</v>
      </c>
      <c r="IY293">
        <v>-1</v>
      </c>
      <c r="IZ293">
        <v>-0.22824302134646957</v>
      </c>
      <c r="JA293">
        <v>-0.31352154531946497</v>
      </c>
      <c r="JB293">
        <v>-0.18754095461690157</v>
      </c>
      <c r="JC293">
        <v>-0.5969087365109973</v>
      </c>
      <c r="JD293">
        <v>-0.88911704312114992</v>
      </c>
      <c r="JE293">
        <v>-1</v>
      </c>
      <c r="JF293">
        <v>-0.76720345662606459</v>
      </c>
      <c r="JG293">
        <v>-0.68334429574565447</v>
      </c>
      <c r="JH293">
        <v>-0.30488255867961012</v>
      </c>
      <c r="JI293">
        <v>-1</v>
      </c>
      <c r="JJ293">
        <v>6.6339066339066388E-2</v>
      </c>
      <c r="JK293">
        <v>-0.50985915492957745</v>
      </c>
      <c r="JL293">
        <v>0.14802325648140879</v>
      </c>
      <c r="JM293">
        <v>-0.46085150571131883</v>
      </c>
      <c r="JN293">
        <v>-0.9375</v>
      </c>
      <c r="JO293">
        <v>-1</v>
      </c>
      <c r="JP293">
        <v>-0.66044391485374088</v>
      </c>
      <c r="JQ293">
        <v>-0.80151294307327758</v>
      </c>
      <c r="JR293">
        <v>-0.38605994503403063</v>
      </c>
      <c r="JS293">
        <v>-1</v>
      </c>
      <c r="JT293">
        <v>0.16556291390728473</v>
      </c>
      <c r="JU293">
        <v>-0.23537803138373747</v>
      </c>
      <c r="JV293">
        <v>-5.1187075633916668E-2</v>
      </c>
      <c r="JW293">
        <v>-0.27843803225806452</v>
      </c>
      <c r="JX293">
        <v>-0.8527131782945736</v>
      </c>
      <c r="JY293">
        <v>-1</v>
      </c>
      <c r="JZ293">
        <v>-0.79203833371345234</v>
      </c>
      <c r="KA293">
        <v>-0.58237825198240689</v>
      </c>
      <c r="KB293">
        <v>-0.23294606165758458</v>
      </c>
      <c r="KC293">
        <v>-1</v>
      </c>
      <c r="KD293">
        <v>-0.56197352587244276</v>
      </c>
      <c r="KE293">
        <v>0.10397208653287682</v>
      </c>
      <c r="KF293">
        <v>-0.85714285714285721</v>
      </c>
      <c r="KG293">
        <v>7.8660641811548748E-2</v>
      </c>
      <c r="KH293">
        <v>-0.72720232629684334</v>
      </c>
      <c r="KI293">
        <v>-1</v>
      </c>
      <c r="KJ293">
        <v>-1</v>
      </c>
      <c r="KK293">
        <v>-0.66056910569105687</v>
      </c>
      <c r="KL293">
        <v>-0.39830529328531417</v>
      </c>
      <c r="KM293">
        <v>-0.85714285714285721</v>
      </c>
      <c r="KN293">
        <v>7.8660641811548748E-2</v>
      </c>
      <c r="KO293">
        <v>-0.79374317577369813</v>
      </c>
      <c r="KP293">
        <v>-1</v>
      </c>
      <c r="KQ293">
        <v>-1</v>
      </c>
      <c r="KR293">
        <v>-0.49361069836552751</v>
      </c>
      <c r="KS293">
        <v>-6.9214558330153442E-2</v>
      </c>
      <c r="KT293">
        <v>-0.95222169135212609</v>
      </c>
      <c r="KU293">
        <v>-0.50482906089248281</v>
      </c>
      <c r="KV293">
        <v>0.48236409296040272</v>
      </c>
      <c r="KW293">
        <v>-0.99951772365565472</v>
      </c>
      <c r="KX293">
        <v>-1</v>
      </c>
      <c r="KY293">
        <v>-1</v>
      </c>
      <c r="KZ293">
        <v>-0.99891815759748204</v>
      </c>
      <c r="LA293">
        <v>-1</v>
      </c>
      <c r="LB293">
        <v>-1</v>
      </c>
      <c r="LC293">
        <v>1</v>
      </c>
      <c r="LD293">
        <v>-1</v>
      </c>
      <c r="LE293">
        <v>-0.89800000000000002</v>
      </c>
      <c r="LF293">
        <v>0.79200000000000026</v>
      </c>
      <c r="LG293">
        <v>-0.94799999999999995</v>
      </c>
      <c r="LH293">
        <v>-0.94799999999999995</v>
      </c>
      <c r="LI293">
        <v>-0.998</v>
      </c>
      <c r="LJ293">
        <v>-1</v>
      </c>
      <c r="LK293">
        <v>-0.89989785495403474</v>
      </c>
      <c r="LL293">
        <v>-0.94236926360725715</v>
      </c>
      <c r="LM293">
        <v>-0.74120082815734989</v>
      </c>
      <c r="LN293">
        <v>-0.92584963954685895</v>
      </c>
      <c r="LO293">
        <v>-0.9799150645924587</v>
      </c>
      <c r="LP293">
        <v>-0.94261424017003193</v>
      </c>
      <c r="LQ293">
        <v>-1</v>
      </c>
      <c r="LR293">
        <v>-1</v>
      </c>
      <c r="LS293">
        <v>0</v>
      </c>
      <c r="LT293">
        <v>-0.51622901281473466</v>
      </c>
      <c r="LU293">
        <v>-0.89865563598759046</v>
      </c>
      <c r="LV293">
        <v>-0.32031583424955634</v>
      </c>
      <c r="LW293">
        <v>0.56359852812078359</v>
      </c>
      <c r="LX293">
        <v>-1</v>
      </c>
      <c r="LY293">
        <v>-1</v>
      </c>
      <c r="LZ293">
        <v>-1</v>
      </c>
      <c r="MA293">
        <v>-1</v>
      </c>
      <c r="MB293">
        <v>-1</v>
      </c>
      <c r="MC293">
        <v>-1</v>
      </c>
      <c r="MD293">
        <v>-1</v>
      </c>
      <c r="ME293">
        <v>-1</v>
      </c>
      <c r="MF293">
        <v>-1</v>
      </c>
      <c r="MG293">
        <v>-1</v>
      </c>
      <c r="MH293">
        <v>-1</v>
      </c>
      <c r="MI293">
        <v>-1</v>
      </c>
      <c r="MJ293">
        <v>-1</v>
      </c>
      <c r="MK293">
        <v>-1</v>
      </c>
      <c r="ML293">
        <v>-1</v>
      </c>
      <c r="MM293">
        <v>-1</v>
      </c>
      <c r="MN293">
        <v>-1</v>
      </c>
      <c r="MO293">
        <v>-1</v>
      </c>
      <c r="MP293">
        <v>-1</v>
      </c>
      <c r="MQ293">
        <v>-1</v>
      </c>
      <c r="MR293">
        <v>-1</v>
      </c>
      <c r="MS293">
        <v>-1</v>
      </c>
      <c r="MT293">
        <v>-1</v>
      </c>
      <c r="MU293">
        <v>-1</v>
      </c>
      <c r="MV293">
        <v>0</v>
      </c>
      <c r="MW293">
        <v>-0.1134588883785026</v>
      </c>
      <c r="MX293">
        <v>-0.94845360824742264</v>
      </c>
      <c r="MY293">
        <v>-0.59159553512803675</v>
      </c>
      <c r="MZ293">
        <v>0.48186429518557095</v>
      </c>
      <c r="NA293">
        <v>-0.38172907212480789</v>
      </c>
      <c r="NB293">
        <v>-0.64157705948163568</v>
      </c>
      <c r="NC293">
        <v>-0.60225327155132657</v>
      </c>
      <c r="ND293">
        <v>-0.50213358581421152</v>
      </c>
      <c r="NE293">
        <v>4.5303867403314824E-2</v>
      </c>
      <c r="NF293">
        <v>-0.89552238805970152</v>
      </c>
      <c r="NG293">
        <v>-0.2965186074429772</v>
      </c>
      <c r="NH293">
        <v>-5.7028536164973831E-2</v>
      </c>
      <c r="NI293">
        <v>-0.67037242898832683</v>
      </c>
      <c r="NJ293">
        <v>-0.41867500820421721</v>
      </c>
      <c r="NK293">
        <v>-0.68722279298935118</v>
      </c>
      <c r="NL293">
        <v>-0.78195346045001735</v>
      </c>
      <c r="NM293">
        <v>0</v>
      </c>
      <c r="NN293">
        <v>-0.92741935483870963</v>
      </c>
      <c r="NO293">
        <v>0</v>
      </c>
      <c r="NP293">
        <v>0.37356380607548334</v>
      </c>
      <c r="NQ293">
        <v>-0.27358425202744852</v>
      </c>
      <c r="NR293">
        <v>-0.64710485205886659</v>
      </c>
      <c r="NS293">
        <v>-0.68258565614375777</v>
      </c>
      <c r="NT293">
        <v>-0.75980586725660793</v>
      </c>
      <c r="NU293">
        <v>-1</v>
      </c>
      <c r="NV293">
        <v>-1</v>
      </c>
      <c r="NW293">
        <v>-1</v>
      </c>
      <c r="NX293">
        <v>-1</v>
      </c>
      <c r="NY293">
        <v>-1</v>
      </c>
      <c r="NZ293">
        <v>-1</v>
      </c>
      <c r="OA293">
        <v>-1</v>
      </c>
      <c r="OB293">
        <v>-1</v>
      </c>
      <c r="OC293">
        <v>0.12827437213070492</v>
      </c>
      <c r="OD293">
        <v>-0.97619047619047616</v>
      </c>
      <c r="OE293">
        <v>-0.34053156146179397</v>
      </c>
      <c r="OF293">
        <v>0.34853479853479863</v>
      </c>
      <c r="OG293">
        <v>-0.23937282229965162</v>
      </c>
      <c r="OH293">
        <v>-0.89570757883347263</v>
      </c>
      <c r="OI293">
        <v>-0.67208985484686368</v>
      </c>
      <c r="OJ293">
        <v>-0.53139586688618445</v>
      </c>
      <c r="OK293">
        <v>0.55815085158150857</v>
      </c>
      <c r="OL293">
        <v>-0.90697674418604657</v>
      </c>
      <c r="OM293">
        <v>0.26636143280366276</v>
      </c>
      <c r="ON293">
        <v>0.40221679504039076</v>
      </c>
      <c r="OO293">
        <v>-0.10832462556600486</v>
      </c>
      <c r="OP293">
        <v>-0.80303527404191577</v>
      </c>
      <c r="OQ293">
        <v>-0.58396532640528187</v>
      </c>
      <c r="OR293">
        <v>-0.6373969542415785</v>
      </c>
      <c r="OS293">
        <v>-1</v>
      </c>
      <c r="OT293">
        <v>-1</v>
      </c>
      <c r="OU293">
        <v>-1</v>
      </c>
      <c r="OV293">
        <v>-1</v>
      </c>
      <c r="OW293">
        <v>-1</v>
      </c>
      <c r="OX293">
        <v>-1</v>
      </c>
      <c r="OY293">
        <v>-1</v>
      </c>
      <c r="OZ293">
        <v>-1</v>
      </c>
      <c r="PA293">
        <v>0.659187188093173</v>
      </c>
      <c r="PB293">
        <v>-0.7142857142857143</v>
      </c>
      <c r="PC293">
        <v>-0.33813730812891762</v>
      </c>
      <c r="PD293">
        <v>-0.19782257582102047</v>
      </c>
      <c r="PE293">
        <v>0.73655058086755165</v>
      </c>
      <c r="PF293">
        <v>-0.60563377915492977</v>
      </c>
      <c r="PG293">
        <v>-0.42529439690516657</v>
      </c>
      <c r="PH293">
        <v>-0.36319393143357859</v>
      </c>
      <c r="PI293">
        <v>-1</v>
      </c>
      <c r="PJ293">
        <v>-1</v>
      </c>
      <c r="PK293">
        <v>-1</v>
      </c>
      <c r="PL293">
        <v>-1</v>
      </c>
      <c r="PM293">
        <v>-1</v>
      </c>
      <c r="PN293">
        <v>-1</v>
      </c>
      <c r="PO293">
        <v>-1</v>
      </c>
      <c r="PP293">
        <v>-1</v>
      </c>
      <c r="PQ293">
        <v>0.5785129255183008</v>
      </c>
      <c r="PR293">
        <v>-3.9397763243941508E-2</v>
      </c>
      <c r="PS293">
        <v>-0.87410071942446044</v>
      </c>
      <c r="PT293">
        <v>0.65158067832453659</v>
      </c>
      <c r="PU293">
        <v>-0.72488661868210491</v>
      </c>
      <c r="PV293">
        <v>0.4064281583078575</v>
      </c>
      <c r="PW293">
        <v>4.3452298750409568E-2</v>
      </c>
      <c r="PX293">
        <v>-0.89197530864197527</v>
      </c>
      <c r="PY293">
        <v>-0.35068124890566688</v>
      </c>
      <c r="PZ293">
        <v>0.3878947486888602</v>
      </c>
      <c r="QA293">
        <v>-0.35068124846401449</v>
      </c>
      <c r="QB293">
        <v>-0.76840525148757943</v>
      </c>
      <c r="QC293">
        <v>-0.83075974101752137</v>
      </c>
      <c r="QD293">
        <v>0.43523990241257793</v>
      </c>
      <c r="QE293">
        <v>0.29871969628748074</v>
      </c>
      <c r="QF293">
        <v>-0.89900377877018212</v>
      </c>
      <c r="QG293">
        <v>0.35068124901880426</v>
      </c>
      <c r="QH293">
        <v>0.45665384400958864</v>
      </c>
      <c r="QI293">
        <v>0.35068124846401472</v>
      </c>
      <c r="QJ293">
        <v>-0.65445040747752015</v>
      </c>
      <c r="QK293">
        <v>-0.66445108771586181</v>
      </c>
      <c r="QL293">
        <v>1</v>
      </c>
      <c r="QM293">
        <v>0.45070422535211296</v>
      </c>
      <c r="QN293">
        <v>-0.89900377877018212</v>
      </c>
      <c r="QO293">
        <v>0.35068124846401472</v>
      </c>
      <c r="QP293">
        <v>-0.65755919854280509</v>
      </c>
      <c r="QQ293">
        <v>0.42562397483397052</v>
      </c>
      <c r="QR293">
        <v>-0.11979458640144791</v>
      </c>
      <c r="QS293">
        <v>-0.67225437791157194</v>
      </c>
      <c r="QT293">
        <v>-0.73535597725228907</v>
      </c>
      <c r="QU293">
        <v>1</v>
      </c>
      <c r="QV293">
        <v>-0.89197530864197527</v>
      </c>
      <c r="QW293">
        <v>-0.35068124846401449</v>
      </c>
      <c r="QX293">
        <v>-0.57799091367995947</v>
      </c>
      <c r="QY293">
        <v>0.27168683269855043</v>
      </c>
      <c r="QZ293">
        <v>-0.14669501826311704</v>
      </c>
      <c r="RA293">
        <v>-0.72647548565578024</v>
      </c>
      <c r="RB293">
        <v>-0.73457916131379764</v>
      </c>
      <c r="RC293">
        <v>0</v>
      </c>
      <c r="RD293">
        <v>-1</v>
      </c>
      <c r="RE293">
        <v>-1</v>
      </c>
      <c r="RF293">
        <v>-1</v>
      </c>
      <c r="RG293">
        <v>-0.78683371270046454</v>
      </c>
      <c r="RH293">
        <v>-0.45027124773960214</v>
      </c>
      <c r="RI293">
        <v>-0.10669734157422117</v>
      </c>
      <c r="RJ293">
        <v>-0.89772407979769597</v>
      </c>
      <c r="RK293">
        <v>-0.7394559686427018</v>
      </c>
      <c r="RL293">
        <v>0.72380541427127376</v>
      </c>
      <c r="RM293">
        <v>-0.3996509598603839</v>
      </c>
      <c r="RN293">
        <v>-0.23692526451954554</v>
      </c>
      <c r="RO293">
        <v>-0.89772407979769597</v>
      </c>
      <c r="RP293">
        <v>-0.76303903005473683</v>
      </c>
      <c r="RQ293">
        <v>0.72380541567346612</v>
      </c>
      <c r="RR293">
        <v>-9.1863517060367661E-2</v>
      </c>
      <c r="RS293">
        <v>1.9930466727778651E-2</v>
      </c>
      <c r="RT293">
        <v>-0.89772407979769597</v>
      </c>
      <c r="RU293">
        <v>-0.71956917694981648</v>
      </c>
      <c r="RV293">
        <v>0.72380541596595527</v>
      </c>
      <c r="RW293">
        <v>0.43654822335025378</v>
      </c>
      <c r="RX293">
        <v>0</v>
      </c>
      <c r="RY293">
        <v>1.6518346151733088E-2</v>
      </c>
      <c r="RZ293">
        <v>-6.3206435751055001E-2</v>
      </c>
      <c r="SA293">
        <v>-0.89772407979769597</v>
      </c>
      <c r="SB293">
        <v>-0.74461279717547513</v>
      </c>
      <c r="SC293">
        <v>0.72380541427127376</v>
      </c>
      <c r="SD293">
        <v>-0.74572194738238751</v>
      </c>
      <c r="SE293">
        <v>-0.85685884691848901</v>
      </c>
      <c r="SF293">
        <v>-0.92349726775956287</v>
      </c>
      <c r="SG293">
        <v>-0.13450300645620317</v>
      </c>
      <c r="SH293">
        <v>-0.6384976503615023</v>
      </c>
      <c r="SI293">
        <v>0.64019448946515412</v>
      </c>
      <c r="SJ293">
        <v>0</v>
      </c>
      <c r="SK293">
        <v>-0.21587241314772043</v>
      </c>
      <c r="SL293">
        <v>5.1902991425858191E-2</v>
      </c>
      <c r="SM293">
        <v>-0.89772407979769597</v>
      </c>
      <c r="SN293">
        <v>-0.78781194573424351</v>
      </c>
      <c r="SO293">
        <v>0.72380541567346612</v>
      </c>
      <c r="SP293">
        <v>-0.75211500595006986</v>
      </c>
      <c r="SQ293">
        <v>-0.9238754325259515</v>
      </c>
      <c r="SR293">
        <v>-0.95454545454545459</v>
      </c>
      <c r="SS293">
        <v>-0.49832327785762187</v>
      </c>
      <c r="ST293">
        <v>-0.71979244099676176</v>
      </c>
      <c r="SU293">
        <v>0.61612284069097911</v>
      </c>
      <c r="SV293">
        <v>0</v>
      </c>
      <c r="SW293">
        <v>0.15557677074728749</v>
      </c>
      <c r="SX293">
        <v>-0.16663159906447955</v>
      </c>
      <c r="SY293">
        <v>-0.89772407979769597</v>
      </c>
      <c r="SZ293">
        <v>-0.71196457251563205</v>
      </c>
      <c r="TA293">
        <v>0.72380541596595527</v>
      </c>
      <c r="TB293">
        <v>-0.74096347769536031</v>
      </c>
      <c r="TC293">
        <v>-0.80152671755725191</v>
      </c>
      <c r="TD293">
        <v>-0.88732394366197187</v>
      </c>
      <c r="TE293">
        <v>0.2492368029267471</v>
      </c>
      <c r="TF293">
        <v>-0.62709590158100981</v>
      </c>
      <c r="TG293">
        <v>-1</v>
      </c>
    </row>
    <row r="294" spans="1:527">
      <c r="A294" t="s">
        <v>762</v>
      </c>
      <c r="B294">
        <v>-0.94886203989884799</v>
      </c>
      <c r="C294">
        <v>-0.11127409891031026</v>
      </c>
      <c r="D294">
        <v>-0.63751682722513081</v>
      </c>
      <c r="E294">
        <v>-0.84965831435079731</v>
      </c>
      <c r="F294">
        <v>-1</v>
      </c>
      <c r="G294">
        <v>-1.7865243990976887E-2</v>
      </c>
      <c r="H294">
        <v>4.9950835791543913E-2</v>
      </c>
      <c r="I294">
        <v>-0.408255889345148</v>
      </c>
      <c r="J294">
        <v>-0.87545126415153007</v>
      </c>
      <c r="K294">
        <v>-1</v>
      </c>
      <c r="L294">
        <v>-0.93994817200110981</v>
      </c>
      <c r="M294">
        <v>0.78692128684656582</v>
      </c>
      <c r="N294">
        <v>0.31033004714959311</v>
      </c>
      <c r="O294">
        <v>-0.21646795343235214</v>
      </c>
      <c r="P294">
        <v>-0.78219196492400944</v>
      </c>
      <c r="Q294">
        <v>-0.67569786535303777</v>
      </c>
      <c r="R294">
        <v>-0.68543092474483502</v>
      </c>
      <c r="S294">
        <v>-0.86875000000000002</v>
      </c>
      <c r="T294">
        <v>-1</v>
      </c>
      <c r="U294">
        <v>-0.45926620166366006</v>
      </c>
      <c r="V294">
        <v>-0.43897371036227306</v>
      </c>
      <c r="W294">
        <v>-0.72345732566966703</v>
      </c>
      <c r="X294">
        <v>-0.49166218711859144</v>
      </c>
      <c r="Y294">
        <v>-1</v>
      </c>
      <c r="Z294">
        <v>-0.85770978508769413</v>
      </c>
      <c r="AA294">
        <v>0.74877836766555106</v>
      </c>
      <c r="AB294">
        <v>0.71669153698571719</v>
      </c>
      <c r="AC294">
        <v>-0.18895039736412345</v>
      </c>
      <c r="AD294">
        <v>-0.77387706013574242</v>
      </c>
      <c r="AE294">
        <v>-7.5562031640299732E-2</v>
      </c>
      <c r="AF294">
        <v>-0.5580114987153868</v>
      </c>
      <c r="AG294">
        <v>-0.87096774193548387</v>
      </c>
      <c r="AH294">
        <v>-1</v>
      </c>
      <c r="AI294">
        <v>-0.32516401388521887</v>
      </c>
      <c r="AJ294">
        <v>-5.1775913844887E-4</v>
      </c>
      <c r="AK294">
        <v>-0.45271068169618889</v>
      </c>
      <c r="AL294">
        <v>-0.90626394868351656</v>
      </c>
      <c r="AM294">
        <v>-1</v>
      </c>
      <c r="AN294">
        <v>-0.92736560756325714</v>
      </c>
      <c r="AO294">
        <v>0.77566895632145449</v>
      </c>
      <c r="AP294">
        <v>0.4456634237217969</v>
      </c>
      <c r="AQ294">
        <v>6.1828124417049546E-2</v>
      </c>
      <c r="AR294">
        <v>-0.78981586399673431</v>
      </c>
      <c r="AS294">
        <v>0.90751445086705185</v>
      </c>
      <c r="AT294">
        <v>0.90751445086705185</v>
      </c>
      <c r="AU294">
        <v>-0.33333333333333337</v>
      </c>
      <c r="AV294">
        <v>-1</v>
      </c>
      <c r="AW294">
        <v>-0.21130901499666299</v>
      </c>
      <c r="AX294">
        <v>-0.40983609272131116</v>
      </c>
      <c r="AY294">
        <v>-1</v>
      </c>
      <c r="AZ294">
        <v>-1</v>
      </c>
      <c r="BA294">
        <v>-1</v>
      </c>
      <c r="BB294">
        <v>-1</v>
      </c>
      <c r="BC294">
        <v>0</v>
      </c>
      <c r="BD294">
        <v>-1</v>
      </c>
      <c r="BE294">
        <v>-1</v>
      </c>
      <c r="BF294">
        <v>0</v>
      </c>
      <c r="BG294">
        <v>-1</v>
      </c>
      <c r="BH294">
        <v>-1</v>
      </c>
      <c r="BI294">
        <v>-1</v>
      </c>
      <c r="BJ294">
        <v>-1</v>
      </c>
      <c r="BK294">
        <v>-1</v>
      </c>
      <c r="BL294">
        <v>-1</v>
      </c>
      <c r="BM294">
        <v>-1</v>
      </c>
      <c r="BN294">
        <v>-1</v>
      </c>
      <c r="BO294">
        <v>-1</v>
      </c>
      <c r="BP294">
        <v>-1</v>
      </c>
      <c r="BQ294">
        <v>0</v>
      </c>
      <c r="BR294">
        <v>-1</v>
      </c>
      <c r="BS294">
        <v>-1</v>
      </c>
      <c r="BT294">
        <v>0</v>
      </c>
      <c r="BU294">
        <v>0.90751445086705185</v>
      </c>
      <c r="BV294">
        <v>0.90751445086705185</v>
      </c>
      <c r="BW294">
        <v>0</v>
      </c>
      <c r="BX294">
        <v>-1</v>
      </c>
      <c r="BY294">
        <v>-1.1562330649549368E-2</v>
      </c>
      <c r="BZ294">
        <v>1.6393420262294622E-2</v>
      </c>
      <c r="CA294">
        <v>-1</v>
      </c>
      <c r="CB294">
        <v>0.95943204868154153</v>
      </c>
      <c r="CC294">
        <v>-4.5478970445996802E-2</v>
      </c>
      <c r="CD294">
        <v>-0.91200000000000003</v>
      </c>
      <c r="CE294">
        <v>-0.89247311827956988</v>
      </c>
      <c r="CF294">
        <v>-0.21500629907748092</v>
      </c>
      <c r="CG294">
        <v>-0.26390755617848183</v>
      </c>
      <c r="CH294">
        <v>0.37521800547312778</v>
      </c>
      <c r="CI294">
        <v>-0.11729622266401596</v>
      </c>
      <c r="CJ294">
        <v>-0.70920260914631006</v>
      </c>
      <c r="CK294">
        <v>-0.95482546201232033</v>
      </c>
      <c r="CL294">
        <v>-0.97916666666666663</v>
      </c>
      <c r="CM294">
        <v>-0.5232712709406957</v>
      </c>
      <c r="CN294">
        <v>-0.83060110012386157</v>
      </c>
      <c r="CO294">
        <v>-0.75198404695697163</v>
      </c>
      <c r="CP294">
        <v>4.0207522697795151E-2</v>
      </c>
      <c r="CQ294">
        <v>-8.7066781065088805E-2</v>
      </c>
      <c r="CR294">
        <v>-0.95625000000000004</v>
      </c>
      <c r="CS294">
        <v>-1</v>
      </c>
      <c r="CT294">
        <v>-0.24968474153749154</v>
      </c>
      <c r="CU294">
        <v>-1</v>
      </c>
      <c r="CV294">
        <v>-0.55963523394485559</v>
      </c>
      <c r="CW294">
        <v>0.37136465324384793</v>
      </c>
      <c r="CX294">
        <v>0.17302377114427858</v>
      </c>
      <c r="CY294">
        <v>-0.95348837209302328</v>
      </c>
      <c r="CZ294">
        <v>-0.97530864197530864</v>
      </c>
      <c r="DA294">
        <v>-0.57709450599939416</v>
      </c>
      <c r="DB294">
        <v>-0.83060110012386157</v>
      </c>
      <c r="DC294">
        <v>-0.68357001669142581</v>
      </c>
      <c r="DD294">
        <v>0.67321867321867312</v>
      </c>
      <c r="DE294">
        <v>3.4450909539946784E-2</v>
      </c>
      <c r="DF294">
        <v>-0.95482546201232033</v>
      </c>
      <c r="DG294">
        <v>-0.95024875621890548</v>
      </c>
      <c r="DH294">
        <v>-0.53888843179762613</v>
      </c>
      <c r="DI294">
        <v>-0.62052215740740735</v>
      </c>
      <c r="DJ294">
        <v>-0.59722366242562952</v>
      </c>
      <c r="DK294">
        <v>0.37563971340839308</v>
      </c>
      <c r="DL294">
        <v>0.10137228862328462</v>
      </c>
      <c r="DM294">
        <v>-0.95625000000000004</v>
      </c>
      <c r="DN294">
        <v>-0.91666666666666663</v>
      </c>
      <c r="DO294">
        <v>-0.24968474153749154</v>
      </c>
      <c r="DP294">
        <v>-0.72131148404918033</v>
      </c>
      <c r="DQ294">
        <v>-0.59722366242562952</v>
      </c>
      <c r="DR294">
        <v>0.72829417773237992</v>
      </c>
      <c r="DS294">
        <v>0.277056277056277</v>
      </c>
      <c r="DT294">
        <v>-0.95348837209302328</v>
      </c>
      <c r="DU294">
        <v>-0.95744680851063835</v>
      </c>
      <c r="DV294">
        <v>-0.57709450599939416</v>
      </c>
      <c r="DW294">
        <v>-0.67457272669488089</v>
      </c>
      <c r="DX294">
        <v>-0.50801924802643228</v>
      </c>
      <c r="DY294">
        <v>0.52253577608265811</v>
      </c>
      <c r="DZ294">
        <v>0.40281494709480592</v>
      </c>
      <c r="EA294">
        <v>-0.93748735340628886</v>
      </c>
      <c r="EB294">
        <v>-0.22894698033215721</v>
      </c>
      <c r="EC294">
        <v>-0.41942144179226015</v>
      </c>
      <c r="ED294">
        <v>-3.3212646340294083E-2</v>
      </c>
      <c r="EE294">
        <v>-0.8659467330393944</v>
      </c>
      <c r="EF294">
        <v>-0.12718113227880878</v>
      </c>
      <c r="EG294">
        <v>-0.54337431924068613</v>
      </c>
      <c r="EH294">
        <v>-1</v>
      </c>
      <c r="EI294">
        <v>-0.47258337946187212</v>
      </c>
      <c r="EJ294">
        <v>-0.53278688446721301</v>
      </c>
      <c r="EK294">
        <v>-0.46721310953278694</v>
      </c>
      <c r="EL294">
        <v>-0.92875262373172762</v>
      </c>
      <c r="EM294">
        <v>-1</v>
      </c>
      <c r="EN294">
        <v>-0.48477751643582023</v>
      </c>
      <c r="EO294">
        <v>-0.17012379029604474</v>
      </c>
      <c r="EP294">
        <v>0.22529458769596911</v>
      </c>
      <c r="EQ294">
        <v>-0.3005464533333333</v>
      </c>
      <c r="ER294">
        <v>-0.35060814191201106</v>
      </c>
      <c r="ES294">
        <v>-0.74366616451266765</v>
      </c>
      <c r="ET294">
        <v>0.41696364474635095</v>
      </c>
      <c r="EU294">
        <v>0.14561234084746721</v>
      </c>
      <c r="EV294">
        <v>-0.57709450599939416</v>
      </c>
      <c r="EW294">
        <v>-0.24968474153749154</v>
      </c>
      <c r="EX294">
        <v>-0.70491803259016383</v>
      </c>
      <c r="EY294">
        <v>-1</v>
      </c>
      <c r="EZ294">
        <v>0.63934425999999989</v>
      </c>
      <c r="FA294">
        <v>0.96706915477497257</v>
      </c>
      <c r="FB294">
        <v>0.49183494240848646</v>
      </c>
      <c r="FC294">
        <v>-0.95260663507109</v>
      </c>
      <c r="FD294">
        <v>-0.59372457157569314</v>
      </c>
      <c r="FE294">
        <v>-0.52417652743504639</v>
      </c>
      <c r="FF294">
        <v>1.3039117352056095E-2</v>
      </c>
      <c r="FG294">
        <v>3.0612244897959107E-2</v>
      </c>
      <c r="FH294">
        <v>-0.97058823529411764</v>
      </c>
      <c r="FI294">
        <v>-0.80737704975819669</v>
      </c>
      <c r="FJ294">
        <v>-0.48652315939774016</v>
      </c>
      <c r="FK294">
        <v>0.75951903807615229</v>
      </c>
      <c r="FL294">
        <v>0.4784353059177533</v>
      </c>
      <c r="FM294">
        <v>-0.97826086956521741</v>
      </c>
      <c r="FN294">
        <v>-0.83374910483973974</v>
      </c>
      <c r="FO294">
        <v>-0.51609689013928461</v>
      </c>
      <c r="FP294">
        <v>0.97985901309164136</v>
      </c>
      <c r="FQ294">
        <v>0.68591691995947301</v>
      </c>
      <c r="FR294">
        <v>-0.90476190476190477</v>
      </c>
      <c r="FS294">
        <v>-0.3770491911256828</v>
      </c>
      <c r="FT294">
        <v>-7.9379712373320088E-2</v>
      </c>
      <c r="FU294">
        <v>0.31818725337797438</v>
      </c>
      <c r="FV294">
        <v>0.3920092030122373</v>
      </c>
      <c r="FW294">
        <v>-0.22896039603960394</v>
      </c>
      <c r="FX294">
        <v>-0.34739914808917194</v>
      </c>
      <c r="FY294">
        <v>-0.46711963115748611</v>
      </c>
      <c r="FZ294">
        <v>-0.18004695070422549</v>
      </c>
      <c r="GA294">
        <v>-0.9642857142857143</v>
      </c>
      <c r="GB294">
        <v>-0.72687353605427707</v>
      </c>
      <c r="GC294">
        <v>-0.26633619229077177</v>
      </c>
      <c r="GD294">
        <v>-0.22896039603960394</v>
      </c>
      <c r="GE294">
        <v>-0.46711963115748611</v>
      </c>
      <c r="GF294">
        <v>-0.55066818794064898</v>
      </c>
      <c r="GG294">
        <v>-3.7961722614295867E-3</v>
      </c>
      <c r="GH294">
        <v>0.36300692383778443</v>
      </c>
      <c r="GI294">
        <v>0.30771361307298162</v>
      </c>
      <c r="GJ294">
        <v>-5.9149257488044227E-2</v>
      </c>
      <c r="GK294">
        <v>-0.28620928620928632</v>
      </c>
      <c r="GL294">
        <v>-0.33393994540491356</v>
      </c>
      <c r="GM294">
        <v>-0.11591962905718689</v>
      </c>
      <c r="GN294">
        <v>-0.83333333333333337</v>
      </c>
      <c r="GO294">
        <v>-0.44574550253038925</v>
      </c>
      <c r="GP294">
        <v>-0.12441583710407245</v>
      </c>
      <c r="GQ294">
        <v>-5.9149257488044227E-2</v>
      </c>
      <c r="GR294">
        <v>-0.33393994540491356</v>
      </c>
      <c r="GS294">
        <v>-0.36226907368114136</v>
      </c>
      <c r="GT294">
        <v>0.11603640225630008</v>
      </c>
      <c r="GU294">
        <v>-7.5451393040774861E-2</v>
      </c>
      <c r="GV294">
        <v>0.21305302792594927</v>
      </c>
      <c r="GW294">
        <v>-0.83539603960396036</v>
      </c>
      <c r="GX294">
        <v>-0.69726858877086495</v>
      </c>
      <c r="GY294">
        <v>-1</v>
      </c>
      <c r="GZ294">
        <v>-0.4919477362503798</v>
      </c>
      <c r="HA294">
        <v>-0.98648648648648651</v>
      </c>
      <c r="HB294">
        <v>-0.8966548552018353</v>
      </c>
      <c r="HC294">
        <v>-0.36065586173703734</v>
      </c>
      <c r="HD294">
        <v>-0.83539603960396036</v>
      </c>
      <c r="HE294">
        <v>-0.8485804416403786</v>
      </c>
      <c r="HF294">
        <v>-0.84863436119270286</v>
      </c>
      <c r="HG294">
        <v>-0.37877442330391597</v>
      </c>
      <c r="HH294">
        <v>-0.89371329406777145</v>
      </c>
      <c r="HI294">
        <v>-0.58821601396600343</v>
      </c>
      <c r="HJ294">
        <v>-0.82608695652173914</v>
      </c>
      <c r="HK294">
        <v>-0.49746646364611757</v>
      </c>
      <c r="HL294">
        <v>-0.71804242027402454</v>
      </c>
      <c r="HM294">
        <v>-0.71428028286822287</v>
      </c>
      <c r="HN294">
        <v>-0.35003501329039488</v>
      </c>
      <c r="HO294">
        <v>-0.90476190476190477</v>
      </c>
      <c r="HP294">
        <v>-0.24339542148988302</v>
      </c>
      <c r="HQ294">
        <v>-0.89392478737080938</v>
      </c>
      <c r="HR294">
        <v>-0.86844087867462705</v>
      </c>
      <c r="HS294">
        <v>-0.86844087867462705</v>
      </c>
      <c r="HT294">
        <v>-1</v>
      </c>
      <c r="HU294">
        <v>-0.8545286908224452</v>
      </c>
      <c r="HV294">
        <v>-1</v>
      </c>
      <c r="HW294">
        <v>-1</v>
      </c>
      <c r="HX294">
        <v>-1</v>
      </c>
      <c r="HY294">
        <v>-1</v>
      </c>
      <c r="HZ294">
        <v>-1</v>
      </c>
      <c r="IA294">
        <v>-1</v>
      </c>
      <c r="IB294">
        <v>-0.86889891930835739</v>
      </c>
      <c r="IC294">
        <v>-0.85894154334815542</v>
      </c>
      <c r="ID294">
        <v>1</v>
      </c>
      <c r="IE294">
        <v>-0.87723172660865512</v>
      </c>
      <c r="IF294">
        <v>-4.9180316459016549E-2</v>
      </c>
      <c r="IG294">
        <v>-0.85952693915791534</v>
      </c>
      <c r="IH294">
        <v>-0.71905387831583067</v>
      </c>
      <c r="II294">
        <v>-1</v>
      </c>
      <c r="IJ294">
        <v>-0.27869106612587036</v>
      </c>
      <c r="IK294">
        <v>-1</v>
      </c>
      <c r="IL294">
        <v>-0.12808988764044937</v>
      </c>
      <c r="IM294">
        <v>-0.82262996941896027</v>
      </c>
      <c r="IN294">
        <v>0.1027253668763104</v>
      </c>
      <c r="IO294">
        <v>-1</v>
      </c>
      <c r="IP294">
        <v>-1</v>
      </c>
      <c r="IQ294">
        <v>1</v>
      </c>
      <c r="IR294">
        <v>1</v>
      </c>
      <c r="IS294">
        <v>2.6162790697674465E-2</v>
      </c>
      <c r="IT294">
        <v>5.2683896620278281E-2</v>
      </c>
      <c r="IU294">
        <v>-1</v>
      </c>
      <c r="IV294">
        <v>-0.95348837209302328</v>
      </c>
      <c r="IW294">
        <v>-1</v>
      </c>
      <c r="IX294">
        <v>-0.61475410856967216</v>
      </c>
      <c r="IY294">
        <v>-0.51016012588635529</v>
      </c>
      <c r="IZ294">
        <v>-0.46469622331691296</v>
      </c>
      <c r="JA294">
        <v>-0.39078751857355121</v>
      </c>
      <c r="JB294">
        <v>-0.34307263583341718</v>
      </c>
      <c r="JC294">
        <v>-0.60299786191198601</v>
      </c>
      <c r="JD294">
        <v>-0.95482546201232033</v>
      </c>
      <c r="JE294">
        <v>-1</v>
      </c>
      <c r="JF294">
        <v>-0.64005805094614865</v>
      </c>
      <c r="JG294">
        <v>-0.43375668474781259</v>
      </c>
      <c r="JH294">
        <v>-0.5232712709406957</v>
      </c>
      <c r="JI294">
        <v>-1</v>
      </c>
      <c r="JJ294">
        <v>-9.5823095823095783E-2</v>
      </c>
      <c r="JK294">
        <v>-0.3183098591549296</v>
      </c>
      <c r="JL294">
        <v>-2.674418548066515E-2</v>
      </c>
      <c r="JM294">
        <v>-0.30811452544132922</v>
      </c>
      <c r="JN294">
        <v>-0.95625000000000004</v>
      </c>
      <c r="JO294">
        <v>-1</v>
      </c>
      <c r="JP294">
        <v>-0.49741712816914274</v>
      </c>
      <c r="JQ294">
        <v>-0.55528919361274198</v>
      </c>
      <c r="JR294">
        <v>-0.24968474153749154</v>
      </c>
      <c r="JS294">
        <v>-1</v>
      </c>
      <c r="JT294">
        <v>-0.25827814569536423</v>
      </c>
      <c r="JU294">
        <v>-0.70613409415121253</v>
      </c>
      <c r="JV294">
        <v>-0.27274318101716666</v>
      </c>
      <c r="JW294">
        <v>-0.510752688172043</v>
      </c>
      <c r="JX294">
        <v>-0.95348837209302328</v>
      </c>
      <c r="JY294">
        <v>-1</v>
      </c>
      <c r="JZ294">
        <v>-0.72170183834809665</v>
      </c>
      <c r="KA294">
        <v>-0.50562311601752952</v>
      </c>
      <c r="KB294">
        <v>-0.57709450599939416</v>
      </c>
      <c r="KC294">
        <v>-1</v>
      </c>
      <c r="KD294">
        <v>0.41756919374247903</v>
      </c>
      <c r="KE294">
        <v>0.26936807283153152</v>
      </c>
      <c r="KF294">
        <v>-0.8835978835978836</v>
      </c>
      <c r="KG294">
        <v>0.53448809557629473</v>
      </c>
      <c r="KH294">
        <v>-0.45236666757034238</v>
      </c>
      <c r="KI294">
        <v>-0.6</v>
      </c>
      <c r="KJ294">
        <v>-6.0999998607869088E-8</v>
      </c>
      <c r="KK294">
        <v>0.79268292682926833</v>
      </c>
      <c r="KL294">
        <v>-4.5398797354368803E-2</v>
      </c>
      <c r="KM294">
        <v>-0.8835978835978836</v>
      </c>
      <c r="KN294">
        <v>0.53448809557629473</v>
      </c>
      <c r="KO294">
        <v>-0.42868725615734282</v>
      </c>
      <c r="KP294">
        <v>-0.90909090909090906</v>
      </c>
      <c r="KQ294">
        <v>-0.66393444034426219</v>
      </c>
      <c r="KR294">
        <v>-0.24517087667161963</v>
      </c>
      <c r="KS294">
        <v>-0.17674508497600361</v>
      </c>
      <c r="KT294">
        <v>-0.97228858098423321</v>
      </c>
      <c r="KU294">
        <v>-0.49049327607545312</v>
      </c>
      <c r="KV294">
        <v>0.39485299241711802</v>
      </c>
      <c r="KW294">
        <v>-0.8518033690447484</v>
      </c>
      <c r="KX294">
        <v>2.404189478695562E-2</v>
      </c>
      <c r="KY294">
        <v>-0.84615384615384615</v>
      </c>
      <c r="KZ294">
        <v>-0.41960080786309328</v>
      </c>
      <c r="LA294">
        <v>-0.41393444908606547</v>
      </c>
      <c r="LB294">
        <v>-0.8666666666666667</v>
      </c>
      <c r="LC294">
        <v>1</v>
      </c>
      <c r="LD294">
        <v>-0.42295084344655731</v>
      </c>
      <c r="LE294">
        <v>-0.5</v>
      </c>
      <c r="LF294">
        <v>-0.5</v>
      </c>
      <c r="LG294">
        <v>-1</v>
      </c>
      <c r="LH294">
        <v>-0.5</v>
      </c>
      <c r="LI294">
        <v>-1</v>
      </c>
      <c r="LJ294">
        <v>-0.5</v>
      </c>
      <c r="LK294">
        <v>-0.47088866189989786</v>
      </c>
      <c r="LL294">
        <v>-0.41302027748132342</v>
      </c>
      <c r="LM294">
        <v>0.74948240165631463</v>
      </c>
      <c r="LN294">
        <v>-0.47682801235839334</v>
      </c>
      <c r="LO294">
        <v>-0.78670677156958302</v>
      </c>
      <c r="LP294">
        <v>-0.44739638682252914</v>
      </c>
      <c r="LQ294">
        <v>0.39999999999999991</v>
      </c>
      <c r="LR294">
        <v>0.42799999999999994</v>
      </c>
      <c r="LS294">
        <v>0</v>
      </c>
      <c r="LT294">
        <v>-0.69727230546831709</v>
      </c>
      <c r="LU294">
        <v>-0.93588417786970013</v>
      </c>
      <c r="LV294">
        <v>-0.24925484336077008</v>
      </c>
      <c r="LW294">
        <v>0.32298476802590548</v>
      </c>
      <c r="LX294">
        <v>-1</v>
      </c>
      <c r="LY294">
        <v>-1</v>
      </c>
      <c r="LZ294">
        <v>-1</v>
      </c>
      <c r="MA294">
        <v>-1</v>
      </c>
      <c r="MB294">
        <v>-1</v>
      </c>
      <c r="MC294">
        <v>-1</v>
      </c>
      <c r="MD294">
        <v>-1</v>
      </c>
      <c r="ME294">
        <v>-1</v>
      </c>
      <c r="MF294">
        <v>0.76127954165671996</v>
      </c>
      <c r="MG294">
        <v>1</v>
      </c>
      <c r="MH294">
        <v>-0.33333333333333337</v>
      </c>
      <c r="MI294">
        <v>0.80327868838032801</v>
      </c>
      <c r="MJ294">
        <v>0.27927927927927931</v>
      </c>
      <c r="MK294">
        <v>1</v>
      </c>
      <c r="ML294">
        <v>1</v>
      </c>
      <c r="MM294">
        <v>1</v>
      </c>
      <c r="MN294">
        <v>-1</v>
      </c>
      <c r="MO294">
        <v>-1</v>
      </c>
      <c r="MP294">
        <v>-1</v>
      </c>
      <c r="MQ294">
        <v>-1</v>
      </c>
      <c r="MR294">
        <v>-1</v>
      </c>
      <c r="MS294">
        <v>-1</v>
      </c>
      <c r="MT294">
        <v>-1</v>
      </c>
      <c r="MU294">
        <v>-1</v>
      </c>
      <c r="MV294">
        <v>-1</v>
      </c>
      <c r="MW294">
        <v>1.3321084060633925E-2</v>
      </c>
      <c r="MX294">
        <v>-0.96907216494845361</v>
      </c>
      <c r="MY294">
        <v>-0.41037426132632959</v>
      </c>
      <c r="MZ294">
        <v>0.66446127077279327</v>
      </c>
      <c r="NA294">
        <v>0.10520812850931982</v>
      </c>
      <c r="NB294">
        <v>-0.62453728088040117</v>
      </c>
      <c r="NC294">
        <v>-0.22000529759872789</v>
      </c>
      <c r="ND294">
        <v>0.55380823867486018</v>
      </c>
      <c r="NE294">
        <v>-6.7403314917127255E-2</v>
      </c>
      <c r="NF294">
        <v>-0.94776119402985071</v>
      </c>
      <c r="NG294">
        <v>-0.44957983193277307</v>
      </c>
      <c r="NH294">
        <v>-3.9352767620806528E-2</v>
      </c>
      <c r="NI294">
        <v>-0.64244024416342405</v>
      </c>
      <c r="NJ294">
        <v>-0.49253187713564861</v>
      </c>
      <c r="NK294">
        <v>-0.44368569600843655</v>
      </c>
      <c r="NL294">
        <v>-0.5870532729856317</v>
      </c>
      <c r="NM294">
        <v>0</v>
      </c>
      <c r="NN294">
        <v>-0.91935483870967738</v>
      </c>
      <c r="NO294">
        <v>0</v>
      </c>
      <c r="NP294">
        <v>0.31394088166104117</v>
      </c>
      <c r="NQ294">
        <v>-0.39480141401538782</v>
      </c>
      <c r="NR294">
        <v>-0.31542197967460761</v>
      </c>
      <c r="NS294">
        <v>-0.46988106795385776</v>
      </c>
      <c r="NT294">
        <v>-0.65062257268532475</v>
      </c>
      <c r="NU294">
        <v>-1</v>
      </c>
      <c r="NV294">
        <v>-1</v>
      </c>
      <c r="NW294">
        <v>-1</v>
      </c>
      <c r="NX294">
        <v>-1</v>
      </c>
      <c r="NY294">
        <v>-1</v>
      </c>
      <c r="NZ294">
        <v>-1</v>
      </c>
      <c r="OA294">
        <v>-1</v>
      </c>
      <c r="OB294">
        <v>-1</v>
      </c>
      <c r="OC294">
        <v>-2.24142587091547E-2</v>
      </c>
      <c r="OD294">
        <v>-0.98809523809523814</v>
      </c>
      <c r="OE294">
        <v>-0.57225913621262459</v>
      </c>
      <c r="OF294">
        <v>0.32600732600732596</v>
      </c>
      <c r="OG294">
        <v>-0.28222996515679444</v>
      </c>
      <c r="OH294">
        <v>-0.90895784545890967</v>
      </c>
      <c r="OI294">
        <v>-0.43706483501061077</v>
      </c>
      <c r="OJ294">
        <v>-0.22796073772317715</v>
      </c>
      <c r="OK294">
        <v>-1</v>
      </c>
      <c r="OL294">
        <v>-1</v>
      </c>
      <c r="OM294">
        <v>-1</v>
      </c>
      <c r="ON294">
        <v>-1</v>
      </c>
      <c r="OO294">
        <v>-1</v>
      </c>
      <c r="OP294">
        <v>-1</v>
      </c>
      <c r="OQ294">
        <v>-1</v>
      </c>
      <c r="OR294">
        <v>-1</v>
      </c>
      <c r="OS294">
        <v>-1</v>
      </c>
      <c r="OT294">
        <v>-1</v>
      </c>
      <c r="OU294">
        <v>-1</v>
      </c>
      <c r="OV294">
        <v>-1</v>
      </c>
      <c r="OW294">
        <v>-1</v>
      </c>
      <c r="OX294">
        <v>-1</v>
      </c>
      <c r="OY294">
        <v>-1</v>
      </c>
      <c r="OZ294">
        <v>-1</v>
      </c>
      <c r="PA294">
        <v>0.61561765408354385</v>
      </c>
      <c r="PB294">
        <v>-0.4285714285714286</v>
      </c>
      <c r="PC294">
        <v>-0.5092048763634569</v>
      </c>
      <c r="PD294">
        <v>-0.6320512053598133</v>
      </c>
      <c r="PE294">
        <v>0.64104621942715778</v>
      </c>
      <c r="PF294">
        <v>0.37704920098360661</v>
      </c>
      <c r="PG294">
        <v>-5.180299521782683E-2</v>
      </c>
      <c r="PH294">
        <v>-0.4900308415937249</v>
      </c>
      <c r="PI294">
        <v>4.9061774445247952E-2</v>
      </c>
      <c r="PJ294">
        <v>-0.95348837209302328</v>
      </c>
      <c r="PK294">
        <v>-0.36726317517648988</v>
      </c>
      <c r="PL294">
        <v>-0.28074650077760499</v>
      </c>
      <c r="PM294">
        <v>0.14483904465212882</v>
      </c>
      <c r="PN294">
        <v>-0.69195578879571573</v>
      </c>
      <c r="PO294">
        <v>-9.6241795876155667E-2</v>
      </c>
      <c r="PP294">
        <v>-0.40615858288229578</v>
      </c>
      <c r="PQ294">
        <v>0.80938059892500269</v>
      </c>
      <c r="PR294">
        <v>0.78351254628877176</v>
      </c>
      <c r="PS294">
        <v>-0.94784172661870503</v>
      </c>
      <c r="PT294">
        <v>0.15402272070713008</v>
      </c>
      <c r="PU294">
        <v>-0.47822322904895365</v>
      </c>
      <c r="PV294">
        <v>0.7271901031299528</v>
      </c>
      <c r="PW294">
        <v>0.48553833821759551</v>
      </c>
      <c r="PX294">
        <v>-0.97530864197530864</v>
      </c>
      <c r="PY294">
        <v>-0.60291272143385277</v>
      </c>
      <c r="PZ294">
        <v>0.72510710453853133</v>
      </c>
      <c r="QA294">
        <v>-0.60291271939087943</v>
      </c>
      <c r="QB294">
        <v>-0.52042021338603595</v>
      </c>
      <c r="QC294">
        <v>-0.78467163467992651</v>
      </c>
      <c r="QD294">
        <v>2.8137706695581466E-2</v>
      </c>
      <c r="QE294">
        <v>-5.6149271902766196E-2</v>
      </c>
      <c r="QF294">
        <v>-0.94297492270697358</v>
      </c>
      <c r="QG294">
        <v>0.60291272156811804</v>
      </c>
      <c r="QH294">
        <v>-3.2614149523331859E-2</v>
      </c>
      <c r="QI294">
        <v>0.60291271939087965</v>
      </c>
      <c r="QJ294">
        <v>-0.46460931284196061</v>
      </c>
      <c r="QK294">
        <v>-0.34971946493423411</v>
      </c>
      <c r="QL294">
        <v>1</v>
      </c>
      <c r="QM294">
        <v>0.16901408450704225</v>
      </c>
      <c r="QN294">
        <v>-0.94297492270697358</v>
      </c>
      <c r="QO294">
        <v>0.60291271939087965</v>
      </c>
      <c r="QP294">
        <v>-0.5766848816029142</v>
      </c>
      <c r="QQ294">
        <v>-0.18943318482023663</v>
      </c>
      <c r="QR294">
        <v>-0.24924016216175504</v>
      </c>
      <c r="QS294">
        <v>-0.53286679598314812</v>
      </c>
      <c r="QT294">
        <v>-0.55219896940987812</v>
      </c>
      <c r="QU294">
        <v>-0.1264367816091948</v>
      </c>
      <c r="QV294">
        <v>-0.97530864197530864</v>
      </c>
      <c r="QW294">
        <v>-0.60291271939087943</v>
      </c>
      <c r="QX294">
        <v>-0.15497223624432077</v>
      </c>
      <c r="QY294">
        <v>0.31561454703766856</v>
      </c>
      <c r="QZ294">
        <v>-0.50118087671948519</v>
      </c>
      <c r="RA294">
        <v>-0.50614368748161898</v>
      </c>
      <c r="RB294">
        <v>-0.57496032410588094</v>
      </c>
      <c r="RC294">
        <v>0</v>
      </c>
      <c r="RD294">
        <v>-0.85714285714285721</v>
      </c>
      <c r="RE294">
        <v>-1</v>
      </c>
      <c r="RF294">
        <v>-0.41393444908606547</v>
      </c>
      <c r="RG294">
        <v>-0.40510599801221314</v>
      </c>
      <c r="RH294">
        <v>8.4990958408680095E-2</v>
      </c>
      <c r="RI294">
        <v>6.1875516088824023E-2</v>
      </c>
      <c r="RJ294">
        <v>-0.94886203989884799</v>
      </c>
      <c r="RK294">
        <v>-0.49525848631833325</v>
      </c>
      <c r="RL294">
        <v>0.50479734935404585</v>
      </c>
      <c r="RM294">
        <v>0.11692844677137892</v>
      </c>
      <c r="RN294">
        <v>-3.3313908474463583E-2</v>
      </c>
      <c r="RO294">
        <v>-0.94886203989884799</v>
      </c>
      <c r="RP294">
        <v>-0.51981550236349539</v>
      </c>
      <c r="RQ294">
        <v>0.50479735104158729</v>
      </c>
      <c r="RR294">
        <v>-0.18110236220472464</v>
      </c>
      <c r="RS294">
        <v>0.1345601317242886</v>
      </c>
      <c r="RT294">
        <v>-0.94886203989884799</v>
      </c>
      <c r="RU294">
        <v>-0.47454630993833802</v>
      </c>
      <c r="RV294">
        <v>0.50479735121178448</v>
      </c>
      <c r="RW294">
        <v>-0.10152284263959366</v>
      </c>
      <c r="RX294">
        <v>0</v>
      </c>
      <c r="RY294">
        <v>0.17193165039963243</v>
      </c>
      <c r="RZ294">
        <v>-0.1888898183393205</v>
      </c>
      <c r="SA294">
        <v>-0.94886203989884799</v>
      </c>
      <c r="SB294">
        <v>-0.50420343664677159</v>
      </c>
      <c r="SC294">
        <v>0.50479734935404585</v>
      </c>
      <c r="SD294">
        <v>-0.55295658083656563</v>
      </c>
      <c r="SE294">
        <v>-0.88469184890656061</v>
      </c>
      <c r="SF294">
        <v>-0.96721311475409832</v>
      </c>
      <c r="SG294">
        <v>0.29545974938422548</v>
      </c>
      <c r="SH294">
        <v>-0.72950819627049179</v>
      </c>
      <c r="SI294">
        <v>0.29659643435980554</v>
      </c>
      <c r="SJ294">
        <v>0</v>
      </c>
      <c r="SK294">
        <v>-4.8511112973390391E-2</v>
      </c>
      <c r="SL294">
        <v>-5.0055688447975477E-2</v>
      </c>
      <c r="SM294">
        <v>-0.94886203989884799</v>
      </c>
      <c r="SN294">
        <v>-0.57186587756410334</v>
      </c>
      <c r="SO294">
        <v>0.50479735104158729</v>
      </c>
      <c r="SP294">
        <v>-0.56362421123711792</v>
      </c>
      <c r="SQ294">
        <v>-0.90311418685121103</v>
      </c>
      <c r="SR294">
        <v>-0.98484848484848486</v>
      </c>
      <c r="SS294">
        <v>0.11475409453864183</v>
      </c>
      <c r="ST294">
        <v>-0.8369283935007038</v>
      </c>
      <c r="SU294">
        <v>0.10556621880998085</v>
      </c>
      <c r="SV294">
        <v>0</v>
      </c>
      <c r="SW294">
        <v>0.28880521139770976</v>
      </c>
      <c r="SX294">
        <v>-0.31387231923917636</v>
      </c>
      <c r="SY294">
        <v>-0.94886203989884799</v>
      </c>
      <c r="SZ294">
        <v>-0.45305796893952388</v>
      </c>
      <c r="TA294">
        <v>0.50479735121178448</v>
      </c>
      <c r="TB294">
        <v>-0.54501646803902626</v>
      </c>
      <c r="TC294">
        <v>-0.87786259541984735</v>
      </c>
      <c r="TD294">
        <v>-0.94366197183098588</v>
      </c>
      <c r="TE294">
        <v>0.391266868681728</v>
      </c>
      <c r="TF294">
        <v>-0.67447305894044829</v>
      </c>
      <c r="TG294">
        <v>-1</v>
      </c>
    </row>
    <row r="295" spans="1:527">
      <c r="A295" t="s">
        <v>763</v>
      </c>
      <c r="B295">
        <v>-2.4445068839561657E-2</v>
      </c>
      <c r="C295">
        <v>-4.1911148365466611E-3</v>
      </c>
      <c r="D295">
        <v>-0.48321527748691107</v>
      </c>
      <c r="E295">
        <v>-0.93166287015945326</v>
      </c>
      <c r="F295">
        <v>-1</v>
      </c>
      <c r="G295">
        <v>0.11495897307126701</v>
      </c>
      <c r="H295">
        <v>5.2310717797443562E-2</v>
      </c>
      <c r="I295">
        <v>0.17052085584612087</v>
      </c>
      <c r="J295">
        <v>-0.92189216821556796</v>
      </c>
      <c r="K295">
        <v>-1</v>
      </c>
      <c r="L295">
        <v>-0.87367427904870143</v>
      </c>
      <c r="M295">
        <v>0.67157666231706714</v>
      </c>
      <c r="N295">
        <v>-0.24217745392198875</v>
      </c>
      <c r="O295">
        <v>-0.30123235302621532</v>
      </c>
      <c r="P295">
        <v>-0.65272858902668685</v>
      </c>
      <c r="Q295">
        <v>-0.92282430213464695</v>
      </c>
      <c r="R295">
        <v>-0.84208954012437509</v>
      </c>
      <c r="S295">
        <v>-0.9375</v>
      </c>
      <c r="T295">
        <v>-1</v>
      </c>
      <c r="U295">
        <v>-0.47308655096471619</v>
      </c>
      <c r="V295">
        <v>-0.63194507182220616</v>
      </c>
      <c r="W295">
        <v>-0.43303329356902709</v>
      </c>
      <c r="X295">
        <v>-0.62374582014471314</v>
      </c>
      <c r="Y295">
        <v>-1</v>
      </c>
      <c r="Z295">
        <v>-0.88901080593550907</v>
      </c>
      <c r="AA295">
        <v>0.60581600658205659</v>
      </c>
      <c r="AB295">
        <v>0.44191004050309091</v>
      </c>
      <c r="AC295">
        <v>-0.26121511582519097</v>
      </c>
      <c r="AD295">
        <v>-0.63762674458840207</v>
      </c>
      <c r="AE295">
        <v>3.0807660283097338E-2</v>
      </c>
      <c r="AF295">
        <v>-0.21667142449329158</v>
      </c>
      <c r="AG295">
        <v>-0.93548387096774199</v>
      </c>
      <c r="AH295">
        <v>-1</v>
      </c>
      <c r="AI295">
        <v>-0.11470691850006276</v>
      </c>
      <c r="AJ295">
        <v>1.9674847261055284E-3</v>
      </c>
      <c r="AK295">
        <v>-0.26011808910359635</v>
      </c>
      <c r="AL295">
        <v>-0.92715078677751095</v>
      </c>
      <c r="AM295">
        <v>-1</v>
      </c>
      <c r="AN295">
        <v>-0.79991066913487119</v>
      </c>
      <c r="AO295">
        <v>0.70668876875848574</v>
      </c>
      <c r="AP295">
        <v>0.2968329538397847</v>
      </c>
      <c r="AQ295">
        <v>-1.1652083430224613E-2</v>
      </c>
      <c r="AR295">
        <v>-0.6669501593502245</v>
      </c>
      <c r="AS295">
        <v>-1</v>
      </c>
      <c r="AT295">
        <v>-1</v>
      </c>
      <c r="AU295">
        <v>-1</v>
      </c>
      <c r="AV295">
        <v>-1</v>
      </c>
      <c r="AW295">
        <v>-1</v>
      </c>
      <c r="AX295">
        <v>-1</v>
      </c>
      <c r="AY295">
        <v>-1</v>
      </c>
      <c r="AZ295">
        <v>-1</v>
      </c>
      <c r="BA295">
        <v>-1</v>
      </c>
      <c r="BB295">
        <v>-1</v>
      </c>
      <c r="BC295">
        <v>0</v>
      </c>
      <c r="BD295">
        <v>-1</v>
      </c>
      <c r="BE295">
        <v>-1</v>
      </c>
      <c r="BF295">
        <v>0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-1</v>
      </c>
      <c r="BM295">
        <v>-1</v>
      </c>
      <c r="BN295">
        <v>-1</v>
      </c>
      <c r="BO295">
        <v>-1</v>
      </c>
      <c r="BP295">
        <v>-1</v>
      </c>
      <c r="BQ295">
        <v>0</v>
      </c>
      <c r="BR295">
        <v>-1</v>
      </c>
      <c r="BS295">
        <v>-1</v>
      </c>
      <c r="BT295">
        <v>0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0.97565922920892501</v>
      </c>
      <c r="CC295">
        <v>-0.25666025577646423</v>
      </c>
      <c r="CD295">
        <v>0.21599999999999997</v>
      </c>
      <c r="CE295">
        <v>0.13978494623655924</v>
      </c>
      <c r="CF295">
        <v>-0.42549300874561735</v>
      </c>
      <c r="CG295">
        <v>-0.29772607485544123</v>
      </c>
      <c r="CH295">
        <v>0.3930577508051456</v>
      </c>
      <c r="CI295">
        <v>0.35188866799204765</v>
      </c>
      <c r="CJ295">
        <v>-0.50352010066360509</v>
      </c>
      <c r="CK295">
        <v>6.3655030800821466E-2</v>
      </c>
      <c r="CL295">
        <v>-0.39583333333333337</v>
      </c>
      <c r="CM295">
        <v>-0.21958897036880909</v>
      </c>
      <c r="CN295">
        <v>-0.66081870958284594</v>
      </c>
      <c r="CO295">
        <v>-0.99095866916614794</v>
      </c>
      <c r="CP295">
        <v>0.64980544747081703</v>
      </c>
      <c r="CQ295">
        <v>6.2545404339251487E-3</v>
      </c>
      <c r="CR295">
        <v>-5.0000000000000044E-2</v>
      </c>
      <c r="CS295">
        <v>-0.19999999999999996</v>
      </c>
      <c r="CT295">
        <v>0.12489660730737406</v>
      </c>
      <c r="CU295">
        <v>-0.59479341521071549</v>
      </c>
      <c r="CV295">
        <v>-0.9664876264960881</v>
      </c>
      <c r="CW295">
        <v>0.6353467561521251</v>
      </c>
      <c r="CX295">
        <v>0.37398633830845784</v>
      </c>
      <c r="CY295">
        <v>-0.15503875968992253</v>
      </c>
      <c r="CZ295">
        <v>-0.4320987654320988</v>
      </c>
      <c r="DA295">
        <v>-0.46955317662530593</v>
      </c>
      <c r="DB295">
        <v>-0.73099415325536055</v>
      </c>
      <c r="DC295">
        <v>-0.97440960965051815</v>
      </c>
      <c r="DD295">
        <v>0.66830466830466828</v>
      </c>
      <c r="DE295">
        <v>-0.61683483021741881</v>
      </c>
      <c r="DF295">
        <v>6.3655030800821466E-2</v>
      </c>
      <c r="DG295">
        <v>-0.81094527363184077</v>
      </c>
      <c r="DH295">
        <v>-0.24515446252683848</v>
      </c>
      <c r="DI295">
        <v>-0.90043807407407406</v>
      </c>
      <c r="DJ295">
        <v>-0.99139169849161468</v>
      </c>
      <c r="DK295">
        <v>0.72773797338792212</v>
      </c>
      <c r="DL295">
        <v>-0.33978704913678615</v>
      </c>
      <c r="DM295">
        <v>-5.0000000000000044E-2</v>
      </c>
      <c r="DN295">
        <v>-0.33333333333333337</v>
      </c>
      <c r="DO295">
        <v>0.12489660730737406</v>
      </c>
      <c r="DP295">
        <v>-0.84606676692246741</v>
      </c>
      <c r="DQ295">
        <v>-0.99139169849161468</v>
      </c>
      <c r="DR295">
        <v>0.72216547497446371</v>
      </c>
      <c r="DS295">
        <v>-0.35168195670995672</v>
      </c>
      <c r="DT295">
        <v>-0.15503875968992253</v>
      </c>
      <c r="DU295">
        <v>-0.88297872340425532</v>
      </c>
      <c r="DV295">
        <v>-0.46955317662530593</v>
      </c>
      <c r="DW295">
        <v>-0.93821117180551816</v>
      </c>
      <c r="DX295">
        <v>-0.98275557751149645</v>
      </c>
      <c r="DY295">
        <v>-0.48178859620063086</v>
      </c>
      <c r="DZ295">
        <v>-0.42225123891262384</v>
      </c>
      <c r="EA295">
        <v>5.8268774535284562E-2</v>
      </c>
      <c r="EB295">
        <v>-0.40308049969616844</v>
      </c>
      <c r="EC295">
        <v>-0.32101947538662901</v>
      </c>
      <c r="ED295">
        <v>-0.27905003782707405</v>
      </c>
      <c r="EE295">
        <v>-0.42482242169231033</v>
      </c>
      <c r="EF295">
        <v>-0.3603975320152244</v>
      </c>
      <c r="EG295">
        <v>-0.37396246064519612</v>
      </c>
      <c r="EH295">
        <v>-0.97057158802942844</v>
      </c>
      <c r="EI295">
        <v>-0.22922155783149301</v>
      </c>
      <c r="EJ295">
        <v>-0.41935484208064511</v>
      </c>
      <c r="EK295">
        <v>-0.5438596534561404</v>
      </c>
      <c r="EL295">
        <v>-0.64335991451867103</v>
      </c>
      <c r="EM295">
        <v>-0.54363326470071305</v>
      </c>
      <c r="EN295">
        <v>-0.6324143725559932</v>
      </c>
      <c r="EO295">
        <v>-0.20825104500841951</v>
      </c>
      <c r="EP295">
        <v>-0.4243451925583166</v>
      </c>
      <c r="EQ295">
        <v>-0.64987737600000006</v>
      </c>
      <c r="ER295">
        <v>-0.12569143827440188</v>
      </c>
      <c r="ES295">
        <v>-0.48675207920831398</v>
      </c>
      <c r="ET295">
        <v>-0.5248148426500161</v>
      </c>
      <c r="EU295">
        <v>-0.60451412556462469</v>
      </c>
      <c r="EV295">
        <v>-0.46955317662530593</v>
      </c>
      <c r="EW295">
        <v>0.12489660730737406</v>
      </c>
      <c r="EX295">
        <v>-0.18505942162988109</v>
      </c>
      <c r="EY295">
        <v>-0.48500284251499715</v>
      </c>
      <c r="EZ295">
        <v>-0.16242217999999997</v>
      </c>
      <c r="FA295">
        <v>0.99780461031833156</v>
      </c>
      <c r="FB295">
        <v>0.61121685702854545</v>
      </c>
      <c r="FC295">
        <v>-6.1611374407582908E-2</v>
      </c>
      <c r="FD295">
        <v>-0.52573336017111982</v>
      </c>
      <c r="FE295">
        <v>-0.98166616755012792</v>
      </c>
      <c r="FF295">
        <v>0.97592778335005015</v>
      </c>
      <c r="FG295">
        <v>0.5469387755102042</v>
      </c>
      <c r="FH295">
        <v>-5.8823529411764719E-2</v>
      </c>
      <c r="FI295">
        <v>-0.57441989660469628</v>
      </c>
      <c r="FJ295">
        <v>-0.94678643737408752</v>
      </c>
      <c r="FK295">
        <v>0.99799599198396804</v>
      </c>
      <c r="FL295">
        <v>0.67203738816449343</v>
      </c>
      <c r="FM295">
        <v>-0.48913043478260865</v>
      </c>
      <c r="FN295">
        <v>-0.73025392964135427</v>
      </c>
      <c r="FO295">
        <v>-0.96221452464544055</v>
      </c>
      <c r="FP295">
        <v>0.95166163141993954</v>
      </c>
      <c r="FQ295">
        <v>0.62281082674772037</v>
      </c>
      <c r="FR295">
        <v>-0.33333333333333337</v>
      </c>
      <c r="FS295">
        <v>-0.69892473935483856</v>
      </c>
      <c r="FT295">
        <v>-0.93881630480746869</v>
      </c>
      <c r="FU295">
        <v>0.55494439794332173</v>
      </c>
      <c r="FV295">
        <v>0.71027184185754622</v>
      </c>
      <c r="FW295">
        <v>-0.58457095709570961</v>
      </c>
      <c r="FX295">
        <v>-0.59409380573248405</v>
      </c>
      <c r="FY295">
        <v>-1</v>
      </c>
      <c r="FZ295">
        <v>-0.7226632535211267</v>
      </c>
      <c r="GA295">
        <v>-0.86904761904761907</v>
      </c>
      <c r="GB295">
        <v>-0.93085535901509497</v>
      </c>
      <c r="GC295">
        <v>-0.93776383130493324</v>
      </c>
      <c r="GD295">
        <v>-0.58457095709570961</v>
      </c>
      <c r="GE295">
        <v>-0.41082261586993452</v>
      </c>
      <c r="GF295">
        <v>-0.98067197329120848</v>
      </c>
      <c r="GG295">
        <v>-4.7311872392449716E-2</v>
      </c>
      <c r="GH295">
        <v>0.45845697329376867</v>
      </c>
      <c r="GI295">
        <v>0.48740775792826496</v>
      </c>
      <c r="GJ295">
        <v>-0.4930782783790586</v>
      </c>
      <c r="GK295">
        <v>-0.62558162855162858</v>
      </c>
      <c r="GL295">
        <v>-1</v>
      </c>
      <c r="GM295">
        <v>-0.66385515301391029</v>
      </c>
      <c r="GN295">
        <v>-0.41666666666666663</v>
      </c>
      <c r="GO295">
        <v>-0.86606299762335959</v>
      </c>
      <c r="GP295">
        <v>-0.93123959276018098</v>
      </c>
      <c r="GQ295">
        <v>-0.4930782783790586</v>
      </c>
      <c r="GR295">
        <v>-0.26357294510160756</v>
      </c>
      <c r="GS295">
        <v>-0.9768856512014551</v>
      </c>
      <c r="GT295">
        <v>-7.5680147697334554E-3</v>
      </c>
      <c r="GU295">
        <v>0.55494439794332173</v>
      </c>
      <c r="GV295">
        <v>0.7543928459366176</v>
      </c>
      <c r="GW295">
        <v>-0.58993399339933994</v>
      </c>
      <c r="GX295">
        <v>-0.65364188163884673</v>
      </c>
      <c r="GY295">
        <v>-1</v>
      </c>
      <c r="GZ295">
        <v>-0.80902461257976299</v>
      </c>
      <c r="HA295">
        <v>-0.94594594594594594</v>
      </c>
      <c r="HB295">
        <v>-0.97145872299873559</v>
      </c>
      <c r="HC295">
        <v>-0.93615823386702934</v>
      </c>
      <c r="HD295">
        <v>-0.58993399339933994</v>
      </c>
      <c r="HE295">
        <v>-0.43557388983256495</v>
      </c>
      <c r="HF295">
        <v>-0.98805917926295983</v>
      </c>
      <c r="HG295">
        <v>-0.30248414064047646</v>
      </c>
      <c r="HH295">
        <v>-0.11624864521134337</v>
      </c>
      <c r="HI295">
        <v>-0.19592085949845639</v>
      </c>
      <c r="HJ295">
        <v>-4.3478260869565188E-2</v>
      </c>
      <c r="HK295">
        <v>-0.73555782645143608</v>
      </c>
      <c r="HL295">
        <v>-0.92446892082197585</v>
      </c>
      <c r="HM295">
        <v>0.25572724245435641</v>
      </c>
      <c r="HN295">
        <v>-0.26070904885737012</v>
      </c>
      <c r="HO295">
        <v>-4.7619047619047672E-2</v>
      </c>
      <c r="HP295">
        <v>-0.50706715789397028</v>
      </c>
      <c r="HQ295">
        <v>-0.92676187080364159</v>
      </c>
      <c r="HR295">
        <v>-0.86844087867462705</v>
      </c>
      <c r="HS295">
        <v>-0.86844087867462705</v>
      </c>
      <c r="HT295">
        <v>-1</v>
      </c>
      <c r="HU295">
        <v>-0.8545286908224452</v>
      </c>
      <c r="HV295">
        <v>-1</v>
      </c>
      <c r="HW295">
        <v>-1</v>
      </c>
      <c r="HX295">
        <v>-1</v>
      </c>
      <c r="HY295">
        <v>-1</v>
      </c>
      <c r="HZ295">
        <v>-1</v>
      </c>
      <c r="IA295">
        <v>-1</v>
      </c>
      <c r="IB295">
        <v>0.19595914985590768</v>
      </c>
      <c r="IC295">
        <v>0.30777796891699971</v>
      </c>
      <c r="ID295">
        <v>1</v>
      </c>
      <c r="IE295">
        <v>-0.91806109732436991</v>
      </c>
      <c r="IF295">
        <v>-0.93435200472212798</v>
      </c>
      <c r="IG295">
        <v>-0.85952693915791534</v>
      </c>
      <c r="IH295">
        <v>-0.71905387831583067</v>
      </c>
      <c r="II295">
        <v>-1</v>
      </c>
      <c r="IJ295">
        <v>-0.27869106612587036</v>
      </c>
      <c r="IK295">
        <v>-1</v>
      </c>
      <c r="IL295">
        <v>-0.3033707865168539</v>
      </c>
      <c r="IM295">
        <v>-0.50050968399592255</v>
      </c>
      <c r="IN295">
        <v>-0.320754716981132</v>
      </c>
      <c r="IO295">
        <v>-1</v>
      </c>
      <c r="IP295">
        <v>-1</v>
      </c>
      <c r="IQ295">
        <v>1</v>
      </c>
      <c r="IR295">
        <v>1</v>
      </c>
      <c r="IS295">
        <v>0.6567344961240309</v>
      </c>
      <c r="IT295">
        <v>0.31119859840954267</v>
      </c>
      <c r="IU295">
        <v>-0.3125</v>
      </c>
      <c r="IV295">
        <v>-0.11627906976744184</v>
      </c>
      <c r="IW295">
        <v>-0.70741366963525709</v>
      </c>
      <c r="IX295">
        <v>-0.494623658188172</v>
      </c>
      <c r="IY295">
        <v>-0.95787423158563589</v>
      </c>
      <c r="IZ295">
        <v>-0.44499178981937593</v>
      </c>
      <c r="JA295">
        <v>0.73254086181277867</v>
      </c>
      <c r="JB295">
        <v>-0.71479986468464773</v>
      </c>
      <c r="JC295">
        <v>-0.53950472950495099</v>
      </c>
      <c r="JD295">
        <v>6.3655030800821466E-2</v>
      </c>
      <c r="JE295">
        <v>-0.92</v>
      </c>
      <c r="JF295">
        <v>-0.99004984448293343</v>
      </c>
      <c r="JG295">
        <v>-0.97998881341864874</v>
      </c>
      <c r="JH295">
        <v>-0.21958897036880909</v>
      </c>
      <c r="JI295">
        <v>-0.98392755955178268</v>
      </c>
      <c r="JJ295">
        <v>-8.108108108108103E-2</v>
      </c>
      <c r="JK295">
        <v>0.74647887323943674</v>
      </c>
      <c r="JL295">
        <v>-0.36943084381943647</v>
      </c>
      <c r="JM295">
        <v>-0.31781166355140189</v>
      </c>
      <c r="JN295">
        <v>-5.0000000000000044E-2</v>
      </c>
      <c r="JO295">
        <v>-0.84</v>
      </c>
      <c r="JP295">
        <v>-0.97751801021676876</v>
      </c>
      <c r="JQ295">
        <v>-0.96970856710122388</v>
      </c>
      <c r="JR295">
        <v>0.12489660730737406</v>
      </c>
      <c r="JS295">
        <v>-0.96173228503524555</v>
      </c>
      <c r="JT295">
        <v>-0.40132450331125824</v>
      </c>
      <c r="JU295">
        <v>-6.7047075606276652E-2</v>
      </c>
      <c r="JV295">
        <v>-0.52153990728420008</v>
      </c>
      <c r="JW295">
        <v>-0.40209134408602154</v>
      </c>
      <c r="JX295">
        <v>-0.15503875968992253</v>
      </c>
      <c r="JY295">
        <v>-1</v>
      </c>
      <c r="JZ295">
        <v>-0.98734968971600057</v>
      </c>
      <c r="KA295">
        <v>-0.95824418798864242</v>
      </c>
      <c r="KB295">
        <v>-0.46955317662530593</v>
      </c>
      <c r="KC295">
        <v>-1</v>
      </c>
      <c r="KD295">
        <v>-0.1432009626955475</v>
      </c>
      <c r="KE295">
        <v>-2.5563330359812286E-2</v>
      </c>
      <c r="KF295">
        <v>9.5238095238095344E-2</v>
      </c>
      <c r="KG295">
        <v>-3.1393131471660896E-3</v>
      </c>
      <c r="KH295">
        <v>-0.97100379897381739</v>
      </c>
      <c r="KI295">
        <v>-1</v>
      </c>
      <c r="KJ295">
        <v>-1</v>
      </c>
      <c r="KK295">
        <v>8.9430894308943243E-2</v>
      </c>
      <c r="KL295">
        <v>-0.24540669462066333</v>
      </c>
      <c r="KM295">
        <v>9.5238095238095344E-2</v>
      </c>
      <c r="KN295">
        <v>-3.1393131471660896E-3</v>
      </c>
      <c r="KO295">
        <v>-0.96882978182684421</v>
      </c>
      <c r="KP295">
        <v>-0.90909090909090906</v>
      </c>
      <c r="KQ295">
        <v>-0.97679682909281274</v>
      </c>
      <c r="KR295">
        <v>0.26894502228826123</v>
      </c>
      <c r="KS295">
        <v>0.23449834254574897</v>
      </c>
      <c r="KT295">
        <v>-0.12661251791686579</v>
      </c>
      <c r="KU295">
        <v>0.11248421754472004</v>
      </c>
      <c r="KV295">
        <v>0.51048859839882699</v>
      </c>
      <c r="KW295">
        <v>-0.7901408935891695</v>
      </c>
      <c r="KX295">
        <v>-5.9271601999523749E-2</v>
      </c>
      <c r="KY295">
        <v>-0.84615384615384615</v>
      </c>
      <c r="KZ295">
        <v>-0.94325343579226262</v>
      </c>
      <c r="LA295">
        <v>-0.95953593354046407</v>
      </c>
      <c r="LB295">
        <v>-0.8666666666666667</v>
      </c>
      <c r="LC295">
        <v>1</v>
      </c>
      <c r="LD295">
        <v>-0.96015845772749298</v>
      </c>
      <c r="LE295">
        <v>-1</v>
      </c>
      <c r="LF295">
        <v>-1</v>
      </c>
      <c r="LG295">
        <v>-1</v>
      </c>
      <c r="LH295">
        <v>-0.998</v>
      </c>
      <c r="LI295">
        <v>-1</v>
      </c>
      <c r="LJ295">
        <v>0.998</v>
      </c>
      <c r="LK295">
        <v>0.21552604698672106</v>
      </c>
      <c r="LL295">
        <v>0.24653148345784426</v>
      </c>
      <c r="LM295">
        <v>0.97929606625258803</v>
      </c>
      <c r="LN295">
        <v>0.40679711637487115</v>
      </c>
      <c r="LO295">
        <v>-0.96155101534572962</v>
      </c>
      <c r="LP295">
        <v>0.33687566418703518</v>
      </c>
      <c r="LQ295">
        <v>-1</v>
      </c>
      <c r="LR295">
        <v>-1</v>
      </c>
      <c r="LS295">
        <v>0</v>
      </c>
      <c r="LT295">
        <v>-0.22868360418480149</v>
      </c>
      <c r="LU295">
        <v>0.42916235780765244</v>
      </c>
      <c r="LV295">
        <v>0.15539949588029756</v>
      </c>
      <c r="LW295">
        <v>0.76929318649510958</v>
      </c>
      <c r="LX295">
        <v>0.59391047489207005</v>
      </c>
      <c r="LY295">
        <v>-0.33333333333333337</v>
      </c>
      <c r="LZ295">
        <v>0.59391047489207005</v>
      </c>
      <c r="MA295">
        <v>-0.98245614023938599</v>
      </c>
      <c r="MB295">
        <v>-0.95763698923266238</v>
      </c>
      <c r="MC295">
        <v>0.55644901099446553</v>
      </c>
      <c r="MD295">
        <v>0.55644901099446553</v>
      </c>
      <c r="ME295">
        <v>-0.95766006259659431</v>
      </c>
      <c r="MF295">
        <v>-1</v>
      </c>
      <c r="MG295">
        <v>-1</v>
      </c>
      <c r="MH295">
        <v>-1</v>
      </c>
      <c r="MI295">
        <v>-1</v>
      </c>
      <c r="MJ295">
        <v>-1</v>
      </c>
      <c r="MK295">
        <v>-1</v>
      </c>
      <c r="ML295">
        <v>-1</v>
      </c>
      <c r="MM295">
        <v>-1</v>
      </c>
      <c r="MN295">
        <v>0.2516086298258895</v>
      </c>
      <c r="MO295">
        <v>0.2516086298258895</v>
      </c>
      <c r="MP295">
        <v>0</v>
      </c>
      <c r="MQ295">
        <v>-0.81663836907368426</v>
      </c>
      <c r="MR295">
        <v>-0.23030255891732121</v>
      </c>
      <c r="MS295">
        <v>-0.23030255891732121</v>
      </c>
      <c r="MT295">
        <v>-0.77767383544991953</v>
      </c>
      <c r="MU295">
        <v>-0.76203115848499503</v>
      </c>
      <c r="MV295">
        <v>1</v>
      </c>
      <c r="MW295">
        <v>1.3321084060633925E-2</v>
      </c>
      <c r="MX295">
        <v>-0.731958762886598</v>
      </c>
      <c r="MY295">
        <v>-0.41037426132632959</v>
      </c>
      <c r="MZ295">
        <v>0.49632434150419913</v>
      </c>
      <c r="NA295">
        <v>-0.34316800366905309</v>
      </c>
      <c r="NB295">
        <v>-0.77533149356046605</v>
      </c>
      <c r="NC295">
        <v>-0.95158641664215293</v>
      </c>
      <c r="ND295">
        <v>-0.93626781157303107</v>
      </c>
      <c r="NE295">
        <v>0.63270718232044176</v>
      </c>
      <c r="NF295">
        <v>-0.27611940298507465</v>
      </c>
      <c r="NG295">
        <v>0.50120048019207686</v>
      </c>
      <c r="NH295">
        <v>-1.7353476146506619E-2</v>
      </c>
      <c r="NI295">
        <v>-0.60767579961089502</v>
      </c>
      <c r="NJ295">
        <v>-0.51448154178372274</v>
      </c>
      <c r="NK295">
        <v>-0.9607104571346734</v>
      </c>
      <c r="NL295">
        <v>-0.96871664506251842</v>
      </c>
      <c r="NM295">
        <v>0</v>
      </c>
      <c r="NN295">
        <v>-0.16935483870967738</v>
      </c>
      <c r="NO295">
        <v>0</v>
      </c>
      <c r="NP295">
        <v>0.34268756387439914</v>
      </c>
      <c r="NQ295">
        <v>-0.33635759783738828</v>
      </c>
      <c r="NR295">
        <v>-0.51316313030397664</v>
      </c>
      <c r="NS295">
        <v>-0.96259793092918988</v>
      </c>
      <c r="NT295">
        <v>-0.97354825086596208</v>
      </c>
      <c r="NU295">
        <v>0.25424000000000002</v>
      </c>
      <c r="NV295">
        <v>-0.51351351351351349</v>
      </c>
      <c r="NW295">
        <v>-0.31109324758842438</v>
      </c>
      <c r="NX295">
        <v>6.1262222240000108E-2</v>
      </c>
      <c r="NY295">
        <v>-0.62254178954646022</v>
      </c>
      <c r="NZ295">
        <v>-0.6986417655624434</v>
      </c>
      <c r="OA295">
        <v>-0.9195247450630144</v>
      </c>
      <c r="OB295">
        <v>-0.96493409819190656</v>
      </c>
      <c r="OC295">
        <v>0.27194166891709437</v>
      </c>
      <c r="OD295">
        <v>-0.86904761904761907</v>
      </c>
      <c r="OE295">
        <v>-0.11960132890365438</v>
      </c>
      <c r="OF295">
        <v>0.1699300699633699</v>
      </c>
      <c r="OG295">
        <v>-0.57915742787456448</v>
      </c>
      <c r="OH295">
        <v>-0.93085536423132365</v>
      </c>
      <c r="OI295">
        <v>-0.96570777728624879</v>
      </c>
      <c r="OJ295">
        <v>-0.96874660508853561</v>
      </c>
      <c r="OK295">
        <v>0.30770478507704779</v>
      </c>
      <c r="OL295">
        <v>-0.44186046511627908</v>
      </c>
      <c r="OM295">
        <v>-0.14947481820630226</v>
      </c>
      <c r="ON295">
        <v>0.14418560961863602</v>
      </c>
      <c r="OO295">
        <v>-0.58672936259143149</v>
      </c>
      <c r="OP295">
        <v>-0.85754334364329821</v>
      </c>
      <c r="OQ295">
        <v>-0.95907828460419176</v>
      </c>
      <c r="OR295">
        <v>-0.97974170689872242</v>
      </c>
      <c r="OS295">
        <v>-0.76814442745868816</v>
      </c>
      <c r="OT295">
        <v>-0.6</v>
      </c>
      <c r="OU295">
        <v>-0.78279601842222557</v>
      </c>
      <c r="OV295">
        <v>-0.76814442745868816</v>
      </c>
      <c r="OW295">
        <v>-0.78279601842222557</v>
      </c>
      <c r="OX295">
        <v>-0.97547632506462301</v>
      </c>
      <c r="OY295">
        <v>-0.99082702290076341</v>
      </c>
      <c r="OZ295">
        <v>-0.98629120690720429</v>
      </c>
      <c r="PA295">
        <v>-1</v>
      </c>
      <c r="PB295">
        <v>-1</v>
      </c>
      <c r="PC295">
        <v>-1</v>
      </c>
      <c r="PD295">
        <v>-1</v>
      </c>
      <c r="PE295">
        <v>-1</v>
      </c>
      <c r="PF295">
        <v>-1</v>
      </c>
      <c r="PG295">
        <v>-1</v>
      </c>
      <c r="PH295">
        <v>-1</v>
      </c>
      <c r="PI295">
        <v>0.50199824915312319</v>
      </c>
      <c r="PJ295">
        <v>-0.53488372093023262</v>
      </c>
      <c r="PK295">
        <v>-0.48032616428610519</v>
      </c>
      <c r="PL295">
        <v>-0.81764230171073093</v>
      </c>
      <c r="PM295">
        <v>0.21469989615784013</v>
      </c>
      <c r="PN295">
        <v>-0.78731523435889583</v>
      </c>
      <c r="PO295">
        <v>-0.93379358263322287</v>
      </c>
      <c r="PP295">
        <v>-0.98960472743187022</v>
      </c>
      <c r="PQ295">
        <v>0.97274123368313048</v>
      </c>
      <c r="PR295">
        <v>0.24690474120043215</v>
      </c>
      <c r="PS295">
        <v>-2.5179856115107868E-2</v>
      </c>
      <c r="PT295">
        <v>0.21715476027393033</v>
      </c>
      <c r="PU295">
        <v>-0.98144099885035241</v>
      </c>
      <c r="PV295">
        <v>0.19961241765753046</v>
      </c>
      <c r="PW295">
        <v>-0.55941717717401218</v>
      </c>
      <c r="PX295">
        <v>-0.30555555555555558</v>
      </c>
      <c r="PY295">
        <v>-0.69579796644000491</v>
      </c>
      <c r="PZ295">
        <v>0.18408475326565665</v>
      </c>
      <c r="QA295">
        <v>-0.69579796358662882</v>
      </c>
      <c r="QB295">
        <v>-0.98916559857489561</v>
      </c>
      <c r="QC295">
        <v>-0.99541981115934053</v>
      </c>
      <c r="QD295">
        <v>2.0656004337218814E-2</v>
      </c>
      <c r="QE295">
        <v>-0.42160778273596922</v>
      </c>
      <c r="QF295">
        <v>3.813122638268629E-2</v>
      </c>
      <c r="QG295">
        <v>0.69579796658205084</v>
      </c>
      <c r="QH295">
        <v>3.852372191559339E-2</v>
      </c>
      <c r="QI295">
        <v>0.69579796358662893</v>
      </c>
      <c r="QJ295">
        <v>-0.98655820249606563</v>
      </c>
      <c r="QK295">
        <v>-0.97445365472879342</v>
      </c>
      <c r="QL295">
        <v>1</v>
      </c>
      <c r="QM295">
        <v>0.18309859154929575</v>
      </c>
      <c r="QN295">
        <v>3.813122638268629E-2</v>
      </c>
      <c r="QO295">
        <v>0.69579796358662893</v>
      </c>
      <c r="QP295">
        <v>-2.2222222222222365E-2</v>
      </c>
      <c r="QQ295">
        <v>-0.36916131467566637</v>
      </c>
      <c r="QR295">
        <v>6.3971697539153549E-2</v>
      </c>
      <c r="QS295">
        <v>-0.98857720179756536</v>
      </c>
      <c r="QT295">
        <v>-0.98089746864495098</v>
      </c>
      <c r="QU295">
        <v>0.96551724137931028</v>
      </c>
      <c r="QV295">
        <v>-0.30555555555555558</v>
      </c>
      <c r="QW295">
        <v>-0.69579796358662882</v>
      </c>
      <c r="QX295">
        <v>-0.28621908127208451</v>
      </c>
      <c r="QY295">
        <v>-0.59904046336395289</v>
      </c>
      <c r="QZ295">
        <v>-0.15706339354709231</v>
      </c>
      <c r="RA295">
        <v>-0.98719688843493081</v>
      </c>
      <c r="RB295">
        <v>-0.98302164603654163</v>
      </c>
      <c r="RC295">
        <v>0</v>
      </c>
      <c r="RD295">
        <v>-0.85714285714285721</v>
      </c>
      <c r="RE295">
        <v>1</v>
      </c>
      <c r="RF295">
        <v>-0.95953593354046407</v>
      </c>
      <c r="RG295">
        <v>0.43392060886868355</v>
      </c>
      <c r="RH295">
        <v>0.28028933092224206</v>
      </c>
      <c r="RI295">
        <v>-0.3856916943274481</v>
      </c>
      <c r="RJ295">
        <v>-2.4445068839561657E-2</v>
      </c>
      <c r="RK295">
        <v>-0.98585236615063443</v>
      </c>
      <c r="RL295">
        <v>0.98202728256841065</v>
      </c>
      <c r="RM295">
        <v>0.30541012216404884</v>
      </c>
      <c r="RN295">
        <v>-0.39115573765395639</v>
      </c>
      <c r="RO295">
        <v>-2.4445068839561657E-2</v>
      </c>
      <c r="RP295">
        <v>-0.9856750293050468</v>
      </c>
      <c r="RQ295">
        <v>0.98202727946482549</v>
      </c>
      <c r="RR295">
        <v>0.38582677165354284</v>
      </c>
      <c r="RS295">
        <v>-0.3955944035143466</v>
      </c>
      <c r="RT295">
        <v>-2.4445068839561657E-2</v>
      </c>
      <c r="RU295">
        <v>-0.9860187508019308</v>
      </c>
      <c r="RV295">
        <v>0.98202727923143196</v>
      </c>
      <c r="RW295">
        <v>0.50761421319796973</v>
      </c>
      <c r="RX295">
        <v>0</v>
      </c>
      <c r="RY295">
        <v>-0.29040069627348719</v>
      </c>
      <c r="RZ295">
        <v>0.29452094317112976</v>
      </c>
      <c r="SA295">
        <v>-2.4445068839561657E-2</v>
      </c>
      <c r="SB295">
        <v>-0.98616152544272739</v>
      </c>
      <c r="SC295">
        <v>0.98202728256841065</v>
      </c>
      <c r="SD295">
        <v>-0.98247418613571902</v>
      </c>
      <c r="SE295">
        <v>2.1868787276341894E-2</v>
      </c>
      <c r="SF295">
        <v>1.6393442622950838E-2</v>
      </c>
      <c r="SG295">
        <v>-0.31529130631418578</v>
      </c>
      <c r="SH295">
        <v>-0.42105263157894735</v>
      </c>
      <c r="SI295">
        <v>0.68557536466774716</v>
      </c>
      <c r="SJ295">
        <v>0</v>
      </c>
      <c r="SK295">
        <v>-0.35806418172563526</v>
      </c>
      <c r="SL295">
        <v>0.31418208169030137</v>
      </c>
      <c r="SM295">
        <v>-2.4445068839561657E-2</v>
      </c>
      <c r="SN295">
        <v>-0.98642865019086945</v>
      </c>
      <c r="SO295">
        <v>0.98202727946482549</v>
      </c>
      <c r="SP295">
        <v>-0.98336448554325451</v>
      </c>
      <c r="SQ295">
        <v>-0.14878892733564009</v>
      </c>
      <c r="SR295">
        <v>-0.16666666666666663</v>
      </c>
      <c r="SS295">
        <v>-0.32379335105034468</v>
      </c>
      <c r="ST295">
        <v>-0.38075238532173872</v>
      </c>
      <c r="SU295">
        <v>0.67754318618042264</v>
      </c>
      <c r="SV295">
        <v>0</v>
      </c>
      <c r="SW295">
        <v>-0.27985801319310555</v>
      </c>
      <c r="SX295">
        <v>0.27913372178570994</v>
      </c>
      <c r="SY295">
        <v>-2.4445068839561657E-2</v>
      </c>
      <c r="SZ295">
        <v>-0.9859189736160312</v>
      </c>
      <c r="TA295">
        <v>0.98202727923143196</v>
      </c>
      <c r="TB295">
        <v>-0.98181152165930896</v>
      </c>
      <c r="TC295">
        <v>3.0534351145038219E-2</v>
      </c>
      <c r="TD295">
        <v>7.0422535211267512E-2</v>
      </c>
      <c r="TE295">
        <v>-0.31277905733742695</v>
      </c>
      <c r="TF295">
        <v>-0.57296467461926714</v>
      </c>
      <c r="TG295">
        <v>-1</v>
      </c>
    </row>
    <row r="296" spans="1:527">
      <c r="A296" t="s">
        <v>764</v>
      </c>
      <c r="B296">
        <v>-0.91907839280696824</v>
      </c>
      <c r="C296">
        <v>-0.43021793797150054</v>
      </c>
      <c r="D296">
        <v>-0.62456420942408375</v>
      </c>
      <c r="E296">
        <v>-0.62186788154897488</v>
      </c>
      <c r="F296">
        <v>-1</v>
      </c>
      <c r="G296">
        <v>-0.44590082741805781</v>
      </c>
      <c r="H296">
        <v>-0.42222222222222217</v>
      </c>
      <c r="I296">
        <v>-0.73200778041927839</v>
      </c>
      <c r="J296">
        <v>-0.84298768497964083</v>
      </c>
      <c r="K296">
        <v>-1</v>
      </c>
      <c r="L296">
        <v>-0.97375334800172686</v>
      </c>
      <c r="M296">
        <v>0.89322144403096959</v>
      </c>
      <c r="N296">
        <v>0.74710672953279067</v>
      </c>
      <c r="O296">
        <v>0.3270644478309781</v>
      </c>
      <c r="P296">
        <v>-0.89235071968514401</v>
      </c>
      <c r="Q296">
        <v>-0.75513136288998362</v>
      </c>
      <c r="R296">
        <v>-0.81295457180289632</v>
      </c>
      <c r="S296">
        <v>-0.73124999999999996</v>
      </c>
      <c r="T296">
        <v>-1</v>
      </c>
      <c r="U296">
        <v>-0.73759998209131927</v>
      </c>
      <c r="V296">
        <v>-0.78643057186737741</v>
      </c>
      <c r="W296">
        <v>-0.88591259082529017</v>
      </c>
      <c r="X296">
        <v>-0.49798936019308104</v>
      </c>
      <c r="Y296">
        <v>-1</v>
      </c>
      <c r="Z296">
        <v>-0.95921204565952978</v>
      </c>
      <c r="AA296">
        <v>0.85572746167147118</v>
      </c>
      <c r="AB296">
        <v>0.91473033468343634</v>
      </c>
      <c r="AC296">
        <v>0.3564070553843155</v>
      </c>
      <c r="AD296">
        <v>-0.88936707473920473</v>
      </c>
      <c r="AE296">
        <v>-0.39238134887593668</v>
      </c>
      <c r="AF296">
        <v>-0.50545790465315443</v>
      </c>
      <c r="AG296">
        <v>-0.61290322580645162</v>
      </c>
      <c r="AH296">
        <v>-1</v>
      </c>
      <c r="AI296">
        <v>-0.58988426365008095</v>
      </c>
      <c r="AJ296">
        <v>-0.49777363570467015</v>
      </c>
      <c r="AK296">
        <v>-0.77520128824476653</v>
      </c>
      <c r="AL296">
        <v>-0.8643751567507979</v>
      </c>
      <c r="AM296">
        <v>-1</v>
      </c>
      <c r="AN296">
        <v>-0.96080363430911675</v>
      </c>
      <c r="AO296">
        <v>0.87019340303144976</v>
      </c>
      <c r="AP296">
        <v>0.8778720761747052</v>
      </c>
      <c r="AQ296">
        <v>0.4846561969164751</v>
      </c>
      <c r="AR296">
        <v>-0.89395811557299876</v>
      </c>
      <c r="AS296">
        <v>0.89980732177263967</v>
      </c>
      <c r="AT296">
        <v>0.89980732177263967</v>
      </c>
      <c r="AU296">
        <v>-0.33333333333333337</v>
      </c>
      <c r="AV296">
        <v>-1</v>
      </c>
      <c r="AW296">
        <v>-0.45239121541694161</v>
      </c>
      <c r="AX296">
        <v>-0.58857141129142865</v>
      </c>
      <c r="AY296">
        <v>-1</v>
      </c>
      <c r="AZ296">
        <v>-1</v>
      </c>
      <c r="BA296">
        <v>-1</v>
      </c>
      <c r="BB296">
        <v>-1</v>
      </c>
      <c r="BC296">
        <v>0</v>
      </c>
      <c r="BD296">
        <v>-1</v>
      </c>
      <c r="BE296">
        <v>-1</v>
      </c>
      <c r="BF296">
        <v>0</v>
      </c>
      <c r="BG296">
        <v>-1</v>
      </c>
      <c r="BH296">
        <v>-1</v>
      </c>
      <c r="BI296">
        <v>-1</v>
      </c>
      <c r="BJ296">
        <v>-1</v>
      </c>
      <c r="BK296">
        <v>-1</v>
      </c>
      <c r="BL296">
        <v>-1</v>
      </c>
      <c r="BM296">
        <v>-1</v>
      </c>
      <c r="BN296">
        <v>-1</v>
      </c>
      <c r="BO296">
        <v>-1</v>
      </c>
      <c r="BP296">
        <v>-1</v>
      </c>
      <c r="BQ296">
        <v>0</v>
      </c>
      <c r="BR296">
        <v>-1</v>
      </c>
      <c r="BS296">
        <v>-1</v>
      </c>
      <c r="BT296">
        <v>0</v>
      </c>
      <c r="BU296">
        <v>0.89980732177263967</v>
      </c>
      <c r="BV296">
        <v>0.89980732177263967</v>
      </c>
      <c r="BW296">
        <v>0</v>
      </c>
      <c r="BX296">
        <v>-1</v>
      </c>
      <c r="BY296">
        <v>-0.31370186671168676</v>
      </c>
      <c r="BZ296">
        <v>-0.29142852466285651</v>
      </c>
      <c r="CA296">
        <v>-1</v>
      </c>
      <c r="CB296">
        <v>0.86409736308316432</v>
      </c>
      <c r="CC296">
        <v>-0.12278344975819455</v>
      </c>
      <c r="CD296">
        <v>-0.80800000000000005</v>
      </c>
      <c r="CE296">
        <v>-0.78494623655913975</v>
      </c>
      <c r="CF296">
        <v>9.4505488443617836E-2</v>
      </c>
      <c r="CG296">
        <v>0.11962529010540957</v>
      </c>
      <c r="CH296">
        <v>0.35869061935700053</v>
      </c>
      <c r="CI296">
        <v>0.20874751491053645</v>
      </c>
      <c r="CJ296">
        <v>-7.1151257864031314E-2</v>
      </c>
      <c r="CK296">
        <v>-0.95071868583162222</v>
      </c>
      <c r="CL296">
        <v>-0.875</v>
      </c>
      <c r="CM296">
        <v>-0.71925880834117817</v>
      </c>
      <c r="CN296">
        <v>-0.29142858063999988</v>
      </c>
      <c r="CO296">
        <v>-0.76481904908971809</v>
      </c>
      <c r="CP296">
        <v>0.31776913099870296</v>
      </c>
      <c r="CQ296">
        <v>-2.1038788954635068E-2</v>
      </c>
      <c r="CR296">
        <v>-0.96250000000000002</v>
      </c>
      <c r="CS296">
        <v>-0.8666666666666667</v>
      </c>
      <c r="CT296">
        <v>-0.55164835400507184</v>
      </c>
      <c r="CU296">
        <v>-0.3180952228660322</v>
      </c>
      <c r="CV296">
        <v>-0.67079938969645581</v>
      </c>
      <c r="CW296">
        <v>0.55480984340044737</v>
      </c>
      <c r="CX296">
        <v>0.66044776119402981</v>
      </c>
      <c r="CY296">
        <v>-0.93798449612403101</v>
      </c>
      <c r="CZ296">
        <v>-0.87654320987654322</v>
      </c>
      <c r="DA296">
        <v>-0.60689927273939737</v>
      </c>
      <c r="DB296">
        <v>-0.40952380342222228</v>
      </c>
      <c r="DC296">
        <v>-0.68773897083604107</v>
      </c>
      <c r="DD296">
        <v>0.57002457002457008</v>
      </c>
      <c r="DE296">
        <v>-0.10453218617259963</v>
      </c>
      <c r="DF296">
        <v>-0.95071868583162222</v>
      </c>
      <c r="DG296">
        <v>-0.95024875621890548</v>
      </c>
      <c r="DH296">
        <v>-0.72845561164261441</v>
      </c>
      <c r="DI296">
        <v>-0.73544973148148141</v>
      </c>
      <c r="DJ296">
        <v>-0.7496761315983238</v>
      </c>
      <c r="DK296">
        <v>-0.36540429887410442</v>
      </c>
      <c r="DL296">
        <v>-0.47587428065515713</v>
      </c>
      <c r="DM296">
        <v>-0.96250000000000002</v>
      </c>
      <c r="DN296">
        <v>-1</v>
      </c>
      <c r="DO296">
        <v>-0.55164835400507184</v>
      </c>
      <c r="DP296">
        <v>-1</v>
      </c>
      <c r="DQ296">
        <v>-0.7496761315983238</v>
      </c>
      <c r="DR296">
        <v>0.64249233912155268</v>
      </c>
      <c r="DS296">
        <v>0.25892857142857117</v>
      </c>
      <c r="DT296">
        <v>-0.93798449612403101</v>
      </c>
      <c r="DU296">
        <v>-0.94680851063829785</v>
      </c>
      <c r="DV296">
        <v>-0.60689927273939737</v>
      </c>
      <c r="DW296">
        <v>-0.71641336973912573</v>
      </c>
      <c r="DX296">
        <v>-0.661887790651008</v>
      </c>
      <c r="DY296">
        <v>0.60058252717547966</v>
      </c>
      <c r="DZ296">
        <v>4.3680683433176215E-2</v>
      </c>
      <c r="EA296">
        <v>-0.90134817804591161</v>
      </c>
      <c r="EB296">
        <v>-0.13453797018110625</v>
      </c>
      <c r="EC296">
        <v>-0.30486207733347215</v>
      </c>
      <c r="ED296">
        <v>9.928246235567717E-2</v>
      </c>
      <c r="EE296">
        <v>-0.77451803690393062</v>
      </c>
      <c r="EF296">
        <v>-0.3696486064105996</v>
      </c>
      <c r="EG296">
        <v>-0.68166666727017355</v>
      </c>
      <c r="EH296">
        <v>-1</v>
      </c>
      <c r="EI296">
        <v>-0.63231527429795142</v>
      </c>
      <c r="EJ296">
        <v>-0.45714285904285712</v>
      </c>
      <c r="EK296">
        <v>0.1885714218114285</v>
      </c>
      <c r="EL296">
        <v>-0.95033040354941511</v>
      </c>
      <c r="EM296">
        <v>8.0000046368000621E-3</v>
      </c>
      <c r="EN296">
        <v>-0.16190476230385487</v>
      </c>
      <c r="EO296">
        <v>0.26227405245130009</v>
      </c>
      <c r="EP296">
        <v>-8.7307036927615211E-3</v>
      </c>
      <c r="EQ296">
        <v>-0.63428571733333339</v>
      </c>
      <c r="ER296">
        <v>-1.9109066457366208E-2</v>
      </c>
      <c r="ES296">
        <v>-0.64259740107844165</v>
      </c>
      <c r="ET296">
        <v>-0.29440993971352969</v>
      </c>
      <c r="EU296">
        <v>-0.12873948809791391</v>
      </c>
      <c r="EV296">
        <v>-0.60689927273939737</v>
      </c>
      <c r="EW296">
        <v>-0.55164835400507184</v>
      </c>
      <c r="EX296">
        <v>-0.58857143282285707</v>
      </c>
      <c r="EY296">
        <v>-0.85142856414857149</v>
      </c>
      <c r="EZ296">
        <v>-0.20000000000000007</v>
      </c>
      <c r="FA296">
        <v>0.99780461031833156</v>
      </c>
      <c r="FB296">
        <v>0.73582089561516373</v>
      </c>
      <c r="FC296">
        <v>-0.93364928909952605</v>
      </c>
      <c r="FD296">
        <v>-0.62551571819718865</v>
      </c>
      <c r="FE296">
        <v>-0.62036073737102115</v>
      </c>
      <c r="FF296">
        <v>0.80140421263791373</v>
      </c>
      <c r="FG296">
        <v>0.60136054489795909</v>
      </c>
      <c r="FH296">
        <v>-0.91176470588235292</v>
      </c>
      <c r="FI296">
        <v>-0.59714284639999959</v>
      </c>
      <c r="FJ296">
        <v>-0.44379288296386599</v>
      </c>
      <c r="FK296">
        <v>0.99799599198396804</v>
      </c>
      <c r="FL296">
        <v>0.92477432296890671</v>
      </c>
      <c r="FM296">
        <v>-0.95652173913043481</v>
      </c>
      <c r="FN296">
        <v>-0.76819875577350794</v>
      </c>
      <c r="FO296">
        <v>-0.56080473756897997</v>
      </c>
      <c r="FP296">
        <v>0.41188318227593146</v>
      </c>
      <c r="FQ296">
        <v>0.42046605876393106</v>
      </c>
      <c r="FR296">
        <v>-0.96825396825396826</v>
      </c>
      <c r="FS296">
        <v>-0.85523809089523817</v>
      </c>
      <c r="FT296">
        <v>-0.45924942213786557</v>
      </c>
      <c r="FU296">
        <v>0.22013631471959805</v>
      </c>
      <c r="FV296">
        <v>0.37872607467838093</v>
      </c>
      <c r="FW296">
        <v>-0.43234323432343236</v>
      </c>
      <c r="FX296">
        <v>-0.42814490445859865</v>
      </c>
      <c r="FY296">
        <v>-0.72045619995146803</v>
      </c>
      <c r="FZ296">
        <v>-0.26584507042253525</v>
      </c>
      <c r="GA296">
        <v>-0.95238095238095233</v>
      </c>
      <c r="GB296">
        <v>-0.74612244784167636</v>
      </c>
      <c r="GC296">
        <v>-0.49341221837860283</v>
      </c>
      <c r="GD296">
        <v>-0.43234323432343236</v>
      </c>
      <c r="GE296">
        <v>-0.60786216937636506</v>
      </c>
      <c r="GF296">
        <v>-0.72550925003243627</v>
      </c>
      <c r="GG296">
        <v>-4.5569252821985651E-2</v>
      </c>
      <c r="GH296">
        <v>-1</v>
      </c>
      <c r="GI296">
        <v>-1</v>
      </c>
      <c r="GJ296">
        <v>-1</v>
      </c>
      <c r="GK296">
        <v>-1</v>
      </c>
      <c r="GL296">
        <v>-1</v>
      </c>
      <c r="GM296">
        <v>-0.26553323029366305</v>
      </c>
      <c r="GN296">
        <v>-1</v>
      </c>
      <c r="GO296">
        <v>-1</v>
      </c>
      <c r="GP296">
        <v>-1</v>
      </c>
      <c r="GQ296">
        <v>-1</v>
      </c>
      <c r="GR296">
        <v>-1</v>
      </c>
      <c r="GS296">
        <v>-1</v>
      </c>
      <c r="GT296">
        <v>1.1641480299478646E-2</v>
      </c>
      <c r="GU296">
        <v>0.22013631471959805</v>
      </c>
      <c r="GV296">
        <v>0.37872607467838093</v>
      </c>
      <c r="GW296">
        <v>-0.43234323432343236</v>
      </c>
      <c r="GX296">
        <v>-0.45504552352048555</v>
      </c>
      <c r="GY296">
        <v>-0.72045619995146803</v>
      </c>
      <c r="GZ296">
        <v>-0.34153752658766334</v>
      </c>
      <c r="HA296">
        <v>-0.94594594594594594</v>
      </c>
      <c r="HB296">
        <v>-0.71181466918205993</v>
      </c>
      <c r="HC296">
        <v>-0.49341221837860283</v>
      </c>
      <c r="HD296">
        <v>-0.43234323432343236</v>
      </c>
      <c r="HE296">
        <v>-0.60786216937636506</v>
      </c>
      <c r="HF296">
        <v>-0.81004422037664037</v>
      </c>
      <c r="HG296">
        <v>-0.29871605083701891</v>
      </c>
      <c r="HH296">
        <v>-1</v>
      </c>
      <c r="HI296">
        <v>-0.84232799852235352</v>
      </c>
      <c r="HJ296">
        <v>-1</v>
      </c>
      <c r="HK296">
        <v>-0.81528197492416321</v>
      </c>
      <c r="HL296">
        <v>-0.93695825670983091</v>
      </c>
      <c r="HM296">
        <v>-0.81920740261000213</v>
      </c>
      <c r="HN296">
        <v>-0.58872681472805533</v>
      </c>
      <c r="HO296">
        <v>-1</v>
      </c>
      <c r="HP296">
        <v>-0.53470737513265232</v>
      </c>
      <c r="HQ296">
        <v>-1</v>
      </c>
      <c r="HR296">
        <v>-0.86844087867462705</v>
      </c>
      <c r="HS296">
        <v>-0.86844087867462705</v>
      </c>
      <c r="HT296">
        <v>-1</v>
      </c>
      <c r="HU296">
        <v>-0.8545286908224452</v>
      </c>
      <c r="HV296">
        <v>-1</v>
      </c>
      <c r="HW296">
        <v>-1</v>
      </c>
      <c r="HX296">
        <v>-1</v>
      </c>
      <c r="HY296">
        <v>-1</v>
      </c>
      <c r="HZ296">
        <v>-1</v>
      </c>
      <c r="IA296">
        <v>-1</v>
      </c>
      <c r="IB296">
        <v>-1</v>
      </c>
      <c r="IC296">
        <v>-0.99465357919288377</v>
      </c>
      <c r="ID296">
        <v>-1</v>
      </c>
      <c r="IE296">
        <v>-0.99824809052773755</v>
      </c>
      <c r="IF296">
        <v>-1</v>
      </c>
      <c r="IG296">
        <v>-1</v>
      </c>
      <c r="IH296">
        <v>-1</v>
      </c>
      <c r="II296">
        <v>0</v>
      </c>
      <c r="IJ296">
        <v>-0.40646575021692744</v>
      </c>
      <c r="IK296">
        <v>-0.64571427331428599</v>
      </c>
      <c r="IL296">
        <v>-0.36629213483146073</v>
      </c>
      <c r="IM296">
        <v>-0.95514780835881752</v>
      </c>
      <c r="IN296">
        <v>0.48637316561844868</v>
      </c>
      <c r="IO296">
        <v>-1</v>
      </c>
      <c r="IP296">
        <v>-1</v>
      </c>
      <c r="IQ296">
        <v>1</v>
      </c>
      <c r="IR296">
        <v>0</v>
      </c>
      <c r="IS296">
        <v>-1</v>
      </c>
      <c r="IT296">
        <v>-1</v>
      </c>
      <c r="IU296">
        <v>-1</v>
      </c>
      <c r="IV296">
        <v>-1</v>
      </c>
      <c r="IW296">
        <v>-1</v>
      </c>
      <c r="IX296">
        <v>-1</v>
      </c>
      <c r="IY296">
        <v>-1</v>
      </c>
      <c r="IZ296">
        <v>-0.6091954022988505</v>
      </c>
      <c r="JA296">
        <v>-0.83952451708766718</v>
      </c>
      <c r="JB296">
        <v>-0.61120470787780912</v>
      </c>
      <c r="JC296">
        <v>-0.77817348913116569</v>
      </c>
      <c r="JD296">
        <v>-0.95071868583162222</v>
      </c>
      <c r="JE296">
        <v>-1</v>
      </c>
      <c r="JF296">
        <v>-0.8131787781151063</v>
      </c>
      <c r="JG296">
        <v>-0.70214387605749007</v>
      </c>
      <c r="JH296">
        <v>-0.71925880834117817</v>
      </c>
      <c r="JI296">
        <v>-1</v>
      </c>
      <c r="JJ296">
        <v>-0.398034398034398</v>
      </c>
      <c r="JK296">
        <v>-0.74366197183098592</v>
      </c>
      <c r="JL296">
        <v>-0.31337209378684427</v>
      </c>
      <c r="JM296">
        <v>-0.58324679543094504</v>
      </c>
      <c r="JN296">
        <v>-0.96250000000000002</v>
      </c>
      <c r="JO296">
        <v>-1</v>
      </c>
      <c r="JP296">
        <v>-0.75281392982759576</v>
      </c>
      <c r="JQ296">
        <v>-0.81325689903669984</v>
      </c>
      <c r="JR296">
        <v>-0.55164835400507184</v>
      </c>
      <c r="JS296">
        <v>-1</v>
      </c>
      <c r="JT296">
        <v>-0.14172185430463569</v>
      </c>
      <c r="JU296">
        <v>-0.7831669044222539</v>
      </c>
      <c r="JV296">
        <v>-0.34268493906714137</v>
      </c>
      <c r="JW296">
        <v>-0.43548387096774199</v>
      </c>
      <c r="JX296">
        <v>-0.93798449612403101</v>
      </c>
      <c r="JY296">
        <v>-1</v>
      </c>
      <c r="JZ296">
        <v>-0.82464513424684494</v>
      </c>
      <c r="KA296">
        <v>-0.60232559989183265</v>
      </c>
      <c r="KB296">
        <v>-0.60689927273939737</v>
      </c>
      <c r="KC296">
        <v>-1</v>
      </c>
      <c r="KD296">
        <v>-0.29482551143200963</v>
      </c>
      <c r="KE296">
        <v>0.12097540730868528</v>
      </c>
      <c r="KF296">
        <v>-0.80952380952380953</v>
      </c>
      <c r="KG296">
        <v>0.75051213496554547</v>
      </c>
      <c r="KH296">
        <v>-0.66285256610485543</v>
      </c>
      <c r="KI296">
        <v>-1</v>
      </c>
      <c r="KJ296">
        <v>-1</v>
      </c>
      <c r="KK296">
        <v>0.26016260162601634</v>
      </c>
      <c r="KL296">
        <v>-0.18016378474038142</v>
      </c>
      <c r="KM296">
        <v>-0.80952380952380953</v>
      </c>
      <c r="KN296">
        <v>0.75051213496554547</v>
      </c>
      <c r="KO296">
        <v>-0.65794145510416913</v>
      </c>
      <c r="KP296">
        <v>-0.90909090909090906</v>
      </c>
      <c r="KQ296">
        <v>-0.76571427493714284</v>
      </c>
      <c r="KR296">
        <v>-0.60059435364041613</v>
      </c>
      <c r="KS296">
        <v>-0.33180445955031168</v>
      </c>
      <c r="KT296">
        <v>-0.98375537505972288</v>
      </c>
      <c r="KU296">
        <v>-0.80768571029977276</v>
      </c>
      <c r="KV296">
        <v>0.34924371630009787</v>
      </c>
      <c r="KW296">
        <v>-1</v>
      </c>
      <c r="KX296">
        <v>-1</v>
      </c>
      <c r="KY296">
        <v>-1</v>
      </c>
      <c r="KZ296">
        <v>-1</v>
      </c>
      <c r="LA296">
        <v>-1</v>
      </c>
      <c r="LB296">
        <v>-1</v>
      </c>
      <c r="LC296">
        <v>-1</v>
      </c>
      <c r="LD296">
        <v>-1</v>
      </c>
      <c r="LE296">
        <v>-0.5</v>
      </c>
      <c r="LF296">
        <v>-0.5</v>
      </c>
      <c r="LG296">
        <v>-1</v>
      </c>
      <c r="LH296">
        <v>-0.5</v>
      </c>
      <c r="LI296">
        <v>-1</v>
      </c>
      <c r="LJ296">
        <v>-0.5</v>
      </c>
      <c r="LK296">
        <v>-0.62410623084780381</v>
      </c>
      <c r="LL296">
        <v>-0.90608324439701171</v>
      </c>
      <c r="LM296">
        <v>-0.15942028985507239</v>
      </c>
      <c r="LN296">
        <v>-0.76107106076210096</v>
      </c>
      <c r="LO296">
        <v>-0.92994506164501312</v>
      </c>
      <c r="LP296">
        <v>-0.84059511158342193</v>
      </c>
      <c r="LQ296">
        <v>-1</v>
      </c>
      <c r="LR296">
        <v>-1</v>
      </c>
      <c r="LS296">
        <v>0</v>
      </c>
      <c r="LT296">
        <v>-0.23608206176361946</v>
      </c>
      <c r="LU296">
        <v>-0.96277145811789033</v>
      </c>
      <c r="LV296">
        <v>-0.69610389596691269</v>
      </c>
      <c r="LW296">
        <v>0.59346074582857011</v>
      </c>
      <c r="LX296">
        <v>-1</v>
      </c>
      <c r="LY296">
        <v>-1</v>
      </c>
      <c r="LZ296">
        <v>-1</v>
      </c>
      <c r="MA296">
        <v>-1</v>
      </c>
      <c r="MB296">
        <v>-1</v>
      </c>
      <c r="MC296">
        <v>-1</v>
      </c>
      <c r="MD296">
        <v>-1</v>
      </c>
      <c r="ME296">
        <v>-1</v>
      </c>
      <c r="MF296">
        <v>-1</v>
      </c>
      <c r="MG296">
        <v>-1</v>
      </c>
      <c r="MH296">
        <v>-1</v>
      </c>
      <c r="MI296">
        <v>-1</v>
      </c>
      <c r="MJ296">
        <v>-1</v>
      </c>
      <c r="MK296">
        <v>-1</v>
      </c>
      <c r="ML296">
        <v>-1</v>
      </c>
      <c r="MM296">
        <v>-1</v>
      </c>
      <c r="MN296">
        <v>-1</v>
      </c>
      <c r="MO296">
        <v>-1</v>
      </c>
      <c r="MP296">
        <v>-1</v>
      </c>
      <c r="MQ296">
        <v>-1</v>
      </c>
      <c r="MR296">
        <v>-1</v>
      </c>
      <c r="MS296">
        <v>-1</v>
      </c>
      <c r="MT296">
        <v>-1</v>
      </c>
      <c r="MU296">
        <v>-1</v>
      </c>
      <c r="MV296">
        <v>0</v>
      </c>
      <c r="MW296">
        <v>-0.3082223242994947</v>
      </c>
      <c r="MX296">
        <v>-0.97422680412371132</v>
      </c>
      <c r="MY296">
        <v>-0.86999343401181872</v>
      </c>
      <c r="MZ296">
        <v>0.37654929110363478</v>
      </c>
      <c r="NA296">
        <v>-0.66257596516621842</v>
      </c>
      <c r="NB296">
        <v>-0.78187403667839384</v>
      </c>
      <c r="NC296">
        <v>-0.55029101825354942</v>
      </c>
      <c r="ND296">
        <v>-0.66928676774644202</v>
      </c>
      <c r="NE296">
        <v>0.25569060773480667</v>
      </c>
      <c r="NF296">
        <v>-0.94776119402985071</v>
      </c>
      <c r="NG296">
        <v>-1.0804321728691502E-2</v>
      </c>
      <c r="NH296">
        <v>-8.604845429362884E-2</v>
      </c>
      <c r="NI296">
        <v>-0.71623123929961086</v>
      </c>
      <c r="NJ296">
        <v>-0.64622222180555067</v>
      </c>
      <c r="NK296">
        <v>-0.63102132562179414</v>
      </c>
      <c r="NL296">
        <v>-0.77152864511323072</v>
      </c>
      <c r="NM296">
        <v>0</v>
      </c>
      <c r="NN296">
        <v>-0.93548387096774199</v>
      </c>
      <c r="NO296">
        <v>0</v>
      </c>
      <c r="NP296">
        <v>0.22716579727932906</v>
      </c>
      <c r="NQ296">
        <v>-0.57122062798918694</v>
      </c>
      <c r="NR296">
        <v>-0.61820105545776216</v>
      </c>
      <c r="NS296">
        <v>-0.65483836613330437</v>
      </c>
      <c r="NT296">
        <v>-0.82743504892495101</v>
      </c>
      <c r="NU296">
        <v>-1</v>
      </c>
      <c r="NV296">
        <v>-1</v>
      </c>
      <c r="NW296">
        <v>-1</v>
      </c>
      <c r="NX296">
        <v>-1</v>
      </c>
      <c r="NY296">
        <v>-1</v>
      </c>
      <c r="NZ296">
        <v>-1</v>
      </c>
      <c r="OA296">
        <v>-1</v>
      </c>
      <c r="OB296">
        <v>-1</v>
      </c>
      <c r="OC296">
        <v>-1</v>
      </c>
      <c r="OD296">
        <v>-1</v>
      </c>
      <c r="OE296">
        <v>-1</v>
      </c>
      <c r="OF296">
        <v>-1</v>
      </c>
      <c r="OG296">
        <v>-1</v>
      </c>
      <c r="OH296">
        <v>-1</v>
      </c>
      <c r="OI296">
        <v>-1</v>
      </c>
      <c r="OJ296">
        <v>-1</v>
      </c>
      <c r="OK296">
        <v>-4.7201946472019474E-2</v>
      </c>
      <c r="OL296">
        <v>-0.95348837209302328</v>
      </c>
      <c r="OM296">
        <v>-0.73875572313493132</v>
      </c>
      <c r="ON296">
        <v>0.10351305654705989</v>
      </c>
      <c r="OO296">
        <v>-0.66213862765586906</v>
      </c>
      <c r="OP296">
        <v>-0.88013288473726958</v>
      </c>
      <c r="OQ296">
        <v>-0.60149535849024827</v>
      </c>
      <c r="OR296">
        <v>-0.83277360988332982</v>
      </c>
      <c r="OS296">
        <v>-1</v>
      </c>
      <c r="OT296">
        <v>-1</v>
      </c>
      <c r="OU296">
        <v>-1</v>
      </c>
      <c r="OV296">
        <v>-1</v>
      </c>
      <c r="OW296">
        <v>-1</v>
      </c>
      <c r="OX296">
        <v>-1</v>
      </c>
      <c r="OY296">
        <v>-1</v>
      </c>
      <c r="OZ296">
        <v>-1</v>
      </c>
      <c r="PA296">
        <v>-1</v>
      </c>
      <c r="PB296">
        <v>-1</v>
      </c>
      <c r="PC296">
        <v>-1</v>
      </c>
      <c r="PD296">
        <v>-1</v>
      </c>
      <c r="PE296">
        <v>-1</v>
      </c>
      <c r="PF296">
        <v>-1</v>
      </c>
      <c r="PG296">
        <v>-1</v>
      </c>
      <c r="PH296">
        <v>-1</v>
      </c>
      <c r="PI296">
        <v>0.60613557644730331</v>
      </c>
      <c r="PJ296">
        <v>-0.90697674418604657</v>
      </c>
      <c r="PK296">
        <v>0.4336999945274449</v>
      </c>
      <c r="PL296">
        <v>-0.17200622083981332</v>
      </c>
      <c r="PM296">
        <v>0.2174454828660437</v>
      </c>
      <c r="PN296">
        <v>-0.57049835673470439</v>
      </c>
      <c r="PO296">
        <v>-0.32999333390513441</v>
      </c>
      <c r="PP296">
        <v>-0.52341830639600495</v>
      </c>
      <c r="PQ296">
        <v>0.89915536217046199</v>
      </c>
      <c r="PR296">
        <v>6.0934428767400961E-2</v>
      </c>
      <c r="PS296">
        <v>-0.91187050359712229</v>
      </c>
      <c r="PT296">
        <v>0.33144288942965594</v>
      </c>
      <c r="PU296">
        <v>-0.6589514595511885</v>
      </c>
      <c r="PV296">
        <v>0.32616255924526572</v>
      </c>
      <c r="PW296">
        <v>0.21935485805273558</v>
      </c>
      <c r="PX296">
        <v>-0.9228395061728395</v>
      </c>
      <c r="PY296">
        <v>-0.39360227325880925</v>
      </c>
      <c r="PZ296">
        <v>0.31142473420817685</v>
      </c>
      <c r="QA296">
        <v>-0.3936022703168377</v>
      </c>
      <c r="QB296">
        <v>-0.69711946302389416</v>
      </c>
      <c r="QC296">
        <v>-0.802400826188853</v>
      </c>
      <c r="QD296">
        <v>8.4792626728110498E-2</v>
      </c>
      <c r="QE296">
        <v>-5.7735180153954624E-2</v>
      </c>
      <c r="QF296">
        <v>-0.91824115424252839</v>
      </c>
      <c r="QG296">
        <v>0.39360227337554221</v>
      </c>
      <c r="QH296">
        <v>3.8635223281484832E-2</v>
      </c>
      <c r="QI296">
        <v>0.39360227031683781</v>
      </c>
      <c r="QJ296">
        <v>-0.63276599550724733</v>
      </c>
      <c r="QK296">
        <v>-0.58110109114567088</v>
      </c>
      <c r="QL296">
        <v>1</v>
      </c>
      <c r="QM296">
        <v>0.35211267605633823</v>
      </c>
      <c r="QN296">
        <v>-0.91824115424252839</v>
      </c>
      <c r="QO296">
        <v>0.39360227031683781</v>
      </c>
      <c r="QP296">
        <v>-0.43023679417122029</v>
      </c>
      <c r="QQ296">
        <v>-0.2682613153540695</v>
      </c>
      <c r="QR296">
        <v>-0.43953937998765202</v>
      </c>
      <c r="QS296">
        <v>-0.69103104588843123</v>
      </c>
      <c r="QT296">
        <v>-0.72120275532592015</v>
      </c>
      <c r="QU296">
        <v>0.16091954022988442</v>
      </c>
      <c r="QV296">
        <v>-0.9228395061728395</v>
      </c>
      <c r="QW296">
        <v>-0.3936022703168377</v>
      </c>
      <c r="QX296">
        <v>-0.45078243311458854</v>
      </c>
      <c r="QY296">
        <v>0.11184195431794586</v>
      </c>
      <c r="QZ296">
        <v>-0.13760578757559161</v>
      </c>
      <c r="RA296">
        <v>-0.67634332529144225</v>
      </c>
      <c r="RB296">
        <v>-0.67235094271388784</v>
      </c>
      <c r="RC296">
        <v>0</v>
      </c>
      <c r="RD296">
        <v>-1</v>
      </c>
      <c r="RE296">
        <v>-1</v>
      </c>
      <c r="RF296">
        <v>-1</v>
      </c>
      <c r="RG296">
        <v>-0.42845108238941121</v>
      </c>
      <c r="RH296">
        <v>-0.32730560578661827</v>
      </c>
      <c r="RI296">
        <v>-0.11022948843506086</v>
      </c>
      <c r="RJ296">
        <v>-0.91907839280696824</v>
      </c>
      <c r="RK296">
        <v>-0.67946835604768852</v>
      </c>
      <c r="RL296">
        <v>0.66004897111791649</v>
      </c>
      <c r="RM296">
        <v>-0.28097731239092483</v>
      </c>
      <c r="RN296">
        <v>-0.17516499487802528</v>
      </c>
      <c r="RO296">
        <v>-0.91907839280696824</v>
      </c>
      <c r="RP296">
        <v>-0.69676882067807022</v>
      </c>
      <c r="RQ296">
        <v>0.66004896947617753</v>
      </c>
      <c r="RR296">
        <v>-0.10761154855643063</v>
      </c>
      <c r="RS296">
        <v>-4.5352386350058671E-2</v>
      </c>
      <c r="RT296">
        <v>-0.91907839280696824</v>
      </c>
      <c r="RU296">
        <v>-0.66488420487544442</v>
      </c>
      <c r="RV296">
        <v>0.66004897062649404</v>
      </c>
      <c r="RW296">
        <v>0.1421319796954319</v>
      </c>
      <c r="RX296">
        <v>0</v>
      </c>
      <c r="RY296">
        <v>0.17900690428343813</v>
      </c>
      <c r="RZ296">
        <v>-9.6291041121999488E-2</v>
      </c>
      <c r="SA296">
        <v>-0.91907839280696824</v>
      </c>
      <c r="SB296">
        <v>-0.65702263374770342</v>
      </c>
      <c r="SC296">
        <v>0.66004897111791649</v>
      </c>
      <c r="SD296">
        <v>-0.68856784219400469</v>
      </c>
      <c r="SE296">
        <v>-0.85288270377733599</v>
      </c>
      <c r="SF296">
        <v>-0.79234972677595628</v>
      </c>
      <c r="SG296">
        <v>0.11800244992290199</v>
      </c>
      <c r="SH296">
        <v>0.19428571780571424</v>
      </c>
      <c r="SI296">
        <v>0.45218800648298241</v>
      </c>
      <c r="SJ296">
        <v>0</v>
      </c>
      <c r="SK296">
        <v>-4.7447206686599408E-3</v>
      </c>
      <c r="SL296">
        <v>8.2121438870424557E-2</v>
      </c>
      <c r="SM296">
        <v>-0.91907839280696824</v>
      </c>
      <c r="SN296">
        <v>-0.69555980255471739</v>
      </c>
      <c r="SO296">
        <v>0.66004896947617753</v>
      </c>
      <c r="SP296">
        <v>-0.69276493838122988</v>
      </c>
      <c r="SQ296">
        <v>-0.86851211072664358</v>
      </c>
      <c r="SR296">
        <v>-0.86363636363636365</v>
      </c>
      <c r="SS296">
        <v>5.4693881412944734E-2</v>
      </c>
      <c r="ST296">
        <v>2.3157881417839477E-2</v>
      </c>
      <c r="SU296">
        <v>0.24760076775431883</v>
      </c>
      <c r="SV296">
        <v>0</v>
      </c>
      <c r="SW296">
        <v>0.2617934763913714</v>
      </c>
      <c r="SX296">
        <v>-0.25991180539971437</v>
      </c>
      <c r="SY296">
        <v>-0.91907839280696824</v>
      </c>
      <c r="SZ296">
        <v>-0.627898009897355</v>
      </c>
      <c r="TA296">
        <v>0.66004897062649404</v>
      </c>
      <c r="TB296">
        <v>-0.68544386661309553</v>
      </c>
      <c r="TC296">
        <v>-0.85496183206106868</v>
      </c>
      <c r="TD296">
        <v>-0.71830985915492951</v>
      </c>
      <c r="TE296">
        <v>0.10843530856857342</v>
      </c>
      <c r="TF296">
        <v>0.13469387990145765</v>
      </c>
      <c r="TG296">
        <v>-1</v>
      </c>
    </row>
    <row r="297" spans="1:527">
      <c r="A297" t="s">
        <v>765</v>
      </c>
      <c r="B297">
        <v>-0.85670132059567294</v>
      </c>
      <c r="C297">
        <v>-0.21374685666387261</v>
      </c>
      <c r="D297">
        <v>-0.55451237696335076</v>
      </c>
      <c r="E297">
        <v>-0.74031890660592259</v>
      </c>
      <c r="F297">
        <v>-1</v>
      </c>
      <c r="G297">
        <v>-0.22928320495113164</v>
      </c>
      <c r="H297">
        <v>-0.40176991150442476</v>
      </c>
      <c r="I297">
        <v>-0.34212232548087318</v>
      </c>
      <c r="J297">
        <v>-0.82388577233510041</v>
      </c>
      <c r="K297">
        <v>-1</v>
      </c>
      <c r="L297">
        <v>-0.94867975319373865</v>
      </c>
      <c r="M297">
        <v>0.83087686263254401</v>
      </c>
      <c r="N297">
        <v>0.25460780111444503</v>
      </c>
      <c r="O297">
        <v>9.2593521597112094E-2</v>
      </c>
      <c r="P297">
        <v>-0.82598520630172989</v>
      </c>
      <c r="Q297">
        <v>-0.44622331691297212</v>
      </c>
      <c r="R297">
        <v>-0.62122959413072931</v>
      </c>
      <c r="S297">
        <v>-0.85624999999999996</v>
      </c>
      <c r="T297">
        <v>-1</v>
      </c>
      <c r="U297">
        <v>-0.54793618124946608</v>
      </c>
      <c r="V297">
        <v>-0.47384587586954552</v>
      </c>
      <c r="W297">
        <v>-0.60091096410367628</v>
      </c>
      <c r="X297">
        <v>-0.57986604323851298</v>
      </c>
      <c r="Y297">
        <v>-1</v>
      </c>
      <c r="Z297">
        <v>-0.8707113763923916</v>
      </c>
      <c r="AA297">
        <v>0.79890452779550092</v>
      </c>
      <c r="AB297">
        <v>0.61884459603496045</v>
      </c>
      <c r="AC297">
        <v>5.4061786265291234E-2</v>
      </c>
      <c r="AD297">
        <v>-0.82425232906069024</v>
      </c>
      <c r="AE297">
        <v>-0.17735220649458783</v>
      </c>
      <c r="AF297">
        <v>-0.59279347987439335</v>
      </c>
      <c r="AG297">
        <v>-0.66820276497695852</v>
      </c>
      <c r="AH297">
        <v>-1</v>
      </c>
      <c r="AI297">
        <v>-0.53896245684739241</v>
      </c>
      <c r="AJ297">
        <v>-0.47623485554520051</v>
      </c>
      <c r="AK297">
        <v>-0.673215244229737</v>
      </c>
      <c r="AL297">
        <v>-0.81811036949706817</v>
      </c>
      <c r="AM297">
        <v>-1</v>
      </c>
      <c r="AN297">
        <v>-0.94950216625335382</v>
      </c>
      <c r="AO297">
        <v>0.80340396858364072</v>
      </c>
      <c r="AP297">
        <v>0.64003311943696972</v>
      </c>
      <c r="AQ297">
        <v>0.35037276310070276</v>
      </c>
      <c r="AR297">
        <v>-0.82597832739316701</v>
      </c>
      <c r="AS297">
        <v>-1</v>
      </c>
      <c r="AT297">
        <v>-1</v>
      </c>
      <c r="AU297">
        <v>-1</v>
      </c>
      <c r="AV297">
        <v>-1</v>
      </c>
      <c r="AW297">
        <v>-1</v>
      </c>
      <c r="AX297">
        <v>-1</v>
      </c>
      <c r="AY297">
        <v>-1</v>
      </c>
      <c r="AZ297">
        <v>-1</v>
      </c>
      <c r="BA297">
        <v>-1</v>
      </c>
      <c r="BB297">
        <v>-1</v>
      </c>
      <c r="BC297">
        <v>0</v>
      </c>
      <c r="BD297">
        <v>-1</v>
      </c>
      <c r="BE297">
        <v>-1</v>
      </c>
      <c r="BF297">
        <v>0</v>
      </c>
      <c r="BG297">
        <v>-1</v>
      </c>
      <c r="BH297">
        <v>-1</v>
      </c>
      <c r="BI297">
        <v>-1</v>
      </c>
      <c r="BJ297">
        <v>-1</v>
      </c>
      <c r="BK297">
        <v>-1</v>
      </c>
      <c r="BL297">
        <v>-1</v>
      </c>
      <c r="BM297">
        <v>-1</v>
      </c>
      <c r="BN297">
        <v>-1</v>
      </c>
      <c r="BO297">
        <v>-1</v>
      </c>
      <c r="BP297">
        <v>-1</v>
      </c>
      <c r="BQ297">
        <v>0</v>
      </c>
      <c r="BR297">
        <v>-1</v>
      </c>
      <c r="BS297">
        <v>-1</v>
      </c>
      <c r="BT297">
        <v>0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0.95537525354969577</v>
      </c>
      <c r="CC297">
        <v>-0.50312216227834505</v>
      </c>
      <c r="CD297">
        <v>-0.76800000000000002</v>
      </c>
      <c r="CE297">
        <v>-0.87096774193548387</v>
      </c>
      <c r="CF297">
        <v>-0.59817106052863411</v>
      </c>
      <c r="CG297">
        <v>-0.17218847161024453</v>
      </c>
      <c r="CH297">
        <v>0.30158869631587781</v>
      </c>
      <c r="CI297">
        <v>0.35586481113320056</v>
      </c>
      <c r="CJ297">
        <v>-0.41262974242227946</v>
      </c>
      <c r="CK297">
        <v>-0.86447638603696098</v>
      </c>
      <c r="CL297">
        <v>-0.89583333333333337</v>
      </c>
      <c r="CM297">
        <v>-0.40652138036896113</v>
      </c>
      <c r="CN297">
        <v>-0.6386946503527583</v>
      </c>
      <c r="CO297">
        <v>-0.88181692117222754</v>
      </c>
      <c r="CP297">
        <v>0.22957198443579752</v>
      </c>
      <c r="CQ297">
        <v>5.4757207100591732E-2</v>
      </c>
      <c r="CR297">
        <v>-0.86875000000000002</v>
      </c>
      <c r="CS297">
        <v>-1</v>
      </c>
      <c r="CT297">
        <v>-3.9806350122481238E-2</v>
      </c>
      <c r="CU297">
        <v>-1</v>
      </c>
      <c r="CV297">
        <v>-0.78297011683169115</v>
      </c>
      <c r="CW297">
        <v>0.63758389261744952</v>
      </c>
      <c r="CX297">
        <v>0.4596067296849089</v>
      </c>
      <c r="CY297">
        <v>-0.89147286821705429</v>
      </c>
      <c r="CZ297">
        <v>-0.87654320987654322</v>
      </c>
      <c r="DA297">
        <v>-0.57906609408556897</v>
      </c>
      <c r="DB297">
        <v>-0.6386946503527583</v>
      </c>
      <c r="DC297">
        <v>-0.83204211240763515</v>
      </c>
      <c r="DD297">
        <v>0.63636363636363624</v>
      </c>
      <c r="DE297">
        <v>-0.41144783095188942</v>
      </c>
      <c r="DF297">
        <v>-0.86447638603696098</v>
      </c>
      <c r="DG297">
        <v>-0.93034825870646765</v>
      </c>
      <c r="DH297">
        <v>-0.42596315197399059</v>
      </c>
      <c r="DI297">
        <v>-0.77337477777777774</v>
      </c>
      <c r="DJ297">
        <v>-0.88786493973933545</v>
      </c>
      <c r="DK297">
        <v>7.2671443193449425E-2</v>
      </c>
      <c r="DL297">
        <v>-0.26423406817175743</v>
      </c>
      <c r="DM297">
        <v>-0.86875000000000002</v>
      </c>
      <c r="DN297">
        <v>-0.91666666666666663</v>
      </c>
      <c r="DO297">
        <v>-3.9806350122481238E-2</v>
      </c>
      <c r="DP297">
        <v>-0.88111889716783232</v>
      </c>
      <c r="DQ297">
        <v>-0.88786493973933545</v>
      </c>
      <c r="DR297">
        <v>0.69765066394279862</v>
      </c>
      <c r="DS297">
        <v>-5.8441558441558517E-2</v>
      </c>
      <c r="DT297">
        <v>-0.89147286821705429</v>
      </c>
      <c r="DU297">
        <v>-0.93617021276595747</v>
      </c>
      <c r="DV297">
        <v>-0.57906609408556897</v>
      </c>
      <c r="DW297">
        <v>-0.79177205761874503</v>
      </c>
      <c r="DX297">
        <v>-0.84526836644578363</v>
      </c>
      <c r="DY297">
        <v>-0.59853179395283473</v>
      </c>
      <c r="DZ297">
        <v>-0.4896707402989634</v>
      </c>
      <c r="EA297">
        <v>-0.84690551052961538</v>
      </c>
      <c r="EB297">
        <v>-0.44209664435982443</v>
      </c>
      <c r="EC297">
        <v>-8.3879442979060914E-2</v>
      </c>
      <c r="ED297">
        <v>-0.11641208230159394</v>
      </c>
      <c r="EE297">
        <v>-0.56901248998008169</v>
      </c>
      <c r="EF297">
        <v>-0.20479086469898711</v>
      </c>
      <c r="EG297">
        <v>-0.27651515216327327</v>
      </c>
      <c r="EH297">
        <v>-0.90909092209090914</v>
      </c>
      <c r="EI297">
        <v>-0.10007234128097586</v>
      </c>
      <c r="EJ297">
        <v>-0.43531469006468526</v>
      </c>
      <c r="EK297">
        <v>-0.40909091559090915</v>
      </c>
      <c r="EL297">
        <v>-0.63529315887407223</v>
      </c>
      <c r="EM297">
        <v>-0.64755244557874125</v>
      </c>
      <c r="EN297">
        <v>-0.45054945549973835</v>
      </c>
      <c r="EO297">
        <v>-6.6718998006856101E-2</v>
      </c>
      <c r="EP297">
        <v>-0.11932961001453268</v>
      </c>
      <c r="EQ297">
        <v>-0.85081585066666665</v>
      </c>
      <c r="ER297">
        <v>-0.39980450239994125</v>
      </c>
      <c r="ES297">
        <v>-0.5626191994202161</v>
      </c>
      <c r="ET297">
        <v>-0.56825782873319497</v>
      </c>
      <c r="EU297">
        <v>-0.77786919518977915</v>
      </c>
      <c r="EV297">
        <v>-0.57906609408556897</v>
      </c>
      <c r="EW297">
        <v>-3.9806350122481238E-2</v>
      </c>
      <c r="EX297">
        <v>-0.2027972095944055</v>
      </c>
      <c r="EY297">
        <v>-0.90909092209090914</v>
      </c>
      <c r="EZ297">
        <v>-0.16083915999999998</v>
      </c>
      <c r="FA297">
        <v>0.98024149286498341</v>
      </c>
      <c r="FB297">
        <v>0.59132572446309895</v>
      </c>
      <c r="FC297">
        <v>-0.81990521327014221</v>
      </c>
      <c r="FD297">
        <v>-0.40340428974408127</v>
      </c>
      <c r="FE297">
        <v>-0.79421974140171891</v>
      </c>
      <c r="FF297">
        <v>0.70712136409227688</v>
      </c>
      <c r="FG297">
        <v>0.433061224489796</v>
      </c>
      <c r="FH297">
        <v>-0.8529411764705882</v>
      </c>
      <c r="FI297">
        <v>-0.58916083612062931</v>
      </c>
      <c r="FJ297">
        <v>-0.69543206713322314</v>
      </c>
      <c r="FK297">
        <v>0.98196392785571152</v>
      </c>
      <c r="FL297">
        <v>0.67226680040120357</v>
      </c>
      <c r="FM297">
        <v>-0.91304347826086962</v>
      </c>
      <c r="FN297">
        <v>-0.71632715016315585</v>
      </c>
      <c r="FO297">
        <v>-0.76651689207618379</v>
      </c>
      <c r="FP297">
        <v>0.97985901309164136</v>
      </c>
      <c r="FQ297">
        <v>0.64452163931104356</v>
      </c>
      <c r="FR297">
        <v>-0.77777777777777779</v>
      </c>
      <c r="FS297">
        <v>-0.37995340440093195</v>
      </c>
      <c r="FT297">
        <v>-0.61693037339225409</v>
      </c>
      <c r="FU297">
        <v>0.35860337199569536</v>
      </c>
      <c r="FV297">
        <v>0.49657985566363361</v>
      </c>
      <c r="FW297">
        <v>-0.13490099009900991</v>
      </c>
      <c r="FX297">
        <v>-0.39824840764331204</v>
      </c>
      <c r="FY297">
        <v>-0.34676049502547934</v>
      </c>
      <c r="FZ297">
        <v>-0.3223943661971832</v>
      </c>
      <c r="GA297">
        <v>-0.94047619047619047</v>
      </c>
      <c r="GB297">
        <v>-0.80581918652185536</v>
      </c>
      <c r="GC297">
        <v>-0.66352827313234042</v>
      </c>
      <c r="GD297">
        <v>-0.13490099009900991</v>
      </c>
      <c r="GE297">
        <v>-0.34676049502547934</v>
      </c>
      <c r="GF297">
        <v>-0.82326158109946379</v>
      </c>
      <c r="GG297">
        <v>-5.2390363712088273E-2</v>
      </c>
      <c r="GH297">
        <v>0.20079129574678545</v>
      </c>
      <c r="GI297">
        <v>0.29441905553247483</v>
      </c>
      <c r="GJ297">
        <v>-0.62043795620437958</v>
      </c>
      <c r="GK297">
        <v>-0.60048510048510051</v>
      </c>
      <c r="GL297">
        <v>-1</v>
      </c>
      <c r="GM297">
        <v>-0.48377125193199377</v>
      </c>
      <c r="GN297">
        <v>-0.83333333333333337</v>
      </c>
      <c r="GO297">
        <v>-0.76356976502212071</v>
      </c>
      <c r="GP297">
        <v>-0.63029615384615378</v>
      </c>
      <c r="GQ297">
        <v>-0.62043795620437958</v>
      </c>
      <c r="GR297">
        <v>-0.67910221413406124</v>
      </c>
      <c r="GS297">
        <v>-0.84773762645852679</v>
      </c>
      <c r="GT297">
        <v>-5.3316611424018223E-2</v>
      </c>
      <c r="GU297">
        <v>0.35860337199569536</v>
      </c>
      <c r="GV297">
        <v>0.51668235644807048</v>
      </c>
      <c r="GW297">
        <v>-0.13490099009900991</v>
      </c>
      <c r="GX297">
        <v>-0.33586242033383906</v>
      </c>
      <c r="GY297">
        <v>-0.34676049502547934</v>
      </c>
      <c r="GZ297">
        <v>-0.30598602248556672</v>
      </c>
      <c r="HA297">
        <v>-0.95945945945945943</v>
      </c>
      <c r="HB297">
        <v>-0.86774712353735151</v>
      </c>
      <c r="HC297">
        <v>-0.65900867169900479</v>
      </c>
      <c r="HD297">
        <v>-0.13490099009900991</v>
      </c>
      <c r="HE297">
        <v>-0.34676049502547934</v>
      </c>
      <c r="HF297">
        <v>-0.85834808001553231</v>
      </c>
      <c r="HG297">
        <v>-0.28598502897679345</v>
      </c>
      <c r="HH297">
        <v>0.28722119179951666</v>
      </c>
      <c r="HI297">
        <v>5.0508549104260725E-2</v>
      </c>
      <c r="HJ297">
        <v>0.65217391304347827</v>
      </c>
      <c r="HK297">
        <v>-0.31352221409145231</v>
      </c>
      <c r="HL297">
        <v>-0.19220603555534643</v>
      </c>
      <c r="HM297">
        <v>0.12665616093177645</v>
      </c>
      <c r="HN297">
        <v>2.5471313042931598E-2</v>
      </c>
      <c r="HO297">
        <v>0.61904761904761907</v>
      </c>
      <c r="HP297">
        <v>-0.21494814377199933</v>
      </c>
      <c r="HQ297">
        <v>-0.23076923873303168</v>
      </c>
      <c r="HR297">
        <v>0.33057008129197674</v>
      </c>
      <c r="HS297">
        <v>0.33057008129197674</v>
      </c>
      <c r="HT297">
        <v>0</v>
      </c>
      <c r="HU297">
        <v>-3.4793358874479319E-2</v>
      </c>
      <c r="HV297">
        <v>-0.5139860759527981</v>
      </c>
      <c r="HW297">
        <v>-1</v>
      </c>
      <c r="HX297">
        <v>-1</v>
      </c>
      <c r="HY297">
        <v>-1</v>
      </c>
      <c r="HZ297">
        <v>-1</v>
      </c>
      <c r="IA297">
        <v>-1</v>
      </c>
      <c r="IB297">
        <v>-1</v>
      </c>
      <c r="IC297">
        <v>-0.99465357919288377</v>
      </c>
      <c r="ID297">
        <v>-1</v>
      </c>
      <c r="IE297">
        <v>-0.99824809052773755</v>
      </c>
      <c r="IF297">
        <v>-1</v>
      </c>
      <c r="IG297">
        <v>-0.85952693915791534</v>
      </c>
      <c r="IH297">
        <v>-0.71905387831583067</v>
      </c>
      <c r="II297">
        <v>-1</v>
      </c>
      <c r="IJ297">
        <v>-0.27869106612587036</v>
      </c>
      <c r="IK297">
        <v>-1</v>
      </c>
      <c r="IL297">
        <v>-0.93033707865168536</v>
      </c>
      <c r="IM297">
        <v>0.88786952089704374</v>
      </c>
      <c r="IN297">
        <v>-0.92452830188679247</v>
      </c>
      <c r="IO297">
        <v>1</v>
      </c>
      <c r="IP297">
        <v>-1</v>
      </c>
      <c r="IQ297">
        <v>-1</v>
      </c>
      <c r="IR297">
        <v>-1</v>
      </c>
      <c r="IS297">
        <v>0.62621124031007747</v>
      </c>
      <c r="IT297">
        <v>0.66824055666003979</v>
      </c>
      <c r="IU297">
        <v>-0.9375</v>
      </c>
      <c r="IV297">
        <v>-0.95348837209302328</v>
      </c>
      <c r="IW297">
        <v>-0.83566435711014009</v>
      </c>
      <c r="IX297">
        <v>-0.83566435711014009</v>
      </c>
      <c r="IY297">
        <v>-0.66886225720194048</v>
      </c>
      <c r="IZ297">
        <v>6.4039408866995329E-2</v>
      </c>
      <c r="JA297">
        <v>0.37592867756315029</v>
      </c>
      <c r="JB297">
        <v>-0.22056989871735222</v>
      </c>
      <c r="JC297">
        <v>-0.59414179477152518</v>
      </c>
      <c r="JD297">
        <v>-0.86447638603696098</v>
      </c>
      <c r="JE297">
        <v>-0.92</v>
      </c>
      <c r="JF297">
        <v>-0.83304991490684965</v>
      </c>
      <c r="JG297">
        <v>-0.76941536170219749</v>
      </c>
      <c r="JH297">
        <v>-0.40652138036896113</v>
      </c>
      <c r="JI297">
        <v>-0.90069930030209788</v>
      </c>
      <c r="JJ297">
        <v>0.2997542997542999</v>
      </c>
      <c r="JK297">
        <v>0.40845070422535223</v>
      </c>
      <c r="JL297">
        <v>3.289036571679671E-2</v>
      </c>
      <c r="JM297">
        <v>-0.3785293956386292</v>
      </c>
      <c r="JN297">
        <v>-0.86875000000000002</v>
      </c>
      <c r="JO297">
        <v>-0.84</v>
      </c>
      <c r="JP297">
        <v>-0.77247520446338891</v>
      </c>
      <c r="JQ297">
        <v>-0.82960450137207165</v>
      </c>
      <c r="JR297">
        <v>-3.9806350122481238E-2</v>
      </c>
      <c r="JS297">
        <v>-0.76356976502212071</v>
      </c>
      <c r="JT297">
        <v>-9.4039735099337718E-2</v>
      </c>
      <c r="JU297">
        <v>-0.77746077032810268</v>
      </c>
      <c r="JV297">
        <v>-0.17896377422352161</v>
      </c>
      <c r="JW297">
        <v>-0.41705068817204305</v>
      </c>
      <c r="JX297">
        <v>-0.89147286821705429</v>
      </c>
      <c r="JY297">
        <v>-1</v>
      </c>
      <c r="JZ297">
        <v>-0.86597718303776317</v>
      </c>
      <c r="KA297">
        <v>-0.7487228023849859</v>
      </c>
      <c r="KB297">
        <v>-0.57906609408556897</v>
      </c>
      <c r="KC297">
        <v>-1</v>
      </c>
      <c r="KD297">
        <v>-0.65102286401925391</v>
      </c>
      <c r="KE297">
        <v>-0.17139886559801842</v>
      </c>
      <c r="KF297">
        <v>-0.82010582010582012</v>
      </c>
      <c r="KG297">
        <v>1.1611033313374541E-2</v>
      </c>
      <c r="KH297">
        <v>-0.84751003963992844</v>
      </c>
      <c r="KI297">
        <v>-1</v>
      </c>
      <c r="KJ297">
        <v>-1</v>
      </c>
      <c r="KK297">
        <v>-0.62601626016260159</v>
      </c>
      <c r="KL297">
        <v>-0.31374023187165578</v>
      </c>
      <c r="KM297">
        <v>-0.82010582010582012</v>
      </c>
      <c r="KN297">
        <v>1.1611033313374541E-2</v>
      </c>
      <c r="KO297">
        <v>-0.82480010336999654</v>
      </c>
      <c r="KP297">
        <v>-1</v>
      </c>
      <c r="KQ297">
        <v>-1</v>
      </c>
      <c r="KR297">
        <v>0.16493313521545327</v>
      </c>
      <c r="KS297">
        <v>8.4323846957137905E-2</v>
      </c>
      <c r="KT297">
        <v>-0.87768752986144294</v>
      </c>
      <c r="KU297">
        <v>-3.559163995898218E-2</v>
      </c>
      <c r="KV297">
        <v>0.53266660312718073</v>
      </c>
      <c r="KW297">
        <v>-0.85228564538909368</v>
      </c>
      <c r="KX297">
        <v>2.0233277791002147E-2</v>
      </c>
      <c r="KY297">
        <v>-0.84615384615384615</v>
      </c>
      <c r="KZ297">
        <v>-0.75322283616245089</v>
      </c>
      <c r="LA297">
        <v>-0.75000003574999996</v>
      </c>
      <c r="LB297">
        <v>-0.8666666666666667</v>
      </c>
      <c r="LC297">
        <v>1</v>
      </c>
      <c r="LD297">
        <v>-0.75384618958769223</v>
      </c>
      <c r="LE297">
        <v>-8.0000000000000071E-2</v>
      </c>
      <c r="LF297">
        <v>-1</v>
      </c>
      <c r="LG297">
        <v>-1</v>
      </c>
      <c r="LH297">
        <v>-0.41600000000000004</v>
      </c>
      <c r="LI297">
        <v>-1</v>
      </c>
      <c r="LJ297">
        <v>-0.504</v>
      </c>
      <c r="LK297">
        <v>0.22982635342185898</v>
      </c>
      <c r="LL297">
        <v>4.8025613660618971E-2</v>
      </c>
      <c r="LM297">
        <v>0.9937888198757765</v>
      </c>
      <c r="LN297">
        <v>0.99382080329557154</v>
      </c>
      <c r="LO297">
        <v>-0.66078126519574432</v>
      </c>
      <c r="LP297">
        <v>0.54091392136025518</v>
      </c>
      <c r="LQ297">
        <v>-5.4000000000000048E-2</v>
      </c>
      <c r="LR297">
        <v>1</v>
      </c>
      <c r="LS297">
        <v>0</v>
      </c>
      <c r="LT297">
        <v>-0.14887896196892125</v>
      </c>
      <c r="LU297">
        <v>-0.86970010341261639</v>
      </c>
      <c r="LV297">
        <v>-0.34917355363690372</v>
      </c>
      <c r="LW297">
        <v>0.68410498585783497</v>
      </c>
      <c r="LX297">
        <v>-0.7516019086571234</v>
      </c>
      <c r="LY297">
        <v>-0.33333333333333337</v>
      </c>
      <c r="LZ297">
        <v>-0.7516019086571234</v>
      </c>
      <c r="MA297">
        <v>-0.8916083914962063</v>
      </c>
      <c r="MB297">
        <v>-0.95921113040100781</v>
      </c>
      <c r="MC297">
        <v>-0.91318591318591313</v>
      </c>
      <c r="MD297">
        <v>-0.91318591318591313</v>
      </c>
      <c r="ME297">
        <v>-0.9854093023250543</v>
      </c>
      <c r="MF297">
        <v>-1</v>
      </c>
      <c r="MG297">
        <v>-1</v>
      </c>
      <c r="MH297">
        <v>-1</v>
      </c>
      <c r="MI297">
        <v>-1</v>
      </c>
      <c r="MJ297">
        <v>-1</v>
      </c>
      <c r="MK297">
        <v>-1</v>
      </c>
      <c r="ML297">
        <v>-1</v>
      </c>
      <c r="MM297">
        <v>-1</v>
      </c>
      <c r="MN297">
        <v>-1</v>
      </c>
      <c r="MO297">
        <v>-1</v>
      </c>
      <c r="MP297">
        <v>-1</v>
      </c>
      <c r="MQ297">
        <v>-1</v>
      </c>
      <c r="MR297">
        <v>-1</v>
      </c>
      <c r="MS297">
        <v>-1</v>
      </c>
      <c r="MT297">
        <v>-1</v>
      </c>
      <c r="MU297">
        <v>-1</v>
      </c>
      <c r="MV297">
        <v>0</v>
      </c>
      <c r="MW297">
        <v>-0.17133670188332573</v>
      </c>
      <c r="MX297">
        <v>-0.96391752577319589</v>
      </c>
      <c r="MY297">
        <v>-0.67432698621142473</v>
      </c>
      <c r="MZ297">
        <v>0.46763844191268045</v>
      </c>
      <c r="NA297">
        <v>-0.41966561048781181</v>
      </c>
      <c r="NB297">
        <v>-0.81314384904230408</v>
      </c>
      <c r="NC297">
        <v>-0.70661979107704287</v>
      </c>
      <c r="ND297">
        <v>-0.65196280278253504</v>
      </c>
      <c r="NE297">
        <v>-0.15138121546961336</v>
      </c>
      <c r="NF297">
        <v>-0.88059701492537312</v>
      </c>
      <c r="NG297">
        <v>-0.56362545018007204</v>
      </c>
      <c r="NH297">
        <v>-4.5167743921206482E-2</v>
      </c>
      <c r="NI297">
        <v>-0.65162937743190663</v>
      </c>
      <c r="NJ297">
        <v>-0.50520590412835364</v>
      </c>
      <c r="NK297">
        <v>-0.76412757370901874</v>
      </c>
      <c r="NL297">
        <v>-0.82837500141343556</v>
      </c>
      <c r="NM297">
        <v>0</v>
      </c>
      <c r="NN297">
        <v>-0.87903225806451613</v>
      </c>
      <c r="NO297">
        <v>0</v>
      </c>
      <c r="NP297">
        <v>0.25453615628515913</v>
      </c>
      <c r="NQ297">
        <v>-0.51557496360989807</v>
      </c>
      <c r="NR297">
        <v>-0.56196581529406064</v>
      </c>
      <c r="NS297">
        <v>-0.78408915424313852</v>
      </c>
      <c r="NT297">
        <v>-0.88070632314237196</v>
      </c>
      <c r="NU297">
        <v>-1</v>
      </c>
      <c r="NV297">
        <v>-1</v>
      </c>
      <c r="NW297">
        <v>-1</v>
      </c>
      <c r="NX297">
        <v>-1</v>
      </c>
      <c r="NY297">
        <v>-1</v>
      </c>
      <c r="NZ297">
        <v>-1</v>
      </c>
      <c r="OA297">
        <v>-1</v>
      </c>
      <c r="OB297">
        <v>-1</v>
      </c>
      <c r="OC297">
        <v>5.9681339454496385E-2</v>
      </c>
      <c r="OD297">
        <v>-0.9642857142857143</v>
      </c>
      <c r="OE297">
        <v>-0.4460132890365448</v>
      </c>
      <c r="OF297">
        <v>0.17362637362637368</v>
      </c>
      <c r="OG297">
        <v>-0.57212543554006978</v>
      </c>
      <c r="OH297">
        <v>-0.88349150849793034</v>
      </c>
      <c r="OI297">
        <v>-0.78746223594329523</v>
      </c>
      <c r="OJ297">
        <v>-0.8036801114610016</v>
      </c>
      <c r="OK297">
        <v>-0.11370640713706404</v>
      </c>
      <c r="OL297">
        <v>-0.90697674418604657</v>
      </c>
      <c r="OM297">
        <v>-0.84917856180985729</v>
      </c>
      <c r="ON297">
        <v>-1.6344166823220152E-2</v>
      </c>
      <c r="OO297">
        <v>-0.88436084987809127</v>
      </c>
      <c r="OP297">
        <v>-0.85330948151666175</v>
      </c>
      <c r="OQ297">
        <v>-0.78264427095663902</v>
      </c>
      <c r="OR297">
        <v>-0.96497779977350395</v>
      </c>
      <c r="OS297">
        <v>-1</v>
      </c>
      <c r="OT297">
        <v>-1</v>
      </c>
      <c r="OU297">
        <v>-1</v>
      </c>
      <c r="OV297">
        <v>-1</v>
      </c>
      <c r="OW297">
        <v>-1</v>
      </c>
      <c r="OX297">
        <v>-1</v>
      </c>
      <c r="OY297">
        <v>-1</v>
      </c>
      <c r="OZ297">
        <v>-1</v>
      </c>
      <c r="PA297">
        <v>-1</v>
      </c>
      <c r="PB297">
        <v>-1</v>
      </c>
      <c r="PC297">
        <v>-1</v>
      </c>
      <c r="PD297">
        <v>-1</v>
      </c>
      <c r="PE297">
        <v>-1</v>
      </c>
      <c r="PF297">
        <v>-1</v>
      </c>
      <c r="PG297">
        <v>-1</v>
      </c>
      <c r="PH297">
        <v>-1</v>
      </c>
      <c r="PI297">
        <v>-1</v>
      </c>
      <c r="PJ297">
        <v>-1</v>
      </c>
      <c r="PK297">
        <v>-1</v>
      </c>
      <c r="PL297">
        <v>-1</v>
      </c>
      <c r="PM297">
        <v>-1</v>
      </c>
      <c r="PN297">
        <v>-1</v>
      </c>
      <c r="PO297">
        <v>-1</v>
      </c>
      <c r="PP297">
        <v>-1</v>
      </c>
      <c r="PQ297">
        <v>0.71045559252623547</v>
      </c>
      <c r="PR297">
        <v>0.2815462741232968</v>
      </c>
      <c r="PS297">
        <v>-0.83812949640287771</v>
      </c>
      <c r="PT297">
        <v>0.46542818215956916</v>
      </c>
      <c r="PU297">
        <v>-0.79480535308034628</v>
      </c>
      <c r="PV297">
        <v>0.33757971351956328</v>
      </c>
      <c r="PW297">
        <v>-0.22741998606775027</v>
      </c>
      <c r="PX297">
        <v>-0.90740740740740744</v>
      </c>
      <c r="PY297">
        <v>-0.65476671964590705</v>
      </c>
      <c r="PZ297">
        <v>0.31616659538868985</v>
      </c>
      <c r="QA297">
        <v>-0.654766719712221</v>
      </c>
      <c r="QB297">
        <v>-0.84792834547540774</v>
      </c>
      <c r="QC297">
        <v>-0.92072465255933411</v>
      </c>
      <c r="QD297">
        <v>-0.19251829764163741</v>
      </c>
      <c r="QE297">
        <v>-0.14680544047978772</v>
      </c>
      <c r="QF297">
        <v>-0.84541394709721751</v>
      </c>
      <c r="QG297">
        <v>0.65476671978451595</v>
      </c>
      <c r="QH297">
        <v>-0.18007470591514785</v>
      </c>
      <c r="QI297">
        <v>0.65476671971222133</v>
      </c>
      <c r="QJ297">
        <v>-0.79145548171891045</v>
      </c>
      <c r="QK297">
        <v>-0.73107216609836767</v>
      </c>
      <c r="QL297">
        <v>1</v>
      </c>
      <c r="QM297">
        <v>0.42253521126760596</v>
      </c>
      <c r="QN297">
        <v>-0.84541394709721751</v>
      </c>
      <c r="QO297">
        <v>0.65476671971222133</v>
      </c>
      <c r="QP297">
        <v>-0.16065573770491814</v>
      </c>
      <c r="QQ297">
        <v>-3.5199210729673913E-2</v>
      </c>
      <c r="QR297">
        <v>5.3062241074343985E-2</v>
      </c>
      <c r="QS297">
        <v>-0.79924715955449666</v>
      </c>
      <c r="QT297">
        <v>-0.79180636514804026</v>
      </c>
      <c r="QU297">
        <v>0.33333333333333282</v>
      </c>
      <c r="QV297">
        <v>-0.90740740740740744</v>
      </c>
      <c r="QW297">
        <v>-0.654766719712221</v>
      </c>
      <c r="QX297">
        <v>-0.38213023725391204</v>
      </c>
      <c r="QY297">
        <v>-0.19233287994589643</v>
      </c>
      <c r="QZ297">
        <v>-0.15507148585278496</v>
      </c>
      <c r="RA297">
        <v>-0.82249996644127399</v>
      </c>
      <c r="RB297">
        <v>-0.80716890951785736</v>
      </c>
      <c r="RC297">
        <v>0</v>
      </c>
      <c r="RD297">
        <v>-1</v>
      </c>
      <c r="RE297">
        <v>1</v>
      </c>
      <c r="RF297">
        <v>-1</v>
      </c>
      <c r="RG297">
        <v>0.32907211018730442</v>
      </c>
      <c r="RH297">
        <v>0.17179023508137448</v>
      </c>
      <c r="RI297">
        <v>-0.3387904083917237</v>
      </c>
      <c r="RJ297">
        <v>-0.85670132059567294</v>
      </c>
      <c r="RK297">
        <v>-0.83359695639430553</v>
      </c>
      <c r="RL297">
        <v>0.79874915647656186</v>
      </c>
      <c r="RM297">
        <v>0.20069808027923242</v>
      </c>
      <c r="RN297">
        <v>-0.32609622144192829</v>
      </c>
      <c r="RO297">
        <v>-0.85670132059567294</v>
      </c>
      <c r="RP297">
        <v>-0.83742106604235744</v>
      </c>
      <c r="RQ297">
        <v>0.79874915699935833</v>
      </c>
      <c r="RR297">
        <v>-0.14435695538057769</v>
      </c>
      <c r="RS297">
        <v>-0.37173195705907747</v>
      </c>
      <c r="RT297">
        <v>-0.85670132059567294</v>
      </c>
      <c r="RU297">
        <v>-0.83039151922200538</v>
      </c>
      <c r="RV297">
        <v>0.79874915755705267</v>
      </c>
      <c r="RW297">
        <v>1.5228426395939465E-2</v>
      </c>
      <c r="RX297">
        <v>0</v>
      </c>
      <c r="RY297">
        <v>-0.30282519163302779</v>
      </c>
      <c r="RZ297">
        <v>0.29270925978163653</v>
      </c>
      <c r="SA297">
        <v>-0.85670132059567294</v>
      </c>
      <c r="SB297">
        <v>-0.84836629888614112</v>
      </c>
      <c r="SC297">
        <v>0.79874915647656186</v>
      </c>
      <c r="SD297">
        <v>-0.80333908916100383</v>
      </c>
      <c r="SE297">
        <v>-0.84890656063618297</v>
      </c>
      <c r="SF297">
        <v>-0.90163934426229508</v>
      </c>
      <c r="SG297">
        <v>-0.35343960511360084</v>
      </c>
      <c r="SH297">
        <v>-0.65384615934615375</v>
      </c>
      <c r="SI297">
        <v>0.3419773095623988</v>
      </c>
      <c r="SJ297">
        <v>0</v>
      </c>
      <c r="SK297">
        <v>-0.33636551059391251</v>
      </c>
      <c r="SL297">
        <v>0.30643903840297515</v>
      </c>
      <c r="SM297">
        <v>-0.85670132059567294</v>
      </c>
      <c r="SN297">
        <v>-0.8599552770452672</v>
      </c>
      <c r="SO297">
        <v>0.79874915699935833</v>
      </c>
      <c r="SP297">
        <v>-0.81011413500892071</v>
      </c>
      <c r="SQ297">
        <v>-0.83391003460207613</v>
      </c>
      <c r="SR297">
        <v>-0.90909090909090906</v>
      </c>
      <c r="SS297">
        <v>-0.18481518423290988</v>
      </c>
      <c r="ST297">
        <v>-0.5826278999550587</v>
      </c>
      <c r="SU297">
        <v>0.3282149712092135</v>
      </c>
      <c r="SV297">
        <v>0</v>
      </c>
      <c r="SW297">
        <v>-0.32260792299450858</v>
      </c>
      <c r="SX297">
        <v>0.2830057113673381</v>
      </c>
      <c r="SY297">
        <v>-0.85670132059567294</v>
      </c>
      <c r="SZ297">
        <v>-0.8396171094865954</v>
      </c>
      <c r="TA297">
        <v>0.79874915755705267</v>
      </c>
      <c r="TB297">
        <v>-0.79829629688575088</v>
      </c>
      <c r="TC297">
        <v>-0.8854961832061069</v>
      </c>
      <c r="TD297">
        <v>-0.91549295774647887</v>
      </c>
      <c r="TE297">
        <v>-0.55005704109702247</v>
      </c>
      <c r="TF297">
        <v>-0.79170830047638074</v>
      </c>
      <c r="TG297">
        <v>-1</v>
      </c>
    </row>
    <row r="298" spans="1:527">
      <c r="A298" t="s">
        <v>766</v>
      </c>
      <c r="B298">
        <v>-0.91402079235740374</v>
      </c>
      <c r="C298">
        <v>-0.69949706621961449</v>
      </c>
      <c r="D298">
        <v>-0.48097730890052359</v>
      </c>
      <c r="E298">
        <v>-0.98177676537585423</v>
      </c>
      <c r="F298">
        <v>-1</v>
      </c>
      <c r="G298">
        <v>0.19339565373164502</v>
      </c>
      <c r="H298">
        <v>-0.54591937069813179</v>
      </c>
      <c r="I298">
        <v>0.29846552842014273</v>
      </c>
      <c r="J298">
        <v>-0.90195705858522579</v>
      </c>
      <c r="K298">
        <v>-1</v>
      </c>
      <c r="L298">
        <v>-0.575936352965561</v>
      </c>
      <c r="M298">
        <v>-9.447683525024797E-2</v>
      </c>
      <c r="N298">
        <v>-0.32318902700385765</v>
      </c>
      <c r="O298">
        <v>-0.39838980423486847</v>
      </c>
      <c r="P298">
        <v>0.15932262705984757</v>
      </c>
      <c r="Q298">
        <v>-0.93596059113300489</v>
      </c>
      <c r="R298">
        <v>-0.83539892367502278</v>
      </c>
      <c r="S298">
        <v>-0.98124999999999996</v>
      </c>
      <c r="T298">
        <v>-1</v>
      </c>
      <c r="U298">
        <v>-0.23786387463940062</v>
      </c>
      <c r="V298">
        <v>-0.35893034601138318</v>
      </c>
      <c r="W298">
        <v>-0.2397787658605357</v>
      </c>
      <c r="X298">
        <v>-0.63562753014014328</v>
      </c>
      <c r="Y298">
        <v>-1</v>
      </c>
      <c r="Z298">
        <v>-0.62642140276094227</v>
      </c>
      <c r="AA298">
        <v>-6.9268020861404711E-2</v>
      </c>
      <c r="AB298">
        <v>0.24387124280537198</v>
      </c>
      <c r="AC298">
        <v>-0.78890183852552731</v>
      </c>
      <c r="AD298">
        <v>5.0311878693058087E-2</v>
      </c>
      <c r="AE298">
        <v>-0.65986677768526225</v>
      </c>
      <c r="AF298">
        <v>-0.33885241221809881</v>
      </c>
      <c r="AG298">
        <v>-0.97235023041474655</v>
      </c>
      <c r="AH298">
        <v>-1</v>
      </c>
      <c r="AI298">
        <v>-0.33433651023925071</v>
      </c>
      <c r="AJ298">
        <v>-0.78668323495909709</v>
      </c>
      <c r="AK298">
        <v>-0.35501878690284483</v>
      </c>
      <c r="AL298">
        <v>-0.89921612527626216</v>
      </c>
      <c r="AM298">
        <v>-1</v>
      </c>
      <c r="AN298">
        <v>-0.45484316717497242</v>
      </c>
      <c r="AO298">
        <v>-0.13338229776796762</v>
      </c>
      <c r="AP298">
        <v>0.36100186296832959</v>
      </c>
      <c r="AQ298">
        <v>0.22549027893472684</v>
      </c>
      <c r="AR298">
        <v>0.28037707089696839</v>
      </c>
      <c r="AS298">
        <v>-1</v>
      </c>
      <c r="AT298">
        <v>-1</v>
      </c>
      <c r="AU298">
        <v>-1</v>
      </c>
      <c r="AV298">
        <v>-1</v>
      </c>
      <c r="AW298">
        <v>-1</v>
      </c>
      <c r="AX298">
        <v>-1</v>
      </c>
      <c r="AY298">
        <v>-1</v>
      </c>
      <c r="AZ298">
        <v>-1</v>
      </c>
      <c r="BA298">
        <v>-1</v>
      </c>
      <c r="BB298">
        <v>-1</v>
      </c>
      <c r="BC298">
        <v>0</v>
      </c>
      <c r="BD298">
        <v>-1</v>
      </c>
      <c r="BE298">
        <v>-1</v>
      </c>
      <c r="BF298">
        <v>0</v>
      </c>
      <c r="BG298">
        <v>-1</v>
      </c>
      <c r="BH298">
        <v>-1</v>
      </c>
      <c r="BI298">
        <v>-1</v>
      </c>
      <c r="BJ298">
        <v>-1</v>
      </c>
      <c r="BK298">
        <v>-1</v>
      </c>
      <c r="BL298">
        <v>-1</v>
      </c>
      <c r="BM298">
        <v>-1</v>
      </c>
      <c r="BN298">
        <v>-1</v>
      </c>
      <c r="BO298">
        <v>-1</v>
      </c>
      <c r="BP298">
        <v>-1</v>
      </c>
      <c r="BQ298">
        <v>0</v>
      </c>
      <c r="BR298">
        <v>-1</v>
      </c>
      <c r="BS298">
        <v>-1</v>
      </c>
      <c r="BT298">
        <v>0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0.85395537525354981</v>
      </c>
      <c r="CC298">
        <v>-5.1508405158516957E-2</v>
      </c>
      <c r="CD298">
        <v>-0.94399999999999995</v>
      </c>
      <c r="CE298">
        <v>-0.93548387096774199</v>
      </c>
      <c r="CF298">
        <v>-0.68770902771811482</v>
      </c>
      <c r="CG298">
        <v>-0.68941554066961896</v>
      </c>
      <c r="CH298">
        <v>0.38225649235809911</v>
      </c>
      <c r="CI298">
        <v>-3.7773359840954313E-2</v>
      </c>
      <c r="CJ298">
        <v>-4.3261230702572484E-2</v>
      </c>
      <c r="CK298">
        <v>-0.9383983572895277</v>
      </c>
      <c r="CL298">
        <v>-0.85416666666666663</v>
      </c>
      <c r="CM298">
        <v>-0.62781373994678269</v>
      </c>
      <c r="CN298">
        <v>-0.21376812500241538</v>
      </c>
      <c r="CO298">
        <v>-0.77413036868117246</v>
      </c>
      <c r="CP298">
        <v>0.51750972762645908</v>
      </c>
      <c r="CQ298">
        <v>0.35779092702169635</v>
      </c>
      <c r="CR298">
        <v>-0.9375</v>
      </c>
      <c r="CS298">
        <v>-0.6</v>
      </c>
      <c r="CT298">
        <v>-0.28929765781322359</v>
      </c>
      <c r="CU298">
        <v>0.94565214083695737</v>
      </c>
      <c r="CV298">
        <v>-0.56574151938653938</v>
      </c>
      <c r="CW298">
        <v>0.41610738255033564</v>
      </c>
      <c r="CX298">
        <v>0.56692726699834184</v>
      </c>
      <c r="CY298">
        <v>-0.94573643410852715</v>
      </c>
      <c r="CZ298">
        <v>-0.90123456790123457</v>
      </c>
      <c r="DA298">
        <v>-0.67286115177818306</v>
      </c>
      <c r="DB298">
        <v>-0.55072464876328497</v>
      </c>
      <c r="DC298">
        <v>-0.71973959345574734</v>
      </c>
      <c r="DD298">
        <v>0.26044226044226049</v>
      </c>
      <c r="DE298">
        <v>-0.2021834217411963</v>
      </c>
      <c r="DF298">
        <v>-0.9383983572895277</v>
      </c>
      <c r="DG298">
        <v>-0.95024875621890548</v>
      </c>
      <c r="DH298">
        <v>-0.64000619309190732</v>
      </c>
      <c r="DI298">
        <v>-0.74838969444444436</v>
      </c>
      <c r="DJ298">
        <v>-0.78129840112165028</v>
      </c>
      <c r="DK298">
        <v>0.12180143295803481</v>
      </c>
      <c r="DL298">
        <v>-4.5595396193005677E-2</v>
      </c>
      <c r="DM298">
        <v>-0.9375</v>
      </c>
      <c r="DN298">
        <v>-0.91666666666666663</v>
      </c>
      <c r="DO298">
        <v>-0.28929765781322359</v>
      </c>
      <c r="DP298">
        <v>-0.81521737670652161</v>
      </c>
      <c r="DQ298">
        <v>-0.78129840112165028</v>
      </c>
      <c r="DR298">
        <v>0.38508682328907051</v>
      </c>
      <c r="DS298">
        <v>8.4724798701298676E-2</v>
      </c>
      <c r="DT298">
        <v>-0.94573643410852715</v>
      </c>
      <c r="DU298">
        <v>-0.95744680851063835</v>
      </c>
      <c r="DV298">
        <v>-0.67286115177818306</v>
      </c>
      <c r="DW298">
        <v>-0.78422757148397859</v>
      </c>
      <c r="DX298">
        <v>-0.72292359946354889</v>
      </c>
      <c r="DY298">
        <v>-0.74954304303210217</v>
      </c>
      <c r="DZ298">
        <v>0.14860358455224709</v>
      </c>
      <c r="EA298">
        <v>-0.90795221657862513</v>
      </c>
      <c r="EB298">
        <v>-0.61300431364632324</v>
      </c>
      <c r="EC298">
        <v>9.1554940538494556E-2</v>
      </c>
      <c r="ED298">
        <v>-0.10779257520516861</v>
      </c>
      <c r="EE298">
        <v>-0.69696216855201809</v>
      </c>
      <c r="EF298">
        <v>1.7487188529892839E-2</v>
      </c>
      <c r="EG298">
        <v>-0.26471920706063645</v>
      </c>
      <c r="EH298">
        <v>-0.57608695242391317</v>
      </c>
      <c r="EI298">
        <v>-0.24231634151053683</v>
      </c>
      <c r="EJ298">
        <v>-0.27717390922282614</v>
      </c>
      <c r="EK298">
        <v>-0.57608695242391317</v>
      </c>
      <c r="EL298">
        <v>-0.62207914213540705</v>
      </c>
      <c r="EM298">
        <v>-0.45217392148000013</v>
      </c>
      <c r="EN298">
        <v>-0.48757764500591538</v>
      </c>
      <c r="EO298">
        <v>-0.64984472254065784</v>
      </c>
      <c r="EP298">
        <v>-0.12011754446594514</v>
      </c>
      <c r="EQ298">
        <v>-0.30434781866666671</v>
      </c>
      <c r="ER298">
        <v>-0.64118747124680908</v>
      </c>
      <c r="ES298">
        <v>-0.66007905886166007</v>
      </c>
      <c r="ET298">
        <v>-0.12759924285846969</v>
      </c>
      <c r="EU298">
        <v>-0.44757032939371144</v>
      </c>
      <c r="EV298">
        <v>-0.67286115177818306</v>
      </c>
      <c r="EW298">
        <v>-0.28929765781322359</v>
      </c>
      <c r="EX298">
        <v>0.17391304165217414</v>
      </c>
      <c r="EY298">
        <v>-1</v>
      </c>
      <c r="EZ298">
        <v>-0.34782608000000004</v>
      </c>
      <c r="FA298">
        <v>0.98682766190998894</v>
      </c>
      <c r="FB298">
        <v>0.4760316061541594</v>
      </c>
      <c r="FC298">
        <v>-0.89573459715639814</v>
      </c>
      <c r="FD298">
        <v>-0.44662981011257152</v>
      </c>
      <c r="FE298">
        <v>-0.69399662842702381</v>
      </c>
      <c r="FF298">
        <v>0.78736208625877646</v>
      </c>
      <c r="FG298">
        <v>0.46489795918367349</v>
      </c>
      <c r="FH298">
        <v>-0.8529411764705882</v>
      </c>
      <c r="FI298">
        <v>-0.3614130221494557</v>
      </c>
      <c r="FJ298">
        <v>-0.51607843472913861</v>
      </c>
      <c r="FK298">
        <v>0.9879759519038076</v>
      </c>
      <c r="FL298">
        <v>0.68144433299899698</v>
      </c>
      <c r="FM298">
        <v>-0.94565217391304346</v>
      </c>
      <c r="FN298">
        <v>-0.72442107730163618</v>
      </c>
      <c r="FO298">
        <v>-0.63509435494807653</v>
      </c>
      <c r="FP298">
        <v>0.1137965760322257</v>
      </c>
      <c r="FQ298">
        <v>9.4224924012158207E-2</v>
      </c>
      <c r="FR298">
        <v>-0.93650793650793651</v>
      </c>
      <c r="FS298">
        <v>-0.72463769217391283</v>
      </c>
      <c r="FT298">
        <v>-0.60381954299533902</v>
      </c>
      <c r="FU298">
        <v>0.38634461317708957</v>
      </c>
      <c r="FV298">
        <v>0.47555695010982135</v>
      </c>
      <c r="FW298">
        <v>-0.24133663366336633</v>
      </c>
      <c r="FX298">
        <v>-0.3294585987261146</v>
      </c>
      <c r="FY298">
        <v>-0.53506430478039313</v>
      </c>
      <c r="FZ298">
        <v>-0.22380281690140846</v>
      </c>
      <c r="GA298">
        <v>-0.94047619047619047</v>
      </c>
      <c r="GB298">
        <v>-0.69817546685501131</v>
      </c>
      <c r="GC298">
        <v>-0.48435243610269973</v>
      </c>
      <c r="GD298">
        <v>-0.24133663366336633</v>
      </c>
      <c r="GE298">
        <v>-0.53506430478039313</v>
      </c>
      <c r="GF298">
        <v>-0.69388351553398186</v>
      </c>
      <c r="GG298">
        <v>-2.8496559944494959E-2</v>
      </c>
      <c r="GH298">
        <v>0.43348170128585561</v>
      </c>
      <c r="GI298">
        <v>0.26478327101509502</v>
      </c>
      <c r="GJ298">
        <v>-7.4251195570098072E-2</v>
      </c>
      <c r="GK298">
        <v>-0.54002079002079006</v>
      </c>
      <c r="GL298">
        <v>-0.41886563542614497</v>
      </c>
      <c r="GM298">
        <v>-0.38794435857805254</v>
      </c>
      <c r="GN298">
        <v>-0.66666666666666674</v>
      </c>
      <c r="GO298">
        <v>-0.2650103719165926</v>
      </c>
      <c r="GP298">
        <v>-0.43850837104072404</v>
      </c>
      <c r="GQ298">
        <v>-7.4251195570098072E-2</v>
      </c>
      <c r="GR298">
        <v>-0.41886563542614497</v>
      </c>
      <c r="GS298">
        <v>-0.72751204250018697</v>
      </c>
      <c r="GT298">
        <v>-4.4991795177311555E-2</v>
      </c>
      <c r="GU298">
        <v>0.25481286619634114</v>
      </c>
      <c r="GV298">
        <v>0.64637590210229079</v>
      </c>
      <c r="GW298">
        <v>-0.35808580858085814</v>
      </c>
      <c r="GX298">
        <v>0.18057663125948387</v>
      </c>
      <c r="GY298">
        <v>-0.62727493326862416</v>
      </c>
      <c r="GZ298">
        <v>0.16438772409601943</v>
      </c>
      <c r="HA298">
        <v>-0.98648648648648651</v>
      </c>
      <c r="HB298">
        <v>-0.93147766819419564</v>
      </c>
      <c r="HC298">
        <v>-0.42465822796558117</v>
      </c>
      <c r="HD298">
        <v>-0.35808580858085814</v>
      </c>
      <c r="HE298">
        <v>-0.62727493326862416</v>
      </c>
      <c r="HF298">
        <v>-0.60861321946048319</v>
      </c>
      <c r="HG298">
        <v>-0.13252097463289014</v>
      </c>
      <c r="HH298">
        <v>-1</v>
      </c>
      <c r="HI298">
        <v>-0.84232799852235352</v>
      </c>
      <c r="HJ298">
        <v>-1</v>
      </c>
      <c r="HK298">
        <v>-0.8140854737079799</v>
      </c>
      <c r="HL298">
        <v>-0.94019983482510139</v>
      </c>
      <c r="HM298">
        <v>-0.81920740261000213</v>
      </c>
      <c r="HN298">
        <v>-0.58872681472805533</v>
      </c>
      <c r="HO298">
        <v>-1</v>
      </c>
      <c r="HP298">
        <v>-0.53470737513265232</v>
      </c>
      <c r="HQ298">
        <v>-1</v>
      </c>
      <c r="HR298">
        <v>-0.86844087867462705</v>
      </c>
      <c r="HS298">
        <v>-0.86844087867462705</v>
      </c>
      <c r="HT298">
        <v>-1</v>
      </c>
      <c r="HU298">
        <v>-0.8545286908224452</v>
      </c>
      <c r="HV298">
        <v>-1</v>
      </c>
      <c r="HW298">
        <v>-1</v>
      </c>
      <c r="HX298">
        <v>-1</v>
      </c>
      <c r="HY298">
        <v>-1</v>
      </c>
      <c r="HZ298">
        <v>-1</v>
      </c>
      <c r="IA298">
        <v>-1</v>
      </c>
      <c r="IB298">
        <v>-1</v>
      </c>
      <c r="IC298">
        <v>-0.99465357919288377</v>
      </c>
      <c r="ID298">
        <v>-1</v>
      </c>
      <c r="IE298">
        <v>-0.99824809052773755</v>
      </c>
      <c r="IF298">
        <v>-1</v>
      </c>
      <c r="IG298">
        <v>-1</v>
      </c>
      <c r="IH298">
        <v>-1</v>
      </c>
      <c r="II298">
        <v>0</v>
      </c>
      <c r="IJ298">
        <v>-0.40021587855376173</v>
      </c>
      <c r="IK298">
        <v>-0.66304345905434814</v>
      </c>
      <c r="IL298">
        <v>-0.80224719101123598</v>
      </c>
      <c r="IM298">
        <v>-0.14373088685015289</v>
      </c>
      <c r="IN298">
        <v>0.20964360587002084</v>
      </c>
      <c r="IO298">
        <v>-1</v>
      </c>
      <c r="IP298">
        <v>-1</v>
      </c>
      <c r="IQ298">
        <v>1</v>
      </c>
      <c r="IR298">
        <v>1</v>
      </c>
      <c r="IS298">
        <v>0.86361434108527124</v>
      </c>
      <c r="IT298">
        <v>0.90096918489065625</v>
      </c>
      <c r="IU298">
        <v>-0.875</v>
      </c>
      <c r="IV298">
        <v>-0.90697674418604657</v>
      </c>
      <c r="IW298">
        <v>-0.48913043912500009</v>
      </c>
      <c r="IX298">
        <v>-0.48913043912500009</v>
      </c>
      <c r="IY298">
        <v>-0.41349291466019067</v>
      </c>
      <c r="IZ298">
        <v>-0.36945812807881762</v>
      </c>
      <c r="JA298">
        <v>-0.17682020802377396</v>
      </c>
      <c r="JB298">
        <v>-0.15821109240766495</v>
      </c>
      <c r="JC298">
        <v>-0.40000299282624685</v>
      </c>
      <c r="JD298">
        <v>-0.9383983572895277</v>
      </c>
      <c r="JE298">
        <v>-1</v>
      </c>
      <c r="JF298">
        <v>-0.722978203266607</v>
      </c>
      <c r="JG298">
        <v>-0.53382683325159364</v>
      </c>
      <c r="JH298">
        <v>-0.62781373994678269</v>
      </c>
      <c r="JI298">
        <v>-1</v>
      </c>
      <c r="JJ298">
        <v>-2.457002457002444E-2</v>
      </c>
      <c r="JK298">
        <v>-0.11549295774647883</v>
      </c>
      <c r="JL298">
        <v>7.2674419228299092E-2</v>
      </c>
      <c r="JM298">
        <v>-0.1443406022845275</v>
      </c>
      <c r="JN298">
        <v>-0.9375</v>
      </c>
      <c r="JO298">
        <v>-1</v>
      </c>
      <c r="JP298">
        <v>-0.6327255261754563</v>
      </c>
      <c r="JQ298">
        <v>-0.63534130790590115</v>
      </c>
      <c r="JR298">
        <v>-0.28929765781322359</v>
      </c>
      <c r="JS298">
        <v>-1</v>
      </c>
      <c r="JT298">
        <v>-0.18940397350993377</v>
      </c>
      <c r="JU298">
        <v>-0.66619115549215402</v>
      </c>
      <c r="JV298">
        <v>-0.10384205592000184</v>
      </c>
      <c r="JW298">
        <v>-0.42857143010752685</v>
      </c>
      <c r="JX298">
        <v>-0.94573643410852715</v>
      </c>
      <c r="JY298">
        <v>-1</v>
      </c>
      <c r="JZ298">
        <v>-0.77262155152686063</v>
      </c>
      <c r="KA298">
        <v>-0.61714559920253031</v>
      </c>
      <c r="KB298">
        <v>-0.67286115177818306</v>
      </c>
      <c r="KC298">
        <v>-1</v>
      </c>
      <c r="KD298">
        <v>-0.5354993983152827</v>
      </c>
      <c r="KE298">
        <v>6.5237670854614516E-2</v>
      </c>
      <c r="KF298">
        <v>-0.92063492063492069</v>
      </c>
      <c r="KG298">
        <v>-0.30629614424059026</v>
      </c>
      <c r="KH298">
        <v>-0.69528705649662248</v>
      </c>
      <c r="KI298">
        <v>-1</v>
      </c>
      <c r="KJ298">
        <v>-1</v>
      </c>
      <c r="KK298">
        <v>0.96138211382113825</v>
      </c>
      <c r="KL298">
        <v>0.45431815576488854</v>
      </c>
      <c r="KM298">
        <v>-0.92063492063492069</v>
      </c>
      <c r="KN298">
        <v>-0.30629614424059026</v>
      </c>
      <c r="KO298">
        <v>-0.42289718910769281</v>
      </c>
      <c r="KP298">
        <v>-0.81818181818181812</v>
      </c>
      <c r="KQ298">
        <v>-0.55434783678260868</v>
      </c>
      <c r="KR298">
        <v>-0.28618127786032688</v>
      </c>
      <c r="KS298">
        <v>-6.925410654732933E-2</v>
      </c>
      <c r="KT298">
        <v>-0.95699952221691353</v>
      </c>
      <c r="KU298">
        <v>-0.4814054108428053</v>
      </c>
      <c r="KV298">
        <v>0.4799708704957415</v>
      </c>
      <c r="KW298">
        <v>-1</v>
      </c>
      <c r="KX298">
        <v>-1</v>
      </c>
      <c r="KY298">
        <v>-1</v>
      </c>
      <c r="KZ298">
        <v>-1</v>
      </c>
      <c r="LA298">
        <v>-1</v>
      </c>
      <c r="LB298">
        <v>-1</v>
      </c>
      <c r="LC298">
        <v>-1</v>
      </c>
      <c r="LD298">
        <v>-1</v>
      </c>
      <c r="LE298">
        <v>-0.77</v>
      </c>
      <c r="LF298">
        <v>0.5</v>
      </c>
      <c r="LG298">
        <v>-1</v>
      </c>
      <c r="LH298">
        <v>-0.85399999999999998</v>
      </c>
      <c r="LI298">
        <v>-1</v>
      </c>
      <c r="LJ298">
        <v>-0.876</v>
      </c>
      <c r="LK298">
        <v>-0.42185903983656792</v>
      </c>
      <c r="LL298">
        <v>-0.75667022411953033</v>
      </c>
      <c r="LM298">
        <v>-0.16770186335403714</v>
      </c>
      <c r="LN298">
        <v>-0.77548918640576725</v>
      </c>
      <c r="LO298">
        <v>-0.93718188168071492</v>
      </c>
      <c r="LP298">
        <v>-0.77258235919234852</v>
      </c>
      <c r="LQ298">
        <v>-1</v>
      </c>
      <c r="LR298">
        <v>-1</v>
      </c>
      <c r="LS298">
        <v>0</v>
      </c>
      <c r="LT298">
        <v>3.3598885667902811E-2</v>
      </c>
      <c r="LU298">
        <v>-0.85935884177869704</v>
      </c>
      <c r="LV298">
        <v>9.1897233264496281E-2</v>
      </c>
      <c r="LW298">
        <v>0.67502907177515614</v>
      </c>
      <c r="LX298">
        <v>-1</v>
      </c>
      <c r="LY298">
        <v>-1</v>
      </c>
      <c r="LZ298">
        <v>-1</v>
      </c>
      <c r="MA298">
        <v>-1</v>
      </c>
      <c r="MB298">
        <v>-1</v>
      </c>
      <c r="MC298">
        <v>-1</v>
      </c>
      <c r="MD298">
        <v>-1</v>
      </c>
      <c r="ME298">
        <v>-1</v>
      </c>
      <c r="MF298">
        <v>-1</v>
      </c>
      <c r="MG298">
        <v>-1</v>
      </c>
      <c r="MH298">
        <v>-1</v>
      </c>
      <c r="MI298">
        <v>-1</v>
      </c>
      <c r="MJ298">
        <v>-1</v>
      </c>
      <c r="MK298">
        <v>-1</v>
      </c>
      <c r="ML298">
        <v>-1</v>
      </c>
      <c r="MM298">
        <v>-1</v>
      </c>
      <c r="MN298">
        <v>-1</v>
      </c>
      <c r="MO298">
        <v>-1</v>
      </c>
      <c r="MP298">
        <v>-1</v>
      </c>
      <c r="MQ298">
        <v>-1</v>
      </c>
      <c r="MR298">
        <v>-1</v>
      </c>
      <c r="MS298">
        <v>-1</v>
      </c>
      <c r="MT298">
        <v>-1</v>
      </c>
      <c r="MU298">
        <v>-1</v>
      </c>
      <c r="MV298">
        <v>0</v>
      </c>
      <c r="MW298">
        <v>-0.15388148828663295</v>
      </c>
      <c r="MX298">
        <v>-0.95876288659793818</v>
      </c>
      <c r="MY298">
        <v>-0.64937623112278398</v>
      </c>
      <c r="MZ298">
        <v>0.4523818280718892</v>
      </c>
      <c r="NA298">
        <v>-0.46035091105699955</v>
      </c>
      <c r="NB298">
        <v>-0.66806919023289946</v>
      </c>
      <c r="NC298">
        <v>-0.5487255603456378</v>
      </c>
      <c r="ND298">
        <v>-0.4969545805434108</v>
      </c>
      <c r="NE298">
        <v>-0.1323756906077348</v>
      </c>
      <c r="NF298">
        <v>-0.91044776119402981</v>
      </c>
      <c r="NG298">
        <v>-0.53781512605042014</v>
      </c>
      <c r="NH298">
        <v>-5.2990663588796671E-2</v>
      </c>
      <c r="NI298">
        <v>-0.66399156906614787</v>
      </c>
      <c r="NJ298">
        <v>-0.42318840780953293</v>
      </c>
      <c r="NK298">
        <v>-0.63637598772274906</v>
      </c>
      <c r="NL298">
        <v>-0.74270141285304625</v>
      </c>
      <c r="NM298">
        <v>0</v>
      </c>
      <c r="NN298">
        <v>-0.92741935483870963</v>
      </c>
      <c r="NO298">
        <v>0</v>
      </c>
      <c r="NP298">
        <v>0.38461013930653576</v>
      </c>
      <c r="NQ298">
        <v>-0.2511263605739239</v>
      </c>
      <c r="NR298">
        <v>-0.59148551085870404</v>
      </c>
      <c r="NS298">
        <v>-0.62960338562078988</v>
      </c>
      <c r="NT298">
        <v>-0.71335291778341703</v>
      </c>
      <c r="NU298">
        <v>-1</v>
      </c>
      <c r="NV298">
        <v>-1</v>
      </c>
      <c r="NW298">
        <v>-1</v>
      </c>
      <c r="NX298">
        <v>-1</v>
      </c>
      <c r="NY298">
        <v>-1</v>
      </c>
      <c r="NZ298">
        <v>-1</v>
      </c>
      <c r="OA298">
        <v>-1</v>
      </c>
      <c r="OB298">
        <v>-1</v>
      </c>
      <c r="OC298">
        <v>-1</v>
      </c>
      <c r="OD298">
        <v>-1</v>
      </c>
      <c r="OE298">
        <v>-1</v>
      </c>
      <c r="OF298">
        <v>-1</v>
      </c>
      <c r="OG298">
        <v>-1</v>
      </c>
      <c r="OH298">
        <v>-1</v>
      </c>
      <c r="OI298">
        <v>-1</v>
      </c>
      <c r="OJ298">
        <v>-1</v>
      </c>
      <c r="OK298">
        <v>0.16723438767234389</v>
      </c>
      <c r="OL298">
        <v>-0.90697674418604657</v>
      </c>
      <c r="OM298">
        <v>-0.38270939940748727</v>
      </c>
      <c r="ON298">
        <v>0.22036445613375921</v>
      </c>
      <c r="OO298">
        <v>-0.44548937652385923</v>
      </c>
      <c r="OP298">
        <v>-0.7719919162760247</v>
      </c>
      <c r="OQ298">
        <v>-0.58085364895036884</v>
      </c>
      <c r="OR298">
        <v>-0.73896646374824848</v>
      </c>
      <c r="OS298">
        <v>-0.76858120404746311</v>
      </c>
      <c r="OT298">
        <v>-0.6</v>
      </c>
      <c r="OU298">
        <v>-0.78457881444064781</v>
      </c>
      <c r="OV298">
        <v>-0.76858120404746311</v>
      </c>
      <c r="OW298">
        <v>-0.78457881444064781</v>
      </c>
      <c r="OX298">
        <v>-0.76449275354704105</v>
      </c>
      <c r="OY298">
        <v>-0.91207545038167936</v>
      </c>
      <c r="OZ298">
        <v>-0.86943161260027546</v>
      </c>
      <c r="PA298">
        <v>0.50351346934670826</v>
      </c>
      <c r="PB298">
        <v>-0.7142857142857143</v>
      </c>
      <c r="PC298">
        <v>-0.94936084102462859</v>
      </c>
      <c r="PD298">
        <v>-0.93862535143865522</v>
      </c>
      <c r="PE298">
        <v>0.57361821937453117</v>
      </c>
      <c r="PF298">
        <v>-0.54347823165217402</v>
      </c>
      <c r="PG298">
        <v>-0.39713628074368312</v>
      </c>
      <c r="PH298">
        <v>-0.94359891150410213</v>
      </c>
      <c r="PI298">
        <v>-1</v>
      </c>
      <c r="PJ298">
        <v>-1</v>
      </c>
      <c r="PK298">
        <v>-1</v>
      </c>
      <c r="PL298">
        <v>-1</v>
      </c>
      <c r="PM298">
        <v>-1</v>
      </c>
      <c r="PN298">
        <v>-1</v>
      </c>
      <c r="PO298">
        <v>-1</v>
      </c>
      <c r="PP298">
        <v>-1</v>
      </c>
      <c r="PQ298">
        <v>0.3040696186332239</v>
      </c>
      <c r="PR298">
        <v>-0.41105877548840808</v>
      </c>
      <c r="PS298">
        <v>-0.91546762589928055</v>
      </c>
      <c r="PT298">
        <v>0.11949929572749518</v>
      </c>
      <c r="PU298">
        <v>-0.68731785317864569</v>
      </c>
      <c r="PV298">
        <v>0.38057431290513999</v>
      </c>
      <c r="PW298">
        <v>0.10989549874985527</v>
      </c>
      <c r="PX298">
        <v>-0.92901234567901236</v>
      </c>
      <c r="PY298">
        <v>-0.48126770822440512</v>
      </c>
      <c r="PZ298">
        <v>0.36439552524365793</v>
      </c>
      <c r="QA298">
        <v>-0.48126770530813479</v>
      </c>
      <c r="QB298">
        <v>-0.72337729521988736</v>
      </c>
      <c r="QC298">
        <v>-0.83245405991624044</v>
      </c>
      <c r="QD298">
        <v>-1.1710490647872107E-2</v>
      </c>
      <c r="QE298">
        <v>-1.9623061664532093E-2</v>
      </c>
      <c r="QF298">
        <v>-0.91068361387839225</v>
      </c>
      <c r="QG298">
        <v>0.48126770834848109</v>
      </c>
      <c r="QH298">
        <v>1.3881920053520513E-2</v>
      </c>
      <c r="QI298">
        <v>0.4812677053081349</v>
      </c>
      <c r="QJ298">
        <v>-0.64581322475736014</v>
      </c>
      <c r="QK298">
        <v>-0.59161855703558786</v>
      </c>
      <c r="QL298">
        <v>1</v>
      </c>
      <c r="QM298">
        <v>-2.2204460492503131E-16</v>
      </c>
      <c r="QN298">
        <v>-0.91068361387839225</v>
      </c>
      <c r="QO298">
        <v>0.4812677053081349</v>
      </c>
      <c r="QP298">
        <v>-0.4040072859744992</v>
      </c>
      <c r="QQ298">
        <v>0.13068853729323404</v>
      </c>
      <c r="QR298">
        <v>-8.6913744693574824E-2</v>
      </c>
      <c r="QS298">
        <v>-0.65557993049830365</v>
      </c>
      <c r="QT298">
        <v>-0.6862613124323691</v>
      </c>
      <c r="QU298">
        <v>0.49425287356321812</v>
      </c>
      <c r="QV298">
        <v>-0.92901234567901236</v>
      </c>
      <c r="QW298">
        <v>-0.48126770530813479</v>
      </c>
      <c r="QX298">
        <v>-0.50933871781928297</v>
      </c>
      <c r="QY298">
        <v>5.3963195655652996E-3</v>
      </c>
      <c r="QZ298">
        <v>-0.35952656056366583</v>
      </c>
      <c r="RA298">
        <v>-0.70087856744510701</v>
      </c>
      <c r="RB298">
        <v>-0.71037939622868507</v>
      </c>
      <c r="RC298">
        <v>0</v>
      </c>
      <c r="RD298">
        <v>-1</v>
      </c>
      <c r="RE298">
        <v>-1</v>
      </c>
      <c r="RF298">
        <v>-1</v>
      </c>
      <c r="RG298">
        <v>-0.18257138292287678</v>
      </c>
      <c r="RH298">
        <v>-0.28028933092224217</v>
      </c>
      <c r="RI298">
        <v>-0.17001472359998826</v>
      </c>
      <c r="RJ298">
        <v>-0.91402079235740374</v>
      </c>
      <c r="RK298">
        <v>-0.70475752573237993</v>
      </c>
      <c r="RL298">
        <v>0.67752910756428286</v>
      </c>
      <c r="RM298">
        <v>-0.23560209424083756</v>
      </c>
      <c r="RN298">
        <v>-0.23499154627313712</v>
      </c>
      <c r="RO298">
        <v>-0.91402079235740374</v>
      </c>
      <c r="RP298">
        <v>-0.72331943012571287</v>
      </c>
      <c r="RQ298">
        <v>0.67752910589976723</v>
      </c>
      <c r="RR298">
        <v>-0.35958005249343816</v>
      </c>
      <c r="RS298">
        <v>-9.5872882175078722E-2</v>
      </c>
      <c r="RT298">
        <v>-0.91402079235740374</v>
      </c>
      <c r="RU298">
        <v>-0.6891083414079473</v>
      </c>
      <c r="RV298">
        <v>0.67752910594305993</v>
      </c>
      <c r="RW298">
        <v>3.0456852791878486E-2</v>
      </c>
      <c r="RX298">
        <v>0</v>
      </c>
      <c r="RY298">
        <v>-0.15407017796123734</v>
      </c>
      <c r="RZ298">
        <v>0.1587533200908029</v>
      </c>
      <c r="SA298">
        <v>-0.91402079235740374</v>
      </c>
      <c r="SB298">
        <v>-0.73157695414252433</v>
      </c>
      <c r="SC298">
        <v>0.67752910756428286</v>
      </c>
      <c r="SD298">
        <v>-0.69166549811711686</v>
      </c>
      <c r="SE298">
        <v>-0.90059642147117291</v>
      </c>
      <c r="SF298">
        <v>-0.89071038251366119</v>
      </c>
      <c r="SG298">
        <v>-0.31436536068364773</v>
      </c>
      <c r="SH298">
        <v>-0.40217391459782603</v>
      </c>
      <c r="SI298">
        <v>0.38087520259319296</v>
      </c>
      <c r="SJ298">
        <v>0</v>
      </c>
      <c r="SK298">
        <v>-0.31013689120459964</v>
      </c>
      <c r="SL298">
        <v>0.28248811815732178</v>
      </c>
      <c r="SM298">
        <v>-0.91402079235740374</v>
      </c>
      <c r="SN298">
        <v>-0.77138971961323444</v>
      </c>
      <c r="SO298">
        <v>0.67752910589976723</v>
      </c>
      <c r="SP298">
        <v>-0.69689642534478691</v>
      </c>
      <c r="SQ298">
        <v>-0.91695501730103812</v>
      </c>
      <c r="SR298">
        <v>-0.90909090909090906</v>
      </c>
      <c r="SS298">
        <v>-0.36645963046672581</v>
      </c>
      <c r="ST298">
        <v>-0.35125857735463084</v>
      </c>
      <c r="SU298">
        <v>4.7984644913627639E-2</v>
      </c>
      <c r="SV298">
        <v>0</v>
      </c>
      <c r="SW298">
        <v>-7.2502896800396122E-2</v>
      </c>
      <c r="SX298">
        <v>4.5121569946511064E-2</v>
      </c>
      <c r="SY298">
        <v>-0.91402079235740374</v>
      </c>
      <c r="SZ298">
        <v>-0.70148885590715593</v>
      </c>
      <c r="TA298">
        <v>0.67752910594305993</v>
      </c>
      <c r="TB298">
        <v>-0.68777202297890294</v>
      </c>
      <c r="TC298">
        <v>-0.89312977099236646</v>
      </c>
      <c r="TD298">
        <v>-0.88732394366197187</v>
      </c>
      <c r="TE298">
        <v>-0.26136609272404743</v>
      </c>
      <c r="TF298">
        <v>-0.5683229880266194</v>
      </c>
      <c r="TG298">
        <v>-1</v>
      </c>
    </row>
    <row r="299" spans="1:527">
      <c r="A299" t="s">
        <v>767</v>
      </c>
      <c r="B299">
        <v>-0.68418094970497334</v>
      </c>
      <c r="C299">
        <v>0.57711651299245581</v>
      </c>
      <c r="D299">
        <v>-0.40712041884816763</v>
      </c>
      <c r="E299">
        <v>-0.73576309794988615</v>
      </c>
      <c r="F299">
        <v>-0.75</v>
      </c>
      <c r="G299">
        <v>-0.62391178562383498</v>
      </c>
      <c r="H299">
        <v>0.12428711897738465</v>
      </c>
      <c r="I299">
        <v>-0.82364382969526717</v>
      </c>
      <c r="J299">
        <v>1</v>
      </c>
      <c r="K299">
        <v>0.68888890240000022</v>
      </c>
      <c r="L299">
        <v>-0.40377220684262649</v>
      </c>
      <c r="M299">
        <v>-0.9366317480839319</v>
      </c>
      <c r="N299">
        <v>0.84569224174882152</v>
      </c>
      <c r="O299">
        <v>0.66548453176816902</v>
      </c>
      <c r="P299">
        <v>1</v>
      </c>
      <c r="Q299">
        <v>-0.68986042692939242</v>
      </c>
      <c r="R299">
        <v>-0.74018626124911635</v>
      </c>
      <c r="S299">
        <v>-0.91874999999999996</v>
      </c>
      <c r="T299">
        <v>-1</v>
      </c>
      <c r="U299">
        <v>-0.82790640163313567</v>
      </c>
      <c r="V299">
        <v>-0.55370855542506092</v>
      </c>
      <c r="W299">
        <v>-0.80674547229150839</v>
      </c>
      <c r="X299">
        <v>1</v>
      </c>
      <c r="Y299">
        <v>-1</v>
      </c>
      <c r="Z299">
        <v>-0.25308063950916571</v>
      </c>
      <c r="AA299">
        <v>-1</v>
      </c>
      <c r="AB299">
        <v>0.93604775101257731</v>
      </c>
      <c r="AC299">
        <v>0.60878262432884234</v>
      </c>
      <c r="AD299">
        <v>1</v>
      </c>
      <c r="AE299">
        <v>0.60824313072439629</v>
      </c>
      <c r="AF299">
        <v>-0.50523866971167575</v>
      </c>
      <c r="AG299">
        <v>-0.56682027649769584</v>
      </c>
      <c r="AH299">
        <v>-0.66666666666666674</v>
      </c>
      <c r="AI299">
        <v>-0.77707598928632615</v>
      </c>
      <c r="AJ299">
        <v>7.7767422595008684E-2</v>
      </c>
      <c r="AK299">
        <v>-0.91239935587761689</v>
      </c>
      <c r="AL299">
        <v>1</v>
      </c>
      <c r="AM299">
        <v>0.68888890240000022</v>
      </c>
      <c r="AN299">
        <v>-0.48324925525187801</v>
      </c>
      <c r="AO299">
        <v>-0.91196259506315291</v>
      </c>
      <c r="AP299">
        <v>0.92548126681846421</v>
      </c>
      <c r="AQ299">
        <v>0.75832191309356101</v>
      </c>
      <c r="AR299">
        <v>1</v>
      </c>
      <c r="AS299">
        <v>0.8458574181117533</v>
      </c>
      <c r="AT299">
        <v>0.8458574181117533</v>
      </c>
      <c r="AU299">
        <v>-0.33333333333333337</v>
      </c>
      <c r="AV299">
        <v>-1</v>
      </c>
      <c r="AW299">
        <v>-0.84298460212759607</v>
      </c>
      <c r="AX299">
        <v>-0.87858344897133245</v>
      </c>
      <c r="AY299">
        <v>-1</v>
      </c>
      <c r="AZ299">
        <v>-1</v>
      </c>
      <c r="BA299">
        <v>-1</v>
      </c>
      <c r="BB299">
        <v>-1</v>
      </c>
      <c r="BC299">
        <v>0</v>
      </c>
      <c r="BD299">
        <v>-1</v>
      </c>
      <c r="BE299">
        <v>-1</v>
      </c>
      <c r="BF299">
        <v>0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-1</v>
      </c>
      <c r="BM299">
        <v>-1</v>
      </c>
      <c r="BN299">
        <v>0.99168399168399168</v>
      </c>
      <c r="BO299">
        <v>0.99583333333333335</v>
      </c>
      <c r="BP299">
        <v>0</v>
      </c>
      <c r="BQ299">
        <v>0</v>
      </c>
      <c r="BR299">
        <v>-0.80356433707702868</v>
      </c>
      <c r="BS299">
        <v>-0.80438444047891999</v>
      </c>
      <c r="BT299">
        <v>0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0.96551724137931028</v>
      </c>
      <c r="CC299">
        <v>7.1366982267597967E-2</v>
      </c>
      <c r="CD299">
        <v>-0.65600000000000003</v>
      </c>
      <c r="CE299">
        <v>-0.5053763440860215</v>
      </c>
      <c r="CF299">
        <v>-0.25710208571880522</v>
      </c>
      <c r="CG299">
        <v>-0.40801149743211607</v>
      </c>
      <c r="CH299">
        <v>0.40701325837258251</v>
      </c>
      <c r="CI299">
        <v>0.30417495029821051</v>
      </c>
      <c r="CJ299">
        <v>-0.2249975506239611</v>
      </c>
      <c r="CK299">
        <v>-0.65913757700205333</v>
      </c>
      <c r="CL299">
        <v>-0.66666666666666674</v>
      </c>
      <c r="CM299">
        <v>-0.25183141082438121</v>
      </c>
      <c r="CN299">
        <v>-0.44238336926887756</v>
      </c>
      <c r="CO299">
        <v>-0.94296827725386967</v>
      </c>
      <c r="CP299">
        <v>0.29442282749675752</v>
      </c>
      <c r="CQ299">
        <v>9.3252603550295854E-2</v>
      </c>
      <c r="CR299">
        <v>-0.73124999999999996</v>
      </c>
      <c r="CS299">
        <v>-1</v>
      </c>
      <c r="CT299">
        <v>-5.1757677082331366E-2</v>
      </c>
      <c r="CU299">
        <v>-1</v>
      </c>
      <c r="CV299">
        <v>-0.89150757627198318</v>
      </c>
      <c r="CW299">
        <v>0.60850111856823252</v>
      </c>
      <c r="CX299">
        <v>0.52380952238805967</v>
      </c>
      <c r="CY299">
        <v>-0.67441860465116277</v>
      </c>
      <c r="CZ299">
        <v>-0.60493827160493829</v>
      </c>
      <c r="DA299">
        <v>-0.39095903650594677</v>
      </c>
      <c r="DB299">
        <v>-0.44238336926887756</v>
      </c>
      <c r="DC299">
        <v>-0.91543189248283308</v>
      </c>
      <c r="DD299">
        <v>0.56019656019656039</v>
      </c>
      <c r="DE299">
        <v>-0.36315196090328206</v>
      </c>
      <c r="DF299">
        <v>-0.65913757700205333</v>
      </c>
      <c r="DG299">
        <v>-0.82089552238805974</v>
      </c>
      <c r="DH299">
        <v>-0.27634067257647665</v>
      </c>
      <c r="DI299">
        <v>-0.71894322222222229</v>
      </c>
      <c r="DJ299">
        <v>-0.94630671967977364</v>
      </c>
      <c r="DK299">
        <v>0.21392016376663259</v>
      </c>
      <c r="DL299">
        <v>-0.28093311376715357</v>
      </c>
      <c r="DM299">
        <v>-0.73124999999999996</v>
      </c>
      <c r="DN299">
        <v>-0.75</v>
      </c>
      <c r="DO299">
        <v>-5.1757677082331366E-2</v>
      </c>
      <c r="DP299">
        <v>-0.82799325079595276</v>
      </c>
      <c r="DQ299">
        <v>-0.94630671967977364</v>
      </c>
      <c r="DR299">
        <v>0.63432073544433099</v>
      </c>
      <c r="DS299">
        <v>-7.4726861471861583E-2</v>
      </c>
      <c r="DT299">
        <v>-0.67441860465116277</v>
      </c>
      <c r="DU299">
        <v>-0.84042553191489366</v>
      </c>
      <c r="DV299">
        <v>-0.39095903650594677</v>
      </c>
      <c r="DW299">
        <v>-0.74893257852177619</v>
      </c>
      <c r="DX299">
        <v>-0.9266647385136626</v>
      </c>
      <c r="DY299">
        <v>0.25047181695131004</v>
      </c>
      <c r="DZ299">
        <v>-0.12733859504722778</v>
      </c>
      <c r="EA299">
        <v>-0.6445213932917262</v>
      </c>
      <c r="EB299">
        <v>-0.23915349105508554</v>
      </c>
      <c r="EC299">
        <v>-0.11826932288918135</v>
      </c>
      <c r="ED299">
        <v>-8.3615467284283707E-3</v>
      </c>
      <c r="EE299">
        <v>-0.51125487211375353</v>
      </c>
      <c r="EF299">
        <v>-0.31947061360279561</v>
      </c>
      <c r="EG299">
        <v>-0.63764755789529315</v>
      </c>
      <c r="EH299">
        <v>-0.82462056217537949</v>
      </c>
      <c r="EI299">
        <v>-0.33087166109394883</v>
      </c>
      <c r="EJ299">
        <v>-0.47133221102866774</v>
      </c>
      <c r="EK299">
        <v>-0.14502529585497481</v>
      </c>
      <c r="EL299">
        <v>-0.72882744471079963</v>
      </c>
      <c r="EM299">
        <v>-0.61753793504067456</v>
      </c>
      <c r="EN299">
        <v>-0.52300650784618741</v>
      </c>
      <c r="EO299">
        <v>-0.33258766772713033</v>
      </c>
      <c r="EP299">
        <v>-1.5423321129666712E-2</v>
      </c>
      <c r="EQ299">
        <v>-0.49634626133333326</v>
      </c>
      <c r="ER299">
        <v>-0.2429237127182996</v>
      </c>
      <c r="ES299">
        <v>-0.5253717551310747</v>
      </c>
      <c r="ET299">
        <v>-0.56272454560324126</v>
      </c>
      <c r="EU299">
        <v>-0.29292728899345888</v>
      </c>
      <c r="EV299">
        <v>-0.39095903650594677</v>
      </c>
      <c r="EW299">
        <v>-5.1757677082331366E-2</v>
      </c>
      <c r="EX299">
        <v>-0.29173693741652607</v>
      </c>
      <c r="EY299">
        <v>-0.60539628439460369</v>
      </c>
      <c r="EZ299">
        <v>-0.19055650000000002</v>
      </c>
      <c r="FA299">
        <v>0.99780461031833156</v>
      </c>
      <c r="FB299">
        <v>0.67829797588119467</v>
      </c>
      <c r="FC299">
        <v>-0.6018957345971564</v>
      </c>
      <c r="FD299">
        <v>-0.37971643026071411</v>
      </c>
      <c r="FE299">
        <v>-0.90464205058119362</v>
      </c>
      <c r="FF299">
        <v>0.98996990972918764</v>
      </c>
      <c r="FG299">
        <v>0.58448979591836725</v>
      </c>
      <c r="FH299">
        <v>-0.55882352941176472</v>
      </c>
      <c r="FI299">
        <v>-0.40556489419477126</v>
      </c>
      <c r="FJ299">
        <v>-0.83758721418671078</v>
      </c>
      <c r="FK299">
        <v>0.99799599198396804</v>
      </c>
      <c r="FL299">
        <v>0.80942828485456375</v>
      </c>
      <c r="FM299">
        <v>-0.76086956521739135</v>
      </c>
      <c r="FN299">
        <v>-0.62376273931640214</v>
      </c>
      <c r="FO299">
        <v>-0.87815646284714088</v>
      </c>
      <c r="FP299">
        <v>0.91742195367572998</v>
      </c>
      <c r="FQ299">
        <v>0.48125633232016218</v>
      </c>
      <c r="FR299">
        <v>-0.80952380952380953</v>
      </c>
      <c r="FS299">
        <v>-0.74367622379314224</v>
      </c>
      <c r="FT299">
        <v>-0.83358987970950471</v>
      </c>
      <c r="FU299">
        <v>0.65347363386344615</v>
      </c>
      <c r="FV299">
        <v>0.65697451521807348</v>
      </c>
      <c r="FW299">
        <v>7.2607260726072598E-2</v>
      </c>
      <c r="FX299">
        <v>-0.13906582006369417</v>
      </c>
      <c r="FY299">
        <v>-0.22591603979616603</v>
      </c>
      <c r="FZ299">
        <v>-0.13849765492957755</v>
      </c>
      <c r="GA299">
        <v>-0.8928571428571429</v>
      </c>
      <c r="GB299">
        <v>-0.83142616008372872</v>
      </c>
      <c r="GC299">
        <v>-0.82032985363096944</v>
      </c>
      <c r="GD299">
        <v>7.2607260726072598E-2</v>
      </c>
      <c r="GE299">
        <v>-0.22591603979616603</v>
      </c>
      <c r="GF299">
        <v>-0.87804617057618928</v>
      </c>
      <c r="GG299">
        <v>-1.7438394041635163E-2</v>
      </c>
      <c r="GH299">
        <v>0.42457962413452011</v>
      </c>
      <c r="GI299">
        <v>0.42764160088630376</v>
      </c>
      <c r="GJ299">
        <v>-0.2428895041530329</v>
      </c>
      <c r="GK299">
        <v>-0.4421344421344422</v>
      </c>
      <c r="GL299">
        <v>-0.6851683348498635</v>
      </c>
      <c r="GM299">
        <v>-0.39659969088098912</v>
      </c>
      <c r="GN299">
        <v>-0.83333333333333337</v>
      </c>
      <c r="GO299">
        <v>-0.88597126224306244</v>
      </c>
      <c r="GP299">
        <v>-0.80334298642533941</v>
      </c>
      <c r="GQ299">
        <v>-0.2428895041530329</v>
      </c>
      <c r="GR299">
        <v>-0.42796481649984841</v>
      </c>
      <c r="GS299">
        <v>-0.89745840361429852</v>
      </c>
      <c r="GT299">
        <v>-7.1996134944334322E-3</v>
      </c>
      <c r="GU299">
        <v>0.65347363386344615</v>
      </c>
      <c r="GV299">
        <v>0.66829530593034203</v>
      </c>
      <c r="GW299">
        <v>7.2607260726072598E-2</v>
      </c>
      <c r="GX299">
        <v>-0.11966182852807283</v>
      </c>
      <c r="GY299">
        <v>-0.22591603979616603</v>
      </c>
      <c r="GZ299">
        <v>-0.1746321118201154</v>
      </c>
      <c r="HA299">
        <v>-0.90540540540540537</v>
      </c>
      <c r="HB299">
        <v>-0.85116904994898102</v>
      </c>
      <c r="HC299">
        <v>-0.81910235239797025</v>
      </c>
      <c r="HD299">
        <v>7.2607260726072598E-2</v>
      </c>
      <c r="HE299">
        <v>-0.22591603979616603</v>
      </c>
      <c r="HF299">
        <v>-0.90944229656231634</v>
      </c>
      <c r="HG299">
        <v>-0.27226625542051597</v>
      </c>
      <c r="HH299">
        <v>-0.86897525888762273</v>
      </c>
      <c r="HI299">
        <v>-0.51933053375159477</v>
      </c>
      <c r="HJ299">
        <v>-0.91304347826086962</v>
      </c>
      <c r="HK299">
        <v>-0.71215000898558434</v>
      </c>
      <c r="HL299">
        <v>-0.96411537317229512</v>
      </c>
      <c r="HM299">
        <v>-0.81920740261000213</v>
      </c>
      <c r="HN299">
        <v>-0.58872681472805533</v>
      </c>
      <c r="HO299">
        <v>-1</v>
      </c>
      <c r="HP299">
        <v>-0.53470737513265232</v>
      </c>
      <c r="HQ299">
        <v>-1</v>
      </c>
      <c r="HR299">
        <v>-0.86844087867462705</v>
      </c>
      <c r="HS299">
        <v>-0.86844087867462705</v>
      </c>
      <c r="HT299">
        <v>-1</v>
      </c>
      <c r="HU299">
        <v>-0.8545286908224452</v>
      </c>
      <c r="HV299">
        <v>-1</v>
      </c>
      <c r="HW299">
        <v>-0.58260586966960681</v>
      </c>
      <c r="HX299">
        <v>-0.59722868937096918</v>
      </c>
      <c r="HY299">
        <v>1</v>
      </c>
      <c r="HZ299">
        <v>-0.8443819222070823</v>
      </c>
      <c r="IA299">
        <v>-0.65598653559190567</v>
      </c>
      <c r="IB299">
        <v>-1</v>
      </c>
      <c r="IC299">
        <v>-0.99465357919288377</v>
      </c>
      <c r="ID299">
        <v>-1</v>
      </c>
      <c r="IE299">
        <v>-0.99824809052773755</v>
      </c>
      <c r="IF299">
        <v>-1</v>
      </c>
      <c r="IG299">
        <v>-0.85952693915791534</v>
      </c>
      <c r="IH299">
        <v>-0.71905387831583067</v>
      </c>
      <c r="II299">
        <v>-1</v>
      </c>
      <c r="IJ299">
        <v>-0.27869106612587036</v>
      </c>
      <c r="IK299">
        <v>-1</v>
      </c>
      <c r="IL299">
        <v>-0.77303370786516856</v>
      </c>
      <c r="IM299">
        <v>0.26809378185524979</v>
      </c>
      <c r="IN299">
        <v>-0.30398322851153037</v>
      </c>
      <c r="IO299">
        <v>1</v>
      </c>
      <c r="IP299">
        <v>-1</v>
      </c>
      <c r="IQ299">
        <v>-1</v>
      </c>
      <c r="IR299">
        <v>0.5</v>
      </c>
      <c r="IS299">
        <v>0.80523255813953476</v>
      </c>
      <c r="IT299">
        <v>0.53603379721669975</v>
      </c>
      <c r="IU299">
        <v>-0.625</v>
      </c>
      <c r="IV299">
        <v>-0.62790697674418605</v>
      </c>
      <c r="IW299">
        <v>-0.5244519265311971</v>
      </c>
      <c r="IX299">
        <v>-0.36593591770826295</v>
      </c>
      <c r="IY299">
        <v>-0.85295101870717061</v>
      </c>
      <c r="IZ299">
        <v>-0.40886699507389157</v>
      </c>
      <c r="JA299">
        <v>0.17682020802377441</v>
      </c>
      <c r="JB299">
        <v>-0.61521491982706633</v>
      </c>
      <c r="JC299">
        <v>-0.55888487294045297</v>
      </c>
      <c r="JD299">
        <v>-0.65913757700205333</v>
      </c>
      <c r="JE299">
        <v>-1</v>
      </c>
      <c r="JF299">
        <v>-0.94997583464657676</v>
      </c>
      <c r="JG299">
        <v>-0.89586419074706791</v>
      </c>
      <c r="JH299">
        <v>-0.25183141082438121</v>
      </c>
      <c r="JI299">
        <v>-1</v>
      </c>
      <c r="JJ299">
        <v>-5.4054054054053946E-2</v>
      </c>
      <c r="JK299">
        <v>0.21971830985915508</v>
      </c>
      <c r="JL299">
        <v>-0.33290968100750562</v>
      </c>
      <c r="JM299">
        <v>-0.21524306542056071</v>
      </c>
      <c r="JN299">
        <v>-0.73124999999999996</v>
      </c>
      <c r="JO299">
        <v>-1</v>
      </c>
      <c r="JP299">
        <v>-0.92912873526363138</v>
      </c>
      <c r="JQ299">
        <v>-0.89622741374677339</v>
      </c>
      <c r="JR299">
        <v>-5.1757677082331366E-2</v>
      </c>
      <c r="JS299">
        <v>-1</v>
      </c>
      <c r="JT299">
        <v>-0.11788079470198676</v>
      </c>
      <c r="JU299">
        <v>-0.56918687589158345</v>
      </c>
      <c r="JV299">
        <v>-0.3502216609705926</v>
      </c>
      <c r="JW299">
        <v>-0.52841781720430103</v>
      </c>
      <c r="JX299">
        <v>-0.67441860465116277</v>
      </c>
      <c r="JY299">
        <v>-1</v>
      </c>
      <c r="JZ299">
        <v>-0.94884441726114621</v>
      </c>
      <c r="KA299">
        <v>-0.90190698130665203</v>
      </c>
      <c r="KB299">
        <v>-0.39095903650594677</v>
      </c>
      <c r="KC299">
        <v>-1</v>
      </c>
      <c r="KD299">
        <v>0.54512635379061392</v>
      </c>
      <c r="KE299">
        <v>0.17424449464249459</v>
      </c>
      <c r="KF299">
        <v>-0.59788359788359791</v>
      </c>
      <c r="KG299">
        <v>9.0585132889639208E-2</v>
      </c>
      <c r="KH299">
        <v>-0.89577633792125533</v>
      </c>
      <c r="KI299">
        <v>-0.6</v>
      </c>
      <c r="KJ299">
        <v>-0.79426640273187277</v>
      </c>
      <c r="KK299">
        <v>0.91463414634146334</v>
      </c>
      <c r="KL299">
        <v>-6.7600456900803407E-2</v>
      </c>
      <c r="KM299">
        <v>-0.59788359788359791</v>
      </c>
      <c r="KN299">
        <v>9.0585132889639208E-2</v>
      </c>
      <c r="KO299">
        <v>-0.88519561608334263</v>
      </c>
      <c r="KP299">
        <v>-0.81818181818181812</v>
      </c>
      <c r="KQ299">
        <v>-0.86172007955311969</v>
      </c>
      <c r="KR299">
        <v>0.19524517087667159</v>
      </c>
      <c r="KS299">
        <v>-9.5846713961306951E-2</v>
      </c>
      <c r="KT299">
        <v>-0.81270903010033446</v>
      </c>
      <c r="KU299">
        <v>-0.2991117387567076</v>
      </c>
      <c r="KV299">
        <v>0.48813262052779671</v>
      </c>
      <c r="KW299">
        <v>-0.82527817010575633</v>
      </c>
      <c r="KX299">
        <v>-0.37443465841466317</v>
      </c>
      <c r="KY299">
        <v>-0.84615384615384615</v>
      </c>
      <c r="KZ299">
        <v>-0.85922005864422091</v>
      </c>
      <c r="LA299">
        <v>-0.87942661862057336</v>
      </c>
      <c r="LB299">
        <v>-0.8666666666666667</v>
      </c>
      <c r="LC299">
        <v>1</v>
      </c>
      <c r="LD299">
        <v>-0.88128159397989891</v>
      </c>
      <c r="LE299">
        <v>-0.5</v>
      </c>
      <c r="LF299">
        <v>-0.5</v>
      </c>
      <c r="LG299">
        <v>-1</v>
      </c>
      <c r="LH299">
        <v>-0.5</v>
      </c>
      <c r="LI299">
        <v>-1</v>
      </c>
      <c r="LJ299">
        <v>-0.5</v>
      </c>
      <c r="LK299">
        <v>-0.31767109295199192</v>
      </c>
      <c r="LL299">
        <v>-0.58804695837780141</v>
      </c>
      <c r="LM299">
        <v>0.26708074534161486</v>
      </c>
      <c r="LN299">
        <v>-0.48918640576725025</v>
      </c>
      <c r="LO299">
        <v>-0.95750512119914155</v>
      </c>
      <c r="LP299">
        <v>-0.54091392136025496</v>
      </c>
      <c r="LQ299">
        <v>-1</v>
      </c>
      <c r="LR299">
        <v>-1</v>
      </c>
      <c r="LS299">
        <v>0</v>
      </c>
      <c r="LT299">
        <v>-0.34290322863126588</v>
      </c>
      <c r="LU299">
        <v>-0.71044467425025859</v>
      </c>
      <c r="LV299">
        <v>-0.30246818949894783</v>
      </c>
      <c r="LW299">
        <v>0.72201950141296756</v>
      </c>
      <c r="LX299">
        <v>0.65094296750738478</v>
      </c>
      <c r="LY299">
        <v>0.33333333333333326</v>
      </c>
      <c r="LZ299">
        <v>0.10324926153147018</v>
      </c>
      <c r="MA299">
        <v>-0.89544688031634068</v>
      </c>
      <c r="MB299">
        <v>-0.91262676702254308</v>
      </c>
      <c r="MC299">
        <v>0.61874270965180078</v>
      </c>
      <c r="MD299">
        <v>-0.15332688059960786</v>
      </c>
      <c r="ME299">
        <v>-0.93137016820709029</v>
      </c>
      <c r="MF299">
        <v>-1</v>
      </c>
      <c r="MG299">
        <v>-1</v>
      </c>
      <c r="MH299">
        <v>-1</v>
      </c>
      <c r="MI299">
        <v>-1</v>
      </c>
      <c r="MJ299">
        <v>-1</v>
      </c>
      <c r="MK299">
        <v>-1</v>
      </c>
      <c r="ML299">
        <v>-1</v>
      </c>
      <c r="MM299">
        <v>-1</v>
      </c>
      <c r="MN299">
        <v>-1</v>
      </c>
      <c r="MO299">
        <v>-1</v>
      </c>
      <c r="MP299">
        <v>-1</v>
      </c>
      <c r="MQ299">
        <v>-1</v>
      </c>
      <c r="MR299">
        <v>-1</v>
      </c>
      <c r="MS299">
        <v>-1</v>
      </c>
      <c r="MT299">
        <v>-1</v>
      </c>
      <c r="MU299">
        <v>-1</v>
      </c>
      <c r="MV299">
        <v>0</v>
      </c>
      <c r="MW299">
        <v>0.15112540192926027</v>
      </c>
      <c r="MX299">
        <v>-0.88659793814432986</v>
      </c>
      <c r="MY299">
        <v>-0.21339461588969133</v>
      </c>
      <c r="MZ299">
        <v>0.56000347539513462</v>
      </c>
      <c r="NA299">
        <v>-0.17335281863688767</v>
      </c>
      <c r="NB299">
        <v>-0.71676730388619525</v>
      </c>
      <c r="NC299">
        <v>-0.8495996641357374</v>
      </c>
      <c r="ND299">
        <v>-0.76090025868799116</v>
      </c>
      <c r="NE299">
        <v>-0.20397790055248632</v>
      </c>
      <c r="NF299">
        <v>-0.88805970149253732</v>
      </c>
      <c r="NG299">
        <v>-0.63505402160864344</v>
      </c>
      <c r="NH299">
        <v>-0.14874320283164055</v>
      </c>
      <c r="NI299">
        <v>-0.81530479863813232</v>
      </c>
      <c r="NJ299">
        <v>-0.776278804625395</v>
      </c>
      <c r="NK299">
        <v>-0.89858038088373193</v>
      </c>
      <c r="NL299">
        <v>-0.95611599560173122</v>
      </c>
      <c r="NM299">
        <v>0</v>
      </c>
      <c r="NN299">
        <v>-0.83870967741935487</v>
      </c>
      <c r="NO299">
        <v>0</v>
      </c>
      <c r="NP299">
        <v>0.29350516518359426</v>
      </c>
      <c r="NQ299">
        <v>-0.43634851320440848</v>
      </c>
      <c r="NR299">
        <v>-0.7183186541254647</v>
      </c>
      <c r="NS299">
        <v>-0.89263300319750771</v>
      </c>
      <c r="NT299">
        <v>-0.93305581421819594</v>
      </c>
      <c r="NU299">
        <v>-6.8640000000000034E-2</v>
      </c>
      <c r="NV299">
        <v>-0.89189189189189189</v>
      </c>
      <c r="NW299">
        <v>-0.85182207931404075</v>
      </c>
      <c r="NX299">
        <v>-7.5759999999999939E-2</v>
      </c>
      <c r="NY299">
        <v>-0.859375</v>
      </c>
      <c r="NZ299">
        <v>-0.80044969092501872</v>
      </c>
      <c r="OA299">
        <v>-0.79116354942430955</v>
      </c>
      <c r="OB299">
        <v>-0.96107215633712262</v>
      </c>
      <c r="OC299">
        <v>0.35700783148798276</v>
      </c>
      <c r="OD299">
        <v>-0.91666666666666663</v>
      </c>
      <c r="OE299">
        <v>1.1212624584717723E-2</v>
      </c>
      <c r="OF299">
        <v>0.29372056520146517</v>
      </c>
      <c r="OG299">
        <v>-0.34365355888501747</v>
      </c>
      <c r="OH299">
        <v>-0.86888701514227407</v>
      </c>
      <c r="OI299">
        <v>-0.88700530372245212</v>
      </c>
      <c r="OJ299">
        <v>-0.85475796041583529</v>
      </c>
      <c r="OK299">
        <v>0.1419302514193026</v>
      </c>
      <c r="OL299">
        <v>-0.90697674418604657</v>
      </c>
      <c r="OM299">
        <v>-0.42472394290331261</v>
      </c>
      <c r="ON299">
        <v>0.29588577869622368</v>
      </c>
      <c r="OO299">
        <v>-0.30546847788227094</v>
      </c>
      <c r="OP299">
        <v>-0.92925213365739467</v>
      </c>
      <c r="OQ299">
        <v>-0.86189608167441567</v>
      </c>
      <c r="OR299">
        <v>-0.8985524364405022</v>
      </c>
      <c r="OS299">
        <v>-0.74026352187522748</v>
      </c>
      <c r="OT299">
        <v>-0.6</v>
      </c>
      <c r="OU299">
        <v>-0.43604219283910273</v>
      </c>
      <c r="OV299">
        <v>-0.74026352187522748</v>
      </c>
      <c r="OW299">
        <v>-0.43604219283910273</v>
      </c>
      <c r="OX299">
        <v>-0.92692523892724377</v>
      </c>
      <c r="OY299">
        <v>-0.9693798320610687</v>
      </c>
      <c r="OZ299">
        <v>-0.8939380817501642</v>
      </c>
      <c r="PA299">
        <v>0.54713328556523466</v>
      </c>
      <c r="PB299">
        <v>-0.4285714285714286</v>
      </c>
      <c r="PC299">
        <v>-0.77809584916835295</v>
      </c>
      <c r="PD299">
        <v>-0.77017407429562712</v>
      </c>
      <c r="PE299">
        <v>0.61066743852539873</v>
      </c>
      <c r="PF299">
        <v>-0.71669479826644156</v>
      </c>
      <c r="PG299">
        <v>-0.80853527046841334</v>
      </c>
      <c r="PH299">
        <v>-0.93446691096983747</v>
      </c>
      <c r="PI299">
        <v>0.42340044913028585</v>
      </c>
      <c r="PJ299">
        <v>-0.95348837209302328</v>
      </c>
      <c r="PK299">
        <v>-0.95775187435013409</v>
      </c>
      <c r="PL299">
        <v>-0.95197511664074652</v>
      </c>
      <c r="PM299">
        <v>0.55335410176531674</v>
      </c>
      <c r="PN299">
        <v>-0.93662495244544208</v>
      </c>
      <c r="PO299">
        <v>-0.7477196493239624</v>
      </c>
      <c r="PP299">
        <v>-0.99184244587353443</v>
      </c>
      <c r="PQ299">
        <v>0.84380598925006267</v>
      </c>
      <c r="PR299">
        <v>4.5495237143027056E-2</v>
      </c>
      <c r="PS299">
        <v>-0.64928057553956831</v>
      </c>
      <c r="PT299">
        <v>0.462817023750413</v>
      </c>
      <c r="PU299">
        <v>-0.91171696502482746</v>
      </c>
      <c r="PV299">
        <v>0.53021414675550038</v>
      </c>
      <c r="PW299">
        <v>-0.29594685818253619</v>
      </c>
      <c r="PX299">
        <v>-0.73765432098765427</v>
      </c>
      <c r="PY299">
        <v>-0.57715129809395982</v>
      </c>
      <c r="PZ299">
        <v>0.54029456561700462</v>
      </c>
      <c r="QA299">
        <v>-0.57715129436816559</v>
      </c>
      <c r="QB299">
        <v>-0.93515907907592832</v>
      </c>
      <c r="QC299">
        <v>-0.96077901817246958</v>
      </c>
      <c r="QD299">
        <v>0.62022228246137123</v>
      </c>
      <c r="QE299">
        <v>-0.1444085122487222</v>
      </c>
      <c r="QF299">
        <v>-0.67227756784610104</v>
      </c>
      <c r="QG299">
        <v>0.57715129822606737</v>
      </c>
      <c r="QH299">
        <v>0.64893794948988059</v>
      </c>
      <c r="QI299">
        <v>0.57715129436816537</v>
      </c>
      <c r="QJ299">
        <v>-0.909142363878503</v>
      </c>
      <c r="QK299">
        <v>-0.88477376571080901</v>
      </c>
      <c r="QL299">
        <v>1</v>
      </c>
      <c r="QM299">
        <v>0.39436619718309873</v>
      </c>
      <c r="QN299">
        <v>-0.67227756784610104</v>
      </c>
      <c r="QO299">
        <v>0.57715129436816537</v>
      </c>
      <c r="QP299">
        <v>-0.13151183970856106</v>
      </c>
      <c r="QQ299">
        <v>-0.16906969814361017</v>
      </c>
      <c r="QR299">
        <v>-9.9726802978052254E-2</v>
      </c>
      <c r="QS299">
        <v>-0.91877290767682984</v>
      </c>
      <c r="QT299">
        <v>-0.91534979645595493</v>
      </c>
      <c r="QU299">
        <v>-0.17241379310344773</v>
      </c>
      <c r="QV299">
        <v>-0.73765432098765427</v>
      </c>
      <c r="QW299">
        <v>-0.57715129436816559</v>
      </c>
      <c r="QX299">
        <v>-0.278142352347299</v>
      </c>
      <c r="QY299">
        <v>-0.25386112375335124</v>
      </c>
      <c r="QZ299">
        <v>-0.12472104396567074</v>
      </c>
      <c r="RA299">
        <v>-0.92370179594098056</v>
      </c>
      <c r="RB299">
        <v>-0.91487935219021921</v>
      </c>
      <c r="RC299">
        <v>0</v>
      </c>
      <c r="RD299">
        <v>-0.85714285714285721</v>
      </c>
      <c r="RE299">
        <v>-1</v>
      </c>
      <c r="RF299">
        <v>-0.87942661862057336</v>
      </c>
      <c r="RG299">
        <v>-0.42642594663684297</v>
      </c>
      <c r="RH299">
        <v>0.30198915009041571</v>
      </c>
      <c r="RI299">
        <v>-9.4978409277262199E-2</v>
      </c>
      <c r="RJ299">
        <v>-0.68418094970497334</v>
      </c>
      <c r="RK299">
        <v>-0.91515258195688642</v>
      </c>
      <c r="RL299">
        <v>0.9119568165822769</v>
      </c>
      <c r="RM299">
        <v>0.32635253054101221</v>
      </c>
      <c r="RN299">
        <v>-0.12519381764307247</v>
      </c>
      <c r="RO299">
        <v>-0.68418094970497334</v>
      </c>
      <c r="RP299">
        <v>-0.91664514177603185</v>
      </c>
      <c r="RQ299">
        <v>0.91195681278823781</v>
      </c>
      <c r="RR299">
        <v>7.87401574803126E-3</v>
      </c>
      <c r="RS299">
        <v>-8.6660734197180456E-2</v>
      </c>
      <c r="RT299">
        <v>-0.68418094970497334</v>
      </c>
      <c r="RU299">
        <v>-0.91391679976874896</v>
      </c>
      <c r="RV299">
        <v>0.91195681385586136</v>
      </c>
      <c r="RW299">
        <v>0.45177664974619303</v>
      </c>
      <c r="RX299">
        <v>0</v>
      </c>
      <c r="RY299">
        <v>5.7117923430958895E-2</v>
      </c>
      <c r="RZ299">
        <v>-3.3541559423855172E-2</v>
      </c>
      <c r="SA299">
        <v>-0.68418094970497334</v>
      </c>
      <c r="SB299">
        <v>-0.91444132463723593</v>
      </c>
      <c r="SC299">
        <v>0.9119568165822769</v>
      </c>
      <c r="SD299">
        <v>-0.91914192988137922</v>
      </c>
      <c r="SE299">
        <v>-0.50695825049701781</v>
      </c>
      <c r="SF299">
        <v>-0.50819672131147542</v>
      </c>
      <c r="SG299">
        <v>5.9051763386605449E-2</v>
      </c>
      <c r="SH299">
        <v>-0.1652613818347386</v>
      </c>
      <c r="SI299">
        <v>0.64991896272285254</v>
      </c>
      <c r="SJ299">
        <v>0</v>
      </c>
      <c r="SK299">
        <v>-4.3034067058354442E-2</v>
      </c>
      <c r="SL299">
        <v>1.3035804718698918E-2</v>
      </c>
      <c r="SM299">
        <v>-0.68418094970497334</v>
      </c>
      <c r="SN299">
        <v>-0.91980850111137746</v>
      </c>
      <c r="SO299">
        <v>0.91195681278823781</v>
      </c>
      <c r="SP299">
        <v>-0.9224829198562694</v>
      </c>
      <c r="SQ299">
        <v>-0.58477508650519039</v>
      </c>
      <c r="SR299">
        <v>-0.54545454545454541</v>
      </c>
      <c r="SS299">
        <v>-1.7104316852255885E-2</v>
      </c>
      <c r="ST299">
        <v>6.4790890749137908E-3</v>
      </c>
      <c r="SU299">
        <v>0.27063339731286007</v>
      </c>
      <c r="SV299">
        <v>0</v>
      </c>
      <c r="SW299">
        <v>7.2229968489785801E-2</v>
      </c>
      <c r="SX299">
        <v>-7.1744338199252633E-2</v>
      </c>
      <c r="SY299">
        <v>-0.68418094970497334</v>
      </c>
      <c r="SZ299">
        <v>-0.91039742043156924</v>
      </c>
      <c r="TA299">
        <v>0.91195681385586136</v>
      </c>
      <c r="TB299">
        <v>-0.91665517032275612</v>
      </c>
      <c r="TC299">
        <v>-0.50381679389312972</v>
      </c>
      <c r="TD299">
        <v>-0.57746478873239437</v>
      </c>
      <c r="TE299">
        <v>7.471893015032105E-2</v>
      </c>
      <c r="TF299">
        <v>-0.49771138484668065</v>
      </c>
      <c r="TG299">
        <v>-1</v>
      </c>
    </row>
    <row r="300" spans="1:527">
      <c r="A300" t="s">
        <v>768</v>
      </c>
      <c r="B300">
        <v>-0.80443944928350664</v>
      </c>
      <c r="C300">
        <v>0.46605196982397312</v>
      </c>
      <c r="D300">
        <v>-0.34326158115183247</v>
      </c>
      <c r="E300">
        <v>-0.88610478359908884</v>
      </c>
      <c r="F300">
        <v>-1</v>
      </c>
      <c r="G300">
        <v>7.1707900900475074E-4</v>
      </c>
      <c r="H300">
        <v>3.9331366765016362E-4</v>
      </c>
      <c r="I300">
        <v>-2.0963907499459533E-2</v>
      </c>
      <c r="J300">
        <v>-0.8791335740370767</v>
      </c>
      <c r="K300">
        <v>-1</v>
      </c>
      <c r="L300">
        <v>-0.87619805182580557</v>
      </c>
      <c r="M300">
        <v>0.7224503567282694</v>
      </c>
      <c r="N300">
        <v>0.14359194170595813</v>
      </c>
      <c r="O300">
        <v>-8.3830240926071498E-2</v>
      </c>
      <c r="P300">
        <v>-0.70087076862633335</v>
      </c>
      <c r="Q300">
        <v>-0.92036124794745489</v>
      </c>
      <c r="R300">
        <v>-0.82293810981508142</v>
      </c>
      <c r="S300">
        <v>-0.93125000000000002</v>
      </c>
      <c r="T300">
        <v>-1</v>
      </c>
      <c r="U300">
        <v>-0.5188545634330437</v>
      </c>
      <c r="V300">
        <v>-0.66862408528322348</v>
      </c>
      <c r="W300">
        <v>-0.52911831688537014</v>
      </c>
      <c r="X300">
        <v>-0.66153846089940826</v>
      </c>
      <c r="Y300">
        <v>-1</v>
      </c>
      <c r="Z300">
        <v>-0.89820245761786854</v>
      </c>
      <c r="AA300">
        <v>0.66762964779341627</v>
      </c>
      <c r="AB300">
        <v>0.52504796418674049</v>
      </c>
      <c r="AC300">
        <v>-0.14502486220870481</v>
      </c>
      <c r="AD300">
        <v>-0.69900783056539717</v>
      </c>
      <c r="AE300">
        <v>0.49791840133222309</v>
      </c>
      <c r="AF300">
        <v>-0.30441764202112476</v>
      </c>
      <c r="AG300">
        <v>-0.85253456221198154</v>
      </c>
      <c r="AH300">
        <v>-1</v>
      </c>
      <c r="AI300">
        <v>-0.32290597305951008</v>
      </c>
      <c r="AJ300">
        <v>-5.2707880294087239E-2</v>
      </c>
      <c r="AK300">
        <v>-0.48169618894256583</v>
      </c>
      <c r="AL300">
        <v>-0.86382978738886373</v>
      </c>
      <c r="AM300">
        <v>-1</v>
      </c>
      <c r="AN300">
        <v>-0.85470062420243886</v>
      </c>
      <c r="AO300">
        <v>0.71533608247556391</v>
      </c>
      <c r="AP300">
        <v>0.58642103084247577</v>
      </c>
      <c r="AQ300">
        <v>0.23239768729472754</v>
      </c>
      <c r="AR300">
        <v>-0.70000384417543349</v>
      </c>
      <c r="AS300">
        <v>-1</v>
      </c>
      <c r="AT300">
        <v>-1</v>
      </c>
      <c r="AU300">
        <v>-1</v>
      </c>
      <c r="AV300">
        <v>-1</v>
      </c>
      <c r="AW300">
        <v>-1</v>
      </c>
      <c r="AX300">
        <v>-1</v>
      </c>
      <c r="AY300">
        <v>-1</v>
      </c>
      <c r="AZ300">
        <v>-1</v>
      </c>
      <c r="BA300">
        <v>-1</v>
      </c>
      <c r="BB300">
        <v>-1</v>
      </c>
      <c r="BC300">
        <v>0</v>
      </c>
      <c r="BD300">
        <v>-1</v>
      </c>
      <c r="BE300">
        <v>-1</v>
      </c>
      <c r="BF300">
        <v>0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-1</v>
      </c>
      <c r="BM300">
        <v>-1</v>
      </c>
      <c r="BN300">
        <v>-1</v>
      </c>
      <c r="BO300">
        <v>-1</v>
      </c>
      <c r="BP300">
        <v>-1</v>
      </c>
      <c r="BQ300">
        <v>0</v>
      </c>
      <c r="BR300">
        <v>-1</v>
      </c>
      <c r="BS300">
        <v>-1</v>
      </c>
      <c r="BT300">
        <v>0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0.95943204868154153</v>
      </c>
      <c r="CC300">
        <v>0.10685499301450818</v>
      </c>
      <c r="CD300">
        <v>-0.77600000000000002</v>
      </c>
      <c r="CE300">
        <v>-0.65591397849462363</v>
      </c>
      <c r="CF300">
        <v>-0.19139435699537866</v>
      </c>
      <c r="CG300">
        <v>-0.3968597262992003</v>
      </c>
      <c r="CH300">
        <v>0.41531763873634042</v>
      </c>
      <c r="CI300">
        <v>0.63021868787276358</v>
      </c>
      <c r="CJ300">
        <v>-0.15752465493204393</v>
      </c>
      <c r="CK300">
        <v>-0.76591375770020531</v>
      </c>
      <c r="CL300">
        <v>-0.70833333333333326</v>
      </c>
      <c r="CM300">
        <v>-0.16081019995968804</v>
      </c>
      <c r="CN300">
        <v>-0.23658751422925817</v>
      </c>
      <c r="CO300">
        <v>-0.90139077684381064</v>
      </c>
      <c r="CP300">
        <v>0.19584954604409854</v>
      </c>
      <c r="CQ300">
        <v>5.3082927021696147E-2</v>
      </c>
      <c r="CR300">
        <v>-0.85624999999999996</v>
      </c>
      <c r="CS300">
        <v>-1</v>
      </c>
      <c r="CT300">
        <v>-0.2064136344812727</v>
      </c>
      <c r="CU300">
        <v>-1</v>
      </c>
      <c r="CV300">
        <v>-0.83648531087119149</v>
      </c>
      <c r="CW300">
        <v>0.79194630872483218</v>
      </c>
      <c r="CX300">
        <v>0.49051041127694872</v>
      </c>
      <c r="CY300">
        <v>-0.72093023255813948</v>
      </c>
      <c r="CZ300">
        <v>-0.65432098765432101</v>
      </c>
      <c r="DA300">
        <v>-0.18320100390800165</v>
      </c>
      <c r="DB300">
        <v>-0.23658751422925817</v>
      </c>
      <c r="DC300">
        <v>-0.87057249194313835</v>
      </c>
      <c r="DD300">
        <v>0.75184275184275196</v>
      </c>
      <c r="DE300">
        <v>-0.33227765711621948</v>
      </c>
      <c r="DF300">
        <v>-0.76591375770020531</v>
      </c>
      <c r="DG300">
        <v>-0.93034825870646765</v>
      </c>
      <c r="DH300">
        <v>-0.18830122640272517</v>
      </c>
      <c r="DI300">
        <v>-0.82898465740740734</v>
      </c>
      <c r="DJ300">
        <v>-0.90944784218934982</v>
      </c>
      <c r="DK300">
        <v>-6.8577277379733848E-2</v>
      </c>
      <c r="DL300">
        <v>-0.26108127844178841</v>
      </c>
      <c r="DM300">
        <v>-0.85624999999999996</v>
      </c>
      <c r="DN300">
        <v>-1</v>
      </c>
      <c r="DO300">
        <v>-0.2064136344812727</v>
      </c>
      <c r="DP300">
        <v>-1</v>
      </c>
      <c r="DQ300">
        <v>-0.90944784218934982</v>
      </c>
      <c r="DR300">
        <v>0.79366700715015326</v>
      </c>
      <c r="DS300">
        <v>-0.14021164069264069</v>
      </c>
      <c r="DT300">
        <v>-0.72093023255813948</v>
      </c>
      <c r="DU300">
        <v>-0.92553191489361697</v>
      </c>
      <c r="DV300">
        <v>-0.18320100390800165</v>
      </c>
      <c r="DW300">
        <v>-0.81667883007517161</v>
      </c>
      <c r="DX300">
        <v>-0.89337714031850335</v>
      </c>
      <c r="DY300">
        <v>-0.39271543843155765</v>
      </c>
      <c r="DZ300">
        <v>4.2448553441935655E-2</v>
      </c>
      <c r="EA300">
        <v>-0.78458650256365181</v>
      </c>
      <c r="EB300">
        <v>-0.3974185283199716</v>
      </c>
      <c r="EC300">
        <v>-2.3429239437508298E-2</v>
      </c>
      <c r="ED300">
        <v>5.097464907189253E-2</v>
      </c>
      <c r="EE300">
        <v>-0.50838906347107438</v>
      </c>
      <c r="EF300">
        <v>-0.37586499559004838</v>
      </c>
      <c r="EG300">
        <v>-0.55903693996099246</v>
      </c>
      <c r="EH300">
        <v>-0.93139842806860162</v>
      </c>
      <c r="EI300">
        <v>-0.37749067902168865</v>
      </c>
      <c r="EJ300">
        <v>-0.37335092112664903</v>
      </c>
      <c r="EK300">
        <v>-0.48548813251451195</v>
      </c>
      <c r="EL300">
        <v>-0.77065488709426822</v>
      </c>
      <c r="EM300">
        <v>-2.6385282121373921E-3</v>
      </c>
      <c r="EN300">
        <v>-0.33660007841114281</v>
      </c>
      <c r="EO300">
        <v>-0.32001507628572967</v>
      </c>
      <c r="EP300">
        <v>-0.20425183158789728</v>
      </c>
      <c r="EQ300">
        <v>-0.77484607999999999</v>
      </c>
      <c r="ER300">
        <v>-0.40772264640232514</v>
      </c>
      <c r="ES300">
        <v>-0.54617413872583365</v>
      </c>
      <c r="ET300">
        <v>-0.6090398089035618</v>
      </c>
      <c r="EU300">
        <v>-0.59770293401758412</v>
      </c>
      <c r="EV300">
        <v>-0.18320100390800165</v>
      </c>
      <c r="EW300">
        <v>-0.2064136344812727</v>
      </c>
      <c r="EX300">
        <v>0.17150395765699211</v>
      </c>
      <c r="EY300">
        <v>-0.86279683013720321</v>
      </c>
      <c r="EZ300">
        <v>5.5408979999999941E-2</v>
      </c>
      <c r="FA300">
        <v>0.97804610318331497</v>
      </c>
      <c r="FB300">
        <v>0.68988815533278736</v>
      </c>
      <c r="FC300">
        <v>-0.79146919431279628</v>
      </c>
      <c r="FD300">
        <v>-0.48819237831629758</v>
      </c>
      <c r="FE300">
        <v>-0.83924750390869085</v>
      </c>
      <c r="FF300">
        <v>0.95987963891675032</v>
      </c>
      <c r="FG300">
        <v>0.75238095306122466</v>
      </c>
      <c r="FH300">
        <v>-0.91176470588235292</v>
      </c>
      <c r="FI300">
        <v>-0.81398416898944592</v>
      </c>
      <c r="FJ300">
        <v>-0.71895576247982129</v>
      </c>
      <c r="FK300">
        <v>0.97995991983967934</v>
      </c>
      <c r="FL300">
        <v>0.74755034302908729</v>
      </c>
      <c r="FM300">
        <v>-0.85869565217391308</v>
      </c>
      <c r="FN300">
        <v>-0.65214522814360032</v>
      </c>
      <c r="FO300">
        <v>-0.81587770331814546</v>
      </c>
      <c r="FP300">
        <v>0.97381671701913386</v>
      </c>
      <c r="FQ300">
        <v>0.56752062613981757</v>
      </c>
      <c r="FR300">
        <v>-0.77777777777777779</v>
      </c>
      <c r="FS300">
        <v>-0.53210203202462603</v>
      </c>
      <c r="FT300">
        <v>-0.72446399469200429</v>
      </c>
      <c r="FU300">
        <v>0.36482123639842157</v>
      </c>
      <c r="FV300">
        <v>0.55810061813617828</v>
      </c>
      <c r="FW300">
        <v>-0.35437293729372943</v>
      </c>
      <c r="FX300">
        <v>-0.27507961783439483</v>
      </c>
      <c r="FY300">
        <v>-0.69910215966998301</v>
      </c>
      <c r="FZ300">
        <v>-0.22359154929577474</v>
      </c>
      <c r="GA300">
        <v>-0.9285714285714286</v>
      </c>
      <c r="GB300">
        <v>-0.82416132227514338</v>
      </c>
      <c r="GC300">
        <v>-0.73565506731131336</v>
      </c>
      <c r="GD300">
        <v>-0.35437293729372943</v>
      </c>
      <c r="GE300">
        <v>-0.67240960931812666</v>
      </c>
      <c r="GF300">
        <v>-0.83933193244152438</v>
      </c>
      <c r="GG300">
        <v>-2.7789554290192364E-2</v>
      </c>
      <c r="GH300">
        <v>0.41122650840751729</v>
      </c>
      <c r="GI300">
        <v>0.45783132530120474</v>
      </c>
      <c r="GJ300">
        <v>-0.21218223005285675</v>
      </c>
      <c r="GK300">
        <v>-0.20408870408870416</v>
      </c>
      <c r="GL300">
        <v>-0.62390051562026083</v>
      </c>
      <c r="GM300">
        <v>-0.13384853168469857</v>
      </c>
      <c r="GN300">
        <v>-0.83333333333333337</v>
      </c>
      <c r="GO300">
        <v>-0.82158562270295987</v>
      </c>
      <c r="GP300">
        <v>-0.68579502262443448</v>
      </c>
      <c r="GQ300">
        <v>-0.21218223005285675</v>
      </c>
      <c r="GR300">
        <v>-0.62390051562026083</v>
      </c>
      <c r="GS300">
        <v>-0.77109694203208368</v>
      </c>
      <c r="GT300">
        <v>4.1218839830703846E-2</v>
      </c>
      <c r="GU300">
        <v>0.32727490135118975</v>
      </c>
      <c r="GV300">
        <v>0.51137433322874193</v>
      </c>
      <c r="GW300">
        <v>-0.39892739273927391</v>
      </c>
      <c r="GX300">
        <v>-0.39946889226100157</v>
      </c>
      <c r="GY300">
        <v>-0.74326619752487266</v>
      </c>
      <c r="GZ300">
        <v>-0.37116378000607719</v>
      </c>
      <c r="HA300">
        <v>-0.94594594594594594</v>
      </c>
      <c r="HB300">
        <v>-0.86693289191338074</v>
      </c>
      <c r="HC300">
        <v>-0.74358257856164256</v>
      </c>
      <c r="HD300">
        <v>-0.39892739273927391</v>
      </c>
      <c r="HE300">
        <v>-0.67240960931812666</v>
      </c>
      <c r="HF300">
        <v>-0.90334461000376964</v>
      </c>
      <c r="HG300">
        <v>-0.29615521310651383</v>
      </c>
      <c r="HH300">
        <v>-1</v>
      </c>
      <c r="HI300">
        <v>-0.84232799852235352</v>
      </c>
      <c r="HJ300">
        <v>-1</v>
      </c>
      <c r="HK300">
        <v>-0.80211524139517509</v>
      </c>
      <c r="HL300">
        <v>-0.97262989268560596</v>
      </c>
      <c r="HM300">
        <v>-0.81920740261000213</v>
      </c>
      <c r="HN300">
        <v>-0.58872681472805533</v>
      </c>
      <c r="HO300">
        <v>-1</v>
      </c>
      <c r="HP300">
        <v>-0.53470737513265232</v>
      </c>
      <c r="HQ300">
        <v>-1</v>
      </c>
      <c r="HR300">
        <v>-0.86844087867462705</v>
      </c>
      <c r="HS300">
        <v>-0.86844087867462705</v>
      </c>
      <c r="HT300">
        <v>-1</v>
      </c>
      <c r="HU300">
        <v>-0.8545286908224452</v>
      </c>
      <c r="HV300">
        <v>-1</v>
      </c>
      <c r="HW300">
        <v>-1</v>
      </c>
      <c r="HX300">
        <v>-1</v>
      </c>
      <c r="HY300">
        <v>-1</v>
      </c>
      <c r="HZ300">
        <v>-1</v>
      </c>
      <c r="IA300">
        <v>-1</v>
      </c>
      <c r="IB300">
        <v>-1</v>
      </c>
      <c r="IC300">
        <v>-0.99465357919288377</v>
      </c>
      <c r="ID300">
        <v>-1</v>
      </c>
      <c r="IE300">
        <v>-0.99824809052773755</v>
      </c>
      <c r="IF300">
        <v>-1</v>
      </c>
      <c r="IG300">
        <v>-1</v>
      </c>
      <c r="IH300">
        <v>-1</v>
      </c>
      <c r="II300">
        <v>0</v>
      </c>
      <c r="IJ300">
        <v>-0.33768989469228894</v>
      </c>
      <c r="IK300">
        <v>-0.83641163845382538</v>
      </c>
      <c r="IL300">
        <v>-0.74382022471910114</v>
      </c>
      <c r="IM300">
        <v>-0.81855249745157999</v>
      </c>
      <c r="IN300">
        <v>0.72955974842767302</v>
      </c>
      <c r="IO300">
        <v>-1</v>
      </c>
      <c r="IP300">
        <v>-1</v>
      </c>
      <c r="IQ300">
        <v>1</v>
      </c>
      <c r="IR300">
        <v>-0.5</v>
      </c>
      <c r="IS300">
        <v>0.73667635658914721</v>
      </c>
      <c r="IT300">
        <v>0.44911779324055678</v>
      </c>
      <c r="IU300">
        <v>-0.8125</v>
      </c>
      <c r="IV300">
        <v>-0.81395348837209303</v>
      </c>
      <c r="IW300">
        <v>-0.62796834672163593</v>
      </c>
      <c r="IX300">
        <v>-0.5039577642955142</v>
      </c>
      <c r="IY300">
        <v>-0.78293971274909713</v>
      </c>
      <c r="IZ300">
        <v>8.2101806239738284E-3</v>
      </c>
      <c r="JA300">
        <v>-0.40564635958395245</v>
      </c>
      <c r="JB300">
        <v>-0.4665264296339553</v>
      </c>
      <c r="JC300">
        <v>-0.71887948365529497</v>
      </c>
      <c r="JD300">
        <v>-0.76591375770020531</v>
      </c>
      <c r="JE300">
        <v>-0.96</v>
      </c>
      <c r="JF300">
        <v>-0.90197357953560209</v>
      </c>
      <c r="JG300">
        <v>-0.86134762766289574</v>
      </c>
      <c r="JH300">
        <v>-0.16081019995968804</v>
      </c>
      <c r="JI300">
        <v>-0.96253298748759897</v>
      </c>
      <c r="JJ300">
        <v>0.25798525798525818</v>
      </c>
      <c r="JK300">
        <v>-0.45070422535211263</v>
      </c>
      <c r="JL300">
        <v>-8.4681497142256701E-2</v>
      </c>
      <c r="JM300">
        <v>-0.45821482035306338</v>
      </c>
      <c r="JN300">
        <v>-0.85624999999999996</v>
      </c>
      <c r="JO300">
        <v>-0.92</v>
      </c>
      <c r="JP300">
        <v>-0.84784950413322124</v>
      </c>
      <c r="JQ300">
        <v>-0.88790345827192263</v>
      </c>
      <c r="JR300">
        <v>-0.2064136344812727</v>
      </c>
      <c r="JS300">
        <v>-0.91079282825624175</v>
      </c>
      <c r="JT300">
        <v>0.26622516556291376</v>
      </c>
      <c r="JU300">
        <v>-0.32382310984308127</v>
      </c>
      <c r="JV300">
        <v>-0.30069696863595463</v>
      </c>
      <c r="JW300">
        <v>-0.45489845161290321</v>
      </c>
      <c r="JX300">
        <v>-0.72093023255813948</v>
      </c>
      <c r="JY300">
        <v>-1</v>
      </c>
      <c r="JZ300">
        <v>-0.91385928137572991</v>
      </c>
      <c r="KA300">
        <v>-0.82269289196777251</v>
      </c>
      <c r="KB300">
        <v>-0.18320100390800165</v>
      </c>
      <c r="KC300">
        <v>-1</v>
      </c>
      <c r="KD300">
        <v>-0.19133574007220211</v>
      </c>
      <c r="KE300">
        <v>0.14296568640651719</v>
      </c>
      <c r="KF300">
        <v>-0.78835978835978837</v>
      </c>
      <c r="KG300">
        <v>-0.10190670504211496</v>
      </c>
      <c r="KH300">
        <v>-0.84127114158986405</v>
      </c>
      <c r="KI300">
        <v>-1</v>
      </c>
      <c r="KJ300">
        <v>-1</v>
      </c>
      <c r="KK300">
        <v>0.62804878048780499</v>
      </c>
      <c r="KL300">
        <v>-0.11830913422846645</v>
      </c>
      <c r="KM300">
        <v>-0.78835978835978837</v>
      </c>
      <c r="KN300">
        <v>-0.10190670504211496</v>
      </c>
      <c r="KO300">
        <v>-0.83014068240119676</v>
      </c>
      <c r="KP300">
        <v>-0.90909090909090906</v>
      </c>
      <c r="KQ300">
        <v>-0.89182059843271766</v>
      </c>
      <c r="KR300">
        <v>-0.27845468053491829</v>
      </c>
      <c r="KS300">
        <v>-6.3283855944397893E-2</v>
      </c>
      <c r="KT300">
        <v>-0.90062111801242239</v>
      </c>
      <c r="KU300">
        <v>-0.42143509649604605</v>
      </c>
      <c r="KV300">
        <v>0.49031744378660558</v>
      </c>
      <c r="KW300">
        <v>-0.99993110337937929</v>
      </c>
      <c r="KX300">
        <v>-0.99952392287550584</v>
      </c>
      <c r="KY300">
        <v>-1</v>
      </c>
      <c r="KZ300">
        <v>-0.99991309392271599</v>
      </c>
      <c r="LA300">
        <v>-1</v>
      </c>
      <c r="LB300">
        <v>-1</v>
      </c>
      <c r="LC300">
        <v>-1</v>
      </c>
      <c r="LD300">
        <v>-1</v>
      </c>
      <c r="LE300">
        <v>-0.5</v>
      </c>
      <c r="LF300">
        <v>-0.5</v>
      </c>
      <c r="LG300">
        <v>-1</v>
      </c>
      <c r="LH300">
        <v>-0.5</v>
      </c>
      <c r="LI300">
        <v>-1</v>
      </c>
      <c r="LJ300">
        <v>-0.5</v>
      </c>
      <c r="LK300">
        <v>-0.74668028600612879</v>
      </c>
      <c r="LL300">
        <v>-0.85485592315901815</v>
      </c>
      <c r="LM300">
        <v>-0.2857142857142857</v>
      </c>
      <c r="LN300">
        <v>-0.81874356333676623</v>
      </c>
      <c r="LO300">
        <v>-0.97526395365632068</v>
      </c>
      <c r="LP300">
        <v>-0.84272051009564297</v>
      </c>
      <c r="LQ300">
        <v>-1</v>
      </c>
      <c r="LR300">
        <v>-1</v>
      </c>
      <c r="LS300">
        <v>0</v>
      </c>
      <c r="LT300">
        <v>-0.24815466369067429</v>
      </c>
      <c r="LU300">
        <v>-0.72905894519131342</v>
      </c>
      <c r="LV300">
        <v>2.1228112307541736E-2</v>
      </c>
      <c r="LW300">
        <v>0.69682400457504978</v>
      </c>
      <c r="LX300">
        <v>-1</v>
      </c>
      <c r="LY300">
        <v>-1</v>
      </c>
      <c r="LZ300">
        <v>-1</v>
      </c>
      <c r="MA300">
        <v>-1</v>
      </c>
      <c r="MB300">
        <v>-1</v>
      </c>
      <c r="MC300">
        <v>-1</v>
      </c>
      <c r="MD300">
        <v>-1</v>
      </c>
      <c r="ME300">
        <v>-1</v>
      </c>
      <c r="MF300">
        <v>-1</v>
      </c>
      <c r="MG300">
        <v>-1</v>
      </c>
      <c r="MH300">
        <v>-1</v>
      </c>
      <c r="MI300">
        <v>-1</v>
      </c>
      <c r="MJ300">
        <v>-1</v>
      </c>
      <c r="MK300">
        <v>-1</v>
      </c>
      <c r="ML300">
        <v>-1</v>
      </c>
      <c r="MM300">
        <v>-1</v>
      </c>
      <c r="MN300">
        <v>-1</v>
      </c>
      <c r="MO300">
        <v>-1</v>
      </c>
      <c r="MP300">
        <v>-1</v>
      </c>
      <c r="MQ300">
        <v>-1</v>
      </c>
      <c r="MR300">
        <v>-1</v>
      </c>
      <c r="MS300">
        <v>-1</v>
      </c>
      <c r="MT300">
        <v>-1</v>
      </c>
      <c r="MU300">
        <v>-1</v>
      </c>
      <c r="MV300">
        <v>0</v>
      </c>
      <c r="MW300">
        <v>-0.16858061552595316</v>
      </c>
      <c r="MX300">
        <v>-0.92268041237113407</v>
      </c>
      <c r="MY300">
        <v>-0.67038739330269204</v>
      </c>
      <c r="MZ300">
        <v>0.49021049396831962</v>
      </c>
      <c r="NA300">
        <v>-0.35947199662759455</v>
      </c>
      <c r="NB300">
        <v>-0.69784662840334155</v>
      </c>
      <c r="NC300">
        <v>-0.77520522731375463</v>
      </c>
      <c r="ND300">
        <v>-0.71012432585070229</v>
      </c>
      <c r="NE300">
        <v>-9.1270718232044246E-2</v>
      </c>
      <c r="NF300">
        <v>-0.89552238805970152</v>
      </c>
      <c r="NG300">
        <v>-0.48199279711884757</v>
      </c>
      <c r="NH300">
        <v>-8.7411511234225969E-2</v>
      </c>
      <c r="NI300">
        <v>-0.7183852140077821</v>
      </c>
      <c r="NJ300">
        <v>-0.673292289126322</v>
      </c>
      <c r="NK300">
        <v>-0.82988138215709617</v>
      </c>
      <c r="NL300">
        <v>-0.89530612615520511</v>
      </c>
      <c r="NM300">
        <v>0</v>
      </c>
      <c r="NN300">
        <v>-0.83870967741935487</v>
      </c>
      <c r="NO300">
        <v>0</v>
      </c>
      <c r="NP300">
        <v>0.32817837782550896</v>
      </c>
      <c r="NQ300">
        <v>-0.36585568725306716</v>
      </c>
      <c r="NR300">
        <v>-0.5592690273841312</v>
      </c>
      <c r="NS300">
        <v>-0.82750579567967786</v>
      </c>
      <c r="NT300">
        <v>-0.88215651327076283</v>
      </c>
      <c r="NU300">
        <v>-1</v>
      </c>
      <c r="NV300">
        <v>-1</v>
      </c>
      <c r="NW300">
        <v>-1</v>
      </c>
      <c r="NX300">
        <v>-1</v>
      </c>
      <c r="NY300">
        <v>-1</v>
      </c>
      <c r="NZ300">
        <v>-1</v>
      </c>
      <c r="OA300">
        <v>-1</v>
      </c>
      <c r="OB300">
        <v>-1</v>
      </c>
      <c r="OC300">
        <v>0.16446124763705106</v>
      </c>
      <c r="OD300">
        <v>-0.9642857142857143</v>
      </c>
      <c r="OE300">
        <v>-0.28488372093023251</v>
      </c>
      <c r="OF300">
        <v>0.31794871794871793</v>
      </c>
      <c r="OG300">
        <v>-0.29756097560975614</v>
      </c>
      <c r="OH300">
        <v>-0.91208066343466321</v>
      </c>
      <c r="OI300">
        <v>-0.81989258044692082</v>
      </c>
      <c r="OJ300">
        <v>-0.75678890847446723</v>
      </c>
      <c r="OK300">
        <v>5.2392538523925447E-2</v>
      </c>
      <c r="OL300">
        <v>-0.86046511627906974</v>
      </c>
      <c r="OM300">
        <v>-0.57339078911931052</v>
      </c>
      <c r="ON300">
        <v>9.1740246853278196E-2</v>
      </c>
      <c r="OO300">
        <v>-0.68396609752699411</v>
      </c>
      <c r="OP300">
        <v>-0.83395717645933976</v>
      </c>
      <c r="OQ300">
        <v>-0.8179569554570093</v>
      </c>
      <c r="OR300">
        <v>-0.92777312309514137</v>
      </c>
      <c r="OS300">
        <v>0.6599694256387858</v>
      </c>
      <c r="OT300">
        <v>-0.6</v>
      </c>
      <c r="OU300">
        <v>-0.38790670034170249</v>
      </c>
      <c r="OV300">
        <v>0.6599694256387858</v>
      </c>
      <c r="OW300">
        <v>-0.38790670034170249</v>
      </c>
      <c r="OX300">
        <v>-0.88566402802380528</v>
      </c>
      <c r="OY300">
        <v>-0.69381054961832067</v>
      </c>
      <c r="OZ300">
        <v>-0.8198866539930626</v>
      </c>
      <c r="PA300">
        <v>0.65262535983205727</v>
      </c>
      <c r="PB300">
        <v>-0.4285714285714286</v>
      </c>
      <c r="PC300">
        <v>-0.36390109076551003</v>
      </c>
      <c r="PD300">
        <v>-0.60477358377699342</v>
      </c>
      <c r="PE300">
        <v>0.64704566684647458</v>
      </c>
      <c r="PF300">
        <v>-0.55672822354617413</v>
      </c>
      <c r="PG300">
        <v>-0.69365977374533694</v>
      </c>
      <c r="PH300">
        <v>-0.82367125065107816</v>
      </c>
      <c r="PI300">
        <v>0.72161534655349602</v>
      </c>
      <c r="PJ300">
        <v>-0.86046511627906974</v>
      </c>
      <c r="PK300">
        <v>0.59973731735347235</v>
      </c>
      <c r="PL300">
        <v>-0.25368584758942458</v>
      </c>
      <c r="PM300">
        <v>0.44847352024922116</v>
      </c>
      <c r="PN300">
        <v>-0.70252194838037529</v>
      </c>
      <c r="PO300">
        <v>-0.63192272905686986</v>
      </c>
      <c r="PP300">
        <v>-0.80165063997657127</v>
      </c>
      <c r="PQ300">
        <v>0.76132582544151495</v>
      </c>
      <c r="PR300">
        <v>0.20778604943970591</v>
      </c>
      <c r="PS300">
        <v>-0.75</v>
      </c>
      <c r="PT300">
        <v>0.82291183975327487</v>
      </c>
      <c r="PU300">
        <v>-0.85024426864231839</v>
      </c>
      <c r="PV300">
        <v>0.23267709733875153</v>
      </c>
      <c r="PW300">
        <v>-0.13421996337471565</v>
      </c>
      <c r="PX300">
        <v>-0.75308641975308643</v>
      </c>
      <c r="PY300">
        <v>-0.24956582810819772</v>
      </c>
      <c r="PZ300">
        <v>0.20938468348826911</v>
      </c>
      <c r="QA300">
        <v>-0.2495658259616329</v>
      </c>
      <c r="QB300">
        <v>-0.88379562461316452</v>
      </c>
      <c r="QC300">
        <v>-0.89751186944531458</v>
      </c>
      <c r="QD300">
        <v>0.57213336947682314</v>
      </c>
      <c r="QE300">
        <v>9.6467712727001942E-2</v>
      </c>
      <c r="QF300">
        <v>-0.81587083476468569</v>
      </c>
      <c r="QG300">
        <v>0.24956582821286566</v>
      </c>
      <c r="QH300">
        <v>0.57233651112226092</v>
      </c>
      <c r="QI300">
        <v>0.2495658259616329</v>
      </c>
      <c r="QJ300">
        <v>-0.8291788018043359</v>
      </c>
      <c r="QK300">
        <v>-0.82728725030163863</v>
      </c>
      <c r="QL300">
        <v>1</v>
      </c>
      <c r="QM300">
        <v>0.49295774647887347</v>
      </c>
      <c r="QN300">
        <v>-0.81587083476468569</v>
      </c>
      <c r="QO300">
        <v>0.2495658259616329</v>
      </c>
      <c r="QP300">
        <v>-0.35227686703096539</v>
      </c>
      <c r="QQ300">
        <v>0.11548852785380115</v>
      </c>
      <c r="QR300">
        <v>-4.2047564891131151E-3</v>
      </c>
      <c r="QS300">
        <v>-0.84390781730901576</v>
      </c>
      <c r="QT300">
        <v>-0.85111102482270662</v>
      </c>
      <c r="QU300">
        <v>0.44827586206896508</v>
      </c>
      <c r="QV300">
        <v>-0.75308641975308643</v>
      </c>
      <c r="QW300">
        <v>-0.2495658259616329</v>
      </c>
      <c r="QX300">
        <v>-5.3003533568904415E-2</v>
      </c>
      <c r="QY300">
        <v>-5.3820483685981579E-2</v>
      </c>
      <c r="QZ300">
        <v>0.32077703459106544</v>
      </c>
      <c r="RA300">
        <v>-0.86476260557270102</v>
      </c>
      <c r="RB300">
        <v>-0.83660666787595983</v>
      </c>
      <c r="RC300">
        <v>0</v>
      </c>
      <c r="RD300">
        <v>-1</v>
      </c>
      <c r="RE300">
        <v>-1</v>
      </c>
      <c r="RF300">
        <v>-1</v>
      </c>
      <c r="RG300">
        <v>-0.35278653284724548</v>
      </c>
      <c r="RH300">
        <v>3.4358047016274984E-2</v>
      </c>
      <c r="RI300">
        <v>-8.3243208436125427E-2</v>
      </c>
      <c r="RJ300">
        <v>-0.80443944928350664</v>
      </c>
      <c r="RK300">
        <v>-0.85830431834588938</v>
      </c>
      <c r="RL300">
        <v>0.85240733113051692</v>
      </c>
      <c r="RM300">
        <v>6.8062827225130906E-2</v>
      </c>
      <c r="RN300">
        <v>-0.11520060915109076</v>
      </c>
      <c r="RO300">
        <v>-0.80443944928350664</v>
      </c>
      <c r="RP300">
        <v>-0.86146505518233263</v>
      </c>
      <c r="RQ300">
        <v>0.85240732715348111</v>
      </c>
      <c r="RR300">
        <v>0.32283464566929143</v>
      </c>
      <c r="RS300">
        <v>-7.4530062390384733E-2</v>
      </c>
      <c r="RT300">
        <v>-0.80443944928350664</v>
      </c>
      <c r="RU300">
        <v>-0.85565982499841453</v>
      </c>
      <c r="RV300">
        <v>0.85240732751778081</v>
      </c>
      <c r="RW300">
        <v>0.37563451776649748</v>
      </c>
      <c r="RX300">
        <v>0</v>
      </c>
      <c r="RY300">
        <v>1.8030806244015984E-3</v>
      </c>
      <c r="RZ300">
        <v>-1.3043934344530772E-2</v>
      </c>
      <c r="SA300">
        <v>-0.80443944928350664</v>
      </c>
      <c r="SB300">
        <v>-0.86339395969036881</v>
      </c>
      <c r="SC300">
        <v>0.85240733113051692</v>
      </c>
      <c r="SD300">
        <v>-0.86333632609669708</v>
      </c>
      <c r="SE300">
        <v>-0.68986083499005968</v>
      </c>
      <c r="SF300">
        <v>-0.78142076502732238</v>
      </c>
      <c r="SG300">
        <v>5.1115760877852523E-2</v>
      </c>
      <c r="SH300">
        <v>-0.41952506158047498</v>
      </c>
      <c r="SI300">
        <v>0.42625607779578623</v>
      </c>
      <c r="SJ300">
        <v>0</v>
      </c>
      <c r="SK300">
        <v>-9.3955886014051915E-2</v>
      </c>
      <c r="SL300">
        <v>2.6234429910907853E-2</v>
      </c>
      <c r="SM300">
        <v>-0.80443944928350664</v>
      </c>
      <c r="SN300">
        <v>-0.87357305515637629</v>
      </c>
      <c r="SO300">
        <v>0.85240732715348111</v>
      </c>
      <c r="SP300">
        <v>-0.86880867197102407</v>
      </c>
      <c r="SQ300">
        <v>-0.70934256055363321</v>
      </c>
      <c r="SR300">
        <v>-0.78787878787878785</v>
      </c>
      <c r="SS300">
        <v>7.6517150549566537E-2</v>
      </c>
      <c r="ST300">
        <v>-0.26510207228452187</v>
      </c>
      <c r="SU300">
        <v>0.60076775431861829</v>
      </c>
      <c r="SV300">
        <v>0</v>
      </c>
      <c r="SW300">
        <v>1.6899879321581102E-2</v>
      </c>
      <c r="SX300">
        <v>-4.4453683822148538E-2</v>
      </c>
      <c r="SY300">
        <v>-0.80443944928350664</v>
      </c>
      <c r="SZ300">
        <v>-0.85571106111874229</v>
      </c>
      <c r="TA300">
        <v>0.85240732751778081</v>
      </c>
      <c r="TB300">
        <v>-0.85926315830031608</v>
      </c>
      <c r="TC300">
        <v>-0.71755725190839692</v>
      </c>
      <c r="TD300">
        <v>-0.83098591549295775</v>
      </c>
      <c r="TE300">
        <v>-4.9827057836349997E-2</v>
      </c>
      <c r="TF300">
        <v>-0.68563888927720629</v>
      </c>
      <c r="TG300">
        <v>-1</v>
      </c>
    </row>
    <row r="301" spans="1:527">
      <c r="A301" t="s">
        <v>769</v>
      </c>
      <c r="B301">
        <v>-0.98538915425681373</v>
      </c>
      <c r="C301">
        <v>-0.24203688181056171</v>
      </c>
      <c r="D301">
        <v>-0.23941660732984305</v>
      </c>
      <c r="E301">
        <v>-0.9453302961275627</v>
      </c>
      <c r="F301">
        <v>-1</v>
      </c>
      <c r="G301">
        <v>0.1813405811148594</v>
      </c>
      <c r="H301">
        <v>-0.40432645034414938</v>
      </c>
      <c r="I301">
        <v>-5.8353144586125172E-3</v>
      </c>
      <c r="J301">
        <v>-0.94178700295420159</v>
      </c>
      <c r="K301">
        <v>-1</v>
      </c>
      <c r="L301">
        <v>-0.8192698678565149</v>
      </c>
      <c r="M301">
        <v>0.66635239458574436</v>
      </c>
      <c r="N301">
        <v>0.10501500214316328</v>
      </c>
      <c r="O301">
        <v>-0.25526378700439922</v>
      </c>
      <c r="P301">
        <v>-0.62962192710470288</v>
      </c>
      <c r="Q301">
        <v>-0.21818555008210183</v>
      </c>
      <c r="R301">
        <v>-8.2852256704554539E-2</v>
      </c>
      <c r="S301">
        <v>-0.96250000000000002</v>
      </c>
      <c r="T301">
        <v>-1</v>
      </c>
      <c r="U301">
        <v>-0.12344384346858195</v>
      </c>
      <c r="V301">
        <v>-0.22883729334176528</v>
      </c>
      <c r="W301">
        <v>-0.2788200845895239</v>
      </c>
      <c r="X301">
        <v>-0.76398601470615923</v>
      </c>
      <c r="Y301">
        <v>-1</v>
      </c>
      <c r="Z301">
        <v>-0.32585898857362794</v>
      </c>
      <c r="AA301">
        <v>0.68571241877741018</v>
      </c>
      <c r="AB301">
        <v>0.35045832445107639</v>
      </c>
      <c r="AC301">
        <v>-0.5504137311769568</v>
      </c>
      <c r="AD301">
        <v>-0.65451163129645629</v>
      </c>
      <c r="AE301">
        <v>-0.20545378850957541</v>
      </c>
      <c r="AF301">
        <v>-0.54060805024264913</v>
      </c>
      <c r="AG301">
        <v>-0.92626728110599077</v>
      </c>
      <c r="AH301">
        <v>-1</v>
      </c>
      <c r="AI301">
        <v>-0.42869424687722457</v>
      </c>
      <c r="AJ301">
        <v>-0.54747851299575445</v>
      </c>
      <c r="AK301">
        <v>-0.50617283950617287</v>
      </c>
      <c r="AL301">
        <v>-0.91295938187785508</v>
      </c>
      <c r="AM301">
        <v>-1</v>
      </c>
      <c r="AN301">
        <v>-0.87732153919039513</v>
      </c>
      <c r="AO301">
        <v>0.60698187440395523</v>
      </c>
      <c r="AP301">
        <v>0.56779134754709171</v>
      </c>
      <c r="AQ301">
        <v>0.22503358938760076</v>
      </c>
      <c r="AR301">
        <v>-0.60834442347436579</v>
      </c>
      <c r="AS301">
        <v>0.87283236994219648</v>
      </c>
      <c r="AT301">
        <v>0.87283236994219648</v>
      </c>
      <c r="AU301">
        <v>-0.33333333333333337</v>
      </c>
      <c r="AV301">
        <v>-1</v>
      </c>
      <c r="AW301">
        <v>0.65738322184251374</v>
      </c>
      <c r="AX301">
        <v>0.26315790989473675</v>
      </c>
      <c r="AY301">
        <v>-1</v>
      </c>
      <c r="AZ301">
        <v>-1</v>
      </c>
      <c r="BA301">
        <v>-1</v>
      </c>
      <c r="BB301">
        <v>-1</v>
      </c>
      <c r="BC301">
        <v>0</v>
      </c>
      <c r="BD301">
        <v>-1</v>
      </c>
      <c r="BE301">
        <v>-1</v>
      </c>
      <c r="BF301">
        <v>0</v>
      </c>
      <c r="BG301">
        <v>0.9285714285714286</v>
      </c>
      <c r="BH301">
        <v>0.9285714285714286</v>
      </c>
      <c r="BI301">
        <v>0</v>
      </c>
      <c r="BJ301">
        <v>-1</v>
      </c>
      <c r="BK301">
        <v>0.85039203809678421</v>
      </c>
      <c r="BL301">
        <v>0.78947373252631636</v>
      </c>
      <c r="BM301">
        <v>-1</v>
      </c>
      <c r="BN301">
        <v>-1</v>
      </c>
      <c r="BO301">
        <v>-1</v>
      </c>
      <c r="BP301">
        <v>-1</v>
      </c>
      <c r="BQ301">
        <v>0</v>
      </c>
      <c r="BR301">
        <v>-1</v>
      </c>
      <c r="BS301">
        <v>-1</v>
      </c>
      <c r="BT301">
        <v>0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0.92697768762677479</v>
      </c>
      <c r="CC301">
        <v>3.3673651800107507E-2</v>
      </c>
      <c r="CD301">
        <v>-0.95199999999999996</v>
      </c>
      <c r="CE301">
        <v>-0.93548387096774199</v>
      </c>
      <c r="CF301">
        <v>8.0971639369353809E-3</v>
      </c>
      <c r="CG301">
        <v>-0.1406384817171954</v>
      </c>
      <c r="CH301">
        <v>0.42222500884263847</v>
      </c>
      <c r="CI301">
        <v>-0.13320079522862838</v>
      </c>
      <c r="CJ301">
        <v>-0.76520613490559841</v>
      </c>
      <c r="CK301">
        <v>-0.98357289527720737</v>
      </c>
      <c r="CL301">
        <v>-0.97916666666666663</v>
      </c>
      <c r="CM301">
        <v>-0.53282231939954439</v>
      </c>
      <c r="CN301">
        <v>-0.63742689502534111</v>
      </c>
      <c r="CO301">
        <v>-0.47436821670395202</v>
      </c>
      <c r="CP301">
        <v>-0.19844357976653704</v>
      </c>
      <c r="CQ301">
        <v>-0.14003944773175547</v>
      </c>
      <c r="CR301">
        <v>-0.98124999999999996</v>
      </c>
      <c r="CS301">
        <v>-1</v>
      </c>
      <c r="CT301">
        <v>-0.31174088788227972</v>
      </c>
      <c r="CU301">
        <v>-1</v>
      </c>
      <c r="CV301">
        <v>-0.11215552177877131</v>
      </c>
      <c r="CW301">
        <v>0.36241610738255026</v>
      </c>
      <c r="CX301">
        <v>0.12548369154228856</v>
      </c>
      <c r="CY301">
        <v>-0.97674418604651159</v>
      </c>
      <c r="CZ301">
        <v>-0.97530864197530864</v>
      </c>
      <c r="DA301">
        <v>-0.54741692822734112</v>
      </c>
      <c r="DB301">
        <v>-0.63742689502534111</v>
      </c>
      <c r="DC301">
        <v>-0.35017713934516104</v>
      </c>
      <c r="DD301">
        <v>0.55036855036855048</v>
      </c>
      <c r="DE301">
        <v>1.2534231626571524E-2</v>
      </c>
      <c r="DF301">
        <v>-0.98357289527720737</v>
      </c>
      <c r="DG301">
        <v>-0.98009950248756217</v>
      </c>
      <c r="DH301">
        <v>-0.54812659737142511</v>
      </c>
      <c r="DI301">
        <v>-0.67511371296296296</v>
      </c>
      <c r="DJ301">
        <v>-0.1444292733559418</v>
      </c>
      <c r="DK301">
        <v>0.21392016376663259</v>
      </c>
      <c r="DL301">
        <v>0.17928286852589648</v>
      </c>
      <c r="DM301">
        <v>-0.98124999999999996</v>
      </c>
      <c r="DN301">
        <v>-0.91666666666666663</v>
      </c>
      <c r="DO301">
        <v>-0.31174088788227972</v>
      </c>
      <c r="DP301">
        <v>-0.40350875582456125</v>
      </c>
      <c r="DQ301">
        <v>-0.1444292733559418</v>
      </c>
      <c r="DR301">
        <v>0.62614913176710951</v>
      </c>
      <c r="DS301">
        <v>0.1529581536796536</v>
      </c>
      <c r="DT301">
        <v>-0.97674418604651159</v>
      </c>
      <c r="DU301">
        <v>-0.98936170212765961</v>
      </c>
      <c r="DV301">
        <v>-0.54741692822734112</v>
      </c>
      <c r="DW301">
        <v>-0.82586785774108318</v>
      </c>
      <c r="DX301">
        <v>-4.931520896637942E-2</v>
      </c>
      <c r="DY301">
        <v>0.53888220144322396</v>
      </c>
      <c r="DZ301">
        <v>-0.32043482677107638</v>
      </c>
      <c r="EA301">
        <v>-0.98376440358959327</v>
      </c>
      <c r="EB301">
        <v>-0.34660976977572733</v>
      </c>
      <c r="EC301">
        <v>1.0782341252723482E-2</v>
      </c>
      <c r="ED301">
        <v>-0.30005294975974683</v>
      </c>
      <c r="EE301">
        <v>-0.69093406418632131</v>
      </c>
      <c r="EF301">
        <v>0.10339072173301567</v>
      </c>
      <c r="EG301">
        <v>-2.2660816936205364E-2</v>
      </c>
      <c r="EH301">
        <v>-8.7719306912280692E-2</v>
      </c>
      <c r="EI301">
        <v>-0.81185722566970187</v>
      </c>
      <c r="EJ301">
        <v>-0.5</v>
      </c>
      <c r="EK301">
        <v>-0.5438596534561404</v>
      </c>
      <c r="EL301">
        <v>-0.54251685718414322</v>
      </c>
      <c r="EM301">
        <v>-1</v>
      </c>
      <c r="EN301">
        <v>-0.81620718103990131</v>
      </c>
      <c r="EO301">
        <v>-3.1149299868519775E-2</v>
      </c>
      <c r="EP301">
        <v>-0.40674577147364332</v>
      </c>
      <c r="EQ301">
        <v>0.49707603200000006</v>
      </c>
      <c r="ER301">
        <v>-0.76834559046788897</v>
      </c>
      <c r="ES301">
        <v>-1</v>
      </c>
      <c r="ET301">
        <v>-0.78337146784492417</v>
      </c>
      <c r="EU301">
        <v>0.11455108335530872</v>
      </c>
      <c r="EV301">
        <v>-0.54741692822734112</v>
      </c>
      <c r="EW301">
        <v>-0.31174088788227972</v>
      </c>
      <c r="EX301">
        <v>-0.15789473368421036</v>
      </c>
      <c r="EY301">
        <v>-0.54385964045614044</v>
      </c>
      <c r="EZ301">
        <v>5.26315799999999E-2</v>
      </c>
      <c r="FA301">
        <v>0.83315038419319443</v>
      </c>
      <c r="FB301">
        <v>0.7260755049249954</v>
      </c>
      <c r="FC301">
        <v>-0.98104265402843605</v>
      </c>
      <c r="FD301">
        <v>-0.56206909060674271</v>
      </c>
      <c r="FE301">
        <v>0.19704922895083943</v>
      </c>
      <c r="FF301">
        <v>0.84954864593781343</v>
      </c>
      <c r="FG301">
        <v>0.87551020408163271</v>
      </c>
      <c r="FH301">
        <v>-0.94117647058823528</v>
      </c>
      <c r="FI301">
        <v>-0.17543857464034995</v>
      </c>
      <c r="FJ301">
        <v>1</v>
      </c>
      <c r="FK301">
        <v>0.46893787575150303</v>
      </c>
      <c r="FL301">
        <v>0.47041123370110327</v>
      </c>
      <c r="FM301">
        <v>-0.98913043478260865</v>
      </c>
      <c r="FN301">
        <v>-0.82208237588856203</v>
      </c>
      <c r="FO301">
        <v>3.0101080025578542E-2</v>
      </c>
      <c r="FP301">
        <v>-1</v>
      </c>
      <c r="FQ301">
        <v>-1</v>
      </c>
      <c r="FR301">
        <v>-1</v>
      </c>
      <c r="FS301">
        <v>-1</v>
      </c>
      <c r="FT301">
        <v>-1</v>
      </c>
      <c r="FU301">
        <v>0.2921200526126988</v>
      </c>
      <c r="FV301">
        <v>0.51223721368057729</v>
      </c>
      <c r="FW301">
        <v>-4.7442244224422447E-2</v>
      </c>
      <c r="FX301">
        <v>-4.4585987261146487E-2</v>
      </c>
      <c r="FY301">
        <v>-0.16136859985440422</v>
      </c>
      <c r="FZ301">
        <v>8.6971830985915544E-2</v>
      </c>
      <c r="GA301">
        <v>-0.97619047619047616</v>
      </c>
      <c r="GB301">
        <v>-0.61027569322469111</v>
      </c>
      <c r="GC301">
        <v>0.70592468077452408</v>
      </c>
      <c r="GD301">
        <v>-4.7442244224422447E-2</v>
      </c>
      <c r="GE301">
        <v>-0.16136859985440422</v>
      </c>
      <c r="GF301">
        <v>0.40797852917060684</v>
      </c>
      <c r="GG301">
        <v>0.35408262157696613</v>
      </c>
      <c r="GH301">
        <v>0.33605341246290799</v>
      </c>
      <c r="GI301">
        <v>0.33485666805151637</v>
      </c>
      <c r="GJ301">
        <v>0.16234583438207895</v>
      </c>
      <c r="GK301">
        <v>-0.16839916839916846</v>
      </c>
      <c r="GL301">
        <v>4.8225659690627865E-2</v>
      </c>
      <c r="GM301">
        <v>4.3276661514684012E-3</v>
      </c>
      <c r="GN301">
        <v>-0.83333333333333337</v>
      </c>
      <c r="GO301">
        <v>0.18629906247881634</v>
      </c>
      <c r="GP301">
        <v>0.91295542986425304</v>
      </c>
      <c r="GQ301">
        <v>0.16234583438207895</v>
      </c>
      <c r="GR301">
        <v>4.8225659690627865E-2</v>
      </c>
      <c r="GS301">
        <v>0.59025435603499776</v>
      </c>
      <c r="GT301">
        <v>0.41466668631473458</v>
      </c>
      <c r="GU301">
        <v>-1</v>
      </c>
      <c r="GV301">
        <v>-1</v>
      </c>
      <c r="GW301">
        <v>-1</v>
      </c>
      <c r="GX301">
        <v>-1</v>
      </c>
      <c r="GY301">
        <v>-1</v>
      </c>
      <c r="GZ301">
        <v>-0.30233971437253115</v>
      </c>
      <c r="HA301">
        <v>-1</v>
      </c>
      <c r="HB301">
        <v>-1</v>
      </c>
      <c r="HC301">
        <v>-1</v>
      </c>
      <c r="HD301">
        <v>-1</v>
      </c>
      <c r="HE301">
        <v>-1</v>
      </c>
      <c r="HF301">
        <v>-1</v>
      </c>
      <c r="HG301">
        <v>-0.28521677765764186</v>
      </c>
      <c r="HH301">
        <v>-1</v>
      </c>
      <c r="HI301">
        <v>-0.84232799852235352</v>
      </c>
      <c r="HJ301">
        <v>-1</v>
      </c>
      <c r="HK301">
        <v>-0.86592202029814158</v>
      </c>
      <c r="HL301">
        <v>-0.79976299157359365</v>
      </c>
      <c r="HM301">
        <v>-0.81920740261000213</v>
      </c>
      <c r="HN301">
        <v>-0.58872681472805533</v>
      </c>
      <c r="HO301">
        <v>-1</v>
      </c>
      <c r="HP301">
        <v>-0.53470737513265232</v>
      </c>
      <c r="HQ301">
        <v>-1</v>
      </c>
      <c r="HR301">
        <v>-0.86844087867462705</v>
      </c>
      <c r="HS301">
        <v>-0.86844087867462705</v>
      </c>
      <c r="HT301">
        <v>-1</v>
      </c>
      <c r="HU301">
        <v>-0.8545286908224452</v>
      </c>
      <c r="HV301">
        <v>-1</v>
      </c>
      <c r="HW301">
        <v>-1</v>
      </c>
      <c r="HX301">
        <v>-1</v>
      </c>
      <c r="HY301">
        <v>-1</v>
      </c>
      <c r="HZ301">
        <v>-1</v>
      </c>
      <c r="IA301">
        <v>-1</v>
      </c>
      <c r="IB301">
        <v>-1</v>
      </c>
      <c r="IC301">
        <v>-0.99465357919288377</v>
      </c>
      <c r="ID301">
        <v>-1</v>
      </c>
      <c r="IE301">
        <v>-0.99824809052773755</v>
      </c>
      <c r="IF301">
        <v>-1</v>
      </c>
      <c r="IG301">
        <v>-1</v>
      </c>
      <c r="IH301">
        <v>-1</v>
      </c>
      <c r="II301">
        <v>0</v>
      </c>
      <c r="IJ301">
        <v>-0.6709818078050942</v>
      </c>
      <c r="IK301">
        <v>8.7719303684210548E-2</v>
      </c>
      <c r="IL301">
        <v>-0.78426966292134837</v>
      </c>
      <c r="IM301">
        <v>-0.92252803261977578</v>
      </c>
      <c r="IN301">
        <v>0.82809224318658292</v>
      </c>
      <c r="IO301">
        <v>-1</v>
      </c>
      <c r="IP301">
        <v>-1</v>
      </c>
      <c r="IQ301">
        <v>1</v>
      </c>
      <c r="IR301">
        <v>-0.5</v>
      </c>
      <c r="IS301">
        <v>-1</v>
      </c>
      <c r="IT301">
        <v>-1</v>
      </c>
      <c r="IU301">
        <v>-1</v>
      </c>
      <c r="IV301">
        <v>-1</v>
      </c>
      <c r="IW301">
        <v>-1</v>
      </c>
      <c r="IX301">
        <v>-1</v>
      </c>
      <c r="IY301">
        <v>-1</v>
      </c>
      <c r="IZ301">
        <v>-0.14614121510673228</v>
      </c>
      <c r="JA301">
        <v>-0.20653789004457634</v>
      </c>
      <c r="JB301">
        <v>-7.2405911086467212E-2</v>
      </c>
      <c r="JC301">
        <v>-0.11879928543617557</v>
      </c>
      <c r="JD301">
        <v>-0.98357289527720737</v>
      </c>
      <c r="JE301">
        <v>-1</v>
      </c>
      <c r="JF301">
        <v>-2.952558914339487E-2</v>
      </c>
      <c r="JG301">
        <v>1</v>
      </c>
      <c r="JH301">
        <v>-0.53282231939954439</v>
      </c>
      <c r="JI301">
        <v>-1</v>
      </c>
      <c r="JJ301">
        <v>0.14250614250614269</v>
      </c>
      <c r="JK301">
        <v>-0.14366197183098595</v>
      </c>
      <c r="JL301">
        <v>0.27325581469375337</v>
      </c>
      <c r="JM301">
        <v>0.45379023883696767</v>
      </c>
      <c r="JN301">
        <v>-0.98124999999999996</v>
      </c>
      <c r="JO301">
        <v>-1</v>
      </c>
      <c r="JP301">
        <v>0.40728280740603107</v>
      </c>
      <c r="JQ301">
        <v>1</v>
      </c>
      <c r="JR301">
        <v>-0.31174088788227972</v>
      </c>
      <c r="JS301">
        <v>-1</v>
      </c>
      <c r="JT301">
        <v>-0.16821192052980127</v>
      </c>
      <c r="JU301">
        <v>-0.86019971469329526</v>
      </c>
      <c r="JV301">
        <v>-0.12701685887648562</v>
      </c>
      <c r="JW301">
        <v>-0.61290322580645162</v>
      </c>
      <c r="JX301">
        <v>-0.97674418604651159</v>
      </c>
      <c r="JY301">
        <v>-1</v>
      </c>
      <c r="JZ301">
        <v>-0.28498790374249894</v>
      </c>
      <c r="KA301">
        <v>-0.16279066684694576</v>
      </c>
      <c r="KB301">
        <v>-0.54741692822734112</v>
      </c>
      <c r="KC301">
        <v>-1</v>
      </c>
      <c r="KD301">
        <v>-0.53790613718411551</v>
      </c>
      <c r="KE301">
        <v>0.10039044693211152</v>
      </c>
      <c r="KF301">
        <v>-0.94179894179894186</v>
      </c>
      <c r="KG301">
        <v>0.64217146816655424</v>
      </c>
      <c r="KH301">
        <v>1.6094659630569552E-2</v>
      </c>
      <c r="KI301">
        <v>-1</v>
      </c>
      <c r="KJ301">
        <v>-1</v>
      </c>
      <c r="KK301">
        <v>-0.79065040650406504</v>
      </c>
      <c r="KL301">
        <v>-0.48457635208898298</v>
      </c>
      <c r="KM301">
        <v>-0.94179894179894186</v>
      </c>
      <c r="KN301">
        <v>0.64217146816655424</v>
      </c>
      <c r="KO301">
        <v>-0.33976088952086658</v>
      </c>
      <c r="KP301">
        <v>-1</v>
      </c>
      <c r="KQ301">
        <v>-1</v>
      </c>
      <c r="KR301">
        <v>-0.85557206537890051</v>
      </c>
      <c r="KS301">
        <v>-0.17784246329337483</v>
      </c>
      <c r="KT301">
        <v>-0.99426660296225511</v>
      </c>
      <c r="KU301">
        <v>-0.76344808081614057</v>
      </c>
      <c r="KV301">
        <v>0.27621210864545254</v>
      </c>
      <c r="KW301">
        <v>-1</v>
      </c>
      <c r="KX301">
        <v>-1</v>
      </c>
      <c r="KY301">
        <v>-1</v>
      </c>
      <c r="KZ301">
        <v>-1</v>
      </c>
      <c r="LA301">
        <v>-1</v>
      </c>
      <c r="LB301">
        <v>-1</v>
      </c>
      <c r="LC301">
        <v>-1</v>
      </c>
      <c r="LD301">
        <v>-1</v>
      </c>
      <c r="LE301">
        <v>-0.5</v>
      </c>
      <c r="LF301">
        <v>-0.5</v>
      </c>
      <c r="LG301">
        <v>-1</v>
      </c>
      <c r="LH301">
        <v>-0.5</v>
      </c>
      <c r="LI301">
        <v>-1</v>
      </c>
      <c r="LJ301">
        <v>-0.5</v>
      </c>
      <c r="LK301">
        <v>-0.40143003064351379</v>
      </c>
      <c r="LL301">
        <v>-0.61366061899679836</v>
      </c>
      <c r="LM301">
        <v>0.329192546583851</v>
      </c>
      <c r="LN301">
        <v>-0.48918640576725025</v>
      </c>
      <c r="LO301">
        <v>-0.55341092916007173</v>
      </c>
      <c r="LP301">
        <v>-0.55366631243358122</v>
      </c>
      <c r="LQ301">
        <v>-1</v>
      </c>
      <c r="LR301">
        <v>-1</v>
      </c>
      <c r="LS301">
        <v>0</v>
      </c>
      <c r="LT301">
        <v>-0.36573551387561098</v>
      </c>
      <c r="LU301">
        <v>-0.95449844881075496</v>
      </c>
      <c r="LV301">
        <v>0.14035087728887552</v>
      </c>
      <c r="LW301">
        <v>7.8107688774204709E-2</v>
      </c>
      <c r="LX301">
        <v>0.77909566007725539</v>
      </c>
      <c r="LY301">
        <v>-0.33333333333333337</v>
      </c>
      <c r="LZ301">
        <v>0.77909566007725539</v>
      </c>
      <c r="MA301">
        <v>-0.45614035083096494</v>
      </c>
      <c r="MB301">
        <v>0.4658309768252118</v>
      </c>
      <c r="MC301">
        <v>0.75871739508103153</v>
      </c>
      <c r="MD301">
        <v>0.75871739508103153</v>
      </c>
      <c r="ME301">
        <v>0.48310898744529229</v>
      </c>
      <c r="MF301">
        <v>-1</v>
      </c>
      <c r="MG301">
        <v>-1</v>
      </c>
      <c r="MH301">
        <v>-1</v>
      </c>
      <c r="MI301">
        <v>-1</v>
      </c>
      <c r="MJ301">
        <v>-1</v>
      </c>
      <c r="MK301">
        <v>-1</v>
      </c>
      <c r="ML301">
        <v>-1</v>
      </c>
      <c r="MM301">
        <v>-1</v>
      </c>
      <c r="MN301">
        <v>-1</v>
      </c>
      <c r="MO301">
        <v>-1</v>
      </c>
      <c r="MP301">
        <v>-1</v>
      </c>
      <c r="MQ301">
        <v>-1</v>
      </c>
      <c r="MR301">
        <v>-1</v>
      </c>
      <c r="MS301">
        <v>-1</v>
      </c>
      <c r="MT301">
        <v>-1</v>
      </c>
      <c r="MU301">
        <v>-1</v>
      </c>
      <c r="MV301">
        <v>0</v>
      </c>
      <c r="MW301">
        <v>-0.16582452916858059</v>
      </c>
      <c r="MX301">
        <v>-0.98453608247422686</v>
      </c>
      <c r="MY301">
        <v>-0.66644780039395934</v>
      </c>
      <c r="MZ301">
        <v>0.45835477521809698</v>
      </c>
      <c r="NA301">
        <v>-0.44442266167851663</v>
      </c>
      <c r="NB301">
        <v>-0.59818902055923717</v>
      </c>
      <c r="NC301">
        <v>0.46273661624186069</v>
      </c>
      <c r="ND301">
        <v>0.67179496594393151</v>
      </c>
      <c r="NE301">
        <v>-1.6132596685082934E-2</v>
      </c>
      <c r="NF301">
        <v>-0.9850746268656716</v>
      </c>
      <c r="NG301">
        <v>-0.37995198079231696</v>
      </c>
      <c r="NH301">
        <v>0.12280701754385959</v>
      </c>
      <c r="NI301">
        <v>-0.38618677042801552</v>
      </c>
      <c r="NJ301">
        <v>-0.68966861825672077</v>
      </c>
      <c r="NK301">
        <v>0.39170243523136472</v>
      </c>
      <c r="NL301">
        <v>0.51728280463990628</v>
      </c>
      <c r="NM301">
        <v>0</v>
      </c>
      <c r="NN301">
        <v>-0.9838709677419355</v>
      </c>
      <c r="NO301">
        <v>0</v>
      </c>
      <c r="NP301">
        <v>0.81241689679860896</v>
      </c>
      <c r="NQ301">
        <v>0.61863173216884992</v>
      </c>
      <c r="NR301">
        <v>-0.70695256881853896</v>
      </c>
      <c r="NS301">
        <v>0.56509450878953404</v>
      </c>
      <c r="NT301">
        <v>1</v>
      </c>
      <c r="NU301">
        <v>-1</v>
      </c>
      <c r="NV301">
        <v>-1</v>
      </c>
      <c r="NW301">
        <v>-1</v>
      </c>
      <c r="NX301">
        <v>-1</v>
      </c>
      <c r="NY301">
        <v>-1</v>
      </c>
      <c r="NZ301">
        <v>-1</v>
      </c>
      <c r="OA301">
        <v>-1</v>
      </c>
      <c r="OB301">
        <v>-1</v>
      </c>
      <c r="OC301">
        <v>-1</v>
      </c>
      <c r="OD301">
        <v>-1</v>
      </c>
      <c r="OE301">
        <v>-1</v>
      </c>
      <c r="OF301">
        <v>-1</v>
      </c>
      <c r="OG301">
        <v>-1</v>
      </c>
      <c r="OH301">
        <v>-1</v>
      </c>
      <c r="OI301">
        <v>-1</v>
      </c>
      <c r="OJ301">
        <v>-1</v>
      </c>
      <c r="OK301">
        <v>-1</v>
      </c>
      <c r="OL301">
        <v>-1</v>
      </c>
      <c r="OM301">
        <v>-1</v>
      </c>
      <c r="ON301">
        <v>-1</v>
      </c>
      <c r="OO301">
        <v>-1</v>
      </c>
      <c r="OP301">
        <v>-1</v>
      </c>
      <c r="OQ301">
        <v>-1</v>
      </c>
      <c r="OR301">
        <v>-1</v>
      </c>
      <c r="OS301">
        <v>0.63070539419087135</v>
      </c>
      <c r="OT301">
        <v>-0.6</v>
      </c>
      <c r="OU301">
        <v>-0.50735403357599163</v>
      </c>
      <c r="OV301">
        <v>0.63070539419087135</v>
      </c>
      <c r="OW301">
        <v>-0.50735403357599163</v>
      </c>
      <c r="OX301">
        <v>-0.23976608176998049</v>
      </c>
      <c r="OY301">
        <v>1</v>
      </c>
      <c r="OZ301">
        <v>-3.6109797260829413E-2</v>
      </c>
      <c r="PA301">
        <v>-1</v>
      </c>
      <c r="PB301">
        <v>-1</v>
      </c>
      <c r="PC301">
        <v>-1</v>
      </c>
      <c r="PD301">
        <v>-1</v>
      </c>
      <c r="PE301">
        <v>-1</v>
      </c>
      <c r="PF301">
        <v>-1</v>
      </c>
      <c r="PG301">
        <v>-1</v>
      </c>
      <c r="PH301">
        <v>-1</v>
      </c>
      <c r="PI301">
        <v>-1</v>
      </c>
      <c r="PJ301">
        <v>-1</v>
      </c>
      <c r="PK301">
        <v>-1</v>
      </c>
      <c r="PL301">
        <v>-1</v>
      </c>
      <c r="PM301">
        <v>-1</v>
      </c>
      <c r="PN301">
        <v>-1</v>
      </c>
      <c r="PO301">
        <v>-1</v>
      </c>
      <c r="PP301">
        <v>-1</v>
      </c>
      <c r="PQ301">
        <v>-0.39749168159713577</v>
      </c>
      <c r="PR301">
        <v>-0.72007740700208944</v>
      </c>
      <c r="PS301">
        <v>-0.97661870503597126</v>
      </c>
      <c r="PT301">
        <v>0.66916698951638809</v>
      </c>
      <c r="PU301">
        <v>2.5194354830055943E-2</v>
      </c>
      <c r="PV301">
        <v>0.65907776434092202</v>
      </c>
      <c r="PW301">
        <v>0.67011306583945607</v>
      </c>
      <c r="PX301">
        <v>-0.98456790123456794</v>
      </c>
      <c r="PY301">
        <v>-7.9541958810305236E-2</v>
      </c>
      <c r="PZ301">
        <v>0.66712434630592488</v>
      </c>
      <c r="QA301">
        <v>-7.9541958707979532E-2</v>
      </c>
      <c r="QB301">
        <v>9.9557232444344779E-2</v>
      </c>
      <c r="QC301">
        <v>-0.1444888131958576</v>
      </c>
      <c r="QD301">
        <v>-0.23979398210897274</v>
      </c>
      <c r="QE301">
        <v>-7.2522226784493382E-2</v>
      </c>
      <c r="QF301">
        <v>-0.98557196839574035</v>
      </c>
      <c r="QG301">
        <v>7.9541958900731347E-2</v>
      </c>
      <c r="QH301">
        <v>-0.33305457991860443</v>
      </c>
      <c r="QI301">
        <v>7.9541958707979754E-2</v>
      </c>
      <c r="QJ301">
        <v>0.15948462171091182</v>
      </c>
      <c r="QK301">
        <v>0.20401340132322621</v>
      </c>
      <c r="QL301">
        <v>1</v>
      </c>
      <c r="QM301">
        <v>0.35211267605633823</v>
      </c>
      <c r="QN301">
        <v>-0.98557196839574035</v>
      </c>
      <c r="QO301">
        <v>7.9541958707979754E-2</v>
      </c>
      <c r="QP301">
        <v>-0.68378870673952652</v>
      </c>
      <c r="QQ301">
        <v>1.1777595588232659E-2</v>
      </c>
      <c r="QR301">
        <v>-0.50837107889754041</v>
      </c>
      <c r="QS301">
        <v>0.10625721019793377</v>
      </c>
      <c r="QT301">
        <v>-0.13875371351288457</v>
      </c>
      <c r="QU301">
        <v>-9.1954022988505191E-2</v>
      </c>
      <c r="QV301">
        <v>-0.98456790123456794</v>
      </c>
      <c r="QW301">
        <v>-7.9541958707979532E-2</v>
      </c>
      <c r="QX301">
        <v>-0.6335184250378596</v>
      </c>
      <c r="QY301">
        <v>0.6423038921487092</v>
      </c>
      <c r="QZ301">
        <v>0.12537077855755485</v>
      </c>
      <c r="RA301">
        <v>0.15324378644935277</v>
      </c>
      <c r="RB301">
        <v>0.1220362238095849</v>
      </c>
      <c r="RC301">
        <v>0</v>
      </c>
      <c r="RD301">
        <v>-1</v>
      </c>
      <c r="RE301">
        <v>-1</v>
      </c>
      <c r="RF301">
        <v>-1</v>
      </c>
      <c r="RG301">
        <v>6.2140128604419864E-2</v>
      </c>
      <c r="RH301">
        <v>-0.21518987341772167</v>
      </c>
      <c r="RI301">
        <v>7.9970090849036612E-2</v>
      </c>
      <c r="RJ301">
        <v>-0.98538915425681373</v>
      </c>
      <c r="RK301">
        <v>0.11144469550097025</v>
      </c>
      <c r="RL301">
        <v>-7.9773050170918181E-2</v>
      </c>
      <c r="RM301">
        <v>-0.17277486910994777</v>
      </c>
      <c r="RN301">
        <v>-6.7156464714696384E-2</v>
      </c>
      <c r="RO301">
        <v>-0.98538915425681373</v>
      </c>
      <c r="RP301">
        <v>2.2077175654837022E-2</v>
      </c>
      <c r="RQ301">
        <v>-7.9773048764063659E-2</v>
      </c>
      <c r="RR301">
        <v>-0.64304461942257218</v>
      </c>
      <c r="RS301">
        <v>0.23286374977445012</v>
      </c>
      <c r="RT301">
        <v>-0.98538915425681373</v>
      </c>
      <c r="RU301">
        <v>0.18687945302049536</v>
      </c>
      <c r="RV301">
        <v>-7.9773048250214806E-2</v>
      </c>
      <c r="RW301">
        <v>-0.21827411167512678</v>
      </c>
      <c r="RX301">
        <v>0</v>
      </c>
      <c r="RY301">
        <v>0.4479257047197196</v>
      </c>
      <c r="RZ301">
        <v>-0.32256252702106358</v>
      </c>
      <c r="SA301">
        <v>-0.98538915425681373</v>
      </c>
      <c r="SB301">
        <v>0.22885930838071844</v>
      </c>
      <c r="SC301">
        <v>-7.9773050170918181E-2</v>
      </c>
      <c r="SD301">
        <v>-4.5639372438027737E-2</v>
      </c>
      <c r="SE301">
        <v>-0.9562624254473161</v>
      </c>
      <c r="SF301">
        <v>-0.92349726775956287</v>
      </c>
      <c r="SG301">
        <v>0.14761366996961911</v>
      </c>
      <c r="SH301">
        <v>0.35087719664912287</v>
      </c>
      <c r="SI301">
        <v>0.22204213938411677</v>
      </c>
      <c r="SJ301">
        <v>0</v>
      </c>
      <c r="SK301">
        <v>0.14922621792797286</v>
      </c>
      <c r="SL301">
        <v>-9.8331011922626832E-2</v>
      </c>
      <c r="SM301">
        <v>-0.98538915425681373</v>
      </c>
      <c r="SN301">
        <v>5.4479594538067388E-2</v>
      </c>
      <c r="SO301">
        <v>-7.9773048764063659E-2</v>
      </c>
      <c r="SP301">
        <v>-5.5873018281809461E-2</v>
      </c>
      <c r="SQ301">
        <v>-0.97231833910034604</v>
      </c>
      <c r="SR301">
        <v>-0.95454545454545459</v>
      </c>
      <c r="SS301">
        <v>-0.31829573562334401</v>
      </c>
      <c r="ST301">
        <v>4.7091408884677E-2</v>
      </c>
      <c r="SU301">
        <v>-3.2629558541266812E-2</v>
      </c>
      <c r="SV301">
        <v>0</v>
      </c>
      <c r="SW301">
        <v>0.61642778371248164</v>
      </c>
      <c r="SX301">
        <v>-0.52796221974615565</v>
      </c>
      <c r="SY301">
        <v>-0.98538915425681373</v>
      </c>
      <c r="SZ301">
        <v>0.36069116103732779</v>
      </c>
      <c r="TA301">
        <v>-7.9773048250214806E-2</v>
      </c>
      <c r="TB301">
        <v>-3.8022283526779832E-2</v>
      </c>
      <c r="TC301">
        <v>-0.93893129770992367</v>
      </c>
      <c r="TD301">
        <v>-0.88732394366197187</v>
      </c>
      <c r="TE301">
        <v>0.60064291812761272</v>
      </c>
      <c r="TF301">
        <v>0.39348372365592565</v>
      </c>
      <c r="TG301">
        <v>-1</v>
      </c>
    </row>
    <row r="302" spans="1:527">
      <c r="A302" t="s">
        <v>770</v>
      </c>
      <c r="B302">
        <v>-0.99213262152289972</v>
      </c>
      <c r="C302">
        <v>-9.9958088851634597E-2</v>
      </c>
      <c r="D302">
        <v>-0.49911649214659692</v>
      </c>
      <c r="E302">
        <v>-0.57175398633257402</v>
      </c>
      <c r="F302">
        <v>-1</v>
      </c>
      <c r="G302">
        <v>-0.59395640772865832</v>
      </c>
      <c r="H302">
        <v>-0.46489675516224183</v>
      </c>
      <c r="I302">
        <v>-0.73849146315106984</v>
      </c>
      <c r="J302">
        <v>-0.84856462767801244</v>
      </c>
      <c r="K302">
        <v>-1</v>
      </c>
      <c r="L302">
        <v>-0.9718890314948857</v>
      </c>
      <c r="M302">
        <v>0.90603401076377477</v>
      </c>
      <c r="N302">
        <v>0.69995713673381932</v>
      </c>
      <c r="O302">
        <v>0.57917473662465246</v>
      </c>
      <c r="P302">
        <v>-0.90363618126290146</v>
      </c>
      <c r="Q302">
        <v>-0.12151067323481124</v>
      </c>
      <c r="R302">
        <v>-0.40608417722582224</v>
      </c>
      <c r="S302">
        <v>-0.77500000000000002</v>
      </c>
      <c r="T302">
        <v>-1</v>
      </c>
      <c r="U302">
        <v>-0.72111481620988016</v>
      </c>
      <c r="V302">
        <v>-0.28448821031710181</v>
      </c>
      <c r="W302">
        <v>-0.74731590933738201</v>
      </c>
      <c r="X302">
        <v>-0.63721867475491589</v>
      </c>
      <c r="Y302">
        <v>-1</v>
      </c>
      <c r="Z302">
        <v>-0.88820653641330261</v>
      </c>
      <c r="AA302">
        <v>0.8766492906794161</v>
      </c>
      <c r="AB302">
        <v>0.82114687699850752</v>
      </c>
      <c r="AC302">
        <v>0.58799687184213001</v>
      </c>
      <c r="AD302">
        <v>-0.90208879548951049</v>
      </c>
      <c r="AE302">
        <v>-6.4321398834304766E-2</v>
      </c>
      <c r="AF302">
        <v>-0.63133504424778764</v>
      </c>
      <c r="AG302">
        <v>-0.44700460829493083</v>
      </c>
      <c r="AH302">
        <v>-1</v>
      </c>
      <c r="AI302">
        <v>-0.78627133778282499</v>
      </c>
      <c r="AJ302">
        <v>-0.55617686652169418</v>
      </c>
      <c r="AK302">
        <v>-0.87010198604401501</v>
      </c>
      <c r="AL302">
        <v>-0.8327603818437278</v>
      </c>
      <c r="AM302">
        <v>-1</v>
      </c>
      <c r="AN302">
        <v>-0.97477590470980824</v>
      </c>
      <c r="AO302">
        <v>0.87411418960131604</v>
      </c>
      <c r="AP302">
        <v>0.85510246325812478</v>
      </c>
      <c r="AQ302">
        <v>0.68530357363808014</v>
      </c>
      <c r="AR302">
        <v>-0.90400264088750415</v>
      </c>
      <c r="AS302">
        <v>0.78420038535645475</v>
      </c>
      <c r="AT302">
        <v>0.78420038535645475</v>
      </c>
      <c r="AU302">
        <v>-0.33333333333333337</v>
      </c>
      <c r="AV302">
        <v>-1</v>
      </c>
      <c r="AW302">
        <v>1</v>
      </c>
      <c r="AX302">
        <v>0.59999997120000015</v>
      </c>
      <c r="AY302">
        <v>-1</v>
      </c>
      <c r="AZ302">
        <v>0.90534979423868323</v>
      </c>
      <c r="BA302">
        <v>0.90534979423868323</v>
      </c>
      <c r="BB302">
        <v>0</v>
      </c>
      <c r="BC302">
        <v>0</v>
      </c>
      <c r="BD302">
        <v>1</v>
      </c>
      <c r="BE302">
        <v>1</v>
      </c>
      <c r="BF302">
        <v>0</v>
      </c>
      <c r="BG302">
        <v>-1</v>
      </c>
      <c r="BH302">
        <v>-1</v>
      </c>
      <c r="BI302">
        <v>-1</v>
      </c>
      <c r="BJ302">
        <v>-1</v>
      </c>
      <c r="BK302">
        <v>-1</v>
      </c>
      <c r="BL302">
        <v>-1</v>
      </c>
      <c r="BM302">
        <v>-1</v>
      </c>
      <c r="BN302">
        <v>-1</v>
      </c>
      <c r="BO302">
        <v>-1</v>
      </c>
      <c r="BP302">
        <v>-1</v>
      </c>
      <c r="BQ302">
        <v>0</v>
      </c>
      <c r="BR302">
        <v>-1</v>
      </c>
      <c r="BS302">
        <v>-1</v>
      </c>
      <c r="BT302">
        <v>0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-1</v>
      </c>
      <c r="CC302">
        <v>1.2358946802794257E-2</v>
      </c>
      <c r="CD302">
        <v>-1</v>
      </c>
      <c r="CE302">
        <v>-1</v>
      </c>
      <c r="CF302">
        <v>-1</v>
      </c>
      <c r="CG302">
        <v>-1</v>
      </c>
      <c r="CH302">
        <v>0.40149694137796232</v>
      </c>
      <c r="CI302">
        <v>-0.77335984095427435</v>
      </c>
      <c r="CJ302">
        <v>-0.76012201788124101</v>
      </c>
      <c r="CK302">
        <v>-0.97535934291581106</v>
      </c>
      <c r="CL302">
        <v>-1</v>
      </c>
      <c r="CM302">
        <v>2.3194530477790298E-3</v>
      </c>
      <c r="CN302">
        <v>-1</v>
      </c>
      <c r="CO302">
        <v>-0.32925233253549469</v>
      </c>
      <c r="CP302">
        <v>-0.34889753566796367</v>
      </c>
      <c r="CQ302">
        <v>-0.10848126232741617</v>
      </c>
      <c r="CR302">
        <v>-0.98124999999999996</v>
      </c>
      <c r="CS302">
        <v>-1</v>
      </c>
      <c r="CT302">
        <v>-0.12820512116370819</v>
      </c>
      <c r="CU302">
        <v>-1</v>
      </c>
      <c r="CV302">
        <v>0.16587291223781642</v>
      </c>
      <c r="CW302">
        <v>2.2371364653244186E-3</v>
      </c>
      <c r="CX302">
        <v>3.3499170812603563E-2</v>
      </c>
      <c r="CY302">
        <v>-0.96124031007751942</v>
      </c>
      <c r="CZ302">
        <v>-1</v>
      </c>
      <c r="DA302">
        <v>-4.4546850390848602E-2</v>
      </c>
      <c r="DB302">
        <v>-1</v>
      </c>
      <c r="DC302">
        <v>-0.24416281745459334</v>
      </c>
      <c r="DD302">
        <v>0.22604422604422614</v>
      </c>
      <c r="DE302">
        <v>0.3871129141495222</v>
      </c>
      <c r="DF302">
        <v>-0.97535934291581106</v>
      </c>
      <c r="DG302">
        <v>-0.95024875621890548</v>
      </c>
      <c r="DH302">
        <v>-3.0515539211163345E-2</v>
      </c>
      <c r="DI302">
        <v>2.8806583333333302E-2</v>
      </c>
      <c r="DJ302">
        <v>0.38445439617904253</v>
      </c>
      <c r="DK302">
        <v>0.35926305015353122</v>
      </c>
      <c r="DL302">
        <v>0.67861885790172649</v>
      </c>
      <c r="DM302">
        <v>-0.98124999999999996</v>
      </c>
      <c r="DN302">
        <v>-0.91666666666666663</v>
      </c>
      <c r="DO302">
        <v>-0.12820512116370819</v>
      </c>
      <c r="DP302">
        <v>-0.2444444467111111</v>
      </c>
      <c r="DQ302">
        <v>0.38445439617904253</v>
      </c>
      <c r="DR302">
        <v>0.30541368743615949</v>
      </c>
      <c r="DS302">
        <v>0.29393939393939394</v>
      </c>
      <c r="DT302">
        <v>-0.96124031007751942</v>
      </c>
      <c r="DU302">
        <v>-0.95744680851063835</v>
      </c>
      <c r="DV302">
        <v>-4.4546850390848602E-2</v>
      </c>
      <c r="DW302">
        <v>-0.11773049576404104</v>
      </c>
      <c r="DX302">
        <v>0.35144779841109486</v>
      </c>
      <c r="DY302">
        <v>-0.93265272767029161</v>
      </c>
      <c r="DZ302">
        <v>-0.65566000078734299</v>
      </c>
      <c r="EA302">
        <v>-0.99054235982314343</v>
      </c>
      <c r="EB302">
        <v>-0.30770771123826235</v>
      </c>
      <c r="EC302">
        <v>-6.307005612282246E-2</v>
      </c>
      <c r="ED302">
        <v>-0.19394933818367144</v>
      </c>
      <c r="EE302">
        <v>-0.41826280754207368</v>
      </c>
      <c r="EF302">
        <v>-0.1466516410245533</v>
      </c>
      <c r="EG302">
        <v>-0.64629630050389664</v>
      </c>
      <c r="EH302">
        <v>0.15555554284444439</v>
      </c>
      <c r="EI302">
        <v>-0.28505746826900524</v>
      </c>
      <c r="EJ302">
        <v>5.5555553444444516E-2</v>
      </c>
      <c r="EK302">
        <v>-0.13333332986666679</v>
      </c>
      <c r="EL302">
        <v>-0.80684045293583773</v>
      </c>
      <c r="EM302">
        <v>-1</v>
      </c>
      <c r="EN302">
        <v>-1</v>
      </c>
      <c r="EO302">
        <v>-1</v>
      </c>
      <c r="EP302">
        <v>-0.44311790630875658</v>
      </c>
      <c r="EQ302">
        <v>-5.1851861333333304E-2</v>
      </c>
      <c r="ER302">
        <v>0.17371565295552727</v>
      </c>
      <c r="ES302">
        <v>-1</v>
      </c>
      <c r="ET302">
        <v>-0.45120773500424283</v>
      </c>
      <c r="EU302">
        <v>-0.43529412183252592</v>
      </c>
      <c r="EV302">
        <v>-4.4546850390848602E-2</v>
      </c>
      <c r="EW302">
        <v>-0.12820512116370819</v>
      </c>
      <c r="EX302">
        <v>0.33333332933333337</v>
      </c>
      <c r="EY302">
        <v>0.15555554284444439</v>
      </c>
      <c r="EZ302">
        <v>-1</v>
      </c>
      <c r="FA302">
        <v>0.54774972557628998</v>
      </c>
      <c r="FB302">
        <v>0.58911325738749332</v>
      </c>
      <c r="FC302">
        <v>-1</v>
      </c>
      <c r="FD302">
        <v>-0.84098905956626524</v>
      </c>
      <c r="FE302">
        <v>0.40439542948024942</v>
      </c>
      <c r="FF302">
        <v>-1</v>
      </c>
      <c r="FG302">
        <v>-1</v>
      </c>
      <c r="FH302">
        <v>-1</v>
      </c>
      <c r="FI302">
        <v>-1</v>
      </c>
      <c r="FJ302">
        <v>-1</v>
      </c>
      <c r="FK302">
        <v>0.58717434869739482</v>
      </c>
      <c r="FL302">
        <v>0.58876629889669019</v>
      </c>
      <c r="FM302">
        <v>-0.98913043478260865</v>
      </c>
      <c r="FN302">
        <v>-0.77463768288638157</v>
      </c>
      <c r="FO302">
        <v>0.40981911780408509</v>
      </c>
      <c r="FP302">
        <v>-1</v>
      </c>
      <c r="FQ302">
        <v>-1</v>
      </c>
      <c r="FR302">
        <v>-1</v>
      </c>
      <c r="FS302">
        <v>-1</v>
      </c>
      <c r="FT302">
        <v>-1</v>
      </c>
      <c r="FU302">
        <v>-4.8666746382877046E-2</v>
      </c>
      <c r="FV302">
        <v>0.24819579541888936</v>
      </c>
      <c r="FW302">
        <v>-0.99298679867986794</v>
      </c>
      <c r="FX302">
        <v>-0.98646496815286622</v>
      </c>
      <c r="FY302">
        <v>-1</v>
      </c>
      <c r="FZ302">
        <v>-0.82957746478873229</v>
      </c>
      <c r="GA302">
        <v>-0.98809523809523814</v>
      </c>
      <c r="GB302">
        <v>-0.75317460607920916</v>
      </c>
      <c r="GC302">
        <v>0.78354880008425454</v>
      </c>
      <c r="GD302">
        <v>-0.99298679867986794</v>
      </c>
      <c r="GE302">
        <v>-0.58019898082989574</v>
      </c>
      <c r="GF302">
        <v>-0.97471974361272251</v>
      </c>
      <c r="GG302">
        <v>-0.98425468534389726</v>
      </c>
      <c r="GH302">
        <v>-1.6320474777448024E-2</v>
      </c>
      <c r="GI302">
        <v>0.10178645616950566</v>
      </c>
      <c r="GJ302">
        <v>-0.99144223508683615</v>
      </c>
      <c r="GK302">
        <v>-0.98821898821898824</v>
      </c>
      <c r="GL302">
        <v>-1</v>
      </c>
      <c r="GM302">
        <v>-0.80030911901081914</v>
      </c>
      <c r="GN302">
        <v>-0.91666666666666663</v>
      </c>
      <c r="GO302">
        <v>-0.24867726155706715</v>
      </c>
      <c r="GP302">
        <v>1</v>
      </c>
      <c r="GQ302">
        <v>-0.99144223508683615</v>
      </c>
      <c r="GR302">
        <v>-0.47528055808310588</v>
      </c>
      <c r="GS302">
        <v>-0.97144698089591519</v>
      </c>
      <c r="GT302">
        <v>-1</v>
      </c>
      <c r="GU302">
        <v>-1</v>
      </c>
      <c r="GV302">
        <v>-1</v>
      </c>
      <c r="GW302">
        <v>-1</v>
      </c>
      <c r="GX302">
        <v>-1</v>
      </c>
      <c r="GY302">
        <v>-1</v>
      </c>
      <c r="GZ302">
        <v>-0.30233971437253115</v>
      </c>
      <c r="HA302">
        <v>-1</v>
      </c>
      <c r="HB302">
        <v>-1</v>
      </c>
      <c r="HC302">
        <v>-1</v>
      </c>
      <c r="HD302">
        <v>-1</v>
      </c>
      <c r="HE302">
        <v>-1</v>
      </c>
      <c r="HF302">
        <v>-1</v>
      </c>
      <c r="HG302">
        <v>-0.28521677765764186</v>
      </c>
      <c r="HH302">
        <v>-1</v>
      </c>
      <c r="HI302">
        <v>-0.84232799852235352</v>
      </c>
      <c r="HJ302">
        <v>-1</v>
      </c>
      <c r="HK302">
        <v>-0.88594916146104863</v>
      </c>
      <c r="HL302">
        <v>-0.74550498405842047</v>
      </c>
      <c r="HM302">
        <v>-0.81920740261000213</v>
      </c>
      <c r="HN302">
        <v>-0.58872681472805533</v>
      </c>
      <c r="HO302">
        <v>-1</v>
      </c>
      <c r="HP302">
        <v>-0.53470737513265232</v>
      </c>
      <c r="HQ302">
        <v>-1</v>
      </c>
      <c r="HR302">
        <v>-0.86844087867462705</v>
      </c>
      <c r="HS302">
        <v>-0.86844087867462705</v>
      </c>
      <c r="HT302">
        <v>-1</v>
      </c>
      <c r="HU302">
        <v>-0.8545286908224452</v>
      </c>
      <c r="HV302">
        <v>-1</v>
      </c>
      <c r="HW302">
        <v>-1</v>
      </c>
      <c r="HX302">
        <v>-1</v>
      </c>
      <c r="HY302">
        <v>-1</v>
      </c>
      <c r="HZ302">
        <v>-1</v>
      </c>
      <c r="IA302">
        <v>-1</v>
      </c>
      <c r="IB302">
        <v>-1</v>
      </c>
      <c r="IC302">
        <v>-0.99465357919288377</v>
      </c>
      <c r="ID302">
        <v>-1</v>
      </c>
      <c r="IE302">
        <v>-0.99824809052773755</v>
      </c>
      <c r="IF302">
        <v>-1</v>
      </c>
      <c r="IG302">
        <v>-1</v>
      </c>
      <c r="IH302">
        <v>-1</v>
      </c>
      <c r="II302">
        <v>0</v>
      </c>
      <c r="IJ302">
        <v>-0.77559270193150487</v>
      </c>
      <c r="IK302">
        <v>0.3777777433333338</v>
      </c>
      <c r="IL302">
        <v>-0.84269662921348321</v>
      </c>
      <c r="IM302">
        <v>-0.50662589194699281</v>
      </c>
      <c r="IN302">
        <v>0.67085953878406723</v>
      </c>
      <c r="IO302">
        <v>-1</v>
      </c>
      <c r="IP302">
        <v>-1</v>
      </c>
      <c r="IQ302">
        <v>1</v>
      </c>
      <c r="IR302">
        <v>0</v>
      </c>
      <c r="IS302">
        <v>0.36676356589147296</v>
      </c>
      <c r="IT302">
        <v>0.40208747514910548</v>
      </c>
      <c r="IU302">
        <v>-0.9375</v>
      </c>
      <c r="IV302">
        <v>-0.95348837209302328</v>
      </c>
      <c r="IW302">
        <v>4.4444446011111083E-2</v>
      </c>
      <c r="IX302">
        <v>4.4444446011111083E-2</v>
      </c>
      <c r="IY302">
        <v>0.76879950588984824</v>
      </c>
      <c r="IZ302">
        <v>-0.62889983579638753</v>
      </c>
      <c r="JA302">
        <v>-0.58098068350668641</v>
      </c>
      <c r="JB302">
        <v>-0.9730886028846405</v>
      </c>
      <c r="JC302">
        <v>-0.79531533798969156</v>
      </c>
      <c r="JD302">
        <v>-0.79466119096509247</v>
      </c>
      <c r="JE302">
        <v>-1</v>
      </c>
      <c r="JF302">
        <v>-0.96302580171929031</v>
      </c>
      <c r="JG302">
        <v>-0.89916330276433221</v>
      </c>
      <c r="JH302">
        <v>-0.43549879317573503</v>
      </c>
      <c r="JI302">
        <v>-1</v>
      </c>
      <c r="JJ302">
        <v>-0.5823095823095823</v>
      </c>
      <c r="JK302">
        <v>-0.49859154929577465</v>
      </c>
      <c r="JL302">
        <v>-0.53709302298668193</v>
      </c>
      <c r="JM302">
        <v>-0.36282450674974032</v>
      </c>
      <c r="JN302">
        <v>-0.9375</v>
      </c>
      <c r="JO302">
        <v>-1</v>
      </c>
      <c r="JP302">
        <v>-0.93356913647547302</v>
      </c>
      <c r="JQ302">
        <v>-0.88618564088366303</v>
      </c>
      <c r="JR302">
        <v>-0.70212020600652369</v>
      </c>
      <c r="JS302">
        <v>-1</v>
      </c>
      <c r="JT302">
        <v>-0.15761589403973508</v>
      </c>
      <c r="JU302">
        <v>-0.73751783166904428</v>
      </c>
      <c r="JV302">
        <v>-0.62174003770664388</v>
      </c>
      <c r="JW302">
        <v>-0.52944188172043016</v>
      </c>
      <c r="JX302">
        <v>-0.67441860465116277</v>
      </c>
      <c r="JY302">
        <v>-1</v>
      </c>
      <c r="JZ302">
        <v>-0.95977393876267836</v>
      </c>
      <c r="KA302">
        <v>-0.86783954103071903</v>
      </c>
      <c r="KB302">
        <v>-0.17730913039605867</v>
      </c>
      <c r="KC302">
        <v>-1</v>
      </c>
      <c r="KD302">
        <v>-0.80264741275571594</v>
      </c>
      <c r="KE302">
        <v>-8.7419020895114774E-2</v>
      </c>
      <c r="KF302">
        <v>-0.98941798941798942</v>
      </c>
      <c r="KG302">
        <v>-0.62180293811098453</v>
      </c>
      <c r="KH302">
        <v>6.7384931640866785E-2</v>
      </c>
      <c r="KI302">
        <v>-1</v>
      </c>
      <c r="KJ302">
        <v>-1</v>
      </c>
      <c r="KK302">
        <v>-0.90853658536585369</v>
      </c>
      <c r="KL302">
        <v>-0.63516240037039995</v>
      </c>
      <c r="KM302">
        <v>-0.98941798941798942</v>
      </c>
      <c r="KN302">
        <v>-0.62180293811098453</v>
      </c>
      <c r="KO302">
        <v>-0.40803101589803603</v>
      </c>
      <c r="KP302">
        <v>-1</v>
      </c>
      <c r="KQ302">
        <v>-1</v>
      </c>
      <c r="KR302">
        <v>-0.41812778603268941</v>
      </c>
      <c r="KS302">
        <v>-4.0935148017075429E-2</v>
      </c>
      <c r="KT302">
        <v>-0.98948877209746777</v>
      </c>
      <c r="KU302">
        <v>-0.4444480945953061</v>
      </c>
      <c r="KV302">
        <v>0.48049683828475631</v>
      </c>
      <c r="KW302">
        <v>-1</v>
      </c>
      <c r="KX302">
        <v>-1</v>
      </c>
      <c r="KY302">
        <v>-1</v>
      </c>
      <c r="KZ302">
        <v>-1</v>
      </c>
      <c r="LA302">
        <v>-1</v>
      </c>
      <c r="LB302">
        <v>-1</v>
      </c>
      <c r="LC302">
        <v>-1</v>
      </c>
      <c r="LD302">
        <v>-1</v>
      </c>
      <c r="LE302">
        <v>-0.99</v>
      </c>
      <c r="LF302">
        <v>-0.95199999999999996</v>
      </c>
      <c r="LG302">
        <v>-1</v>
      </c>
      <c r="LH302">
        <v>0.78200000000000003</v>
      </c>
      <c r="LI302">
        <v>-1</v>
      </c>
      <c r="LJ302">
        <v>-0.84</v>
      </c>
      <c r="LK302">
        <v>-0.71195097037793664</v>
      </c>
      <c r="LL302">
        <v>-0.71611526147278548</v>
      </c>
      <c r="LM302">
        <v>0.53623188405797095</v>
      </c>
      <c r="LN302">
        <v>-0.67250257466529351</v>
      </c>
      <c r="LO302">
        <v>-0.63106551899778496</v>
      </c>
      <c r="LP302">
        <v>-0.70031880977683314</v>
      </c>
      <c r="LQ302">
        <v>-1</v>
      </c>
      <c r="LR302">
        <v>-1</v>
      </c>
      <c r="LS302">
        <v>0</v>
      </c>
      <c r="LT302">
        <v>-0.5606185740953129</v>
      </c>
      <c r="LU302">
        <v>-0.95036194415718722</v>
      </c>
      <c r="LV302">
        <v>0.57575757571280972</v>
      </c>
      <c r="LW302">
        <v>-0.32414751413997933</v>
      </c>
      <c r="LX302">
        <v>-1</v>
      </c>
      <c r="LY302">
        <v>-1</v>
      </c>
      <c r="LZ302">
        <v>-1</v>
      </c>
      <c r="MA302">
        <v>-1</v>
      </c>
      <c r="MB302">
        <v>-1</v>
      </c>
      <c r="MC302">
        <v>-1</v>
      </c>
      <c r="MD302">
        <v>-1</v>
      </c>
      <c r="ME302">
        <v>-1</v>
      </c>
      <c r="MF302">
        <v>-1</v>
      </c>
      <c r="MG302">
        <v>-1</v>
      </c>
      <c r="MH302">
        <v>-1</v>
      </c>
      <c r="MI302">
        <v>-1</v>
      </c>
      <c r="MJ302">
        <v>-1</v>
      </c>
      <c r="MK302">
        <v>-1</v>
      </c>
      <c r="ML302">
        <v>-1</v>
      </c>
      <c r="MM302">
        <v>-1</v>
      </c>
      <c r="MN302">
        <v>-1</v>
      </c>
      <c r="MO302">
        <v>-1</v>
      </c>
      <c r="MP302">
        <v>-1</v>
      </c>
      <c r="MQ302">
        <v>-1</v>
      </c>
      <c r="MR302">
        <v>-1</v>
      </c>
      <c r="MS302">
        <v>-1</v>
      </c>
      <c r="MT302">
        <v>-1</v>
      </c>
      <c r="MU302">
        <v>-1</v>
      </c>
      <c r="MV302">
        <v>0</v>
      </c>
      <c r="MW302">
        <v>-1</v>
      </c>
      <c r="MX302">
        <v>-1</v>
      </c>
      <c r="MY302">
        <v>-1</v>
      </c>
      <c r="MZ302">
        <v>-1</v>
      </c>
      <c r="NA302">
        <v>-1</v>
      </c>
      <c r="NB302">
        <v>-1</v>
      </c>
      <c r="NC302">
        <v>-1</v>
      </c>
      <c r="ND302">
        <v>-1</v>
      </c>
      <c r="NE302">
        <v>-0.17480662983425421</v>
      </c>
      <c r="NF302">
        <v>-0.97761194029850751</v>
      </c>
      <c r="NG302">
        <v>-0.59543817527010801</v>
      </c>
      <c r="NH302">
        <v>-7.4381860880270878E-2</v>
      </c>
      <c r="NI302">
        <v>-0.69779507101167315</v>
      </c>
      <c r="NJ302">
        <v>-0.4103703667277695</v>
      </c>
      <c r="NK302">
        <v>0.45323373150954782</v>
      </c>
      <c r="NL302">
        <v>-5.377544912128851E-2</v>
      </c>
      <c r="NM302">
        <v>0</v>
      </c>
      <c r="NN302">
        <v>-0.9838709677419355</v>
      </c>
      <c r="NO302">
        <v>0</v>
      </c>
      <c r="NP302">
        <v>0.45975248031093385</v>
      </c>
      <c r="NQ302">
        <v>-9.8357246828862488E-2</v>
      </c>
      <c r="NR302">
        <v>-0.62880658772693954</v>
      </c>
      <c r="NS302">
        <v>0.59670259479084442</v>
      </c>
      <c r="NT302">
        <v>0.41116820972344414</v>
      </c>
      <c r="NU302">
        <v>-1</v>
      </c>
      <c r="NV302">
        <v>-1</v>
      </c>
      <c r="NW302">
        <v>-1</v>
      </c>
      <c r="NX302">
        <v>-1</v>
      </c>
      <c r="NY302">
        <v>-1</v>
      </c>
      <c r="NZ302">
        <v>-1</v>
      </c>
      <c r="OA302">
        <v>-1</v>
      </c>
      <c r="OB302">
        <v>-1</v>
      </c>
      <c r="OC302">
        <v>-1</v>
      </c>
      <c r="OD302">
        <v>-1</v>
      </c>
      <c r="OE302">
        <v>-1</v>
      </c>
      <c r="OF302">
        <v>-1</v>
      </c>
      <c r="OG302">
        <v>-1</v>
      </c>
      <c r="OH302">
        <v>-1</v>
      </c>
      <c r="OI302">
        <v>-1</v>
      </c>
      <c r="OJ302">
        <v>-1</v>
      </c>
      <c r="OK302">
        <v>-1</v>
      </c>
      <c r="OL302">
        <v>-1</v>
      </c>
      <c r="OM302">
        <v>-1</v>
      </c>
      <c r="ON302">
        <v>-1</v>
      </c>
      <c r="OO302">
        <v>-1</v>
      </c>
      <c r="OP302">
        <v>-1</v>
      </c>
      <c r="OQ302">
        <v>-1</v>
      </c>
      <c r="OR302">
        <v>-1</v>
      </c>
      <c r="OS302">
        <v>-1</v>
      </c>
      <c r="OT302">
        <v>-1</v>
      </c>
      <c r="OU302">
        <v>-1</v>
      </c>
      <c r="OV302">
        <v>-1</v>
      </c>
      <c r="OW302">
        <v>-1</v>
      </c>
      <c r="OX302">
        <v>-1</v>
      </c>
      <c r="OY302">
        <v>-1</v>
      </c>
      <c r="OZ302">
        <v>-1</v>
      </c>
      <c r="PA302">
        <v>-1</v>
      </c>
      <c r="PB302">
        <v>-1</v>
      </c>
      <c r="PC302">
        <v>-1</v>
      </c>
      <c r="PD302">
        <v>-1</v>
      </c>
      <c r="PE302">
        <v>-1</v>
      </c>
      <c r="PF302">
        <v>-1</v>
      </c>
      <c r="PG302">
        <v>-1</v>
      </c>
      <c r="PH302">
        <v>-1</v>
      </c>
      <c r="PI302">
        <v>-1</v>
      </c>
      <c r="PJ302">
        <v>-1</v>
      </c>
      <c r="PK302">
        <v>-1</v>
      </c>
      <c r="PL302">
        <v>-1</v>
      </c>
      <c r="PM302">
        <v>-1</v>
      </c>
      <c r="PN302">
        <v>-1</v>
      </c>
      <c r="PO302">
        <v>-1</v>
      </c>
      <c r="PP302">
        <v>-1</v>
      </c>
      <c r="PQ302">
        <v>0.57729715894548317</v>
      </c>
      <c r="PR302">
        <v>-0.20713215249540107</v>
      </c>
      <c r="PS302">
        <v>-0.99460431654676262</v>
      </c>
      <c r="PT302">
        <v>-0.3112370927296334</v>
      </c>
      <c r="PU302">
        <v>0.35135972937472637</v>
      </c>
      <c r="PV302">
        <v>0.26934719415922426</v>
      </c>
      <c r="PW302">
        <v>0.41578707865311171</v>
      </c>
      <c r="PX302">
        <v>-0.97222222222222221</v>
      </c>
      <c r="PY302">
        <v>0.60624036724444652</v>
      </c>
      <c r="PZ302">
        <v>0.25123611017324277</v>
      </c>
      <c r="QA302">
        <v>0.60624036754782429</v>
      </c>
      <c r="QB302">
        <v>0.29309558739467523</v>
      </c>
      <c r="QC302">
        <v>0.72451006457013345</v>
      </c>
      <c r="QD302">
        <v>-0.11244239631336428</v>
      </c>
      <c r="QE302">
        <v>0.35300169252691771</v>
      </c>
      <c r="QF302">
        <v>-0.99656475437993819</v>
      </c>
      <c r="QG302">
        <v>-0.60624036721146357</v>
      </c>
      <c r="QH302">
        <v>-0.15392763561353662</v>
      </c>
      <c r="QI302">
        <v>-0.60624036754782429</v>
      </c>
      <c r="QJ302">
        <v>0.74056937614344931</v>
      </c>
      <c r="QK302">
        <v>0.1774311176766532</v>
      </c>
      <c r="QL302">
        <v>1</v>
      </c>
      <c r="QM302">
        <v>7.0422535211267512E-2</v>
      </c>
      <c r="QN302">
        <v>-0.99656475437993819</v>
      </c>
      <c r="QO302">
        <v>-0.60624036754782429</v>
      </c>
      <c r="QP302">
        <v>-0.80473588342440805</v>
      </c>
      <c r="QQ302">
        <v>0.34483211687319448</v>
      </c>
      <c r="QR302">
        <v>4.1203035093376528E-2</v>
      </c>
      <c r="QS302">
        <v>0.58242790511556897</v>
      </c>
      <c r="QT302">
        <v>0.41066370081561954</v>
      </c>
      <c r="QU302">
        <v>0.39080459770114895</v>
      </c>
      <c r="QV302">
        <v>-0.97222222222222221</v>
      </c>
      <c r="QW302">
        <v>0.60624036754782429</v>
      </c>
      <c r="QX302">
        <v>-0.10247349823321528</v>
      </c>
      <c r="QY302">
        <v>0.64091806995345535</v>
      </c>
      <c r="QZ302">
        <v>0.49537804041136368</v>
      </c>
      <c r="RA302">
        <v>0.46441127622004275</v>
      </c>
      <c r="RB302">
        <v>0.57011020670945212</v>
      </c>
      <c r="RC302">
        <v>0</v>
      </c>
      <c r="RD302">
        <v>-1</v>
      </c>
      <c r="RE302">
        <v>-1</v>
      </c>
      <c r="RF302">
        <v>-1</v>
      </c>
      <c r="RG302">
        <v>-1</v>
      </c>
      <c r="RH302">
        <v>-7.7757685352622175E-2</v>
      </c>
      <c r="RI302">
        <v>-0.23676471169652147</v>
      </c>
      <c r="RJ302">
        <v>-0.99213262152289972</v>
      </c>
      <c r="RK302">
        <v>0.18428088207755255</v>
      </c>
      <c r="RL302">
        <v>-0.37235802714323918</v>
      </c>
      <c r="RM302">
        <v>-4.0139616055846483E-2</v>
      </c>
      <c r="RN302">
        <v>-0.30511273647303128</v>
      </c>
      <c r="RO302">
        <v>-0.99213262152289972</v>
      </c>
      <c r="RP302">
        <v>0.11761973891118727</v>
      </c>
      <c r="RQ302">
        <v>-0.37235802809129781</v>
      </c>
      <c r="RR302">
        <v>-0.40157480314960614</v>
      </c>
      <c r="RS302">
        <v>-0.23386700809531846</v>
      </c>
      <c r="RT302">
        <v>-0.99213262152289972</v>
      </c>
      <c r="RU302">
        <v>0.24054798237890651</v>
      </c>
      <c r="RV302">
        <v>-0.3723580275174686</v>
      </c>
      <c r="RW302">
        <v>-7.1065989847715505E-2</v>
      </c>
      <c r="RX302">
        <v>0</v>
      </c>
      <c r="RY302">
        <v>-0.26087585382932887</v>
      </c>
      <c r="RZ302">
        <v>0.37085315209009218</v>
      </c>
      <c r="SA302">
        <v>-0.99213262152289972</v>
      </c>
      <c r="SB302">
        <v>6.2809607038063708E-2</v>
      </c>
      <c r="SC302">
        <v>-0.37235802714323918</v>
      </c>
      <c r="SD302">
        <v>0.35760633763439498</v>
      </c>
      <c r="SE302">
        <v>-0.99204771371769385</v>
      </c>
      <c r="SF302">
        <v>-0.96721311475409832</v>
      </c>
      <c r="SG302">
        <v>-0.6429680272329078</v>
      </c>
      <c r="SH302">
        <v>-0.26666666373333336</v>
      </c>
      <c r="SI302">
        <v>0.12803889789303069</v>
      </c>
      <c r="SJ302">
        <v>0</v>
      </c>
      <c r="SK302">
        <v>-0.37384257906881813</v>
      </c>
      <c r="SL302">
        <v>0.34740033308755103</v>
      </c>
      <c r="SM302">
        <v>-0.99213262152289972</v>
      </c>
      <c r="SN302">
        <v>-8.4793704322251751E-2</v>
      </c>
      <c r="SO302">
        <v>-0.37235802809129781</v>
      </c>
      <c r="SP302">
        <v>0.30701745544521675</v>
      </c>
      <c r="SQ302">
        <v>-0.98615916955017302</v>
      </c>
      <c r="SR302">
        <v>-0.98484848484848486</v>
      </c>
      <c r="SS302">
        <v>-0.56825397269478461</v>
      </c>
      <c r="ST302">
        <v>-0.55789474333407196</v>
      </c>
      <c r="SU302">
        <v>0.26295585412667966</v>
      </c>
      <c r="SV302">
        <v>0</v>
      </c>
      <c r="SW302">
        <v>-0.21101527101124673</v>
      </c>
      <c r="SX302">
        <v>0.39598727384475607</v>
      </c>
      <c r="SY302">
        <v>-0.99213262152289972</v>
      </c>
      <c r="SZ302">
        <v>0.17439634687143712</v>
      </c>
      <c r="TA302">
        <v>-0.3723580275174686</v>
      </c>
      <c r="TB302">
        <v>0.39526056800010956</v>
      </c>
      <c r="TC302">
        <v>-0.99236641221374045</v>
      </c>
      <c r="TD302">
        <v>-0.94366197183098588</v>
      </c>
      <c r="TE302">
        <v>-0.67985120166274871</v>
      </c>
      <c r="TF302">
        <v>-0.11746032225124725</v>
      </c>
      <c r="TG302">
        <v>-1</v>
      </c>
    </row>
    <row r="303" spans="1:527">
      <c r="A303" t="s">
        <v>771</v>
      </c>
      <c r="B303">
        <v>-0.77072211295307669</v>
      </c>
      <c r="C303">
        <v>-0.87196144174350376</v>
      </c>
      <c r="D303">
        <v>-0.7314612041884816</v>
      </c>
      <c r="E303">
        <v>-0.95899772209567202</v>
      </c>
      <c r="F303">
        <v>-1</v>
      </c>
      <c r="G303">
        <v>0.52851684274850608</v>
      </c>
      <c r="H303">
        <v>-0.52763028515240906</v>
      </c>
      <c r="I303">
        <v>0.57250918521720351</v>
      </c>
      <c r="J303">
        <v>-0.7661029833038675</v>
      </c>
      <c r="K303">
        <v>-1</v>
      </c>
      <c r="L303">
        <v>-0.72934803389546743</v>
      </c>
      <c r="M303">
        <v>8.0740313875503622E-2</v>
      </c>
      <c r="N303">
        <v>-0.48606943849121276</v>
      </c>
      <c r="O303">
        <v>-0.95130282423856993</v>
      </c>
      <c r="P303">
        <v>-5.50324741811683E-2</v>
      </c>
      <c r="Q303">
        <v>-0.89367816091954022</v>
      </c>
      <c r="R303">
        <v>-0.79469271559270627</v>
      </c>
      <c r="S303">
        <v>-0.96250000000000002</v>
      </c>
      <c r="T303">
        <v>-1</v>
      </c>
      <c r="U303">
        <v>-0.21122640620038891</v>
      </c>
      <c r="V303">
        <v>-0.34212666004155756</v>
      </c>
      <c r="W303">
        <v>-0.2313198134692549</v>
      </c>
      <c r="X303">
        <v>-0.27125506028028645</v>
      </c>
      <c r="Y303">
        <v>-1</v>
      </c>
      <c r="Z303">
        <v>-0.53403381378862647</v>
      </c>
      <c r="AA303">
        <v>-4.6258543985055689E-2</v>
      </c>
      <c r="AB303">
        <v>0.32061394159027934</v>
      </c>
      <c r="AC303">
        <v>-0.82225886826376327</v>
      </c>
      <c r="AD303">
        <v>3.7869923493730084E-2</v>
      </c>
      <c r="AE303">
        <v>-0.83118234804329727</v>
      </c>
      <c r="AF303">
        <v>-0.61518698258635451</v>
      </c>
      <c r="AG303">
        <v>-0.95391705069124422</v>
      </c>
      <c r="AH303">
        <v>-1</v>
      </c>
      <c r="AI303">
        <v>7.3322851192214378E-2</v>
      </c>
      <c r="AJ303">
        <v>-0.61437299368333864</v>
      </c>
      <c r="AK303">
        <v>0.14009661835748766</v>
      </c>
      <c r="AL303">
        <v>-0.83202687609873482</v>
      </c>
      <c r="AM303">
        <v>-1</v>
      </c>
      <c r="AN303">
        <v>-0.6826980551014995</v>
      </c>
      <c r="AO303">
        <v>0.21288264003260826</v>
      </c>
      <c r="AP303">
        <v>-7.9486648726971643E-2</v>
      </c>
      <c r="AQ303">
        <v>-0.55962205206548954</v>
      </c>
      <c r="AR303">
        <v>-0.14903733914719086</v>
      </c>
      <c r="AS303">
        <v>-1</v>
      </c>
      <c r="AT303">
        <v>-1</v>
      </c>
      <c r="AU303">
        <v>-1</v>
      </c>
      <c r="AV303">
        <v>-1</v>
      </c>
      <c r="AW303">
        <v>-1</v>
      </c>
      <c r="AX303">
        <v>-1</v>
      </c>
      <c r="AY303">
        <v>-1</v>
      </c>
      <c r="AZ303">
        <v>-1</v>
      </c>
      <c r="BA303">
        <v>-1</v>
      </c>
      <c r="BB303">
        <v>-1</v>
      </c>
      <c r="BC303">
        <v>0</v>
      </c>
      <c r="BD303">
        <v>-1</v>
      </c>
      <c r="BE303">
        <v>-1</v>
      </c>
      <c r="BF303">
        <v>0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-1</v>
      </c>
      <c r="BM303">
        <v>-1</v>
      </c>
      <c r="BN303">
        <v>-1</v>
      </c>
      <c r="BO303">
        <v>-1</v>
      </c>
      <c r="BP303">
        <v>-1</v>
      </c>
      <c r="BQ303">
        <v>0</v>
      </c>
      <c r="BR303">
        <v>-1</v>
      </c>
      <c r="BS303">
        <v>-1</v>
      </c>
      <c r="BT303">
        <v>0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0.9148073022312373</v>
      </c>
      <c r="CC303">
        <v>-4.5889306824288045E-2</v>
      </c>
      <c r="CD303">
        <v>-0.84</v>
      </c>
      <c r="CE303">
        <v>-0.80645161290322576</v>
      </c>
      <c r="CF303">
        <v>-0.60732433880851455</v>
      </c>
      <c r="CG303">
        <v>-0.62806676563532227</v>
      </c>
      <c r="CH303">
        <v>0.39414213005193899</v>
      </c>
      <c r="CI303">
        <v>0.67793240556660006</v>
      </c>
      <c r="CJ303">
        <v>0.3853300058872271</v>
      </c>
      <c r="CK303">
        <v>-0.79466119096509247</v>
      </c>
      <c r="CL303">
        <v>-0.5</v>
      </c>
      <c r="CM303">
        <v>-0.43549879317573503</v>
      </c>
      <c r="CN303">
        <v>0.12984054406074419</v>
      </c>
      <c r="CO303">
        <v>-0.89411710411156109</v>
      </c>
      <c r="CP303">
        <v>0.61348897535667968</v>
      </c>
      <c r="CQ303">
        <v>7.9684418145956615E-2</v>
      </c>
      <c r="CR303">
        <v>-0.9375</v>
      </c>
      <c r="CS303">
        <v>-0.8666666666666667</v>
      </c>
      <c r="CT303">
        <v>-0.70212020600652369</v>
      </c>
      <c r="CU303">
        <v>-0.72817013018729315</v>
      </c>
      <c r="CV303">
        <v>-0.85526775646126085</v>
      </c>
      <c r="CW303">
        <v>0.81879194630872476</v>
      </c>
      <c r="CX303">
        <v>0.70259811940298489</v>
      </c>
      <c r="CY303">
        <v>-0.67441860465116277</v>
      </c>
      <c r="CZ303">
        <v>-0.4320987654320988</v>
      </c>
      <c r="DA303">
        <v>-0.17730913039605867</v>
      </c>
      <c r="DB303">
        <v>8.2763861613768697E-2</v>
      </c>
      <c r="DC303">
        <v>-0.8723625235986131</v>
      </c>
      <c r="DD303">
        <v>0.55282555282555301</v>
      </c>
      <c r="DE303">
        <v>-0.32334591706517068</v>
      </c>
      <c r="DF303">
        <v>-0.79466119096509247</v>
      </c>
      <c r="DG303">
        <v>-0.91044776119402981</v>
      </c>
      <c r="DH303">
        <v>-0.45399129344586076</v>
      </c>
      <c r="DI303">
        <v>-0.81017463888888885</v>
      </c>
      <c r="DJ303">
        <v>-0.92196816182766839</v>
      </c>
      <c r="DK303">
        <v>-0.2835209825997953</v>
      </c>
      <c r="DL303">
        <v>-0.48260292164674634</v>
      </c>
      <c r="DM303">
        <v>-0.9375</v>
      </c>
      <c r="DN303">
        <v>-1</v>
      </c>
      <c r="DO303">
        <v>-0.70212020600652369</v>
      </c>
      <c r="DP303">
        <v>-1</v>
      </c>
      <c r="DQ303">
        <v>-0.92196816182766839</v>
      </c>
      <c r="DR303">
        <v>0.62819203268641477</v>
      </c>
      <c r="DS303">
        <v>-0.20021645021645029</v>
      </c>
      <c r="DT303">
        <v>-0.67441860465116277</v>
      </c>
      <c r="DU303">
        <v>-0.9042553191489362</v>
      </c>
      <c r="DV303">
        <v>-0.17730913039605867</v>
      </c>
      <c r="DW303">
        <v>-0.796515290659078</v>
      </c>
      <c r="DX303">
        <v>-0.91437393302621917</v>
      </c>
      <c r="DY303">
        <v>0.3269433667077819</v>
      </c>
      <c r="DZ303">
        <v>-6.034158491866759E-2</v>
      </c>
      <c r="EA303">
        <v>-0.74414025479272761</v>
      </c>
      <c r="EB303">
        <v>-0.10734881158544551</v>
      </c>
      <c r="EC303">
        <v>0.85384014532279862</v>
      </c>
      <c r="ED303">
        <v>0.7564239466435323</v>
      </c>
      <c r="EE303">
        <v>-0.5650785012106091</v>
      </c>
      <c r="EF303">
        <v>-0.37932204093478783</v>
      </c>
      <c r="EG303">
        <v>-0.65556188556966388</v>
      </c>
      <c r="EH303">
        <v>-0.76309795823690207</v>
      </c>
      <c r="EI303">
        <v>-0.70685727706513291</v>
      </c>
      <c r="EJ303">
        <v>-0.76195899423804103</v>
      </c>
      <c r="EK303">
        <v>0.24373576475626413</v>
      </c>
      <c r="EL303">
        <v>-0.82180041565872963</v>
      </c>
      <c r="EM303">
        <v>-0.82779043160783594</v>
      </c>
      <c r="EN303">
        <v>0.76591820868289617</v>
      </c>
      <c r="EO303">
        <v>-0.58067964779661196</v>
      </c>
      <c r="EP303">
        <v>0.23535909728301529</v>
      </c>
      <c r="EQ303">
        <v>-0.56264236799999989</v>
      </c>
      <c r="ER303">
        <v>-0.36835917241197913</v>
      </c>
      <c r="ES303">
        <v>-0.6438186010759992</v>
      </c>
      <c r="ET303">
        <v>-0.3812023400538086</v>
      </c>
      <c r="EU303">
        <v>-0.71057215878030444</v>
      </c>
      <c r="EV303">
        <v>-0.17730913039605867</v>
      </c>
      <c r="EW303">
        <v>-0.70212020600652369</v>
      </c>
      <c r="EX303">
        <v>-7.061503785876988E-2</v>
      </c>
      <c r="EY303">
        <v>-0.82232346217767649</v>
      </c>
      <c r="EZ303">
        <v>-0.22551252000000011</v>
      </c>
      <c r="FA303">
        <v>1</v>
      </c>
      <c r="FB303">
        <v>0.64460052620031583</v>
      </c>
      <c r="FC303">
        <v>-0.95260663507109</v>
      </c>
      <c r="FD303">
        <v>-0.91945515257753963</v>
      </c>
      <c r="FE303">
        <v>-0.86768805217672273</v>
      </c>
      <c r="FF303">
        <v>-1</v>
      </c>
      <c r="FG303">
        <v>-1</v>
      </c>
      <c r="FH303">
        <v>-1</v>
      </c>
      <c r="FI303">
        <v>-1</v>
      </c>
      <c r="FJ303">
        <v>-1</v>
      </c>
      <c r="FK303">
        <v>1</v>
      </c>
      <c r="FL303">
        <v>0.73420260782347047</v>
      </c>
      <c r="FM303">
        <v>-0.95652173913043481</v>
      </c>
      <c r="FN303">
        <v>-0.90759631868623059</v>
      </c>
      <c r="FO303">
        <v>-0.84225662056264439</v>
      </c>
      <c r="FP303">
        <v>0.82074521651560928</v>
      </c>
      <c r="FQ303">
        <v>0.47112462006079014</v>
      </c>
      <c r="FR303">
        <v>-0.93650793650793651</v>
      </c>
      <c r="FS303">
        <v>-0.88458617430827657</v>
      </c>
      <c r="FT303">
        <v>-0.77675112729098839</v>
      </c>
      <c r="FU303">
        <v>0.33134042807604902</v>
      </c>
      <c r="FV303">
        <v>0.55138060872293693</v>
      </c>
      <c r="FW303">
        <v>-0.75453795379537958</v>
      </c>
      <c r="FX303">
        <v>-0.61664012738853502</v>
      </c>
      <c r="FY303">
        <v>-1</v>
      </c>
      <c r="FZ303">
        <v>-0.62535211267605639</v>
      </c>
      <c r="GA303">
        <v>-0.95238095238095233</v>
      </c>
      <c r="GB303">
        <v>-0.89879596850034282</v>
      </c>
      <c r="GC303">
        <v>-0.7727684177894466</v>
      </c>
      <c r="GD303">
        <v>-0.75453795379537958</v>
      </c>
      <c r="GE303">
        <v>-0.57825770444066982</v>
      </c>
      <c r="GF303">
        <v>-0.92664646029595288</v>
      </c>
      <c r="GG303">
        <v>-9.2410368984757296E-2</v>
      </c>
      <c r="GH303">
        <v>0.37660731948565784</v>
      </c>
      <c r="GI303">
        <v>0.54189170475003468</v>
      </c>
      <c r="GJ303">
        <v>-0.7865592751069721</v>
      </c>
      <c r="GK303">
        <v>-0.70616770616770619</v>
      </c>
      <c r="GL303">
        <v>-1</v>
      </c>
      <c r="GM303">
        <v>-0.80278207109737254</v>
      </c>
      <c r="GN303">
        <v>-0.91666666666666663</v>
      </c>
      <c r="GO303">
        <v>-0.92298515102629652</v>
      </c>
      <c r="GP303">
        <v>-0.71309751131221721</v>
      </c>
      <c r="GQ303">
        <v>-0.7865592751069721</v>
      </c>
      <c r="GR303">
        <v>-0.47285410979678488</v>
      </c>
      <c r="GS303">
        <v>-0.92703117340067209</v>
      </c>
      <c r="GT303">
        <v>-9.2537137479987819E-2</v>
      </c>
      <c r="GU303">
        <v>0.30862130814301092</v>
      </c>
      <c r="GV303">
        <v>0.48624620960150611</v>
      </c>
      <c r="GW303">
        <v>-0.75453795379537958</v>
      </c>
      <c r="GX303">
        <v>-0.62013150986342946</v>
      </c>
      <c r="GY303">
        <v>-1</v>
      </c>
      <c r="GZ303">
        <v>-0.59222120935885747</v>
      </c>
      <c r="HA303">
        <v>-0.95945945945945943</v>
      </c>
      <c r="HB303">
        <v>-0.91383980746763238</v>
      </c>
      <c r="HC303">
        <v>-0.78230878979858509</v>
      </c>
      <c r="HD303">
        <v>-0.75453795379537958</v>
      </c>
      <c r="HE303">
        <v>-0.66415918466391655</v>
      </c>
      <c r="HF303">
        <v>-0.94721648129468117</v>
      </c>
      <c r="HG303">
        <v>-0.32496683257846537</v>
      </c>
      <c r="HH303">
        <v>-0.41224871233106286</v>
      </c>
      <c r="HI303">
        <v>-0.2582229582379667</v>
      </c>
      <c r="HJ303">
        <v>-0.73913043478260865</v>
      </c>
      <c r="HK303">
        <v>-0.59076438958319089</v>
      </c>
      <c r="HL303">
        <v>-0.89755719904701414</v>
      </c>
      <c r="HM303">
        <v>-0.9864354093959028</v>
      </c>
      <c r="HN303">
        <v>-0.98067566874809053</v>
      </c>
      <c r="HO303">
        <v>-0.80952380952380953</v>
      </c>
      <c r="HP303">
        <v>-0.66764426175536462</v>
      </c>
      <c r="HQ303">
        <v>-0.94104247193811041</v>
      </c>
      <c r="HR303">
        <v>-0.86844087867462705</v>
      </c>
      <c r="HS303">
        <v>-0.86844087867462705</v>
      </c>
      <c r="HT303">
        <v>-1</v>
      </c>
      <c r="HU303">
        <v>-0.8545286908224452</v>
      </c>
      <c r="HV303">
        <v>-1</v>
      </c>
      <c r="HW303">
        <v>1</v>
      </c>
      <c r="HX303">
        <v>1</v>
      </c>
      <c r="HY303">
        <v>1</v>
      </c>
      <c r="HZ303">
        <v>4.3810459713354621E-2</v>
      </c>
      <c r="IA303">
        <v>-0.53530747874715234</v>
      </c>
      <c r="IB303">
        <v>-1</v>
      </c>
      <c r="IC303">
        <v>-0.99465357919288377</v>
      </c>
      <c r="ID303">
        <v>-1</v>
      </c>
      <c r="IE303">
        <v>-0.99824809052773755</v>
      </c>
      <c r="IF303">
        <v>-1</v>
      </c>
      <c r="IG303">
        <v>-0.85952693915791534</v>
      </c>
      <c r="IH303">
        <v>-0.71905387831583067</v>
      </c>
      <c r="II303">
        <v>-1</v>
      </c>
      <c r="IJ303">
        <v>-0.27869106612587036</v>
      </c>
      <c r="IK303">
        <v>-1</v>
      </c>
      <c r="IL303">
        <v>-0.92808988764044942</v>
      </c>
      <c r="IM303">
        <v>0.64933741080530072</v>
      </c>
      <c r="IN303">
        <v>-0.4088050314465409</v>
      </c>
      <c r="IO303">
        <v>1</v>
      </c>
      <c r="IP303">
        <v>-1</v>
      </c>
      <c r="IQ303">
        <v>-1</v>
      </c>
      <c r="IR303">
        <v>0</v>
      </c>
      <c r="IS303">
        <v>0.21681201550387597</v>
      </c>
      <c r="IT303">
        <v>0.24826043737574555</v>
      </c>
      <c r="IU303">
        <v>-0.9375</v>
      </c>
      <c r="IV303">
        <v>-0.95348837209302328</v>
      </c>
      <c r="IW303">
        <v>-0.89293851076879283</v>
      </c>
      <c r="IX303">
        <v>-0.89293851076879283</v>
      </c>
      <c r="IY303">
        <v>-0.8385802910656408</v>
      </c>
      <c r="IZ303">
        <v>-0.62889983579638753</v>
      </c>
      <c r="JA303">
        <v>-0.58098068350668641</v>
      </c>
      <c r="JB303">
        <v>-0.9730886028846405</v>
      </c>
      <c r="JC303">
        <v>-0.79531533798969156</v>
      </c>
      <c r="JD303">
        <v>-0.79466119096509247</v>
      </c>
      <c r="JE303">
        <v>-1</v>
      </c>
      <c r="JF303">
        <v>-0.96302580171929031</v>
      </c>
      <c r="JG303">
        <v>-0.89916330276433221</v>
      </c>
      <c r="JH303">
        <v>-0.43549879317573503</v>
      </c>
      <c r="JI303">
        <v>-1</v>
      </c>
      <c r="JJ303">
        <v>-0.5823095823095823</v>
      </c>
      <c r="JK303">
        <v>-0.49859154929577465</v>
      </c>
      <c r="JL303">
        <v>-0.53709302298668193</v>
      </c>
      <c r="JM303">
        <v>-0.36282450674974032</v>
      </c>
      <c r="JN303">
        <v>-0.9375</v>
      </c>
      <c r="JO303">
        <v>-1</v>
      </c>
      <c r="JP303">
        <v>-0.93356913647547302</v>
      </c>
      <c r="JQ303">
        <v>-0.88618564088366303</v>
      </c>
      <c r="JR303">
        <v>-0.70212020600652369</v>
      </c>
      <c r="JS303">
        <v>-1</v>
      </c>
      <c r="JT303">
        <v>-0.15761589403973508</v>
      </c>
      <c r="JU303">
        <v>-0.73751783166904428</v>
      </c>
      <c r="JV303">
        <v>-0.62174003770664388</v>
      </c>
      <c r="JW303">
        <v>-0.52944188172043016</v>
      </c>
      <c r="JX303">
        <v>-0.67441860465116277</v>
      </c>
      <c r="JY303">
        <v>-1</v>
      </c>
      <c r="JZ303">
        <v>-0.95977393876267836</v>
      </c>
      <c r="KA303">
        <v>-0.86783954103071903</v>
      </c>
      <c r="KB303">
        <v>-0.17730913039605867</v>
      </c>
      <c r="KC303">
        <v>-1</v>
      </c>
      <c r="KD303">
        <v>-0.17930204572803843</v>
      </c>
      <c r="KE303">
        <v>7.8674446007078958E-2</v>
      </c>
      <c r="KF303">
        <v>-0.84126984126984128</v>
      </c>
      <c r="KG303">
        <v>-0.41848970404652397</v>
      </c>
      <c r="KH303">
        <v>-0.87067340730114906</v>
      </c>
      <c r="KI303">
        <v>-1</v>
      </c>
      <c r="KJ303">
        <v>-1</v>
      </c>
      <c r="KK303">
        <v>0.27032520325203246</v>
      </c>
      <c r="KL303">
        <v>-0.27507747724814025</v>
      </c>
      <c r="KM303">
        <v>-0.84126984126984128</v>
      </c>
      <c r="KN303">
        <v>-0.41848970404652397</v>
      </c>
      <c r="KO303">
        <v>-0.87943004429355365</v>
      </c>
      <c r="KP303">
        <v>-0.90909090909090906</v>
      </c>
      <c r="KQ303">
        <v>-0.90660593637357623</v>
      </c>
      <c r="KR303">
        <v>-0.65586924219910858</v>
      </c>
      <c r="KS303">
        <v>-0.78642460675077064</v>
      </c>
      <c r="KT303">
        <v>-0.98757763975155277</v>
      </c>
      <c r="KU303">
        <v>-0.96504955024728367</v>
      </c>
      <c r="KV303">
        <v>0.34874331523930513</v>
      </c>
      <c r="KW303">
        <v>0.57380550483998749</v>
      </c>
      <c r="KX303">
        <v>0.25303499166865029</v>
      </c>
      <c r="KY303">
        <v>0.53846153846153855</v>
      </c>
      <c r="KZ303">
        <v>0.71291116581921821</v>
      </c>
      <c r="LA303">
        <v>0.62870157287129835</v>
      </c>
      <c r="LB303">
        <v>0.33333333333333326</v>
      </c>
      <c r="LC303">
        <v>1</v>
      </c>
      <c r="LD303">
        <v>0.60364462206833713</v>
      </c>
      <c r="LE303">
        <v>1</v>
      </c>
      <c r="LF303">
        <v>-1</v>
      </c>
      <c r="LG303">
        <v>-1</v>
      </c>
      <c r="LH303">
        <v>-1</v>
      </c>
      <c r="LI303">
        <v>-1</v>
      </c>
      <c r="LJ303">
        <v>-1</v>
      </c>
      <c r="LK303">
        <v>-0.5587334014300307</v>
      </c>
      <c r="LL303">
        <v>-0.5005336179295623</v>
      </c>
      <c r="LM303">
        <v>0.9668737060041408</v>
      </c>
      <c r="LN303">
        <v>-0.23377960865087533</v>
      </c>
      <c r="LO303">
        <v>-0.9143136458368899</v>
      </c>
      <c r="LP303">
        <v>-0.36450584484590864</v>
      </c>
      <c r="LQ303">
        <v>-0.98799999999999999</v>
      </c>
      <c r="LR303">
        <v>-0.98799999999999999</v>
      </c>
      <c r="LS303">
        <v>0</v>
      </c>
      <c r="LT303">
        <v>-0.36273175158476822</v>
      </c>
      <c r="LU303">
        <v>-0.93588417786970013</v>
      </c>
      <c r="LV303">
        <v>-0.79136467176334202</v>
      </c>
      <c r="LW303">
        <v>0.69651302306870799</v>
      </c>
      <c r="LX303">
        <v>-1</v>
      </c>
      <c r="LY303">
        <v>-1</v>
      </c>
      <c r="LZ303">
        <v>-1</v>
      </c>
      <c r="MA303">
        <v>-1</v>
      </c>
      <c r="MB303">
        <v>-1</v>
      </c>
      <c r="MC303">
        <v>-1</v>
      </c>
      <c r="MD303">
        <v>-1</v>
      </c>
      <c r="ME303">
        <v>-1</v>
      </c>
      <c r="MF303">
        <v>-1</v>
      </c>
      <c r="MG303">
        <v>-1</v>
      </c>
      <c r="MH303">
        <v>-1</v>
      </c>
      <c r="MI303">
        <v>-1</v>
      </c>
      <c r="MJ303">
        <v>-1</v>
      </c>
      <c r="MK303">
        <v>-1</v>
      </c>
      <c r="ML303">
        <v>-1</v>
      </c>
      <c r="MM303">
        <v>-1</v>
      </c>
      <c r="MN303">
        <v>-1</v>
      </c>
      <c r="MO303">
        <v>-1</v>
      </c>
      <c r="MP303">
        <v>-1</v>
      </c>
      <c r="MQ303">
        <v>-1</v>
      </c>
      <c r="MR303">
        <v>-1</v>
      </c>
      <c r="MS303">
        <v>-1</v>
      </c>
      <c r="MT303">
        <v>-1</v>
      </c>
      <c r="MU303">
        <v>-1</v>
      </c>
      <c r="MV303">
        <v>0</v>
      </c>
      <c r="MW303">
        <v>-0.38814882866329814</v>
      </c>
      <c r="MX303">
        <v>-0.99484536082474229</v>
      </c>
      <c r="MY303">
        <v>-0.9842416283650689</v>
      </c>
      <c r="MZ303">
        <v>0.27295449579980691</v>
      </c>
      <c r="NA303">
        <v>-0.93883552238662571</v>
      </c>
      <c r="NB303">
        <v>-0.98260955010846185</v>
      </c>
      <c r="NC303">
        <v>-0.8342223129438433</v>
      </c>
      <c r="ND303">
        <v>-0.97613321338743142</v>
      </c>
      <c r="NE303">
        <v>0.13193370165745844</v>
      </c>
      <c r="NF303">
        <v>-0.91791044776119401</v>
      </c>
      <c r="NG303">
        <v>-0.17887154861944765</v>
      </c>
      <c r="NH303">
        <v>-7.2553792551554364E-2</v>
      </c>
      <c r="NI303">
        <v>-0.69490626070038908</v>
      </c>
      <c r="NJ303">
        <v>-0.77838521520565362</v>
      </c>
      <c r="NK303">
        <v>-0.85074108807036586</v>
      </c>
      <c r="NL303">
        <v>-0.90207937785535397</v>
      </c>
      <c r="NM303">
        <v>0</v>
      </c>
      <c r="NN303">
        <v>-0.92741935483870963</v>
      </c>
      <c r="NO303">
        <v>0</v>
      </c>
      <c r="NP303">
        <v>0.4737990520609594</v>
      </c>
      <c r="NQ303">
        <v>-6.9799681430650851E-2</v>
      </c>
      <c r="NR303">
        <v>-0.82877752411765304</v>
      </c>
      <c r="NS303">
        <v>-0.8347539483374592</v>
      </c>
      <c r="NT303">
        <v>-0.85076568193455304</v>
      </c>
      <c r="NU303">
        <v>-1</v>
      </c>
      <c r="NV303">
        <v>-1</v>
      </c>
      <c r="NW303">
        <v>-1</v>
      </c>
      <c r="NX303">
        <v>-1</v>
      </c>
      <c r="NY303">
        <v>-1</v>
      </c>
      <c r="NZ303">
        <v>-1</v>
      </c>
      <c r="OA303">
        <v>-1</v>
      </c>
      <c r="OB303">
        <v>-1</v>
      </c>
      <c r="OC303">
        <v>-0.16527140156629749</v>
      </c>
      <c r="OD303">
        <v>-0.98809523809523814</v>
      </c>
      <c r="OE303">
        <v>-0.7919435215946844</v>
      </c>
      <c r="OF303">
        <v>0.13223443223443221</v>
      </c>
      <c r="OG303">
        <v>-0.65087108013937289</v>
      </c>
      <c r="OH303">
        <v>-0.97469899119436099</v>
      </c>
      <c r="OI303">
        <v>-0.86641917890694742</v>
      </c>
      <c r="OJ303">
        <v>-0.89563973574466393</v>
      </c>
      <c r="OK303">
        <v>-1</v>
      </c>
      <c r="OL303">
        <v>-1</v>
      </c>
      <c r="OM303">
        <v>-1</v>
      </c>
      <c r="ON303">
        <v>-1</v>
      </c>
      <c r="OO303">
        <v>-1</v>
      </c>
      <c r="OP303">
        <v>-1</v>
      </c>
      <c r="OQ303">
        <v>-1</v>
      </c>
      <c r="OR303">
        <v>-1</v>
      </c>
      <c r="OS303">
        <v>-1</v>
      </c>
      <c r="OT303">
        <v>-1</v>
      </c>
      <c r="OU303">
        <v>-1</v>
      </c>
      <c r="OV303">
        <v>-1</v>
      </c>
      <c r="OW303">
        <v>-1</v>
      </c>
      <c r="OX303">
        <v>-1</v>
      </c>
      <c r="OY303">
        <v>-1</v>
      </c>
      <c r="OZ303">
        <v>-1</v>
      </c>
      <c r="PA303">
        <v>0.60063355583210765</v>
      </c>
      <c r="PB303">
        <v>0.4285714285714286</v>
      </c>
      <c r="PC303">
        <v>-0.56803711564088633</v>
      </c>
      <c r="PD303">
        <v>-0.75541065980738176</v>
      </c>
      <c r="PE303">
        <v>0.61391450787427471</v>
      </c>
      <c r="PF303">
        <v>-4.3280159653758754E-2</v>
      </c>
      <c r="PG303">
        <v>-0.7408485748718423</v>
      </c>
      <c r="PH303">
        <v>-0.90579164802379486</v>
      </c>
      <c r="PI303">
        <v>-1</v>
      </c>
      <c r="PJ303">
        <v>-1</v>
      </c>
      <c r="PK303">
        <v>-1</v>
      </c>
      <c r="PL303">
        <v>-1</v>
      </c>
      <c r="PM303">
        <v>-1</v>
      </c>
      <c r="PN303">
        <v>-1</v>
      </c>
      <c r="PO303">
        <v>-1</v>
      </c>
      <c r="PP303">
        <v>-1</v>
      </c>
      <c r="PQ303">
        <v>0.88347837215254232</v>
      </c>
      <c r="PR303">
        <v>-0.33375442459733373</v>
      </c>
      <c r="PS303">
        <v>-0.75899280575539563</v>
      </c>
      <c r="PT303">
        <v>0.31363514699421424</v>
      </c>
      <c r="PU303">
        <v>-0.87829811865245044</v>
      </c>
      <c r="PV303">
        <v>0.38988830718154022</v>
      </c>
      <c r="PW303">
        <v>0.13498719747843424</v>
      </c>
      <c r="PX303">
        <v>-0.58024691358024694</v>
      </c>
      <c r="PY303">
        <v>0.14724824251771529</v>
      </c>
      <c r="PZ303">
        <v>0.37005274570268831</v>
      </c>
      <c r="QA303">
        <v>0.14724824352416377</v>
      </c>
      <c r="QB303">
        <v>-0.89019371101377642</v>
      </c>
      <c r="QC303">
        <v>-0.87483256426522626</v>
      </c>
      <c r="QD303">
        <v>0.74936297099484928</v>
      </c>
      <c r="QE303">
        <v>1</v>
      </c>
      <c r="QF303">
        <v>-0.81312263826863618</v>
      </c>
      <c r="QG303">
        <v>-0.1472482424462862</v>
      </c>
      <c r="QH303">
        <v>0.79723476612588495</v>
      </c>
      <c r="QI303">
        <v>-0.14724824352416344</v>
      </c>
      <c r="QJ303">
        <v>-0.79704728339580533</v>
      </c>
      <c r="QK303">
        <v>-0.87488241001512024</v>
      </c>
      <c r="QL303">
        <v>1</v>
      </c>
      <c r="QM303">
        <v>0.69014084507042295</v>
      </c>
      <c r="QN303">
        <v>-0.81312263826863618</v>
      </c>
      <c r="QO303">
        <v>-0.14724824352416344</v>
      </c>
      <c r="QP303">
        <v>-0.51402550091074684</v>
      </c>
      <c r="QQ303">
        <v>0.87916119892171052</v>
      </c>
      <c r="QR303">
        <v>-0.34572238481370654</v>
      </c>
      <c r="QS303">
        <v>-0.82659873057946931</v>
      </c>
      <c r="QT303">
        <v>-0.89393518397041682</v>
      </c>
      <c r="QU303">
        <v>0.39080459770114895</v>
      </c>
      <c r="QV303">
        <v>-0.58024691358024694</v>
      </c>
      <c r="QW303">
        <v>0.14724824352416377</v>
      </c>
      <c r="QX303">
        <v>-0.43059061080262484</v>
      </c>
      <c r="QY303">
        <v>0.32894780845606864</v>
      </c>
      <c r="QZ303">
        <v>-5.0285946559702643E-2</v>
      </c>
      <c r="RA303">
        <v>-0.87333014830516231</v>
      </c>
      <c r="RB303">
        <v>-0.87609409746017564</v>
      </c>
      <c r="RC303">
        <v>0</v>
      </c>
      <c r="RD303">
        <v>0.4285714285714286</v>
      </c>
      <c r="RE303">
        <v>-1</v>
      </c>
      <c r="RF303">
        <v>0.62870157287129835</v>
      </c>
      <c r="RG303">
        <v>-0.38036448293677894</v>
      </c>
      <c r="RH303">
        <v>0.19710669077757692</v>
      </c>
      <c r="RI303">
        <v>0.90880325165067544</v>
      </c>
      <c r="RJ303">
        <v>-0.77072211295307669</v>
      </c>
      <c r="RK303">
        <v>-0.81379026900519369</v>
      </c>
      <c r="RL303">
        <v>0.87496039635719436</v>
      </c>
      <c r="RM303">
        <v>0.22513089005235631</v>
      </c>
      <c r="RN303">
        <v>0.8082610923392739</v>
      </c>
      <c r="RO303">
        <v>-0.77072211295307669</v>
      </c>
      <c r="RP303">
        <v>-0.81037382433542993</v>
      </c>
      <c r="RQ303">
        <v>0.87496039730186093</v>
      </c>
      <c r="RR303">
        <v>-2.6246719160106791E-3</v>
      </c>
      <c r="RS303">
        <v>0.96275672745660423</v>
      </c>
      <c r="RT303">
        <v>-0.77072211295307669</v>
      </c>
      <c r="RU303">
        <v>-0.81669697412141562</v>
      </c>
      <c r="RV303">
        <v>0.87496039812546833</v>
      </c>
      <c r="RW303">
        <v>0.30456852791878175</v>
      </c>
      <c r="RX303">
        <v>0</v>
      </c>
      <c r="RY303">
        <v>0.91134627097383603</v>
      </c>
      <c r="RZ303">
        <v>-0.89371851819761317</v>
      </c>
      <c r="SA303">
        <v>-0.77072211295307669</v>
      </c>
      <c r="SB303">
        <v>-0.81844013637355395</v>
      </c>
      <c r="SC303">
        <v>0.87496039635719436</v>
      </c>
      <c r="SD303">
        <v>-0.90312140877303726</v>
      </c>
      <c r="SE303">
        <v>-0.34791252485089463</v>
      </c>
      <c r="SF303">
        <v>-0.36612021857923494</v>
      </c>
      <c r="SG303">
        <v>1</v>
      </c>
      <c r="SH303">
        <v>0.45330295954669708</v>
      </c>
      <c r="SI303">
        <v>0.55591572123176647</v>
      </c>
      <c r="SJ303">
        <v>0</v>
      </c>
      <c r="SK303">
        <v>0.8170668478976193</v>
      </c>
      <c r="SL303">
        <v>-0.83890501673246198</v>
      </c>
      <c r="SM303">
        <v>-0.77072211295307669</v>
      </c>
      <c r="SN303">
        <v>-0.81670731375219696</v>
      </c>
      <c r="SO303">
        <v>0.87496039730186093</v>
      </c>
      <c r="SP303">
        <v>-0.91025927711789711</v>
      </c>
      <c r="SQ303">
        <v>-0.39792387543252594</v>
      </c>
      <c r="SR303">
        <v>-0.43939393939393945</v>
      </c>
      <c r="SS303">
        <v>0.9251545760213844</v>
      </c>
      <c r="ST303">
        <v>0.67677735425088525</v>
      </c>
      <c r="SU303">
        <v>0.19769673704414603</v>
      </c>
      <c r="SV303">
        <v>0</v>
      </c>
      <c r="SW303">
        <v>0.85923983119786107</v>
      </c>
      <c r="SX303">
        <v>-0.93217721103385631</v>
      </c>
      <c r="SY303">
        <v>-0.77072211295307669</v>
      </c>
      <c r="SZ303">
        <v>-0.81976286228519935</v>
      </c>
      <c r="TA303">
        <v>0.87496039812546833</v>
      </c>
      <c r="TB303">
        <v>-0.89780856444383306</v>
      </c>
      <c r="TC303">
        <v>-0.40458015267175573</v>
      </c>
      <c r="TD303">
        <v>-0.40845070422535212</v>
      </c>
      <c r="TE303">
        <v>0.84962704844457915</v>
      </c>
      <c r="TF303">
        <v>-5.011388865766353E-2</v>
      </c>
      <c r="TG303">
        <v>-1</v>
      </c>
    </row>
    <row r="304" spans="1:527">
      <c r="A304" t="s">
        <v>772</v>
      </c>
      <c r="B304">
        <v>-0.89098061253160998</v>
      </c>
      <c r="C304">
        <v>0.11253143336127391</v>
      </c>
      <c r="D304">
        <v>-0.44416604188481679</v>
      </c>
      <c r="E304">
        <v>-0.62642369020501132</v>
      </c>
      <c r="F304">
        <v>-1</v>
      </c>
      <c r="G304">
        <v>-0.10958283228708876</v>
      </c>
      <c r="H304">
        <v>-5.4670599803343101E-2</v>
      </c>
      <c r="I304">
        <v>-0.77134212232548105</v>
      </c>
      <c r="J304">
        <v>-0.73395430871690726</v>
      </c>
      <c r="K304">
        <v>-1</v>
      </c>
      <c r="L304">
        <v>-0.94094393634711671</v>
      </c>
      <c r="M304">
        <v>0.84718304629626084</v>
      </c>
      <c r="N304">
        <v>0.68281183026146608</v>
      </c>
      <c r="O304">
        <v>9.903151181760439E-4</v>
      </c>
      <c r="P304">
        <v>-0.83854962309447323</v>
      </c>
      <c r="Q304">
        <v>-0.62746305418719217</v>
      </c>
      <c r="R304">
        <v>-0.64489812508372624</v>
      </c>
      <c r="S304">
        <v>-0.78125</v>
      </c>
      <c r="T304">
        <v>-1</v>
      </c>
      <c r="U304">
        <v>-0.52149360047987314</v>
      </c>
      <c r="V304">
        <v>-0.40139127292438348</v>
      </c>
      <c r="W304">
        <v>-0.65643639518490404</v>
      </c>
      <c r="X304">
        <v>-0.3834409879294457</v>
      </c>
      <c r="Y304">
        <v>-1</v>
      </c>
      <c r="Z304">
        <v>-0.88310746764251369</v>
      </c>
      <c r="AA304">
        <v>0.80938096360751488</v>
      </c>
      <c r="AB304">
        <v>0.65487102963120858</v>
      </c>
      <c r="AC304">
        <v>-2.1396643969975093E-2</v>
      </c>
      <c r="AD304">
        <v>-0.83583227693345508</v>
      </c>
      <c r="AE304">
        <v>0.14675270607826807</v>
      </c>
      <c r="AF304">
        <v>-0.47125204681701394</v>
      </c>
      <c r="AG304">
        <v>-0.54838709677419351</v>
      </c>
      <c r="AH304">
        <v>-1</v>
      </c>
      <c r="AI304">
        <v>-0.43152158199065116</v>
      </c>
      <c r="AJ304">
        <v>-0.11069690380035202</v>
      </c>
      <c r="AK304">
        <v>-0.88641975308641985</v>
      </c>
      <c r="AL304">
        <v>-0.76124736032393503</v>
      </c>
      <c r="AM304">
        <v>-1</v>
      </c>
      <c r="AN304">
        <v>-0.93676560818044241</v>
      </c>
      <c r="AO304">
        <v>0.82364359598699166</v>
      </c>
      <c r="AP304">
        <v>0.84682260401573184</v>
      </c>
      <c r="AQ304">
        <v>0.27671658413990441</v>
      </c>
      <c r="AR304">
        <v>-0.83922877298191467</v>
      </c>
      <c r="AS304">
        <v>-1</v>
      </c>
      <c r="AT304">
        <v>-1</v>
      </c>
      <c r="AU304">
        <v>-1</v>
      </c>
      <c r="AV304">
        <v>-1</v>
      </c>
      <c r="AW304">
        <v>-1</v>
      </c>
      <c r="AX304">
        <v>-1</v>
      </c>
      <c r="AY304">
        <v>-1</v>
      </c>
      <c r="AZ304">
        <v>-1</v>
      </c>
      <c r="BA304">
        <v>-1</v>
      </c>
      <c r="BB304">
        <v>-1</v>
      </c>
      <c r="BC304">
        <v>0</v>
      </c>
      <c r="BD304">
        <v>-1</v>
      </c>
      <c r="BE304">
        <v>-1</v>
      </c>
      <c r="BF304">
        <v>0</v>
      </c>
      <c r="BG304">
        <v>-1</v>
      </c>
      <c r="BH304">
        <v>-1</v>
      </c>
      <c r="BI304">
        <v>-1</v>
      </c>
      <c r="BJ304">
        <v>-1</v>
      </c>
      <c r="BK304">
        <v>-1</v>
      </c>
      <c r="BL304">
        <v>-1</v>
      </c>
      <c r="BM304">
        <v>-1</v>
      </c>
      <c r="BN304">
        <v>-1</v>
      </c>
      <c r="BO304">
        <v>-1</v>
      </c>
      <c r="BP304">
        <v>-1</v>
      </c>
      <c r="BQ304">
        <v>0</v>
      </c>
      <c r="BR304">
        <v>-1</v>
      </c>
      <c r="BS304">
        <v>-1</v>
      </c>
      <c r="BT304">
        <v>0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0.90669371196754556</v>
      </c>
      <c r="CC304">
        <v>1.2717176786673834E-2</v>
      </c>
      <c r="CD304">
        <v>-0.90400000000000003</v>
      </c>
      <c r="CE304">
        <v>-0.87096774193548387</v>
      </c>
      <c r="CF304">
        <v>-0.48923076439810653</v>
      </c>
      <c r="CG304">
        <v>-0.56459016722676703</v>
      </c>
      <c r="CH304">
        <v>0.40158510713554385</v>
      </c>
      <c r="CI304">
        <v>0.32007952286282282</v>
      </c>
      <c r="CJ304">
        <v>-0.36367371471787369</v>
      </c>
      <c r="CK304">
        <v>-0.89733059548254623</v>
      </c>
      <c r="CL304">
        <v>-0.89583333333333337</v>
      </c>
      <c r="CM304">
        <v>-0.42406770208022093</v>
      </c>
      <c r="CN304">
        <v>-0.5407407474765431</v>
      </c>
      <c r="CO304">
        <v>-0.84289848076996843</v>
      </c>
      <c r="CP304">
        <v>0.21400778210116744</v>
      </c>
      <c r="CQ304">
        <v>-8.0688560157792244E-3</v>
      </c>
      <c r="CR304">
        <v>-0.93125000000000002</v>
      </c>
      <c r="CS304">
        <v>-1</v>
      </c>
      <c r="CT304">
        <v>-0.36068375726364243</v>
      </c>
      <c r="CU304">
        <v>-1</v>
      </c>
      <c r="CV304">
        <v>-0.74056272586773542</v>
      </c>
      <c r="CW304">
        <v>0.6174496644295302</v>
      </c>
      <c r="CX304">
        <v>0.35468490878938641</v>
      </c>
      <c r="CY304">
        <v>-0.87596899224806202</v>
      </c>
      <c r="CZ304">
        <v>-0.87654320987654322</v>
      </c>
      <c r="DA304">
        <v>-0.38850998459410613</v>
      </c>
      <c r="DB304">
        <v>-0.5407407474765431</v>
      </c>
      <c r="DC304">
        <v>-0.80185346158382376</v>
      </c>
      <c r="DD304">
        <v>0.88943488943488958</v>
      </c>
      <c r="DE304">
        <v>2.0433957773559053E-2</v>
      </c>
      <c r="DF304">
        <v>-0.89733059548254623</v>
      </c>
      <c r="DG304">
        <v>-0.89054726368159209</v>
      </c>
      <c r="DH304">
        <v>-0.44293467356956839</v>
      </c>
      <c r="DI304">
        <v>-0.5473251018518519</v>
      </c>
      <c r="DJ304">
        <v>-0.78677440920585962</v>
      </c>
      <c r="DK304">
        <v>0.61719549641760496</v>
      </c>
      <c r="DL304">
        <v>-2.9377423638777822E-3</v>
      </c>
      <c r="DM304">
        <v>-0.93125000000000002</v>
      </c>
      <c r="DN304">
        <v>-0.83333333333333337</v>
      </c>
      <c r="DO304">
        <v>-0.36068375726364243</v>
      </c>
      <c r="DP304">
        <v>-0.69777777188444445</v>
      </c>
      <c r="DQ304">
        <v>-0.78677440920585962</v>
      </c>
      <c r="DR304">
        <v>0.90806945863125654</v>
      </c>
      <c r="DS304">
        <v>0.17113095238095233</v>
      </c>
      <c r="DT304">
        <v>-0.87596899224806202</v>
      </c>
      <c r="DU304">
        <v>-0.9042553191489362</v>
      </c>
      <c r="DV304">
        <v>-0.38850998459410613</v>
      </c>
      <c r="DW304">
        <v>-0.60297872359009508</v>
      </c>
      <c r="DX304">
        <v>-0.75536377339610716</v>
      </c>
      <c r="DY304">
        <v>-0.77272524628842976</v>
      </c>
      <c r="DZ304">
        <v>-1.7771187911594932E-2</v>
      </c>
      <c r="EA304">
        <v>-0.87753441720609671</v>
      </c>
      <c r="EB304">
        <v>-0.39640440576804292</v>
      </c>
      <c r="EC304">
        <v>5.3379045491200428E-2</v>
      </c>
      <c r="ED304">
        <v>4.4301501043165992E-2</v>
      </c>
      <c r="EE304">
        <v>-0.68169096792787665</v>
      </c>
      <c r="EF304">
        <v>0.17006868411700449</v>
      </c>
      <c r="EG304">
        <v>-0.39870370130662425</v>
      </c>
      <c r="EH304">
        <v>-1</v>
      </c>
      <c r="EI304">
        <v>-0.33272030943727837</v>
      </c>
      <c r="EJ304">
        <v>1.3333335486666709E-2</v>
      </c>
      <c r="EK304">
        <v>-0.48000000052000003</v>
      </c>
      <c r="EL304">
        <v>-0.84547235887179828</v>
      </c>
      <c r="EM304">
        <v>-0.66400000685440008</v>
      </c>
      <c r="EN304">
        <v>-0.25502645654522549</v>
      </c>
      <c r="EO304">
        <v>-0.50911564882562832</v>
      </c>
      <c r="EP304">
        <v>-2.847557748131202E-2</v>
      </c>
      <c r="EQ304">
        <v>-0.14666666666666661</v>
      </c>
      <c r="ER304">
        <v>-0.64788530015205148</v>
      </c>
      <c r="ES304">
        <v>-0.30505051338989897</v>
      </c>
      <c r="ET304">
        <v>-0.56096617812513339</v>
      </c>
      <c r="EU304">
        <v>-0.49176470456692045</v>
      </c>
      <c r="EV304">
        <v>-0.38850998459410613</v>
      </c>
      <c r="EW304">
        <v>-0.36068375726364243</v>
      </c>
      <c r="EX304">
        <v>-0.14666666970666653</v>
      </c>
      <c r="EY304">
        <v>-0.76888888623111118</v>
      </c>
      <c r="EZ304">
        <v>-2.222222000000007E-2</v>
      </c>
      <c r="FA304">
        <v>0.99780461031833156</v>
      </c>
      <c r="FB304">
        <v>0.75782265223605871</v>
      </c>
      <c r="FC304">
        <v>-0.86729857819905209</v>
      </c>
      <c r="FD304">
        <v>-0.43333679582970519</v>
      </c>
      <c r="FE304">
        <v>-0.70505781620743835</v>
      </c>
      <c r="FF304">
        <v>0.75325977933801402</v>
      </c>
      <c r="FG304">
        <v>0.3748299326530613</v>
      </c>
      <c r="FH304">
        <v>-0.91176470588235292</v>
      </c>
      <c r="FI304">
        <v>-0.68666666353333317</v>
      </c>
      <c r="FJ304">
        <v>-0.62859147293644335</v>
      </c>
      <c r="FK304">
        <v>0.99799599198396804</v>
      </c>
      <c r="FL304">
        <v>0.92864307121364087</v>
      </c>
      <c r="FM304">
        <v>-0.92391304347826086</v>
      </c>
      <c r="FN304">
        <v>-0.68449275401267329</v>
      </c>
      <c r="FO304">
        <v>-0.65771706548393527</v>
      </c>
      <c r="FP304">
        <v>0.97381671701913386</v>
      </c>
      <c r="FQ304">
        <v>0.75481256332320168</v>
      </c>
      <c r="FR304">
        <v>-0.84126984126984128</v>
      </c>
      <c r="FS304">
        <v>-0.43703705392592562</v>
      </c>
      <c r="FT304">
        <v>-0.48041998233592986</v>
      </c>
      <c r="FU304">
        <v>0.34210211646538324</v>
      </c>
      <c r="FV304">
        <v>0.58887668653906511</v>
      </c>
      <c r="FW304">
        <v>-0.35354785478547857</v>
      </c>
      <c r="FX304">
        <v>-0.31170382165605093</v>
      </c>
      <c r="FY304">
        <v>-0.68163067216694984</v>
      </c>
      <c r="FZ304">
        <v>-0.29102112676056335</v>
      </c>
      <c r="GA304">
        <v>-0.95238095238095233</v>
      </c>
      <c r="GB304">
        <v>-0.80253968042051027</v>
      </c>
      <c r="GC304">
        <v>-0.54593026546126477</v>
      </c>
      <c r="GD304">
        <v>-0.35354785478547857</v>
      </c>
      <c r="GE304">
        <v>-0.50740111623392381</v>
      </c>
      <c r="GF304">
        <v>-0.74303622567109717</v>
      </c>
      <c r="GG304">
        <v>-4.9403015877006906E-2</v>
      </c>
      <c r="GH304">
        <v>0.38773491592482712</v>
      </c>
      <c r="GI304">
        <v>0.4403822185292896</v>
      </c>
      <c r="GJ304">
        <v>-0.21117543418071982</v>
      </c>
      <c r="GK304">
        <v>-0.41718641718641725</v>
      </c>
      <c r="GL304">
        <v>-0.60206248104337279</v>
      </c>
      <c r="GM304">
        <v>-0.37650695517774346</v>
      </c>
      <c r="GN304">
        <v>-0.83333333333333337</v>
      </c>
      <c r="GO304">
        <v>-0.69947089786092209</v>
      </c>
      <c r="GP304">
        <v>-0.47707398190045247</v>
      </c>
      <c r="GQ304">
        <v>-0.21117543418071982</v>
      </c>
      <c r="GR304">
        <v>-0.3842887473460721</v>
      </c>
      <c r="GS304">
        <v>-0.71765898479665036</v>
      </c>
      <c r="GT304">
        <v>-3.035626508471656E-2</v>
      </c>
      <c r="GU304">
        <v>0.17924189884012898</v>
      </c>
      <c r="GV304">
        <v>0.5459679949796048</v>
      </c>
      <c r="GW304">
        <v>-0.57095709570957098</v>
      </c>
      <c r="GX304">
        <v>-0.32625189681335354</v>
      </c>
      <c r="GY304">
        <v>-0.91021596699830143</v>
      </c>
      <c r="GZ304">
        <v>-0.31510179276815564</v>
      </c>
      <c r="HA304">
        <v>-0.97297297297297303</v>
      </c>
      <c r="HB304">
        <v>-0.88792792620368399</v>
      </c>
      <c r="HC304">
        <v>-0.55819276873858614</v>
      </c>
      <c r="HD304">
        <v>-0.57095709570957098</v>
      </c>
      <c r="HE304">
        <v>-0.88983256491142926</v>
      </c>
      <c r="HF304">
        <v>-0.81733922876645537</v>
      </c>
      <c r="HG304">
        <v>-0.28863000851844378</v>
      </c>
      <c r="HH304">
        <v>-1</v>
      </c>
      <c r="HI304">
        <v>-0.84232799852235352</v>
      </c>
      <c r="HJ304">
        <v>-1</v>
      </c>
      <c r="HK304">
        <v>-0.80984605061008808</v>
      </c>
      <c r="HL304">
        <v>-0.95168544045043979</v>
      </c>
      <c r="HM304">
        <v>-0.81920740261000213</v>
      </c>
      <c r="HN304">
        <v>-0.58872681472805533</v>
      </c>
      <c r="HO304">
        <v>-1</v>
      </c>
      <c r="HP304">
        <v>-0.53470737513265232</v>
      </c>
      <c r="HQ304">
        <v>-1</v>
      </c>
      <c r="HR304">
        <v>-0.86844087867462705</v>
      </c>
      <c r="HS304">
        <v>-0.86844087867462705</v>
      </c>
      <c r="HT304">
        <v>-1</v>
      </c>
      <c r="HU304">
        <v>-0.8545286908224452</v>
      </c>
      <c r="HV304">
        <v>-1</v>
      </c>
      <c r="HW304">
        <v>-1</v>
      </c>
      <c r="HX304">
        <v>-1</v>
      </c>
      <c r="HY304">
        <v>-1</v>
      </c>
      <c r="HZ304">
        <v>-1</v>
      </c>
      <c r="IA304">
        <v>-1</v>
      </c>
      <c r="IB304">
        <v>-1</v>
      </c>
      <c r="IC304">
        <v>-0.99465357919288377</v>
      </c>
      <c r="ID304">
        <v>-1</v>
      </c>
      <c r="IE304">
        <v>-0.99824809052773755</v>
      </c>
      <c r="IF304">
        <v>-1</v>
      </c>
      <c r="IG304">
        <v>-1</v>
      </c>
      <c r="IH304">
        <v>-1</v>
      </c>
      <c r="II304">
        <v>0</v>
      </c>
      <c r="IJ304">
        <v>-0.37807143780492336</v>
      </c>
      <c r="IK304">
        <v>-0.72444447613333285</v>
      </c>
      <c r="IL304">
        <v>-0.80449438202247192</v>
      </c>
      <c r="IM304">
        <v>-0.74108053007135577</v>
      </c>
      <c r="IN304">
        <v>0.7589098532494758</v>
      </c>
      <c r="IO304">
        <v>-1</v>
      </c>
      <c r="IP304">
        <v>-1</v>
      </c>
      <c r="IQ304">
        <v>1</v>
      </c>
      <c r="IR304">
        <v>-0.5</v>
      </c>
      <c r="IS304">
        <v>0.56419573643410859</v>
      </c>
      <c r="IT304">
        <v>0.60462226640159056</v>
      </c>
      <c r="IU304">
        <v>-0.9375</v>
      </c>
      <c r="IV304">
        <v>-0.95348837209302328</v>
      </c>
      <c r="IW304">
        <v>-0.79111112959777796</v>
      </c>
      <c r="IX304">
        <v>-0.79111112959777796</v>
      </c>
      <c r="IY304">
        <v>-0.59513863553704993</v>
      </c>
      <c r="IZ304">
        <v>-0.11001642036124781</v>
      </c>
      <c r="JA304">
        <v>-0.15601783060921226</v>
      </c>
      <c r="JB304">
        <v>-0.11005289626164039</v>
      </c>
      <c r="JC304">
        <v>-0.62101811931616768</v>
      </c>
      <c r="JD304">
        <v>-0.89733059548254623</v>
      </c>
      <c r="JE304">
        <v>-1</v>
      </c>
      <c r="JF304">
        <v>-0.76604189672376155</v>
      </c>
      <c r="JG304">
        <v>-0.7111051697205597</v>
      </c>
      <c r="JH304">
        <v>-0.42406770208022093</v>
      </c>
      <c r="JI304">
        <v>-1</v>
      </c>
      <c r="JJ304">
        <v>0.16953316953316966</v>
      </c>
      <c r="JK304">
        <v>-0.72112676056338021</v>
      </c>
      <c r="JL304">
        <v>5.8562366894512996E-2</v>
      </c>
      <c r="JM304">
        <v>-0.50457849221183804</v>
      </c>
      <c r="JN304">
        <v>-0.93125000000000002</v>
      </c>
      <c r="JO304">
        <v>-1</v>
      </c>
      <c r="JP304">
        <v>-0.70360250486537645</v>
      </c>
      <c r="JQ304">
        <v>-0.82733818104831158</v>
      </c>
      <c r="JR304">
        <v>-0.36068375726364243</v>
      </c>
      <c r="JS304">
        <v>-1</v>
      </c>
      <c r="JT304">
        <v>3.3112582781456901E-2</v>
      </c>
      <c r="JU304">
        <v>-8.41654778887303E-2</v>
      </c>
      <c r="JV304">
        <v>9.1400771760675958E-2</v>
      </c>
      <c r="JW304">
        <v>-0.27284946236559138</v>
      </c>
      <c r="JX304">
        <v>-0.87596899224806202</v>
      </c>
      <c r="JY304">
        <v>-1</v>
      </c>
      <c r="JZ304">
        <v>-0.77354384964345668</v>
      </c>
      <c r="KA304">
        <v>-0.60158857667029875</v>
      </c>
      <c r="KB304">
        <v>-0.38850998459410613</v>
      </c>
      <c r="KC304">
        <v>-1</v>
      </c>
      <c r="KD304">
        <v>-0.3670276774969915</v>
      </c>
      <c r="KE304">
        <v>5.3080591773045471E-2</v>
      </c>
      <c r="KF304">
        <v>-0.88888888888888884</v>
      </c>
      <c r="KG304">
        <v>-0.20578616492740709</v>
      </c>
      <c r="KH304">
        <v>-0.7536566449037998</v>
      </c>
      <c r="KI304">
        <v>-1</v>
      </c>
      <c r="KJ304">
        <v>-1</v>
      </c>
      <c r="KK304">
        <v>0.33943089430894324</v>
      </c>
      <c r="KL304">
        <v>6.8353121062374678E-2</v>
      </c>
      <c r="KM304">
        <v>-0.88888888888888884</v>
      </c>
      <c r="KN304">
        <v>-0.20578616492740709</v>
      </c>
      <c r="KO304">
        <v>-0.65330756431995951</v>
      </c>
      <c r="KP304">
        <v>-0.90909090909090906</v>
      </c>
      <c r="KQ304">
        <v>-0.81777779672888884</v>
      </c>
      <c r="KR304">
        <v>-0.47994056463595847</v>
      </c>
      <c r="KS304">
        <v>-0.12173136891637515</v>
      </c>
      <c r="KT304">
        <v>-0.95126612517916864</v>
      </c>
      <c r="KU304">
        <v>-0.52329036866532075</v>
      </c>
      <c r="KV304">
        <v>0.46296943798588508</v>
      </c>
      <c r="KW304">
        <v>-1</v>
      </c>
      <c r="KX304">
        <v>-1</v>
      </c>
      <c r="KY304">
        <v>-1</v>
      </c>
      <c r="KZ304">
        <v>-1</v>
      </c>
      <c r="LA304">
        <v>-1</v>
      </c>
      <c r="LB304">
        <v>-1</v>
      </c>
      <c r="LC304">
        <v>-1</v>
      </c>
      <c r="LD304">
        <v>-1</v>
      </c>
      <c r="LE304">
        <v>-0.77</v>
      </c>
      <c r="LF304">
        <v>0.5</v>
      </c>
      <c r="LG304">
        <v>-1</v>
      </c>
      <c r="LH304">
        <v>-0.85399999999999998</v>
      </c>
      <c r="LI304">
        <v>-1</v>
      </c>
      <c r="LJ304">
        <v>-0.876</v>
      </c>
      <c r="LK304">
        <v>-0.6404494382022472</v>
      </c>
      <c r="LL304">
        <v>-0.58591248665955176</v>
      </c>
      <c r="LM304">
        <v>0.38509316770186319</v>
      </c>
      <c r="LN304">
        <v>-0.4974253347064882</v>
      </c>
      <c r="LO304">
        <v>-0.88899049939045316</v>
      </c>
      <c r="LP304">
        <v>-0.54516471838469704</v>
      </c>
      <c r="LQ304">
        <v>-1</v>
      </c>
      <c r="LR304">
        <v>-1</v>
      </c>
      <c r="LS304">
        <v>0</v>
      </c>
      <c r="LT304">
        <v>-0.46409578918538541</v>
      </c>
      <c r="LU304">
        <v>-0.94622543950361948</v>
      </c>
      <c r="LV304">
        <v>-0.65858585844290629</v>
      </c>
      <c r="LW304">
        <v>0.58697559494571383</v>
      </c>
      <c r="LX304">
        <v>-1</v>
      </c>
      <c r="LY304">
        <v>-1</v>
      </c>
      <c r="LZ304">
        <v>-1</v>
      </c>
      <c r="MA304">
        <v>-1</v>
      </c>
      <c r="MB304">
        <v>-1</v>
      </c>
      <c r="MC304">
        <v>-1</v>
      </c>
      <c r="MD304">
        <v>-1</v>
      </c>
      <c r="ME304">
        <v>-1</v>
      </c>
      <c r="MF304">
        <v>-1</v>
      </c>
      <c r="MG304">
        <v>-1</v>
      </c>
      <c r="MH304">
        <v>-1</v>
      </c>
      <c r="MI304">
        <v>-1</v>
      </c>
      <c r="MJ304">
        <v>-1</v>
      </c>
      <c r="MK304">
        <v>-1</v>
      </c>
      <c r="ML304">
        <v>-1</v>
      </c>
      <c r="MM304">
        <v>-1</v>
      </c>
      <c r="MN304">
        <v>-1</v>
      </c>
      <c r="MO304">
        <v>-1</v>
      </c>
      <c r="MP304">
        <v>-1</v>
      </c>
      <c r="MQ304">
        <v>-1</v>
      </c>
      <c r="MR304">
        <v>-1</v>
      </c>
      <c r="MS304">
        <v>-1</v>
      </c>
      <c r="MT304">
        <v>-1</v>
      </c>
      <c r="MU304">
        <v>-1</v>
      </c>
      <c r="MV304">
        <v>0</v>
      </c>
      <c r="MW304">
        <v>-2.8938906752411619E-2</v>
      </c>
      <c r="MX304">
        <v>-0.96907216494845361</v>
      </c>
      <c r="MY304">
        <v>-0.47078135259356524</v>
      </c>
      <c r="MZ304">
        <v>0.54340954258009599</v>
      </c>
      <c r="NA304">
        <v>-0.21760439052892022</v>
      </c>
      <c r="NB304">
        <v>-0.79641576807546155</v>
      </c>
      <c r="NC304">
        <v>-0.60782809816642769</v>
      </c>
      <c r="ND304">
        <v>-0.40357337375824953</v>
      </c>
      <c r="NE304">
        <v>-2.2099447513823645E-4</v>
      </c>
      <c r="NF304">
        <v>-0.88059701492537312</v>
      </c>
      <c r="NG304">
        <v>-0.35834333733493395</v>
      </c>
      <c r="NH304">
        <v>-4.6937519236688319E-3</v>
      </c>
      <c r="NI304">
        <v>-0.58767023346303504</v>
      </c>
      <c r="NJ304">
        <v>-0.37106172863702813</v>
      </c>
      <c r="NK304">
        <v>-0.68747099442053439</v>
      </c>
      <c r="NL304">
        <v>-0.7417933875886995</v>
      </c>
      <c r="NM304">
        <v>0</v>
      </c>
      <c r="NN304">
        <v>-0.87096774193548387</v>
      </c>
      <c r="NO304">
        <v>0</v>
      </c>
      <c r="NP304">
        <v>0.45860182059936605</v>
      </c>
      <c r="NQ304">
        <v>-0.10069661052193812</v>
      </c>
      <c r="NR304">
        <v>-0.40609053535199202</v>
      </c>
      <c r="NS304">
        <v>-0.68091119932602062</v>
      </c>
      <c r="NT304">
        <v>-0.71849861766213241</v>
      </c>
      <c r="NU304">
        <v>0.17135999999999996</v>
      </c>
      <c r="NV304">
        <v>-0.94594594594594594</v>
      </c>
      <c r="NW304">
        <v>-0.44989281886388</v>
      </c>
      <c r="NX304">
        <v>0.17135999999999996</v>
      </c>
      <c r="NY304">
        <v>-0.43224557522123896</v>
      </c>
      <c r="NZ304">
        <v>-0.73703703728904313</v>
      </c>
      <c r="OA304">
        <v>-0.30243593827915871</v>
      </c>
      <c r="OB304">
        <v>-0.5857804400414699</v>
      </c>
      <c r="OC304">
        <v>-0.16743181204428836</v>
      </c>
      <c r="OD304">
        <v>-0.9642857142857143</v>
      </c>
      <c r="OE304">
        <v>-0.79526578073089704</v>
      </c>
      <c r="OF304">
        <v>3.6874236996337073E-2</v>
      </c>
      <c r="OG304">
        <v>-0.83228803693379794</v>
      </c>
      <c r="OH304">
        <v>-0.85190476195685971</v>
      </c>
      <c r="OI304">
        <v>-0.76132009155244784</v>
      </c>
      <c r="OJ304">
        <v>-0.90218722829277609</v>
      </c>
      <c r="OK304">
        <v>6.7639902676398966E-2</v>
      </c>
      <c r="OL304">
        <v>-0.86046511627906974</v>
      </c>
      <c r="OM304">
        <v>-0.54807433342310796</v>
      </c>
      <c r="ON304">
        <v>0.1124052853653954</v>
      </c>
      <c r="OO304">
        <v>-0.64565192128178339</v>
      </c>
      <c r="OP304">
        <v>-0.72031008536370655</v>
      </c>
      <c r="OQ304">
        <v>-0.68755433613631722</v>
      </c>
      <c r="OR304">
        <v>-0.86358822238680799</v>
      </c>
      <c r="OS304">
        <v>-1</v>
      </c>
      <c r="OT304">
        <v>-1</v>
      </c>
      <c r="OU304">
        <v>-1</v>
      </c>
      <c r="OV304">
        <v>-1</v>
      </c>
      <c r="OW304">
        <v>-1</v>
      </c>
      <c r="OX304">
        <v>-1</v>
      </c>
      <c r="OY304">
        <v>-1</v>
      </c>
      <c r="OZ304">
        <v>-1</v>
      </c>
      <c r="PA304">
        <v>-1</v>
      </c>
      <c r="PB304">
        <v>-1</v>
      </c>
      <c r="PC304">
        <v>-1</v>
      </c>
      <c r="PD304">
        <v>-1</v>
      </c>
      <c r="PE304">
        <v>-1</v>
      </c>
      <c r="PF304">
        <v>-1</v>
      </c>
      <c r="PG304">
        <v>-1</v>
      </c>
      <c r="PH304">
        <v>-1</v>
      </c>
      <c r="PI304">
        <v>-1</v>
      </c>
      <c r="PJ304">
        <v>-1</v>
      </c>
      <c r="PK304">
        <v>-1</v>
      </c>
      <c r="PL304">
        <v>-1</v>
      </c>
      <c r="PM304">
        <v>-1</v>
      </c>
      <c r="PN304">
        <v>-1</v>
      </c>
      <c r="PO304">
        <v>-1</v>
      </c>
      <c r="PP304">
        <v>-1</v>
      </c>
      <c r="PQ304">
        <v>0.88117481443562884</v>
      </c>
      <c r="PR304">
        <v>0.42291889620647716</v>
      </c>
      <c r="PS304">
        <v>-0.87050359712230219</v>
      </c>
      <c r="PT304">
        <v>0.56742694451383469</v>
      </c>
      <c r="PU304">
        <v>-0.73180797998853109</v>
      </c>
      <c r="PV304">
        <v>0.43558696942155595</v>
      </c>
      <c r="PW304">
        <v>-2.167808496042678E-2</v>
      </c>
      <c r="PX304">
        <v>-0.90123456790123457</v>
      </c>
      <c r="PY304">
        <v>-0.45476286030530066</v>
      </c>
      <c r="PZ304">
        <v>0.41877686992144425</v>
      </c>
      <c r="QA304">
        <v>-0.45476285905652802</v>
      </c>
      <c r="QB304">
        <v>-0.78668997285499342</v>
      </c>
      <c r="QC304">
        <v>-0.85963160189911125</v>
      </c>
      <c r="QD304">
        <v>-0.30723773380319874</v>
      </c>
      <c r="QE304">
        <v>-0.26286181459658842</v>
      </c>
      <c r="QF304">
        <v>-0.88869804190999657</v>
      </c>
      <c r="QG304">
        <v>0.45476286042715652</v>
      </c>
      <c r="QH304">
        <v>-0.30562524390923806</v>
      </c>
      <c r="QI304">
        <v>0.45476285905652802</v>
      </c>
      <c r="QJ304">
        <v>-0.74432031898650353</v>
      </c>
      <c r="QK304">
        <v>-0.67279397690543385</v>
      </c>
      <c r="QL304">
        <v>1</v>
      </c>
      <c r="QM304">
        <v>4.2253521126760507E-2</v>
      </c>
      <c r="QN304">
        <v>-0.88869804190999657</v>
      </c>
      <c r="QO304">
        <v>0.45476285905652802</v>
      </c>
      <c r="QP304">
        <v>-0.4025500910746812</v>
      </c>
      <c r="QQ304">
        <v>-0.28860998015084582</v>
      </c>
      <c r="QR304">
        <v>-0.20491979034520191</v>
      </c>
      <c r="QS304">
        <v>-0.76623137055131674</v>
      </c>
      <c r="QT304">
        <v>-0.76016921620621813</v>
      </c>
      <c r="QU304">
        <v>9.1954022988505191E-2</v>
      </c>
      <c r="QV304">
        <v>-0.90123456790123457</v>
      </c>
      <c r="QW304">
        <v>-0.45476285905652802</v>
      </c>
      <c r="QX304">
        <v>-0.28016153457849557</v>
      </c>
      <c r="QY304">
        <v>-3.4718587711039972E-2</v>
      </c>
      <c r="QZ304">
        <v>-0.22403436446303537</v>
      </c>
      <c r="RA304">
        <v>-0.76061233691984587</v>
      </c>
      <c r="RB304">
        <v>-0.75567344289567662</v>
      </c>
      <c r="RC304">
        <v>0</v>
      </c>
      <c r="RD304">
        <v>-1</v>
      </c>
      <c r="RE304">
        <v>-1</v>
      </c>
      <c r="RF304">
        <v>-1</v>
      </c>
      <c r="RG304">
        <v>-0.7017302876066257</v>
      </c>
      <c r="RH304">
        <v>4.1591320072332794E-2</v>
      </c>
      <c r="RI304">
        <v>-1.1066261004842537E-2</v>
      </c>
      <c r="RJ304">
        <v>-0.89098061253160998</v>
      </c>
      <c r="RK304">
        <v>-0.74240558579292415</v>
      </c>
      <c r="RL304">
        <v>0.73946489290850237</v>
      </c>
      <c r="RM304">
        <v>7.5043630017452179E-2</v>
      </c>
      <c r="RN304">
        <v>-5.5626627246418203E-2</v>
      </c>
      <c r="RO304">
        <v>-0.89098061253160998</v>
      </c>
      <c r="RP304">
        <v>-0.74886579424101241</v>
      </c>
      <c r="RQ304">
        <v>0.73946489272679017</v>
      </c>
      <c r="RR304">
        <v>-0.16535433070866168</v>
      </c>
      <c r="RS304">
        <v>5.8189211769406057E-3</v>
      </c>
      <c r="RT304">
        <v>-0.89098061253160998</v>
      </c>
      <c r="RU304">
        <v>-0.7369737674599699</v>
      </c>
      <c r="RV304">
        <v>0.73946489347473898</v>
      </c>
      <c r="RW304">
        <v>0.50253807106598991</v>
      </c>
      <c r="RX304">
        <v>0</v>
      </c>
      <c r="RY304">
        <v>0.11772867077930949</v>
      </c>
      <c r="RZ304">
        <v>-9.6556503265715965E-2</v>
      </c>
      <c r="SA304">
        <v>-0.89098061253160998</v>
      </c>
      <c r="SB304">
        <v>-0.7447271952318153</v>
      </c>
      <c r="SC304">
        <v>0.73946489290850237</v>
      </c>
      <c r="SD304">
        <v>-0.76158134155777035</v>
      </c>
      <c r="SE304">
        <v>-0.80516898608349896</v>
      </c>
      <c r="SF304">
        <v>-0.83606557377049184</v>
      </c>
      <c r="SG304">
        <v>0.13964142191410578</v>
      </c>
      <c r="SH304">
        <v>-0.26666666373333336</v>
      </c>
      <c r="SI304">
        <v>0.68233387358184783</v>
      </c>
      <c r="SJ304">
        <v>0</v>
      </c>
      <c r="SK304">
        <v>2.7819274110446823E-2</v>
      </c>
      <c r="SL304">
        <v>-4.7388405774191011E-2</v>
      </c>
      <c r="SM304">
        <v>-0.89098061253160998</v>
      </c>
      <c r="SN304">
        <v>-0.76024514143444699</v>
      </c>
      <c r="SO304">
        <v>0.73946489272679017</v>
      </c>
      <c r="SP304">
        <v>-0.77098594095475392</v>
      </c>
      <c r="SQ304">
        <v>-0.79238754325259519</v>
      </c>
      <c r="SR304">
        <v>-0.83333333333333337</v>
      </c>
      <c r="SS304">
        <v>0.29523809162993198</v>
      </c>
      <c r="ST304">
        <v>-2.7368423398116293E-2</v>
      </c>
      <c r="SU304">
        <v>-7.4856046065258752E-2</v>
      </c>
      <c r="SV304">
        <v>0</v>
      </c>
      <c r="SW304">
        <v>0.11907989734402258</v>
      </c>
      <c r="SX304">
        <v>-0.13667703796190889</v>
      </c>
      <c r="SY304">
        <v>-0.89098061253160998</v>
      </c>
      <c r="SZ304">
        <v>-0.73300767415937917</v>
      </c>
      <c r="TA304">
        <v>0.73946489347473898</v>
      </c>
      <c r="TB304">
        <v>-0.75458132716877668</v>
      </c>
      <c r="TC304">
        <v>-0.84732824427480913</v>
      </c>
      <c r="TD304">
        <v>-0.88732394366197187</v>
      </c>
      <c r="TE304">
        <v>-0.12805064450082315</v>
      </c>
      <c r="TF304">
        <v>-0.64698412095764168</v>
      </c>
      <c r="TG304">
        <v>-1</v>
      </c>
    </row>
    <row r="305" spans="1:527">
      <c r="A305" t="s">
        <v>773</v>
      </c>
      <c r="B305">
        <v>-0.91851643720146114</v>
      </c>
      <c r="C305">
        <v>2.9966471081307455E-2</v>
      </c>
      <c r="D305">
        <v>-0.39282285863874344</v>
      </c>
      <c r="E305">
        <v>-0.79043280182232345</v>
      </c>
      <c r="F305">
        <v>-1</v>
      </c>
      <c r="G305">
        <v>-5.2338371890835789E-2</v>
      </c>
      <c r="H305">
        <v>-8.0629301868240244E-3</v>
      </c>
      <c r="I305">
        <v>-0.78041927814998935</v>
      </c>
      <c r="J305">
        <v>-0.83902647708318279</v>
      </c>
      <c r="K305">
        <v>-1</v>
      </c>
      <c r="L305">
        <v>-0.92270653428313554</v>
      </c>
      <c r="M305">
        <v>0.81606562570854657</v>
      </c>
      <c r="N305">
        <v>0.69995713673381932</v>
      </c>
      <c r="O305">
        <v>-4.3573890170484963E-2</v>
      </c>
      <c r="P305">
        <v>-0.80350306201252863</v>
      </c>
      <c r="Q305">
        <v>-0.40086206896551724</v>
      </c>
      <c r="R305">
        <v>-0.53102014433451217</v>
      </c>
      <c r="S305">
        <v>-0.875</v>
      </c>
      <c r="T305">
        <v>-1</v>
      </c>
      <c r="U305">
        <v>-0.53551162919532602</v>
      </c>
      <c r="V305">
        <v>-0.3679645857801066</v>
      </c>
      <c r="W305">
        <v>-0.9102049669233272</v>
      </c>
      <c r="X305">
        <v>-0.57914425708494455</v>
      </c>
      <c r="Y305">
        <v>-1</v>
      </c>
      <c r="Z305">
        <v>-0.81559019020974199</v>
      </c>
      <c r="AA305">
        <v>0.77020224392125214</v>
      </c>
      <c r="AB305">
        <v>0.91046685141760819</v>
      </c>
      <c r="AC305">
        <v>8.557084622976352E-2</v>
      </c>
      <c r="AD305">
        <v>-0.79022949385270724</v>
      </c>
      <c r="AE305">
        <v>6.4737718567859925E-2</v>
      </c>
      <c r="AF305">
        <v>-0.47555156722809022</v>
      </c>
      <c r="AG305">
        <v>-0.74193548387096775</v>
      </c>
      <c r="AH305">
        <v>-1</v>
      </c>
      <c r="AI305">
        <v>-0.36178063936967275</v>
      </c>
      <c r="AJ305">
        <v>-6.1613337475406427E-2</v>
      </c>
      <c r="AK305">
        <v>-0.54911433172302737</v>
      </c>
      <c r="AL305">
        <v>-0.83703033035618313</v>
      </c>
      <c r="AM305">
        <v>-1</v>
      </c>
      <c r="AN305">
        <v>-0.92507880181790592</v>
      </c>
      <c r="AO305">
        <v>0.79960030753556177</v>
      </c>
      <c r="AP305">
        <v>0.77458083212585382</v>
      </c>
      <c r="AQ305">
        <v>0.17186668927299542</v>
      </c>
      <c r="AR305">
        <v>-0.81129223482664292</v>
      </c>
      <c r="AS305">
        <v>-1</v>
      </c>
      <c r="AT305">
        <v>-1</v>
      </c>
      <c r="AU305">
        <v>-1</v>
      </c>
      <c r="AV305">
        <v>-1</v>
      </c>
      <c r="AW305">
        <v>-1</v>
      </c>
      <c r="AX305">
        <v>-1</v>
      </c>
      <c r="AY305">
        <v>-1</v>
      </c>
      <c r="AZ305">
        <v>-1</v>
      </c>
      <c r="BA305">
        <v>-1</v>
      </c>
      <c r="BB305">
        <v>-1</v>
      </c>
      <c r="BC305">
        <v>0</v>
      </c>
      <c r="BD305">
        <v>-1</v>
      </c>
      <c r="BE305">
        <v>-1</v>
      </c>
      <c r="BF305">
        <v>0</v>
      </c>
      <c r="BG305">
        <v>-1</v>
      </c>
      <c r="BH305">
        <v>-1</v>
      </c>
      <c r="BI305">
        <v>-1</v>
      </c>
      <c r="BJ305">
        <v>-1</v>
      </c>
      <c r="BK305">
        <v>-1</v>
      </c>
      <c r="BL305">
        <v>-1</v>
      </c>
      <c r="BM305">
        <v>-1</v>
      </c>
      <c r="BN305">
        <v>-1</v>
      </c>
      <c r="BO305">
        <v>-1</v>
      </c>
      <c r="BP305">
        <v>-1</v>
      </c>
      <c r="BQ305">
        <v>0</v>
      </c>
      <c r="BR305">
        <v>-1</v>
      </c>
      <c r="BS305">
        <v>-1</v>
      </c>
      <c r="BT305">
        <v>0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0.8782961460446248</v>
      </c>
      <c r="CC305">
        <v>0.14102877270284786</v>
      </c>
      <c r="CD305">
        <v>-0.91200000000000003</v>
      </c>
      <c r="CE305">
        <v>-0.87096774193548387</v>
      </c>
      <c r="CF305">
        <v>-0.34702797575326116</v>
      </c>
      <c r="CG305">
        <v>-0.48975409902983069</v>
      </c>
      <c r="CH305">
        <v>0.44202155742130067</v>
      </c>
      <c r="CI305">
        <v>0.35586481113320056</v>
      </c>
      <c r="CJ305">
        <v>0.18029474643355825</v>
      </c>
      <c r="CK305">
        <v>-0.95071868583162222</v>
      </c>
      <c r="CL305">
        <v>-0.89583333333333337</v>
      </c>
      <c r="CM305">
        <v>-0.72261324937606286</v>
      </c>
      <c r="CN305">
        <v>-0.41287878873989892</v>
      </c>
      <c r="CO305">
        <v>-0.74051665860816085</v>
      </c>
      <c r="CP305">
        <v>0.27107652399481186</v>
      </c>
      <c r="CQ305">
        <v>0.14529914398422106</v>
      </c>
      <c r="CR305">
        <v>-0.96250000000000002</v>
      </c>
      <c r="CS305">
        <v>-1</v>
      </c>
      <c r="CT305">
        <v>-0.55419580401291024</v>
      </c>
      <c r="CU305">
        <v>-1</v>
      </c>
      <c r="CV305">
        <v>-0.617052284953023</v>
      </c>
      <c r="CW305">
        <v>0.63758389261744952</v>
      </c>
      <c r="CX305">
        <v>0.79477611940298498</v>
      </c>
      <c r="CY305">
        <v>-0.93798449612403101</v>
      </c>
      <c r="CZ305">
        <v>-0.87654320987654322</v>
      </c>
      <c r="DA305">
        <v>-0.60913280595042463</v>
      </c>
      <c r="DB305">
        <v>-0.41287878873989892</v>
      </c>
      <c r="DC305">
        <v>-0.66439509804868657</v>
      </c>
      <c r="DD305">
        <v>0.71253071253071254</v>
      </c>
      <c r="DE305">
        <v>0.12252851438936618</v>
      </c>
      <c r="DF305">
        <v>-0.95071868583162222</v>
      </c>
      <c r="DG305">
        <v>-0.94029850746268662</v>
      </c>
      <c r="DH305">
        <v>-0.73170016451252473</v>
      </c>
      <c r="DI305">
        <v>-0.68434343518518514</v>
      </c>
      <c r="DJ305">
        <v>-0.70478957450517021</v>
      </c>
      <c r="DK305">
        <v>0.74616171954964172</v>
      </c>
      <c r="DL305">
        <v>0.41360484108012385</v>
      </c>
      <c r="DM305">
        <v>-0.96250000000000002</v>
      </c>
      <c r="DN305">
        <v>-0.91666666666666663</v>
      </c>
      <c r="DO305">
        <v>-0.55419580401291024</v>
      </c>
      <c r="DP305">
        <v>-0.80681818664772731</v>
      </c>
      <c r="DQ305">
        <v>-0.70478957450517021</v>
      </c>
      <c r="DR305">
        <v>0.7609805924412667</v>
      </c>
      <c r="DS305">
        <v>0.12337662337662336</v>
      </c>
      <c r="DT305">
        <v>-0.93798449612403101</v>
      </c>
      <c r="DU305">
        <v>-0.94680851063829785</v>
      </c>
      <c r="DV305">
        <v>-0.60913280595042463</v>
      </c>
      <c r="DW305">
        <v>-0.71802466073837146</v>
      </c>
      <c r="DX305">
        <v>-0.70000733484865951</v>
      </c>
      <c r="DY305">
        <v>-0.18651271311571282</v>
      </c>
      <c r="DZ305">
        <v>2.2669107342543793E-2</v>
      </c>
      <c r="EA305">
        <v>-0.91044765542761519</v>
      </c>
      <c r="EB305">
        <v>-0.40429975775091653</v>
      </c>
      <c r="EC305">
        <v>-2.6780516045628255E-2</v>
      </c>
      <c r="ED305">
        <v>4.3989107460322474E-2</v>
      </c>
      <c r="EE305">
        <v>-0.53101804187086854</v>
      </c>
      <c r="EF305">
        <v>-0.34717262989902686</v>
      </c>
      <c r="EG305">
        <v>-0.4573863661120382</v>
      </c>
      <c r="EH305">
        <v>-0.55681817044318183</v>
      </c>
      <c r="EI305">
        <v>-0.32974137985348551</v>
      </c>
      <c r="EJ305">
        <v>-0.5142045424857955</v>
      </c>
      <c r="EK305">
        <v>-0.70454545129545454</v>
      </c>
      <c r="EL305">
        <v>-0.58020723056056867</v>
      </c>
      <c r="EM305">
        <v>-0.2840909035068182</v>
      </c>
      <c r="EN305">
        <v>-0.28571428795918363</v>
      </c>
      <c r="EO305">
        <v>-0.42474489737218868</v>
      </c>
      <c r="EP305">
        <v>-7.4023415339513732E-2</v>
      </c>
      <c r="EQ305">
        <v>-0.87878788266666663</v>
      </c>
      <c r="ER305">
        <v>-0.62487780904835033</v>
      </c>
      <c r="ES305">
        <v>-0.28925620687603304</v>
      </c>
      <c r="ET305">
        <v>-0.29841897014796359</v>
      </c>
      <c r="EU305">
        <v>-0.35026737337716263</v>
      </c>
      <c r="EV305">
        <v>-0.60913280595042463</v>
      </c>
      <c r="EW305">
        <v>-0.55419580401291024</v>
      </c>
      <c r="EX305">
        <v>-4.5454541909090818E-2</v>
      </c>
      <c r="EY305">
        <v>-0.40909090259090919</v>
      </c>
      <c r="EZ305">
        <v>2.2727279999999794E-2</v>
      </c>
      <c r="FA305">
        <v>0.99121844127332603</v>
      </c>
      <c r="FB305">
        <v>0.50061457436326084</v>
      </c>
      <c r="FC305">
        <v>-0.92417061611374407</v>
      </c>
      <c r="FD305">
        <v>-0.57578346547457726</v>
      </c>
      <c r="FE305">
        <v>-0.67389321934856217</v>
      </c>
      <c r="FF305">
        <v>0.80541624874623885</v>
      </c>
      <c r="FG305">
        <v>0.59234693877551026</v>
      </c>
      <c r="FH305">
        <v>-0.88235294117647056</v>
      </c>
      <c r="FI305">
        <v>-0.46590906580681735</v>
      </c>
      <c r="FJ305">
        <v>-0.45006610821552351</v>
      </c>
      <c r="FK305">
        <v>0.99198396793587174</v>
      </c>
      <c r="FL305">
        <v>0.8946840521564694</v>
      </c>
      <c r="FM305">
        <v>-0.97826086956521741</v>
      </c>
      <c r="FN305">
        <v>-0.88475790855677117</v>
      </c>
      <c r="FO305">
        <v>-0.57012716648545958</v>
      </c>
      <c r="FP305">
        <v>0.23061430010070483</v>
      </c>
      <c r="FQ305">
        <v>0.17527862208713274</v>
      </c>
      <c r="FR305">
        <v>-0.90476190476190477</v>
      </c>
      <c r="FS305">
        <v>-0.56818181530303036</v>
      </c>
      <c r="FT305">
        <v>-0.55513069690730277</v>
      </c>
      <c r="FU305">
        <v>0.26987922994140856</v>
      </c>
      <c r="FV305">
        <v>0.45403200502039542</v>
      </c>
      <c r="FW305">
        <v>-8.7046204620462087E-2</v>
      </c>
      <c r="FX305">
        <v>-0.39697452229299357</v>
      </c>
      <c r="FY305">
        <v>-0.20795923319582621</v>
      </c>
      <c r="FZ305">
        <v>-0.28760563380281701</v>
      </c>
      <c r="GA305">
        <v>-0.94047619047619047</v>
      </c>
      <c r="GB305">
        <v>-0.68445616837926493</v>
      </c>
      <c r="GC305">
        <v>-0.46877785849255216</v>
      </c>
      <c r="GD305">
        <v>-8.7046204620462087E-2</v>
      </c>
      <c r="GE305">
        <v>-0.20795923319582621</v>
      </c>
      <c r="GF305">
        <v>-0.71219230650906407</v>
      </c>
      <c r="GG305">
        <v>-5.4182772413137181E-2</v>
      </c>
      <c r="GH305">
        <v>0.31305637982195855</v>
      </c>
      <c r="GI305">
        <v>0.32807090430688279</v>
      </c>
      <c r="GJ305">
        <v>0.11401963251950664</v>
      </c>
      <c r="GK305">
        <v>-0.39778239778239777</v>
      </c>
      <c r="GL305">
        <v>-1.0009099181073622E-2</v>
      </c>
      <c r="GM305">
        <v>-0.26615146831530145</v>
      </c>
      <c r="GN305">
        <v>-0.75</v>
      </c>
      <c r="GO305">
        <v>-0.42370128744975266</v>
      </c>
      <c r="GP305">
        <v>-0.38361266968325791</v>
      </c>
      <c r="GQ305">
        <v>0.11401963251950664</v>
      </c>
      <c r="GR305">
        <v>-1.0009099181073622E-2</v>
      </c>
      <c r="GS305">
        <v>-0.62703563008883911</v>
      </c>
      <c r="GT305">
        <v>1.1342548978949596E-2</v>
      </c>
      <c r="GU305">
        <v>0.14600023914863081</v>
      </c>
      <c r="GV305">
        <v>0.3782554126137434</v>
      </c>
      <c r="GW305">
        <v>-0.5907590759075908</v>
      </c>
      <c r="GX305">
        <v>-0.5523520485584219</v>
      </c>
      <c r="GY305">
        <v>-0.78451832079592332</v>
      </c>
      <c r="GZ305">
        <v>-0.44636888483743542</v>
      </c>
      <c r="HA305">
        <v>-0.97297297297297303</v>
      </c>
      <c r="HB305">
        <v>-0.85672604839744615</v>
      </c>
      <c r="HC305">
        <v>-0.49646240964100941</v>
      </c>
      <c r="HD305">
        <v>-0.5907590759075908</v>
      </c>
      <c r="HE305">
        <v>-0.55447706867265234</v>
      </c>
      <c r="HF305">
        <v>-0.8448493987125667</v>
      </c>
      <c r="HG305">
        <v>-0.33447961307936891</v>
      </c>
      <c r="HH305">
        <v>-1</v>
      </c>
      <c r="HI305">
        <v>-0.84232799852235352</v>
      </c>
      <c r="HJ305">
        <v>-1</v>
      </c>
      <c r="HK305">
        <v>-0.8151429910678849</v>
      </c>
      <c r="HL305">
        <v>-0.93733480922714407</v>
      </c>
      <c r="HM305">
        <v>-0.81920740261000213</v>
      </c>
      <c r="HN305">
        <v>-0.58872681472805533</v>
      </c>
      <c r="HO305">
        <v>-1</v>
      </c>
      <c r="HP305">
        <v>-0.53470737513265232</v>
      </c>
      <c r="HQ305">
        <v>-1</v>
      </c>
      <c r="HR305">
        <v>-0.86844087867462705</v>
      </c>
      <c r="HS305">
        <v>-0.86844087867462705</v>
      </c>
      <c r="HT305">
        <v>-1</v>
      </c>
      <c r="HU305">
        <v>-0.8545286908224452</v>
      </c>
      <c r="HV305">
        <v>-1</v>
      </c>
      <c r="HW305">
        <v>-1</v>
      </c>
      <c r="HX305">
        <v>-1</v>
      </c>
      <c r="HY305">
        <v>-1</v>
      </c>
      <c r="HZ305">
        <v>-1</v>
      </c>
      <c r="IA305">
        <v>-1</v>
      </c>
      <c r="IB305">
        <v>-1</v>
      </c>
      <c r="IC305">
        <v>-0.99465357919288377</v>
      </c>
      <c r="ID305">
        <v>-1</v>
      </c>
      <c r="IE305">
        <v>-0.99824809052773755</v>
      </c>
      <c r="IF305">
        <v>-1</v>
      </c>
      <c r="IG305">
        <v>-1</v>
      </c>
      <c r="IH305">
        <v>-1</v>
      </c>
      <c r="II305">
        <v>0</v>
      </c>
      <c r="IJ305">
        <v>-0.40573977413496243</v>
      </c>
      <c r="IK305">
        <v>-0.64772728928409062</v>
      </c>
      <c r="IL305">
        <v>-0.93258426966292141</v>
      </c>
      <c r="IM305">
        <v>0.44954128440366969</v>
      </c>
      <c r="IN305">
        <v>-0.44234800838574417</v>
      </c>
      <c r="IO305">
        <v>1</v>
      </c>
      <c r="IP305">
        <v>-1</v>
      </c>
      <c r="IQ305">
        <v>-1</v>
      </c>
      <c r="IR305">
        <v>0</v>
      </c>
      <c r="IS305">
        <v>-1</v>
      </c>
      <c r="IT305">
        <v>-1</v>
      </c>
      <c r="IU305">
        <v>-1</v>
      </c>
      <c r="IV305">
        <v>-1</v>
      </c>
      <c r="IW305">
        <v>-1</v>
      </c>
      <c r="IX305">
        <v>-1</v>
      </c>
      <c r="IY305">
        <v>-1</v>
      </c>
      <c r="IZ305">
        <v>-0.20197044334975356</v>
      </c>
      <c r="JA305">
        <v>-0.38781575037147098</v>
      </c>
      <c r="JB305">
        <v>-0.28431222853130544</v>
      </c>
      <c r="JC305">
        <v>-0.67438310521621347</v>
      </c>
      <c r="JD305">
        <v>-0.95071868583162222</v>
      </c>
      <c r="JE305">
        <v>-1</v>
      </c>
      <c r="JF305">
        <v>-0.73908219185889856</v>
      </c>
      <c r="JG305">
        <v>-0.65116127758850983</v>
      </c>
      <c r="JH305">
        <v>-0.72261324937606286</v>
      </c>
      <c r="JI305">
        <v>-1</v>
      </c>
      <c r="JJ305">
        <v>0.10073710073710074</v>
      </c>
      <c r="JK305">
        <v>-0.83943661971830985</v>
      </c>
      <c r="JL305">
        <v>6.6860464573756051E-2</v>
      </c>
      <c r="JM305">
        <v>-0.71339563862928346</v>
      </c>
      <c r="JN305">
        <v>-0.96250000000000002</v>
      </c>
      <c r="JO305">
        <v>-1</v>
      </c>
      <c r="JP305">
        <v>-0.61811252950240592</v>
      </c>
      <c r="JQ305">
        <v>-0.87230499890071411</v>
      </c>
      <c r="JR305">
        <v>-0.55419580401291024</v>
      </c>
      <c r="JS305">
        <v>-1</v>
      </c>
      <c r="JT305">
        <v>-7.5496688741721885E-2</v>
      </c>
      <c r="JU305">
        <v>-0.30670470756062762</v>
      </c>
      <c r="JV305">
        <v>-0.18544486566751628</v>
      </c>
      <c r="JW305">
        <v>-0.14919354838709675</v>
      </c>
      <c r="JX305">
        <v>-0.93798449612403101</v>
      </c>
      <c r="JY305">
        <v>-1</v>
      </c>
      <c r="JZ305">
        <v>-0.78393212270955015</v>
      </c>
      <c r="KA305">
        <v>-0.40405309748590246</v>
      </c>
      <c r="KB305">
        <v>-0.60913280595042463</v>
      </c>
      <c r="KC305">
        <v>-1</v>
      </c>
      <c r="KD305">
        <v>2.0457280385078214E-2</v>
      </c>
      <c r="KE305">
        <v>0.41142125664013229</v>
      </c>
      <c r="KF305">
        <v>-0.89417989417989419</v>
      </c>
      <c r="KG305">
        <v>-3.3018863087798112E-2</v>
      </c>
      <c r="KH305">
        <v>-0.57790902029380464</v>
      </c>
      <c r="KI305">
        <v>-1</v>
      </c>
      <c r="KJ305">
        <v>-1</v>
      </c>
      <c r="KK305">
        <v>0.33739837398373984</v>
      </c>
      <c r="KL305">
        <v>0.12219013403311485</v>
      </c>
      <c r="KM305">
        <v>-0.89417989417989419</v>
      </c>
      <c r="KN305">
        <v>-3.3018863087798112E-2</v>
      </c>
      <c r="KO305">
        <v>-0.53445105204079191</v>
      </c>
      <c r="KP305">
        <v>-0.90909090909090906</v>
      </c>
      <c r="KQ305">
        <v>-0.76704546293181819</v>
      </c>
      <c r="KR305">
        <v>-0.52392273402674605</v>
      </c>
      <c r="KS305">
        <v>-3.5453917752690023E-2</v>
      </c>
      <c r="KT305">
        <v>-0.94648829431438131</v>
      </c>
      <c r="KU305">
        <v>-0.31761730882803718</v>
      </c>
      <c r="KV305">
        <v>0.49579639916653551</v>
      </c>
      <c r="KW305">
        <v>-0.9964173757277206</v>
      </c>
      <c r="KX305">
        <v>-0.97524398952630331</v>
      </c>
      <c r="KY305">
        <v>-1</v>
      </c>
      <c r="KZ305">
        <v>-0.99027394257162138</v>
      </c>
      <c r="LA305">
        <v>-1</v>
      </c>
      <c r="LB305">
        <v>-0.8666666666666667</v>
      </c>
      <c r="LC305">
        <v>1</v>
      </c>
      <c r="LD305">
        <v>-0.60000001407999992</v>
      </c>
      <c r="LE305">
        <v>-0.5</v>
      </c>
      <c r="LF305">
        <v>-0.5</v>
      </c>
      <c r="LG305">
        <v>-1</v>
      </c>
      <c r="LH305">
        <v>-0.5</v>
      </c>
      <c r="LI305">
        <v>-1</v>
      </c>
      <c r="LJ305">
        <v>-0.5</v>
      </c>
      <c r="LK305">
        <v>-0.47497446373850871</v>
      </c>
      <c r="LL305">
        <v>-0.46424759871931698</v>
      </c>
      <c r="LM305">
        <v>0.28571428571428581</v>
      </c>
      <c r="LN305">
        <v>-0.39649845520082394</v>
      </c>
      <c r="LO305">
        <v>-0.83023798458031051</v>
      </c>
      <c r="LP305">
        <v>-0.43251859723698194</v>
      </c>
      <c r="LQ305">
        <v>-1</v>
      </c>
      <c r="LR305">
        <v>-1</v>
      </c>
      <c r="LS305">
        <v>0</v>
      </c>
      <c r="LT305">
        <v>-0.26199416189115687</v>
      </c>
      <c r="LU305">
        <v>-0.87383660806618413</v>
      </c>
      <c r="LV305">
        <v>2.4018595103091567E-2</v>
      </c>
      <c r="LW305">
        <v>0.58733253677106534</v>
      </c>
      <c r="LX305">
        <v>-1</v>
      </c>
      <c r="LY305">
        <v>-1</v>
      </c>
      <c r="LZ305">
        <v>-1</v>
      </c>
      <c r="MA305">
        <v>-1</v>
      </c>
      <c r="MB305">
        <v>-1</v>
      </c>
      <c r="MC305">
        <v>-1</v>
      </c>
      <c r="MD305">
        <v>-1</v>
      </c>
      <c r="ME305">
        <v>-1</v>
      </c>
      <c r="MF305">
        <v>-1</v>
      </c>
      <c r="MG305">
        <v>-1</v>
      </c>
      <c r="MH305">
        <v>-1</v>
      </c>
      <c r="MI305">
        <v>-1</v>
      </c>
      <c r="MJ305">
        <v>-1</v>
      </c>
      <c r="MK305">
        <v>-1</v>
      </c>
      <c r="ML305">
        <v>-1</v>
      </c>
      <c r="MM305">
        <v>-1</v>
      </c>
      <c r="MN305">
        <v>-1</v>
      </c>
      <c r="MO305">
        <v>-1</v>
      </c>
      <c r="MP305">
        <v>-1</v>
      </c>
      <c r="MQ305">
        <v>-1</v>
      </c>
      <c r="MR305">
        <v>-1</v>
      </c>
      <c r="MS305">
        <v>-1</v>
      </c>
      <c r="MT305">
        <v>-1</v>
      </c>
      <c r="MU305">
        <v>-1</v>
      </c>
      <c r="MV305">
        <v>0</v>
      </c>
      <c r="MW305">
        <v>-6.6605420303169516E-2</v>
      </c>
      <c r="MX305">
        <v>-0.97938144329896903</v>
      </c>
      <c r="MY305">
        <v>-0.52462245567957977</v>
      </c>
      <c r="MZ305">
        <v>0.66286848550425215</v>
      </c>
      <c r="NA305">
        <v>0.10096059704073768</v>
      </c>
      <c r="NB305">
        <v>-0.82649071151470477</v>
      </c>
      <c r="NC305">
        <v>-0.45983921875280009</v>
      </c>
      <c r="ND305">
        <v>7.2932703529924092E-2</v>
      </c>
      <c r="NE305">
        <v>-0.30121546961325973</v>
      </c>
      <c r="NF305">
        <v>-0.96268656716417911</v>
      </c>
      <c r="NG305">
        <v>-0.76710684273709484</v>
      </c>
      <c r="NH305">
        <v>-0.14188981224992314</v>
      </c>
      <c r="NI305">
        <v>-0.80447470817120625</v>
      </c>
      <c r="NJ305">
        <v>-0.74873737263740181</v>
      </c>
      <c r="NK305">
        <v>-0.65553385901123629</v>
      </c>
      <c r="NL305">
        <v>-0.84347083577043891</v>
      </c>
      <c r="NM305">
        <v>0</v>
      </c>
      <c r="NN305">
        <v>-0.94354838709677424</v>
      </c>
      <c r="NO305">
        <v>0</v>
      </c>
      <c r="NP305">
        <v>0.32076739858852421</v>
      </c>
      <c r="NQ305">
        <v>-0.38092267498440424</v>
      </c>
      <c r="NR305">
        <v>-0.66782407604120586</v>
      </c>
      <c r="NS305">
        <v>-0.63062203533418026</v>
      </c>
      <c r="NT305">
        <v>-0.75226405844509325</v>
      </c>
      <c r="NU305">
        <v>2.8639999999999999E-2</v>
      </c>
      <c r="NV305">
        <v>-0.94594594594594594</v>
      </c>
      <c r="NW305">
        <v>-0.68890675241157551</v>
      </c>
      <c r="NX305">
        <v>2.8639999999999999E-2</v>
      </c>
      <c r="NY305">
        <v>-0.67892699115044253</v>
      </c>
      <c r="NZ305">
        <v>-0.66382575766932606</v>
      </c>
      <c r="OA305">
        <v>-0.2168824389225309</v>
      </c>
      <c r="OB305">
        <v>-0.70053660023050168</v>
      </c>
      <c r="OC305">
        <v>-0.15662975965433423</v>
      </c>
      <c r="OD305">
        <v>-0.98809523809523814</v>
      </c>
      <c r="OE305">
        <v>-0.77865448504983381</v>
      </c>
      <c r="OF305">
        <v>0.14395604395604411</v>
      </c>
      <c r="OG305">
        <v>-0.62857142857142856</v>
      </c>
      <c r="OH305">
        <v>-0.93689123379285211</v>
      </c>
      <c r="OI305">
        <v>-0.66335749255912257</v>
      </c>
      <c r="OJ305">
        <v>-0.72306584692547671</v>
      </c>
      <c r="OK305">
        <v>5.4987834549878212E-2</v>
      </c>
      <c r="OL305">
        <v>-0.95348837209302328</v>
      </c>
      <c r="OM305">
        <v>-0.5690816051710208</v>
      </c>
      <c r="ON305">
        <v>0.22186736802554941</v>
      </c>
      <c r="OO305">
        <v>-0.44270289097875304</v>
      </c>
      <c r="OP305">
        <v>-0.88081395766542725</v>
      </c>
      <c r="OQ305">
        <v>-0.56126188449661385</v>
      </c>
      <c r="OR305">
        <v>-0.72572992810287795</v>
      </c>
      <c r="OS305">
        <v>-0.77724393972483075</v>
      </c>
      <c r="OT305">
        <v>-0.6</v>
      </c>
      <c r="OU305">
        <v>-0.81993760213935518</v>
      </c>
      <c r="OV305">
        <v>-0.77724393972483075</v>
      </c>
      <c r="OW305">
        <v>-0.81993760213935518</v>
      </c>
      <c r="OX305">
        <v>-0.75378787884614895</v>
      </c>
      <c r="OY305">
        <v>-0.91151977608142487</v>
      </c>
      <c r="OZ305">
        <v>-0.88590204009988327</v>
      </c>
      <c r="PA305">
        <v>0.78707998642380339</v>
      </c>
      <c r="PB305">
        <v>-0.7142857142857143</v>
      </c>
      <c r="PC305">
        <v>0.164009673757465</v>
      </c>
      <c r="PD305">
        <v>0.41077944607285999</v>
      </c>
      <c r="PE305">
        <v>0.87040667306958541</v>
      </c>
      <c r="PF305">
        <v>-0.52272729181818156</v>
      </c>
      <c r="PG305">
        <v>-0.25086347479157545</v>
      </c>
      <c r="PH305">
        <v>0.35538545468099314</v>
      </c>
      <c r="PI305">
        <v>-1</v>
      </c>
      <c r="PJ305">
        <v>-1</v>
      </c>
      <c r="PK305">
        <v>-1</v>
      </c>
      <c r="PL305">
        <v>-1</v>
      </c>
      <c r="PM305">
        <v>-1</v>
      </c>
      <c r="PN305">
        <v>-1</v>
      </c>
      <c r="PO305">
        <v>-1</v>
      </c>
      <c r="PP305">
        <v>-1</v>
      </c>
      <c r="PQ305">
        <v>0.88795751215766217</v>
      </c>
      <c r="PR305">
        <v>-0.3730403006021874</v>
      </c>
      <c r="PS305">
        <v>-0.91007194244604317</v>
      </c>
      <c r="PT305">
        <v>0.36173968297539938</v>
      </c>
      <c r="PU305">
        <v>-0.67140253405933237</v>
      </c>
      <c r="PV305">
        <v>0.24349334875650674</v>
      </c>
      <c r="PW305">
        <v>0.37479048795589254</v>
      </c>
      <c r="PX305">
        <v>-0.92901234567901236</v>
      </c>
      <c r="PY305">
        <v>-0.44609038563411929</v>
      </c>
      <c r="PZ305">
        <v>0.2256060503747721</v>
      </c>
      <c r="QA305">
        <v>-0.44609038480162122</v>
      </c>
      <c r="QB305">
        <v>-0.68281976083527529</v>
      </c>
      <c r="QC305">
        <v>-0.81606874143956565</v>
      </c>
      <c r="QD305">
        <v>-0.12708050962320416</v>
      </c>
      <c r="QE305">
        <v>-0.22411865846947998</v>
      </c>
      <c r="QF305">
        <v>-0.91618000687049128</v>
      </c>
      <c r="QG305">
        <v>0.44609038575524851</v>
      </c>
      <c r="QH305">
        <v>-0.16318224898255018</v>
      </c>
      <c r="QI305">
        <v>0.44609038480162133</v>
      </c>
      <c r="QJ305">
        <v>-0.66163573952031951</v>
      </c>
      <c r="QK305">
        <v>-0.57668819964947937</v>
      </c>
      <c r="QL305">
        <v>1</v>
      </c>
      <c r="QM305">
        <v>0.12676056338028152</v>
      </c>
      <c r="QN305">
        <v>-0.91618000687049128</v>
      </c>
      <c r="QO305">
        <v>0.44609038480162133</v>
      </c>
      <c r="QP305">
        <v>-0.12714025500910742</v>
      </c>
      <c r="QQ305">
        <v>-0.13597341065209978</v>
      </c>
      <c r="QR305">
        <v>-0.35304767713249119</v>
      </c>
      <c r="QS305">
        <v>-0.67503522620687895</v>
      </c>
      <c r="QT305">
        <v>-0.71020923006296655</v>
      </c>
      <c r="QU305">
        <v>0.97701149425287359</v>
      </c>
      <c r="QV305">
        <v>-0.92901234567901236</v>
      </c>
      <c r="QW305">
        <v>-0.44609038480162122</v>
      </c>
      <c r="QX305">
        <v>-0.81120646138313957</v>
      </c>
      <c r="QY305">
        <v>0.21636736057684991</v>
      </c>
      <c r="QZ305">
        <v>-0.22879745531995954</v>
      </c>
      <c r="RA305">
        <v>-0.67009743623536988</v>
      </c>
      <c r="RB305">
        <v>-0.68340470531805919</v>
      </c>
      <c r="RC305">
        <v>0</v>
      </c>
      <c r="RD305">
        <v>-1</v>
      </c>
      <c r="RE305">
        <v>-1</v>
      </c>
      <c r="RF305">
        <v>-1</v>
      </c>
      <c r="RG305">
        <v>-0.70586355647867072</v>
      </c>
      <c r="RH305">
        <v>-0.12477396021699827</v>
      </c>
      <c r="RI305">
        <v>-0.25258257936670747</v>
      </c>
      <c r="RJ305">
        <v>-0.91851643720146114</v>
      </c>
      <c r="RK305">
        <v>-0.70415926726223821</v>
      </c>
      <c r="RL305">
        <v>0.66207948984672305</v>
      </c>
      <c r="RM305">
        <v>-8.5514834205933754E-2</v>
      </c>
      <c r="RN305">
        <v>-0.26555093320147749</v>
      </c>
      <c r="RO305">
        <v>-0.91851643720146114</v>
      </c>
      <c r="RP305">
        <v>-0.71608606861660962</v>
      </c>
      <c r="RQ305">
        <v>0.66207949132933974</v>
      </c>
      <c r="RR305">
        <v>-0.26509186351706071</v>
      </c>
      <c r="RS305">
        <v>-0.23155078299751697</v>
      </c>
      <c r="RT305">
        <v>-0.91851643720146114</v>
      </c>
      <c r="RU305">
        <v>-0.69411150488680051</v>
      </c>
      <c r="RV305">
        <v>0.66207949158736157</v>
      </c>
      <c r="RW305">
        <v>-6.0913705583756084E-2</v>
      </c>
      <c r="RX305">
        <v>0</v>
      </c>
      <c r="RY305">
        <v>-0.11993793042175049</v>
      </c>
      <c r="RZ305">
        <v>0.12332139444409451</v>
      </c>
      <c r="SA305">
        <v>-0.91851643720146114</v>
      </c>
      <c r="SB305">
        <v>-0.71266252711764411</v>
      </c>
      <c r="SC305">
        <v>0.66207948984672305</v>
      </c>
      <c r="SD305">
        <v>-0.6787578524926956</v>
      </c>
      <c r="SE305">
        <v>-0.93638170974155066</v>
      </c>
      <c r="SF305">
        <v>-0.84699453551912574</v>
      </c>
      <c r="SG305">
        <v>-0.56694475093465835</v>
      </c>
      <c r="SH305">
        <v>-0.12499999587499999</v>
      </c>
      <c r="SI305">
        <v>0.32252836304700172</v>
      </c>
      <c r="SJ305">
        <v>0</v>
      </c>
      <c r="SK305">
        <v>-0.25730268190871952</v>
      </c>
      <c r="SL305">
        <v>0.20419004898105819</v>
      </c>
      <c r="SM305">
        <v>-0.91851643720146114</v>
      </c>
      <c r="SN305">
        <v>-0.74959788179800735</v>
      </c>
      <c r="SO305">
        <v>0.66207949132933974</v>
      </c>
      <c r="SP305">
        <v>-0.68714062739573567</v>
      </c>
      <c r="SQ305">
        <v>-0.97231833910034604</v>
      </c>
      <c r="SR305">
        <v>-0.87878787878787878</v>
      </c>
      <c r="SS305">
        <v>-0.77922077663450828</v>
      </c>
      <c r="ST305">
        <v>-9.5693793183329046E-2</v>
      </c>
      <c r="SU305">
        <v>0.17850287907869511</v>
      </c>
      <c r="SV305">
        <v>0</v>
      </c>
      <c r="SW305">
        <v>-5.7955264951408902E-2</v>
      </c>
      <c r="SX305">
        <v>5.0963490624230445E-2</v>
      </c>
      <c r="SY305">
        <v>-0.91851643720146114</v>
      </c>
      <c r="SZ305">
        <v>-0.68475039018146089</v>
      </c>
      <c r="TA305">
        <v>0.66207949158736157</v>
      </c>
      <c r="TB305">
        <v>-0.67251839844228023</v>
      </c>
      <c r="TC305">
        <v>-0.9007633587786259</v>
      </c>
      <c r="TD305">
        <v>-0.83098591549295775</v>
      </c>
      <c r="TE305">
        <v>-0.28367207337969702</v>
      </c>
      <c r="TF305">
        <v>-0.32305194676252313</v>
      </c>
      <c r="TG305">
        <v>-1</v>
      </c>
    </row>
    <row r="306" spans="1:527">
      <c r="A306" t="s">
        <v>774</v>
      </c>
      <c r="B306">
        <v>-0.63135712278729983</v>
      </c>
      <c r="C306">
        <v>0.19174350377200322</v>
      </c>
      <c r="D306">
        <v>-0.45906257591623034</v>
      </c>
      <c r="E306">
        <v>-0.62642369020501132</v>
      </c>
      <c r="F306">
        <v>-1</v>
      </c>
      <c r="G306">
        <v>-0.13668039659954523</v>
      </c>
      <c r="H306">
        <v>-5.6637168141592809E-2</v>
      </c>
      <c r="I306">
        <v>-0.23319645558677327</v>
      </c>
      <c r="J306">
        <v>-0.79052232307269688</v>
      </c>
      <c r="K306">
        <v>-1</v>
      </c>
      <c r="L306">
        <v>-0.95327620726374263</v>
      </c>
      <c r="M306">
        <v>0.87736991727671176</v>
      </c>
      <c r="N306">
        <v>0.19888555507929717</v>
      </c>
      <c r="O306">
        <v>2.707088001965996E-2</v>
      </c>
      <c r="P306">
        <v>-0.87075023292190135</v>
      </c>
      <c r="Q306">
        <v>0.20833333333333326</v>
      </c>
      <c r="R306">
        <v>-0.36420168720043666</v>
      </c>
      <c r="S306">
        <v>-0.6875</v>
      </c>
      <c r="T306">
        <v>-1</v>
      </c>
      <c r="U306">
        <v>-0.46874325998557886</v>
      </c>
      <c r="V306">
        <v>9.0613424880296334E-2</v>
      </c>
      <c r="W306">
        <v>-0.63561435852944359</v>
      </c>
      <c r="X306">
        <v>-0.26971762489626239</v>
      </c>
      <c r="Y306">
        <v>-1</v>
      </c>
      <c r="Z306">
        <v>-0.82647310580165567</v>
      </c>
      <c r="AA306">
        <v>0.84743461201871728</v>
      </c>
      <c r="AB306">
        <v>0.65913451289703673</v>
      </c>
      <c r="AC306">
        <v>4.4773533506669683E-2</v>
      </c>
      <c r="AD306">
        <v>-0.86685218708154488</v>
      </c>
      <c r="AE306">
        <v>-0.13884263114071604</v>
      </c>
      <c r="AF306">
        <v>-0.62412050242649153</v>
      </c>
      <c r="AG306">
        <v>-0.68663594470046085</v>
      </c>
      <c r="AH306">
        <v>-1</v>
      </c>
      <c r="AI306">
        <v>-0.490597614575492</v>
      </c>
      <c r="AJ306">
        <v>-0.27368748058403225</v>
      </c>
      <c r="AK306">
        <v>-0.59012345679012357</v>
      </c>
      <c r="AL306">
        <v>-0.86264476121814671</v>
      </c>
      <c r="AM306">
        <v>-1</v>
      </c>
      <c r="AN306">
        <v>-0.96272925247722752</v>
      </c>
      <c r="AO306">
        <v>0.84774629029554083</v>
      </c>
      <c r="AP306">
        <v>0.61312357689919272</v>
      </c>
      <c r="AQ306">
        <v>0.25822599877650099</v>
      </c>
      <c r="AR306">
        <v>-0.87371407755349351</v>
      </c>
      <c r="AS306">
        <v>0.90751445086705185</v>
      </c>
      <c r="AT306">
        <v>0.90751445086705185</v>
      </c>
      <c r="AU306">
        <v>-0.33333333333333337</v>
      </c>
      <c r="AV306">
        <v>-1</v>
      </c>
      <c r="AW306">
        <v>-0.85994134060538507</v>
      </c>
      <c r="AX306">
        <v>-0.89519651283842783</v>
      </c>
      <c r="AY306">
        <v>-1</v>
      </c>
      <c r="AZ306">
        <v>-1</v>
      </c>
      <c r="BA306">
        <v>-1</v>
      </c>
      <c r="BB306">
        <v>-1</v>
      </c>
      <c r="BC306">
        <v>0</v>
      </c>
      <c r="BD306">
        <v>-1</v>
      </c>
      <c r="BE306">
        <v>-1</v>
      </c>
      <c r="BF306">
        <v>0</v>
      </c>
      <c r="BG306">
        <v>-1</v>
      </c>
      <c r="BH306">
        <v>-1</v>
      </c>
      <c r="BI306">
        <v>-1</v>
      </c>
      <c r="BJ306">
        <v>-1</v>
      </c>
      <c r="BK306">
        <v>-1</v>
      </c>
      <c r="BL306">
        <v>-1</v>
      </c>
      <c r="BM306">
        <v>-1</v>
      </c>
      <c r="BN306">
        <v>-1</v>
      </c>
      <c r="BO306">
        <v>-1</v>
      </c>
      <c r="BP306">
        <v>-1</v>
      </c>
      <c r="BQ306">
        <v>0</v>
      </c>
      <c r="BR306">
        <v>-1</v>
      </c>
      <c r="BS306">
        <v>-1</v>
      </c>
      <c r="BT306">
        <v>0</v>
      </c>
      <c r="BU306">
        <v>0.90751445086705185</v>
      </c>
      <c r="BV306">
        <v>0.90751445086705185</v>
      </c>
      <c r="BW306">
        <v>0</v>
      </c>
      <c r="BX306">
        <v>-1</v>
      </c>
      <c r="BY306">
        <v>-0.82446958631868217</v>
      </c>
      <c r="BZ306">
        <v>-0.81950510111208164</v>
      </c>
      <c r="CA306">
        <v>-1</v>
      </c>
      <c r="CB306">
        <v>0.98377281947261652</v>
      </c>
      <c r="CC306">
        <v>-0.23308732401934451</v>
      </c>
      <c r="CD306">
        <v>-0.60799999999999998</v>
      </c>
      <c r="CE306">
        <v>-0.63440860215053763</v>
      </c>
      <c r="CF306">
        <v>-0.5260329259785923</v>
      </c>
      <c r="CG306">
        <v>-0.4177106433866089</v>
      </c>
      <c r="CH306">
        <v>0.38169288679561419</v>
      </c>
      <c r="CI306">
        <v>0.52683896620278325</v>
      </c>
      <c r="CJ306">
        <v>-9.1179054857914998E-2</v>
      </c>
      <c r="CK306">
        <v>-0.61396303901437377</v>
      </c>
      <c r="CL306">
        <v>-0.4375</v>
      </c>
      <c r="CM306">
        <v>-0.27840571711375039</v>
      </c>
      <c r="CN306">
        <v>-0.18777293045705967</v>
      </c>
      <c r="CO306">
        <v>-0.94876337740790051</v>
      </c>
      <c r="CP306">
        <v>0.59533073929961078</v>
      </c>
      <c r="CQ306">
        <v>0.11987727416173555</v>
      </c>
      <c r="CR306">
        <v>-0.77500000000000002</v>
      </c>
      <c r="CS306">
        <v>-0.33333333333333337</v>
      </c>
      <c r="CT306">
        <v>-0.31474638327614279</v>
      </c>
      <c r="CU306">
        <v>-0.13148963736212005</v>
      </c>
      <c r="CV306">
        <v>-0.90407161142537451</v>
      </c>
      <c r="CW306">
        <v>0.73378076062639819</v>
      </c>
      <c r="CX306">
        <v>0.50016583747927035</v>
      </c>
      <c r="CY306">
        <v>-0.53488372093023262</v>
      </c>
      <c r="CZ306">
        <v>-0.45679012345679015</v>
      </c>
      <c r="DA306">
        <v>-0.24898878600641017</v>
      </c>
      <c r="DB306">
        <v>-0.33818534308846826</v>
      </c>
      <c r="DC306">
        <v>-0.92813567040582323</v>
      </c>
      <c r="DD306">
        <v>0.69041769041769041</v>
      </c>
      <c r="DE306">
        <v>-0.20767063472070291</v>
      </c>
      <c r="DF306">
        <v>-0.61396303901437377</v>
      </c>
      <c r="DG306">
        <v>-0.76119402985074625</v>
      </c>
      <c r="DH306">
        <v>-0.30204443091963484</v>
      </c>
      <c r="DI306">
        <v>-0.67653242592592588</v>
      </c>
      <c r="DJ306">
        <v>-0.9463992332385438</v>
      </c>
      <c r="DK306">
        <v>0.63561924257932456</v>
      </c>
      <c r="DL306">
        <v>-6.7138850818946438E-2</v>
      </c>
      <c r="DM306">
        <v>-0.77500000000000002</v>
      </c>
      <c r="DN306">
        <v>-0.58333333333333326</v>
      </c>
      <c r="DO306">
        <v>-0.31474638327614279</v>
      </c>
      <c r="DP306">
        <v>-0.75254731826783128</v>
      </c>
      <c r="DQ306">
        <v>-0.9463992332385438</v>
      </c>
      <c r="DR306">
        <v>0.74259448416751783</v>
      </c>
      <c r="DS306">
        <v>-8.4451660173160192E-2</v>
      </c>
      <c r="DT306">
        <v>-0.53488372093023262</v>
      </c>
      <c r="DU306">
        <v>-0.7978723404255319</v>
      </c>
      <c r="DV306">
        <v>-0.24898878600641017</v>
      </c>
      <c r="DW306">
        <v>-0.72549475501147054</v>
      </c>
      <c r="DX306">
        <v>-0.93736425824893255</v>
      </c>
      <c r="DY306">
        <v>-0.52889602184865225</v>
      </c>
      <c r="DZ306">
        <v>6.7335521207163795E-2</v>
      </c>
      <c r="EA306">
        <v>-0.59269375364359922</v>
      </c>
      <c r="EB306">
        <v>-0.51427934884056259</v>
      </c>
      <c r="EC306">
        <v>0.12138856708121093</v>
      </c>
      <c r="ED306">
        <v>9.7361731289211439E-2</v>
      </c>
      <c r="EE306">
        <v>-0.6019339715570764</v>
      </c>
      <c r="EF306">
        <v>-7.4041085578328669E-2</v>
      </c>
      <c r="EG306">
        <v>-0.60613779453836369</v>
      </c>
      <c r="EH306">
        <v>-0.77292577622707426</v>
      </c>
      <c r="EI306">
        <v>-0.34437584946231614</v>
      </c>
      <c r="EJ306">
        <v>-0.33624453866375537</v>
      </c>
      <c r="EK306">
        <v>-0.45123726654876284</v>
      </c>
      <c r="EL306">
        <v>-0.76593111334150998</v>
      </c>
      <c r="EM306">
        <v>-0.48646288123772929</v>
      </c>
      <c r="EN306">
        <v>-0.16129479658985968</v>
      </c>
      <c r="EO306">
        <v>-0.34352255851379854</v>
      </c>
      <c r="EP306">
        <v>0.2690770651070713</v>
      </c>
      <c r="EQ306">
        <v>-0.44104804266666664</v>
      </c>
      <c r="ER306">
        <v>-0.50027390341943734</v>
      </c>
      <c r="ES306">
        <v>-0.70411539004631463</v>
      </c>
      <c r="ET306">
        <v>-0.44282007900497222</v>
      </c>
      <c r="EU306">
        <v>-0.51913691075541313</v>
      </c>
      <c r="EV306">
        <v>-0.24898878600641017</v>
      </c>
      <c r="EW306">
        <v>-0.31474638327614279</v>
      </c>
      <c r="EX306">
        <v>-0.23144105353711775</v>
      </c>
      <c r="EY306">
        <v>-0.88646288811353713</v>
      </c>
      <c r="EZ306">
        <v>-0.33042212000000004</v>
      </c>
      <c r="FA306">
        <v>0.99121844127332603</v>
      </c>
      <c r="FB306">
        <v>0.61221623051370821</v>
      </c>
      <c r="FC306">
        <v>-0.74407582938388628</v>
      </c>
      <c r="FD306">
        <v>-0.67098560578346045</v>
      </c>
      <c r="FE306">
        <v>-0.92389470477435254</v>
      </c>
      <c r="FF306">
        <v>0.55265797392176541</v>
      </c>
      <c r="FG306">
        <v>0.30034013673469384</v>
      </c>
      <c r="FH306">
        <v>-0.82352941176470584</v>
      </c>
      <c r="FI306">
        <v>-0.79475982881659402</v>
      </c>
      <c r="FJ306">
        <v>-0.88495030673008734</v>
      </c>
      <c r="FK306">
        <v>0.99198396793587174</v>
      </c>
      <c r="FL306">
        <v>0.72069148645937808</v>
      </c>
      <c r="FM306">
        <v>-0.81521739130434789</v>
      </c>
      <c r="FN306">
        <v>-0.74905069531571633</v>
      </c>
      <c r="FO306">
        <v>-0.89998566950908099</v>
      </c>
      <c r="FP306">
        <v>0.96173212487411885</v>
      </c>
      <c r="FQ306">
        <v>0.65268490374873345</v>
      </c>
      <c r="FR306">
        <v>-0.84126984126984128</v>
      </c>
      <c r="FS306">
        <v>-0.81562349702086334</v>
      </c>
      <c r="FT306">
        <v>-0.83973538318443963</v>
      </c>
      <c r="FU306">
        <v>0.39997608513691252</v>
      </c>
      <c r="FV306">
        <v>0.72852212111703807</v>
      </c>
      <c r="FW306">
        <v>-0.61138613861386137</v>
      </c>
      <c r="FX306">
        <v>-0.60222929936305736</v>
      </c>
      <c r="FY306">
        <v>-1</v>
      </c>
      <c r="FZ306">
        <v>-0.74647887323943662</v>
      </c>
      <c r="GA306">
        <v>-0.94047619047619047</v>
      </c>
      <c r="GB306">
        <v>-0.91916199228576723</v>
      </c>
      <c r="GC306">
        <v>-0.83821699191380539</v>
      </c>
      <c r="GD306">
        <v>-0.61138613861386137</v>
      </c>
      <c r="GE306">
        <v>-0.4637223974763407</v>
      </c>
      <c r="GF306">
        <v>-0.95137897779483938</v>
      </c>
      <c r="GG306">
        <v>-8.1334776886192728E-2</v>
      </c>
      <c r="GH306">
        <v>0.33926805143422345</v>
      </c>
      <c r="GI306">
        <v>0.5000692424871902</v>
      </c>
      <c r="GJ306">
        <v>-0.66373017870626727</v>
      </c>
      <c r="GK306">
        <v>-0.53707553707553712</v>
      </c>
      <c r="GL306">
        <v>-1</v>
      </c>
      <c r="GM306">
        <v>-0.56661514683153014</v>
      </c>
      <c r="GN306">
        <v>-0.91666666666666663</v>
      </c>
      <c r="GO306">
        <v>-0.95078672225628535</v>
      </c>
      <c r="GP306">
        <v>-0.82163914027149321</v>
      </c>
      <c r="GQ306">
        <v>-0.66373017870626727</v>
      </c>
      <c r="GR306">
        <v>-0.70457992114043067</v>
      </c>
      <c r="GS306">
        <v>-0.92657795087521044</v>
      </c>
      <c r="GT306">
        <v>-2.5672306013045598E-2</v>
      </c>
      <c r="GU306">
        <v>0.39997608513691252</v>
      </c>
      <c r="GV306">
        <v>0.7358016943834329</v>
      </c>
      <c r="GW306">
        <v>-0.61138613861386137</v>
      </c>
      <c r="GX306">
        <v>-0.65288315629742033</v>
      </c>
      <c r="GY306">
        <v>-1</v>
      </c>
      <c r="GZ306">
        <v>-0.79580674567000909</v>
      </c>
      <c r="HA306">
        <v>-0.94594594594594594</v>
      </c>
      <c r="HB306">
        <v>-0.92659034940982488</v>
      </c>
      <c r="HC306">
        <v>-0.83753565206110347</v>
      </c>
      <c r="HD306">
        <v>-0.61138613861386137</v>
      </c>
      <c r="HE306">
        <v>-0.4637223974763407</v>
      </c>
      <c r="HF306">
        <v>-0.9691760208881055</v>
      </c>
      <c r="HG306">
        <v>-0.32845652273722081</v>
      </c>
      <c r="HH306">
        <v>-1</v>
      </c>
      <c r="HI306">
        <v>-0.84232799852235352</v>
      </c>
      <c r="HJ306">
        <v>-1</v>
      </c>
      <c r="HK306">
        <v>-0.79705141796505585</v>
      </c>
      <c r="HL306">
        <v>-0.98634896225179891</v>
      </c>
      <c r="HM306">
        <v>-0.81920740261000213</v>
      </c>
      <c r="HN306">
        <v>-0.58872681472805533</v>
      </c>
      <c r="HO306">
        <v>-1</v>
      </c>
      <c r="HP306">
        <v>-0.53470737513265232</v>
      </c>
      <c r="HQ306">
        <v>-1</v>
      </c>
      <c r="HR306">
        <v>-0.86844087867462705</v>
      </c>
      <c r="HS306">
        <v>-0.86844087867462705</v>
      </c>
      <c r="HT306">
        <v>-1</v>
      </c>
      <c r="HU306">
        <v>-0.8545286908224452</v>
      </c>
      <c r="HV306">
        <v>-1</v>
      </c>
      <c r="HW306">
        <v>-1</v>
      </c>
      <c r="HX306">
        <v>-1</v>
      </c>
      <c r="HY306">
        <v>-1</v>
      </c>
      <c r="HZ306">
        <v>-1</v>
      </c>
      <c r="IA306">
        <v>-1</v>
      </c>
      <c r="IB306">
        <v>-1</v>
      </c>
      <c r="IC306">
        <v>-0.99465357919288377</v>
      </c>
      <c r="ID306">
        <v>-1</v>
      </c>
      <c r="IE306">
        <v>-0.99824809052773755</v>
      </c>
      <c r="IF306">
        <v>-1</v>
      </c>
      <c r="IG306">
        <v>-1</v>
      </c>
      <c r="IH306">
        <v>-1</v>
      </c>
      <c r="II306">
        <v>0</v>
      </c>
      <c r="IJ306">
        <v>-0.31123923493940464</v>
      </c>
      <c r="IK306">
        <v>-0.90975255335371175</v>
      </c>
      <c r="IL306">
        <v>0.64494382022471908</v>
      </c>
      <c r="IM306">
        <v>-0.97553516819571862</v>
      </c>
      <c r="IN306">
        <v>-0.4088050314465409</v>
      </c>
      <c r="IO306">
        <v>-1</v>
      </c>
      <c r="IP306">
        <v>1</v>
      </c>
      <c r="IQ306">
        <v>-1</v>
      </c>
      <c r="IR306">
        <v>0</v>
      </c>
      <c r="IS306">
        <v>0.59423449612403112</v>
      </c>
      <c r="IT306">
        <v>0.26611757952286275</v>
      </c>
      <c r="IU306">
        <v>-0.75</v>
      </c>
      <c r="IV306">
        <v>-0.67441860465116277</v>
      </c>
      <c r="IW306">
        <v>-0.72634644485298405</v>
      </c>
      <c r="IX306">
        <v>-0.52110623149272173</v>
      </c>
      <c r="IY306">
        <v>-0.895375589457441</v>
      </c>
      <c r="IZ306">
        <v>-0.77339901477832496</v>
      </c>
      <c r="JA306">
        <v>-0.66121842496285288</v>
      </c>
      <c r="JB306">
        <v>-0.84027515203315861</v>
      </c>
      <c r="JC306">
        <v>-0.77257695289223716</v>
      </c>
      <c r="JD306">
        <v>-0.61396303901437377</v>
      </c>
      <c r="JE306">
        <v>-1</v>
      </c>
      <c r="JF306">
        <v>-0.9710222490307534</v>
      </c>
      <c r="JG306">
        <v>-0.94127864921210058</v>
      </c>
      <c r="JH306">
        <v>-0.27840571711375039</v>
      </c>
      <c r="JI306">
        <v>-1</v>
      </c>
      <c r="JJ306">
        <v>-0.32678132678132665</v>
      </c>
      <c r="JK306">
        <v>-0.57464788732394367</v>
      </c>
      <c r="JL306">
        <v>-0.44089147176796017</v>
      </c>
      <c r="JM306">
        <v>-0.51494173208722738</v>
      </c>
      <c r="JN306">
        <v>-0.77500000000000002</v>
      </c>
      <c r="JO306">
        <v>-1</v>
      </c>
      <c r="JP306">
        <v>-0.94872803548013529</v>
      </c>
      <c r="JQ306">
        <v>-0.94462856351836622</v>
      </c>
      <c r="JR306">
        <v>-0.31474638327614279</v>
      </c>
      <c r="JS306">
        <v>-1</v>
      </c>
      <c r="JT306">
        <v>-0.35099337748344372</v>
      </c>
      <c r="JU306">
        <v>-0.59201141226818832</v>
      </c>
      <c r="JV306">
        <v>-0.55574094097198778</v>
      </c>
      <c r="JW306">
        <v>-0.48279569892473118</v>
      </c>
      <c r="JX306">
        <v>-0.53488372093023262</v>
      </c>
      <c r="JY306">
        <v>-1</v>
      </c>
      <c r="JZ306">
        <v>-0.96981004413456429</v>
      </c>
      <c r="KA306">
        <v>-0.90720930664142763</v>
      </c>
      <c r="KB306">
        <v>-0.24898878600641017</v>
      </c>
      <c r="KC306">
        <v>-1</v>
      </c>
      <c r="KD306">
        <v>-0.50180505415162457</v>
      </c>
      <c r="KE306">
        <v>-1.7968999411391851E-3</v>
      </c>
      <c r="KF306">
        <v>-0.60317460317460325</v>
      </c>
      <c r="KG306">
        <v>-7.1022488778917925E-2</v>
      </c>
      <c r="KH306">
        <v>-0.92352428785448148</v>
      </c>
      <c r="KI306">
        <v>-1</v>
      </c>
      <c r="KJ306">
        <v>-1</v>
      </c>
      <c r="KK306">
        <v>-0.12398373983739841</v>
      </c>
      <c r="KL306">
        <v>-0.20960240484842496</v>
      </c>
      <c r="KM306">
        <v>-0.60317460317460325</v>
      </c>
      <c r="KN306">
        <v>-7.1022488778917925E-2</v>
      </c>
      <c r="KO306">
        <v>-0.91599595583259696</v>
      </c>
      <c r="KP306">
        <v>-1</v>
      </c>
      <c r="KQ306">
        <v>-1</v>
      </c>
      <c r="KR306">
        <v>-0.28499257057949479</v>
      </c>
      <c r="KS306">
        <v>-0.24947155651407116</v>
      </c>
      <c r="KT306">
        <v>-0.90539894887720973</v>
      </c>
      <c r="KU306">
        <v>-0.71299382802926448</v>
      </c>
      <c r="KV306">
        <v>0.47005390659055024</v>
      </c>
      <c r="KW306">
        <v>-0.9662406558958283</v>
      </c>
      <c r="KX306">
        <v>-1</v>
      </c>
      <c r="KY306">
        <v>-1</v>
      </c>
      <c r="KZ306">
        <v>-0.97652067727328129</v>
      </c>
      <c r="LA306">
        <v>-1</v>
      </c>
      <c r="LB306">
        <v>-0.6</v>
      </c>
      <c r="LC306">
        <v>1</v>
      </c>
      <c r="LD306">
        <v>-0.69257643618375542</v>
      </c>
      <c r="LE306">
        <v>0.63200000000000012</v>
      </c>
      <c r="LF306">
        <v>-0.64400000000000002</v>
      </c>
      <c r="LG306">
        <v>-1</v>
      </c>
      <c r="LH306">
        <v>-0.998</v>
      </c>
      <c r="LI306">
        <v>-1</v>
      </c>
      <c r="LJ306">
        <v>-0.98799999999999999</v>
      </c>
      <c r="LK306">
        <v>-0.61389172625127686</v>
      </c>
      <c r="LL306">
        <v>-0.60085378868729988</v>
      </c>
      <c r="LM306">
        <v>5.1759834368530155E-2</v>
      </c>
      <c r="LN306">
        <v>-0.4974253347064882</v>
      </c>
      <c r="LO306">
        <v>-0.96396451637853009</v>
      </c>
      <c r="LP306">
        <v>-0.55154091392136018</v>
      </c>
      <c r="LQ306">
        <v>-1</v>
      </c>
      <c r="LR306">
        <v>-1</v>
      </c>
      <c r="LS306">
        <v>0</v>
      </c>
      <c r="LT306">
        <v>-0.54942671140148858</v>
      </c>
      <c r="LU306">
        <v>-0.74560496380558428</v>
      </c>
      <c r="LV306">
        <v>-0.47102024614105764</v>
      </c>
      <c r="LW306">
        <v>0.71632791538605356</v>
      </c>
      <c r="LX306">
        <v>-0.81240627130197685</v>
      </c>
      <c r="LY306">
        <v>-0.33333333333333337</v>
      </c>
      <c r="LZ306">
        <v>-0.81240627130197685</v>
      </c>
      <c r="MA306">
        <v>-0.95487627351842064</v>
      </c>
      <c r="MB306">
        <v>-0.9871760724225136</v>
      </c>
      <c r="MC306">
        <v>-0.9795994341448887</v>
      </c>
      <c r="MD306">
        <v>-0.9795994341448887</v>
      </c>
      <c r="ME306">
        <v>-0.99857262810826641</v>
      </c>
      <c r="MF306">
        <v>0.33874433038911422</v>
      </c>
      <c r="MG306">
        <v>0.52019517484413114</v>
      </c>
      <c r="MH306">
        <v>-0.33333333333333337</v>
      </c>
      <c r="MI306">
        <v>-0.67976710236797677</v>
      </c>
      <c r="MJ306">
        <v>-0.99639639639639643</v>
      </c>
      <c r="MK306">
        <v>-0.9943661971830986</v>
      </c>
      <c r="ML306">
        <v>-0.73003810970442373</v>
      </c>
      <c r="MM306">
        <v>-0.99899925631547615</v>
      </c>
      <c r="MN306">
        <v>-1</v>
      </c>
      <c r="MO306">
        <v>-1</v>
      </c>
      <c r="MP306">
        <v>-1</v>
      </c>
      <c r="MQ306">
        <v>-1</v>
      </c>
      <c r="MR306">
        <v>-1</v>
      </c>
      <c r="MS306">
        <v>-1</v>
      </c>
      <c r="MT306">
        <v>-1</v>
      </c>
      <c r="MU306">
        <v>-1</v>
      </c>
      <c r="MV306">
        <v>-1</v>
      </c>
      <c r="MW306">
        <v>-0.12907671107028029</v>
      </c>
      <c r="MX306">
        <v>-0.93814432989690721</v>
      </c>
      <c r="MY306">
        <v>-0.61391989494418908</v>
      </c>
      <c r="MZ306">
        <v>0.46377024666021116</v>
      </c>
      <c r="NA306">
        <v>-0.42998105060770542</v>
      </c>
      <c r="NB306">
        <v>-0.86664788398566406</v>
      </c>
      <c r="NC306">
        <v>-0.8781869186901643</v>
      </c>
      <c r="ND306">
        <v>-0.85768663521146582</v>
      </c>
      <c r="NE306">
        <v>-2.1878453038674084E-2</v>
      </c>
      <c r="NF306">
        <v>-0.74626865671641784</v>
      </c>
      <c r="NG306">
        <v>-0.38775510204081631</v>
      </c>
      <c r="NH306">
        <v>-1.9263846106494342E-2</v>
      </c>
      <c r="NI306">
        <v>-0.61069466731517508</v>
      </c>
      <c r="NJ306">
        <v>-0.56228367677335633</v>
      </c>
      <c r="NK306">
        <v>-0.89914171536284226</v>
      </c>
      <c r="NL306">
        <v>-0.92015668746901147</v>
      </c>
      <c r="NM306">
        <v>0</v>
      </c>
      <c r="NN306">
        <v>-0.68548387096774199</v>
      </c>
      <c r="NO306">
        <v>0</v>
      </c>
      <c r="NP306">
        <v>0.32008402782039491</v>
      </c>
      <c r="NQ306">
        <v>-0.38231201081305888</v>
      </c>
      <c r="NR306">
        <v>-0.5258774049454964</v>
      </c>
      <c r="NS306">
        <v>-0.90541936891826935</v>
      </c>
      <c r="NT306">
        <v>-0.93667587073138181</v>
      </c>
      <c r="NU306">
        <v>0.52</v>
      </c>
      <c r="NV306">
        <v>-0.83783783783783783</v>
      </c>
      <c r="NW306">
        <v>0.13397642015005351</v>
      </c>
      <c r="NX306">
        <v>0.13621333327999996</v>
      </c>
      <c r="NY306">
        <v>-0.49299410038716818</v>
      </c>
      <c r="NZ306">
        <v>-0.74163027638090129</v>
      </c>
      <c r="OA306">
        <v>-0.77839509004850693</v>
      </c>
      <c r="OB306">
        <v>-0.87885407404086724</v>
      </c>
      <c r="OC306">
        <v>0.32487172562786926</v>
      </c>
      <c r="OD306">
        <v>-0.90476190476190477</v>
      </c>
      <c r="OE306">
        <v>-3.8205980066445266E-2</v>
      </c>
      <c r="OF306">
        <v>0.26163003663003659</v>
      </c>
      <c r="OG306">
        <v>-0.40470383275261335</v>
      </c>
      <c r="OH306">
        <v>-0.87065918066637926</v>
      </c>
      <c r="OI306">
        <v>-0.90488532205494909</v>
      </c>
      <c r="OJ306">
        <v>-0.88629218423254064</v>
      </c>
      <c r="OK306">
        <v>0.21330089213300907</v>
      </c>
      <c r="OL306">
        <v>-0.86046511627906974</v>
      </c>
      <c r="OM306">
        <v>-0.3062213843253434</v>
      </c>
      <c r="ON306">
        <v>0.23564406049220366</v>
      </c>
      <c r="OO306">
        <v>-0.41716010658307212</v>
      </c>
      <c r="OP306">
        <v>-0.90839850204650685</v>
      </c>
      <c r="OQ306">
        <v>-0.88633398214658821</v>
      </c>
      <c r="OR306">
        <v>-0.9265153480982059</v>
      </c>
      <c r="OS306">
        <v>-0.74208342432845598</v>
      </c>
      <c r="OT306">
        <v>-0.6</v>
      </c>
      <c r="OU306">
        <v>-0.67642252265636604</v>
      </c>
      <c r="OV306">
        <v>-0.74208342432845598</v>
      </c>
      <c r="OW306">
        <v>-0.67642252265636604</v>
      </c>
      <c r="OX306">
        <v>-0.93692382319474365</v>
      </c>
      <c r="OY306">
        <v>-0.97375468193384229</v>
      </c>
      <c r="OZ306">
        <v>-0.94747221511103696</v>
      </c>
      <c r="PA306">
        <v>0.50524820555367</v>
      </c>
      <c r="PB306">
        <v>-0.4285714285714286</v>
      </c>
      <c r="PC306">
        <v>-0.94254972607472487</v>
      </c>
      <c r="PD306">
        <v>-0.94969193037028177</v>
      </c>
      <c r="PE306">
        <v>0.57118423303116805</v>
      </c>
      <c r="PF306">
        <v>-0.75545852995633167</v>
      </c>
      <c r="PG306">
        <v>-0.83878406321113741</v>
      </c>
      <c r="PH306">
        <v>-0.98761780537504396</v>
      </c>
      <c r="PI306">
        <v>-1</v>
      </c>
      <c r="PJ306">
        <v>-1</v>
      </c>
      <c r="PK306">
        <v>-1</v>
      </c>
      <c r="PL306">
        <v>-1</v>
      </c>
      <c r="PM306">
        <v>-1</v>
      </c>
      <c r="PN306">
        <v>-1</v>
      </c>
      <c r="PO306">
        <v>-1</v>
      </c>
      <c r="PP306">
        <v>-1</v>
      </c>
      <c r="PQ306">
        <v>0.8339518812388016</v>
      </c>
      <c r="PR306">
        <v>7.2472095213438337E-3</v>
      </c>
      <c r="PS306">
        <v>-0.57374100719424459</v>
      </c>
      <c r="PT306">
        <v>0.57586825842946987</v>
      </c>
      <c r="PU306">
        <v>-0.92641023395175881</v>
      </c>
      <c r="PV306">
        <v>0.96319470003680507</v>
      </c>
      <c r="PW306">
        <v>1.2522487768573232E-2</v>
      </c>
      <c r="PX306">
        <v>-0.53086419753086422</v>
      </c>
      <c r="PY306">
        <v>-0.26146892986848869</v>
      </c>
      <c r="PZ306">
        <v>0.95838866755201391</v>
      </c>
      <c r="QA306">
        <v>-0.26146892940068178</v>
      </c>
      <c r="QB306">
        <v>-0.93754088955434989</v>
      </c>
      <c r="QC306">
        <v>-0.94808031299711937</v>
      </c>
      <c r="QD306">
        <v>0.23198698834372444</v>
      </c>
      <c r="QE306">
        <v>0.38138050947546098</v>
      </c>
      <c r="QF306">
        <v>-0.65372724149776706</v>
      </c>
      <c r="QG306">
        <v>0.26146892997415327</v>
      </c>
      <c r="QH306">
        <v>0.22963706305402209</v>
      </c>
      <c r="QI306">
        <v>0.261468929400682</v>
      </c>
      <c r="QJ306">
        <v>-0.90257812265935089</v>
      </c>
      <c r="QK306">
        <v>-0.91422338919938539</v>
      </c>
      <c r="QL306">
        <v>1</v>
      </c>
      <c r="QM306">
        <v>0.5492957746478877</v>
      </c>
      <c r="QN306">
        <v>-0.65372724149776706</v>
      </c>
      <c r="QO306">
        <v>0.261468929400682</v>
      </c>
      <c r="QP306">
        <v>-0.47176684881602926</v>
      </c>
      <c r="QQ306">
        <v>0.38577250738465096</v>
      </c>
      <c r="QR306">
        <v>-0.18869099381762744</v>
      </c>
      <c r="QS306">
        <v>-0.91339638812539825</v>
      </c>
      <c r="QT306">
        <v>-0.9326815028566694</v>
      </c>
      <c r="QU306">
        <v>0.6551724137931032</v>
      </c>
      <c r="QV306">
        <v>-0.53086419753086422</v>
      </c>
      <c r="QW306">
        <v>-0.26146892940068178</v>
      </c>
      <c r="QX306">
        <v>-0.25694093891973724</v>
      </c>
      <c r="QY306">
        <v>0.15293862238397882</v>
      </c>
      <c r="QZ306">
        <v>5.0468231999416746E-2</v>
      </c>
      <c r="RA306">
        <v>-0.92807724364489252</v>
      </c>
      <c r="RB306">
        <v>-0.92436976720197395</v>
      </c>
      <c r="RC306">
        <v>0</v>
      </c>
      <c r="RD306">
        <v>-1</v>
      </c>
      <c r="RE306">
        <v>-1</v>
      </c>
      <c r="RF306">
        <v>-1</v>
      </c>
      <c r="RG306">
        <v>-0.73062374596165935</v>
      </c>
      <c r="RH306">
        <v>7.0524412296564254E-2</v>
      </c>
      <c r="RI306">
        <v>5.6627756659883399E-2</v>
      </c>
      <c r="RJ306">
        <v>-0.63135712278729983</v>
      </c>
      <c r="RK306">
        <v>-0.92215675742812464</v>
      </c>
      <c r="RL306">
        <v>0.92638709028911093</v>
      </c>
      <c r="RM306">
        <v>0.1029668411867366</v>
      </c>
      <c r="RN306">
        <v>-4.3259967735765903E-3</v>
      </c>
      <c r="RO306">
        <v>-0.63135712278729983</v>
      </c>
      <c r="RP306">
        <v>-0.92379614718183656</v>
      </c>
      <c r="RQ306">
        <v>0.92638708725802044</v>
      </c>
      <c r="RR306">
        <v>-0.31233595800524916</v>
      </c>
      <c r="RS306">
        <v>0.10113123448392725</v>
      </c>
      <c r="RT306">
        <v>-0.63135712278729983</v>
      </c>
      <c r="RU306">
        <v>-0.9207976981082544</v>
      </c>
      <c r="RV306">
        <v>0.92638708811034465</v>
      </c>
      <c r="RW306">
        <v>0.47715736040609147</v>
      </c>
      <c r="RX306">
        <v>0</v>
      </c>
      <c r="RY306">
        <v>0.16015619976829853</v>
      </c>
      <c r="RZ306">
        <v>-0.17670122144757017</v>
      </c>
      <c r="SA306">
        <v>-0.63135712278729983</v>
      </c>
      <c r="SB306">
        <v>-0.92315033795861279</v>
      </c>
      <c r="SC306">
        <v>0.92638709028911093</v>
      </c>
      <c r="SD306">
        <v>-0.93449232573658803</v>
      </c>
      <c r="SE306">
        <v>-0.35586481113320079</v>
      </c>
      <c r="SF306">
        <v>-0.50819672131147542</v>
      </c>
      <c r="SG306">
        <v>0.20810183000334748</v>
      </c>
      <c r="SH306">
        <v>-0.27947598772052396</v>
      </c>
      <c r="SI306">
        <v>0.66612641815235007</v>
      </c>
      <c r="SJ306">
        <v>0</v>
      </c>
      <c r="SK306">
        <v>-9.5951171614340192E-3</v>
      </c>
      <c r="SL306">
        <v>-6.7511051528220789E-2</v>
      </c>
      <c r="SM306">
        <v>-0.63135712278729983</v>
      </c>
      <c r="SN306">
        <v>-0.93044683222820579</v>
      </c>
      <c r="SO306">
        <v>0.92638708725802044</v>
      </c>
      <c r="SP306">
        <v>-0.93666070366456522</v>
      </c>
      <c r="SQ306">
        <v>-0.49480968858131491</v>
      </c>
      <c r="SR306">
        <v>-0.65151515151515149</v>
      </c>
      <c r="SS306">
        <v>3.2231237419362513E-2</v>
      </c>
      <c r="ST306">
        <v>-0.33394621722519924</v>
      </c>
      <c r="SU306">
        <v>0.28982725527831121</v>
      </c>
      <c r="SV306">
        <v>0</v>
      </c>
      <c r="SW306">
        <v>0.23149636056317857</v>
      </c>
      <c r="SX306">
        <v>-0.27346569008746024</v>
      </c>
      <c r="SY306">
        <v>-0.63135712278729983</v>
      </c>
      <c r="SZ306">
        <v>-0.91773939989311648</v>
      </c>
      <c r="TA306">
        <v>0.92638708811034465</v>
      </c>
      <c r="TB306">
        <v>-0.93287836402310864</v>
      </c>
      <c r="TC306">
        <v>-0.31297709923664119</v>
      </c>
      <c r="TD306">
        <v>-0.38028169014084512</v>
      </c>
      <c r="TE306">
        <v>0.31356504957381537</v>
      </c>
      <c r="TF306">
        <v>-0.36410895280735511</v>
      </c>
      <c r="TG306">
        <v>-1</v>
      </c>
    </row>
    <row r="307" spans="1:527">
      <c r="A307" t="s">
        <v>775</v>
      </c>
      <c r="B307">
        <v>-0.98538915425681373</v>
      </c>
      <c r="C307">
        <v>-1.1106454316848313E-2</v>
      </c>
      <c r="D307">
        <v>-0.32865923560209431</v>
      </c>
      <c r="E307">
        <v>-0.79954441913439633</v>
      </c>
      <c r="F307">
        <v>-1</v>
      </c>
      <c r="G307">
        <v>-0.1727601608602306</v>
      </c>
      <c r="H307">
        <v>-0.18485742379547687</v>
      </c>
      <c r="I307">
        <v>-0.15668899935163194</v>
      </c>
      <c r="J307">
        <v>-0.88416500219377359</v>
      </c>
      <c r="K307">
        <v>-1</v>
      </c>
      <c r="L307">
        <v>-0.93087626165791837</v>
      </c>
      <c r="M307">
        <v>0.84287785293253692</v>
      </c>
      <c r="N307">
        <v>0.16459494213459069</v>
      </c>
      <c r="O307">
        <v>0.14141274885322441</v>
      </c>
      <c r="P307">
        <v>-0.83117018638902262</v>
      </c>
      <c r="Q307">
        <v>9.6469622331691873E-3</v>
      </c>
      <c r="R307">
        <v>-0.14722561913012222</v>
      </c>
      <c r="S307">
        <v>-0.83125000000000004</v>
      </c>
      <c r="T307">
        <v>-1</v>
      </c>
      <c r="U307">
        <v>-0.44871499870490039</v>
      </c>
      <c r="V307">
        <v>-0.13831421085915618</v>
      </c>
      <c r="W307">
        <v>-0.59722372844593874</v>
      </c>
      <c r="X307">
        <v>-0.52557594556708609</v>
      </c>
      <c r="Y307">
        <v>-1</v>
      </c>
      <c r="Z307">
        <v>-0.71999701271320315</v>
      </c>
      <c r="AA307">
        <v>0.8189597185009585</v>
      </c>
      <c r="AB307">
        <v>0.6442123214666382</v>
      </c>
      <c r="AC307">
        <v>0.14285603104924927</v>
      </c>
      <c r="AD307">
        <v>-0.82747387555025032</v>
      </c>
      <c r="AE307">
        <v>-4.1423813488759342E-2</v>
      </c>
      <c r="AF307">
        <v>-0.64953347987439336</v>
      </c>
      <c r="AG307">
        <v>-0.82488479262672809</v>
      </c>
      <c r="AH307">
        <v>-1</v>
      </c>
      <c r="AI307">
        <v>-0.57338135991031602</v>
      </c>
      <c r="AJ307">
        <v>-0.24779952366159275</v>
      </c>
      <c r="AK307">
        <v>-0.55190552871712295</v>
      </c>
      <c r="AL307">
        <v>-0.90765741485432228</v>
      </c>
      <c r="AM307">
        <v>-1</v>
      </c>
      <c r="AN307">
        <v>-0.95819320878802117</v>
      </c>
      <c r="AO307">
        <v>0.8066590982567039</v>
      </c>
      <c r="AP307">
        <v>0.54295176981991311</v>
      </c>
      <c r="AQ307">
        <v>0.36176192719536293</v>
      </c>
      <c r="AR307">
        <v>-0.83299352042874153</v>
      </c>
      <c r="AS307">
        <v>-1</v>
      </c>
      <c r="AT307">
        <v>-1</v>
      </c>
      <c r="AU307">
        <v>-1</v>
      </c>
      <c r="AV307">
        <v>-1</v>
      </c>
      <c r="AW307">
        <v>-1</v>
      </c>
      <c r="AX307">
        <v>-1</v>
      </c>
      <c r="AY307">
        <v>-1</v>
      </c>
      <c r="AZ307">
        <v>-1</v>
      </c>
      <c r="BA307">
        <v>-1</v>
      </c>
      <c r="BB307">
        <v>-1</v>
      </c>
      <c r="BC307">
        <v>0</v>
      </c>
      <c r="BD307">
        <v>-1</v>
      </c>
      <c r="BE307">
        <v>-1</v>
      </c>
      <c r="BF307">
        <v>0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-1</v>
      </c>
      <c r="BM307">
        <v>-1</v>
      </c>
      <c r="BN307">
        <v>-1</v>
      </c>
      <c r="BO307">
        <v>-1</v>
      </c>
      <c r="BP307">
        <v>-1</v>
      </c>
      <c r="BQ307">
        <v>0</v>
      </c>
      <c r="BR307">
        <v>-1</v>
      </c>
      <c r="BS307">
        <v>-1</v>
      </c>
      <c r="BT307">
        <v>0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0.76267748478701836</v>
      </c>
      <c r="CC307">
        <v>-0.23159591617410002</v>
      </c>
      <c r="CD307">
        <v>-0.97599999999999998</v>
      </c>
      <c r="CE307">
        <v>-0.978494623655914</v>
      </c>
      <c r="CF307">
        <v>-0.66396760563640611</v>
      </c>
      <c r="CG307">
        <v>-0.57031924085859775</v>
      </c>
      <c r="CH307">
        <v>0.16425623173297099</v>
      </c>
      <c r="CI307">
        <v>-8.5487077534791345E-2</v>
      </c>
      <c r="CJ307">
        <v>-0.59012756650575282</v>
      </c>
      <c r="CK307">
        <v>-0.96303901437371664</v>
      </c>
      <c r="CL307">
        <v>-0.95833333333333337</v>
      </c>
      <c r="CM307">
        <v>0.11452659602682003</v>
      </c>
      <c r="CN307">
        <v>-0.27485381071734882</v>
      </c>
      <c r="CO307">
        <v>-0.4191132614362052</v>
      </c>
      <c r="CP307">
        <v>-0.14396887159533067</v>
      </c>
      <c r="CQ307">
        <v>-0.11045364891518739</v>
      </c>
      <c r="CR307">
        <v>-0.96250000000000002</v>
      </c>
      <c r="CS307">
        <v>-1</v>
      </c>
      <c r="CT307">
        <v>0.37651822423544057</v>
      </c>
      <c r="CU307">
        <v>-1</v>
      </c>
      <c r="CV307">
        <v>-8.1610398142392793E-2</v>
      </c>
      <c r="CW307">
        <v>0.38926174496644284</v>
      </c>
      <c r="CX307">
        <v>0.34527363184079607</v>
      </c>
      <c r="CY307">
        <v>-0.96124031007751942</v>
      </c>
      <c r="CZ307">
        <v>-0.95061728395061729</v>
      </c>
      <c r="DA307">
        <v>-0.24569488324526123</v>
      </c>
      <c r="DB307">
        <v>-0.27485381071734882</v>
      </c>
      <c r="DC307">
        <v>-0.22327656785908057</v>
      </c>
      <c r="DD307">
        <v>0.38083538083538082</v>
      </c>
      <c r="DE307">
        <v>-3.4624738273975497E-2</v>
      </c>
      <c r="DF307">
        <v>-0.96303901437371664</v>
      </c>
      <c r="DG307">
        <v>-0.97014925373134331</v>
      </c>
      <c r="DH307">
        <v>7.80158089303018E-2</v>
      </c>
      <c r="DI307">
        <v>-0.51267056481481488</v>
      </c>
      <c r="DJ307">
        <v>-0.174150417624934</v>
      </c>
      <c r="DK307">
        <v>0.48822927328556798</v>
      </c>
      <c r="DL307">
        <v>0.44724804603806989</v>
      </c>
      <c r="DM307">
        <v>-0.96250000000000002</v>
      </c>
      <c r="DN307">
        <v>-0.83333333333333337</v>
      </c>
      <c r="DO307">
        <v>0.37651822423544057</v>
      </c>
      <c r="DP307">
        <v>0.19298245435087735</v>
      </c>
      <c r="DQ307">
        <v>-0.174150417624934</v>
      </c>
      <c r="DR307">
        <v>4.1879468845761103E-2</v>
      </c>
      <c r="DS307">
        <v>-7.1428571428571508E-2</v>
      </c>
      <c r="DT307">
        <v>-0.96124031007751942</v>
      </c>
      <c r="DU307">
        <v>-0.98936170212765961</v>
      </c>
      <c r="DV307">
        <v>-0.24569488324526123</v>
      </c>
      <c r="DW307">
        <v>-0.82586785774108318</v>
      </c>
      <c r="DX307">
        <v>-0.23433579995171816</v>
      </c>
      <c r="DY307">
        <v>-0.89951406527316224</v>
      </c>
      <c r="DZ307">
        <v>-0.56413253219675275</v>
      </c>
      <c r="EA307">
        <v>-0.98253187312412582</v>
      </c>
      <c r="EB307">
        <v>-0.2299035875110802</v>
      </c>
      <c r="EC307">
        <v>-0.45779838669790818</v>
      </c>
      <c r="ED307">
        <v>-0.22770958047982559</v>
      </c>
      <c r="EE307">
        <v>-0.76025726241612201</v>
      </c>
      <c r="EF307">
        <v>-0.16451181015653338</v>
      </c>
      <c r="EG307">
        <v>-0.86038011443136264</v>
      </c>
      <c r="EH307">
        <v>-1</v>
      </c>
      <c r="EI307">
        <v>0.12885662453351254</v>
      </c>
      <c r="EJ307">
        <v>1</v>
      </c>
      <c r="EK307">
        <v>-8.7719293912280727E-2</v>
      </c>
      <c r="EL307">
        <v>-0.77125842859207161</v>
      </c>
      <c r="EM307">
        <v>0.32631579690105261</v>
      </c>
      <c r="EN307">
        <v>-0.81620718103990131</v>
      </c>
      <c r="EO307">
        <v>-0.51557464993425994</v>
      </c>
      <c r="EP307">
        <v>-0.95232778363428394</v>
      </c>
      <c r="EQ307">
        <v>-0.62573098666666671</v>
      </c>
      <c r="ER307">
        <v>-0.76834559046788897</v>
      </c>
      <c r="ES307">
        <v>-1</v>
      </c>
      <c r="ET307">
        <v>-1</v>
      </c>
      <c r="EU307">
        <v>-1</v>
      </c>
      <c r="EV307">
        <v>-0.24569488324526123</v>
      </c>
      <c r="EW307">
        <v>0.37651822423544057</v>
      </c>
      <c r="EX307">
        <v>0.47368421305263175</v>
      </c>
      <c r="EY307">
        <v>-0.54385964045614044</v>
      </c>
      <c r="EZ307">
        <v>-0.29824561999999999</v>
      </c>
      <c r="FA307">
        <v>0.95170142700329308</v>
      </c>
      <c r="FB307">
        <v>0.8669007895111851</v>
      </c>
      <c r="FC307">
        <v>-0.95260663507109</v>
      </c>
      <c r="FD307">
        <v>-7.9322994365027988E-2</v>
      </c>
      <c r="FE307">
        <v>0.29183467303919053</v>
      </c>
      <c r="FF307">
        <v>0.7853560682046139</v>
      </c>
      <c r="FG307">
        <v>0.81632653061224492</v>
      </c>
      <c r="FH307">
        <v>-0.97058823529411764</v>
      </c>
      <c r="FI307">
        <v>-0.58771927557017456</v>
      </c>
      <c r="FJ307">
        <v>0.9368879128801828</v>
      </c>
      <c r="FK307">
        <v>0.95591182364729455</v>
      </c>
      <c r="FL307">
        <v>0.95787362086258776</v>
      </c>
      <c r="FM307">
        <v>-0.95652173913043481</v>
      </c>
      <c r="FN307">
        <v>-0.28832951369555271</v>
      </c>
      <c r="FO307">
        <v>0.37159435562895515</v>
      </c>
      <c r="FP307">
        <v>0.50855991943605239</v>
      </c>
      <c r="FQ307">
        <v>0.51773049645390068</v>
      </c>
      <c r="FR307">
        <v>-0.96825396825396826</v>
      </c>
      <c r="FS307">
        <v>-0.55555555555555558</v>
      </c>
      <c r="FT307">
        <v>0.77387911282764499</v>
      </c>
      <c r="FU307">
        <v>4.5079516919765528E-2</v>
      </c>
      <c r="FV307">
        <v>0.19590000941324148</v>
      </c>
      <c r="FW307">
        <v>-0.45503300330033003</v>
      </c>
      <c r="FX307">
        <v>-0.50583863853503175</v>
      </c>
      <c r="FY307">
        <v>-0.63309876243630181</v>
      </c>
      <c r="FZ307">
        <v>-0.21596244366197181</v>
      </c>
      <c r="GA307">
        <v>-0.9642857142857143</v>
      </c>
      <c r="GB307">
        <v>-0.41541353428346539</v>
      </c>
      <c r="GC307">
        <v>0.34907106665196519</v>
      </c>
      <c r="GD307">
        <v>-0.45503300330033003</v>
      </c>
      <c r="GE307">
        <v>-0.63309876243630181</v>
      </c>
      <c r="GF307">
        <v>-0.27176208737338137</v>
      </c>
      <c r="GG307">
        <v>-2.1670470141333831E-2</v>
      </c>
      <c r="GH307">
        <v>8.0613254203758755E-2</v>
      </c>
      <c r="GI307">
        <v>0.21035867608364489</v>
      </c>
      <c r="GJ307">
        <v>-0.33501132645356158</v>
      </c>
      <c r="GK307">
        <v>-8.4546084546084699E-2</v>
      </c>
      <c r="GL307">
        <v>-0.54140127388535031</v>
      </c>
      <c r="GM307">
        <v>0.20185471406491495</v>
      </c>
      <c r="GN307">
        <v>-0.91666666666666663</v>
      </c>
      <c r="GO307">
        <v>-0.40685045185583002</v>
      </c>
      <c r="GP307">
        <v>0.73454004524886862</v>
      </c>
      <c r="GQ307">
        <v>-0.33501132645356158</v>
      </c>
      <c r="GR307">
        <v>-0.54140127388535031</v>
      </c>
      <c r="GS307">
        <v>0.7506052409142101</v>
      </c>
      <c r="GT307">
        <v>0.70966506008624797</v>
      </c>
      <c r="GU307">
        <v>-0.12041133564510342</v>
      </c>
      <c r="GV307">
        <v>0.1082522748666459</v>
      </c>
      <c r="GW307">
        <v>-0.8205445544554455</v>
      </c>
      <c r="GX307">
        <v>-0.79476479514415788</v>
      </c>
      <c r="GY307">
        <v>-1</v>
      </c>
      <c r="GZ307">
        <v>-0.52628380431479793</v>
      </c>
      <c r="HA307">
        <v>-0.97297297297297303</v>
      </c>
      <c r="HB307">
        <v>-0.55761024430472683</v>
      </c>
      <c r="HC307">
        <v>0.25019729499806354</v>
      </c>
      <c r="HD307">
        <v>-0.8205445544554455</v>
      </c>
      <c r="HE307">
        <v>-0.73841300655180775</v>
      </c>
      <c r="HF307">
        <v>-0.78036248721742085</v>
      </c>
      <c r="HG307">
        <v>-0.52172514126221126</v>
      </c>
      <c r="HH307">
        <v>-1</v>
      </c>
      <c r="HI307">
        <v>-0.84232799852235352</v>
      </c>
      <c r="HJ307">
        <v>-1</v>
      </c>
      <c r="HK307">
        <v>-0.86592202029814158</v>
      </c>
      <c r="HL307">
        <v>-0.79976299157359365</v>
      </c>
      <c r="HM307">
        <v>-0.81920740261000213</v>
      </c>
      <c r="HN307">
        <v>-0.58872681472805533</v>
      </c>
      <c r="HO307">
        <v>-1</v>
      </c>
      <c r="HP307">
        <v>-0.53470737513265232</v>
      </c>
      <c r="HQ307">
        <v>-1</v>
      </c>
      <c r="HR307">
        <v>-0.86844087867462705</v>
      </c>
      <c r="HS307">
        <v>-0.86844087867462705</v>
      </c>
      <c r="HT307">
        <v>-1</v>
      </c>
      <c r="HU307">
        <v>-0.8545286908224452</v>
      </c>
      <c r="HV307">
        <v>-1</v>
      </c>
      <c r="HW307">
        <v>-1</v>
      </c>
      <c r="HX307">
        <v>-1</v>
      </c>
      <c r="HY307">
        <v>-1</v>
      </c>
      <c r="HZ307">
        <v>-1</v>
      </c>
      <c r="IA307">
        <v>-1</v>
      </c>
      <c r="IB307">
        <v>-1</v>
      </c>
      <c r="IC307">
        <v>-0.99465357919288377</v>
      </c>
      <c r="ID307">
        <v>-1</v>
      </c>
      <c r="IE307">
        <v>-0.99824809052773755</v>
      </c>
      <c r="IF307">
        <v>-1</v>
      </c>
      <c r="IG307">
        <v>-1</v>
      </c>
      <c r="IH307">
        <v>-1</v>
      </c>
      <c r="II307">
        <v>0</v>
      </c>
      <c r="IJ307">
        <v>-0.6709818078050942</v>
      </c>
      <c r="IK307">
        <v>8.7719303684210548E-2</v>
      </c>
      <c r="IL307">
        <v>-0.86741573033707864</v>
      </c>
      <c r="IM307">
        <v>-0.92660550458715596</v>
      </c>
      <c r="IN307">
        <v>0.98742138364779874</v>
      </c>
      <c r="IO307">
        <v>-1</v>
      </c>
      <c r="IP307">
        <v>-1</v>
      </c>
      <c r="IQ307">
        <v>1</v>
      </c>
      <c r="IR307">
        <v>-1</v>
      </c>
      <c r="IS307">
        <v>-0.17199612403100772</v>
      </c>
      <c r="IT307">
        <v>-0.15059642147117291</v>
      </c>
      <c r="IU307">
        <v>-1</v>
      </c>
      <c r="IV307">
        <v>-0.95348837209302328</v>
      </c>
      <c r="IW307">
        <v>-1</v>
      </c>
      <c r="IX307">
        <v>-0.17543857051754341</v>
      </c>
      <c r="IY307">
        <v>-0.15402950045271802</v>
      </c>
      <c r="IZ307">
        <v>0.23809523809523814</v>
      </c>
      <c r="JA307">
        <v>-0.6731054977711739</v>
      </c>
      <c r="JB307">
        <v>0.61319340241832854</v>
      </c>
      <c r="JC307">
        <v>-0.61221988173549757</v>
      </c>
      <c r="JD307">
        <v>-0.96303901437371664</v>
      </c>
      <c r="JE307">
        <v>-0.92</v>
      </c>
      <c r="JF307">
        <v>0.45744603465532929</v>
      </c>
      <c r="JG307">
        <v>0.22477866042055217</v>
      </c>
      <c r="JH307">
        <v>0.11452659602682003</v>
      </c>
      <c r="JI307">
        <v>-0.50175438870526312</v>
      </c>
      <c r="JJ307">
        <v>0.42997542997542992</v>
      </c>
      <c r="JK307">
        <v>-0.81971830985915495</v>
      </c>
      <c r="JL307">
        <v>0.59418604743848036</v>
      </c>
      <c r="JM307">
        <v>-0.60401522741433022</v>
      </c>
      <c r="JN307">
        <v>-0.96250000000000002</v>
      </c>
      <c r="JO307">
        <v>-0.84</v>
      </c>
      <c r="JP307">
        <v>0.76199515434762088</v>
      </c>
      <c r="JQ307">
        <v>-0.45523821931974562</v>
      </c>
      <c r="JR307">
        <v>0.37651822423544057</v>
      </c>
      <c r="JS307">
        <v>0.18629906247881634</v>
      </c>
      <c r="JT307">
        <v>0.29536423841059589</v>
      </c>
      <c r="JU307">
        <v>-0.58059914407988589</v>
      </c>
      <c r="JV307">
        <v>0.65798057722358716</v>
      </c>
      <c r="JW307">
        <v>-7.5268817204301119E-2</v>
      </c>
      <c r="JX307">
        <v>-0.96124031007751942</v>
      </c>
      <c r="JY307">
        <v>-1</v>
      </c>
      <c r="JZ307">
        <v>0.35796016923689078</v>
      </c>
      <c r="KA307">
        <v>1</v>
      </c>
      <c r="KB307">
        <v>-0.24569488324526123</v>
      </c>
      <c r="KC307">
        <v>-1</v>
      </c>
      <c r="KD307">
        <v>-0.81227436823104693</v>
      </c>
      <c r="KE307">
        <v>-0.17139886559801842</v>
      </c>
      <c r="KF307">
        <v>-0.98412698412698418</v>
      </c>
      <c r="KG307">
        <v>-0.55213505336280932</v>
      </c>
      <c r="KH307">
        <v>-0.23487394314151444</v>
      </c>
      <c r="KI307">
        <v>-1</v>
      </c>
      <c r="KJ307">
        <v>-1</v>
      </c>
      <c r="KK307">
        <v>-0.83739837398373984</v>
      </c>
      <c r="KL307">
        <v>-0.3681739681881071</v>
      </c>
      <c r="KM307">
        <v>-0.98412698412698418</v>
      </c>
      <c r="KN307">
        <v>-0.55213505336280932</v>
      </c>
      <c r="KO307">
        <v>-0.19065395607632474</v>
      </c>
      <c r="KP307">
        <v>-1</v>
      </c>
      <c r="KQ307">
        <v>-1</v>
      </c>
      <c r="KR307">
        <v>-0.34739970282317978</v>
      </c>
      <c r="KS307">
        <v>0.298904959594404</v>
      </c>
      <c r="KT307">
        <v>-0.96751075011944576</v>
      </c>
      <c r="KU307">
        <v>0.32582016535681557</v>
      </c>
      <c r="KV307">
        <v>1</v>
      </c>
      <c r="KW307">
        <v>-1</v>
      </c>
      <c r="KX307">
        <v>-1</v>
      </c>
      <c r="KY307">
        <v>-1</v>
      </c>
      <c r="KZ307">
        <v>-1</v>
      </c>
      <c r="LA307">
        <v>-1</v>
      </c>
      <c r="LB307">
        <v>-1</v>
      </c>
      <c r="LC307">
        <v>-1</v>
      </c>
      <c r="LD307">
        <v>-1</v>
      </c>
      <c r="LE307">
        <v>-0.5</v>
      </c>
      <c r="LF307">
        <v>-0.5</v>
      </c>
      <c r="LG307">
        <v>-1</v>
      </c>
      <c r="LH307">
        <v>-0.5</v>
      </c>
      <c r="LI307">
        <v>-1</v>
      </c>
      <c r="LJ307">
        <v>-0.5</v>
      </c>
      <c r="LK307">
        <v>-0.72420837589376919</v>
      </c>
      <c r="LL307">
        <v>-0.98292422625400211</v>
      </c>
      <c r="LM307">
        <v>-0.94202898550724634</v>
      </c>
      <c r="LN307">
        <v>-0.98352214212152422</v>
      </c>
      <c r="LO307">
        <v>-0.97253609824500076</v>
      </c>
      <c r="LP307">
        <v>-0.99362380446333687</v>
      </c>
      <c r="LQ307">
        <v>-1</v>
      </c>
      <c r="LR307">
        <v>-1</v>
      </c>
      <c r="LS307">
        <v>0</v>
      </c>
      <c r="LT307">
        <v>-0.67442604878743295</v>
      </c>
      <c r="LU307">
        <v>-0.98345398138572904</v>
      </c>
      <c r="LV307">
        <v>-0.58532695371313626</v>
      </c>
      <c r="LW307">
        <v>-0.18805501300314853</v>
      </c>
      <c r="LX307">
        <v>-1</v>
      </c>
      <c r="LY307">
        <v>-1</v>
      </c>
      <c r="LZ307">
        <v>-1</v>
      </c>
      <c r="MA307">
        <v>-1</v>
      </c>
      <c r="MB307">
        <v>-1</v>
      </c>
      <c r="MC307">
        <v>-1</v>
      </c>
      <c r="MD307">
        <v>-1</v>
      </c>
      <c r="ME307">
        <v>-1</v>
      </c>
      <c r="MF307">
        <v>-1</v>
      </c>
      <c r="MG307">
        <v>-1</v>
      </c>
      <c r="MH307">
        <v>-1</v>
      </c>
      <c r="MI307">
        <v>-1</v>
      </c>
      <c r="MJ307">
        <v>-1</v>
      </c>
      <c r="MK307">
        <v>-1</v>
      </c>
      <c r="ML307">
        <v>-1</v>
      </c>
      <c r="MM307">
        <v>-1</v>
      </c>
      <c r="MN307">
        <v>-1</v>
      </c>
      <c r="MO307">
        <v>-1</v>
      </c>
      <c r="MP307">
        <v>-1</v>
      </c>
      <c r="MQ307">
        <v>-1</v>
      </c>
      <c r="MR307">
        <v>-1</v>
      </c>
      <c r="MS307">
        <v>-1</v>
      </c>
      <c r="MT307">
        <v>-1</v>
      </c>
      <c r="MU307">
        <v>-1</v>
      </c>
      <c r="MV307">
        <v>0</v>
      </c>
      <c r="MW307">
        <v>-0.37344970142397793</v>
      </c>
      <c r="MX307">
        <v>-0.99484536082474229</v>
      </c>
      <c r="MY307">
        <v>-0.96323046618516084</v>
      </c>
      <c r="MZ307">
        <v>0.30353598518839076</v>
      </c>
      <c r="NA307">
        <v>-0.85728288556879328</v>
      </c>
      <c r="NB307">
        <v>-0.86606300430827621</v>
      </c>
      <c r="NC307">
        <v>0.30745261118728706</v>
      </c>
      <c r="ND307">
        <v>-0.57054821047183668</v>
      </c>
      <c r="NE307">
        <v>-0.27160220994475148</v>
      </c>
      <c r="NF307">
        <v>-0.96268656716417911</v>
      </c>
      <c r="NG307">
        <v>-0.72689075630252098</v>
      </c>
      <c r="NH307">
        <v>-9.68297937827024E-2</v>
      </c>
      <c r="NI307">
        <v>-0.73326848249027243</v>
      </c>
      <c r="NJ307">
        <v>-0.22417154121957972</v>
      </c>
      <c r="NK307">
        <v>0.11946591157531539</v>
      </c>
      <c r="NL307">
        <v>-0.34066729920049232</v>
      </c>
      <c r="NM307">
        <v>0</v>
      </c>
      <c r="NN307">
        <v>-0.95161290322580649</v>
      </c>
      <c r="NO307">
        <v>0</v>
      </c>
      <c r="NP307">
        <v>0.52323480290477664</v>
      </c>
      <c r="NQ307">
        <v>3.070631482636732E-2</v>
      </c>
      <c r="NR307">
        <v>-0.12085769810376512</v>
      </c>
      <c r="NS307">
        <v>0.31537419493289232</v>
      </c>
      <c r="NT307">
        <v>0.27355257712493941</v>
      </c>
      <c r="NU307">
        <v>-1</v>
      </c>
      <c r="NV307">
        <v>-1</v>
      </c>
      <c r="NW307">
        <v>-1</v>
      </c>
      <c r="NX307">
        <v>-1</v>
      </c>
      <c r="NY307">
        <v>-1</v>
      </c>
      <c r="NZ307">
        <v>-1</v>
      </c>
      <c r="OA307">
        <v>-1</v>
      </c>
      <c r="OB307">
        <v>-1</v>
      </c>
      <c r="OC307">
        <v>-3.321631109910872E-2</v>
      </c>
      <c r="OD307">
        <v>-0.97619047619047616</v>
      </c>
      <c r="OE307">
        <v>-0.58887043189368771</v>
      </c>
      <c r="OF307">
        <v>0.22234432234432244</v>
      </c>
      <c r="OG307">
        <v>-0.47944250871080141</v>
      </c>
      <c r="OH307">
        <v>-0.61027568924323972</v>
      </c>
      <c r="OI307">
        <v>0.11068522473885367</v>
      </c>
      <c r="OJ307">
        <v>0.1984163663903673</v>
      </c>
      <c r="OK307">
        <v>-1</v>
      </c>
      <c r="OL307">
        <v>-1</v>
      </c>
      <c r="OM307">
        <v>-1</v>
      </c>
      <c r="ON307">
        <v>-1</v>
      </c>
      <c r="OO307">
        <v>-1</v>
      </c>
      <c r="OP307">
        <v>-1</v>
      </c>
      <c r="OQ307">
        <v>-1</v>
      </c>
      <c r="OR307">
        <v>-1</v>
      </c>
      <c r="OS307">
        <v>-1</v>
      </c>
      <c r="OT307">
        <v>-1</v>
      </c>
      <c r="OU307">
        <v>-1</v>
      </c>
      <c r="OV307">
        <v>-1</v>
      </c>
      <c r="OW307">
        <v>-1</v>
      </c>
      <c r="OX307">
        <v>-1</v>
      </c>
      <c r="OY307">
        <v>-1</v>
      </c>
      <c r="OZ307">
        <v>-1</v>
      </c>
      <c r="PA307">
        <v>-1</v>
      </c>
      <c r="PB307">
        <v>-1</v>
      </c>
      <c r="PC307">
        <v>-1</v>
      </c>
      <c r="PD307">
        <v>-1</v>
      </c>
      <c r="PE307">
        <v>-1</v>
      </c>
      <c r="PF307">
        <v>-1</v>
      </c>
      <c r="PG307">
        <v>-1</v>
      </c>
      <c r="PH307">
        <v>-1</v>
      </c>
      <c r="PI307">
        <v>-1</v>
      </c>
      <c r="PJ307">
        <v>-1</v>
      </c>
      <c r="PK307">
        <v>-1</v>
      </c>
      <c r="PL307">
        <v>-1</v>
      </c>
      <c r="PM307">
        <v>-1</v>
      </c>
      <c r="PN307">
        <v>-1</v>
      </c>
      <c r="PO307">
        <v>-1</v>
      </c>
      <c r="PP307">
        <v>-1</v>
      </c>
      <c r="PQ307">
        <v>0.47709239825953076</v>
      </c>
      <c r="PR307">
        <v>-0.16561977638089287</v>
      </c>
      <c r="PS307">
        <v>-0.97661870503597126</v>
      </c>
      <c r="PT307">
        <v>0.66916698951638809</v>
      </c>
      <c r="PU307">
        <v>6.6279197289749403E-2</v>
      </c>
      <c r="PV307">
        <v>0.36520622234907951</v>
      </c>
      <c r="PW307">
        <v>0.72501206227695736</v>
      </c>
      <c r="PX307">
        <v>-0.98765432098765427</v>
      </c>
      <c r="PY307">
        <v>-0.15301863684120987</v>
      </c>
      <c r="PZ307">
        <v>0.38133717484112517</v>
      </c>
      <c r="QA307">
        <v>-0.15301863382870617</v>
      </c>
      <c r="QB307">
        <v>0.1171053196648375</v>
      </c>
      <c r="QC307">
        <v>-0.19850117268628087</v>
      </c>
      <c r="QD307">
        <v>-0.36031444835998916</v>
      </c>
      <c r="QE307">
        <v>-0.32421234811422406</v>
      </c>
      <c r="QF307">
        <v>-0.98488491927172794</v>
      </c>
      <c r="QG307">
        <v>0.15301863693779061</v>
      </c>
      <c r="QH307">
        <v>-0.37442158666443692</v>
      </c>
      <c r="QI307">
        <v>0.15301863382870629</v>
      </c>
      <c r="QJ307">
        <v>3.4889199641428226E-2</v>
      </c>
      <c r="QK307">
        <v>0.23391851900648652</v>
      </c>
      <c r="QL307">
        <v>1</v>
      </c>
      <c r="QM307">
        <v>0.14084507042253525</v>
      </c>
      <c r="QN307">
        <v>-0.98488491927172794</v>
      </c>
      <c r="QO307">
        <v>0.15301863382870629</v>
      </c>
      <c r="QP307">
        <v>-0.21457194899817844</v>
      </c>
      <c r="QQ307">
        <v>-0.29489765144925562</v>
      </c>
      <c r="QR307">
        <v>0.50608936861852727</v>
      </c>
      <c r="QS307">
        <v>-2.1612147046177976E-2</v>
      </c>
      <c r="QT307">
        <v>0.32037700644414535</v>
      </c>
      <c r="QU307">
        <v>-0.4712643678160916</v>
      </c>
      <c r="QV307">
        <v>-0.98765432098765427</v>
      </c>
      <c r="QW307">
        <v>-0.15301863382870617</v>
      </c>
      <c r="QX307">
        <v>-0.14689550731953538</v>
      </c>
      <c r="QY307">
        <v>0.5688553158002474</v>
      </c>
      <c r="QZ307">
        <v>1</v>
      </c>
      <c r="RA307">
        <v>0.1355144064559668</v>
      </c>
      <c r="RB307">
        <v>0.39140365557311285</v>
      </c>
      <c r="RC307">
        <v>0</v>
      </c>
      <c r="RD307">
        <v>-1</v>
      </c>
      <c r="RE307">
        <v>-1</v>
      </c>
      <c r="RF307">
        <v>-1</v>
      </c>
      <c r="RG307">
        <v>-0.64805174055853088</v>
      </c>
      <c r="RH307">
        <v>-0.92405063291139233</v>
      </c>
      <c r="RI307">
        <v>-0.52556411602566788</v>
      </c>
      <c r="RJ307">
        <v>-0.98538915425681373</v>
      </c>
      <c r="RK307">
        <v>-0.21077040720783569</v>
      </c>
      <c r="RL307">
        <v>-7.9773050170918181E-2</v>
      </c>
      <c r="RM307">
        <v>-0.85689354275741714</v>
      </c>
      <c r="RN307">
        <v>-0.43568756429897693</v>
      </c>
      <c r="RO307">
        <v>-0.98538915425681373</v>
      </c>
      <c r="RP307">
        <v>-0.19851838874526484</v>
      </c>
      <c r="RQ307">
        <v>-7.9773048764063659E-2</v>
      </c>
      <c r="RR307">
        <v>-0.884514435695538</v>
      </c>
      <c r="RS307">
        <v>-0.67054401487663884</v>
      </c>
      <c r="RT307">
        <v>-0.98538915425681373</v>
      </c>
      <c r="RU307">
        <v>-0.22112938407287941</v>
      </c>
      <c r="RV307">
        <v>-7.9773048250214806E-2</v>
      </c>
      <c r="RW307">
        <v>-0.26903553299492378</v>
      </c>
      <c r="RX307">
        <v>0</v>
      </c>
      <c r="RY307">
        <v>-0.34991650212587877</v>
      </c>
      <c r="RZ307">
        <v>0.29909690413877432</v>
      </c>
      <c r="SA307">
        <v>-0.98538915425681373</v>
      </c>
      <c r="SB307">
        <v>-0.21298934575843842</v>
      </c>
      <c r="SC307">
        <v>-7.9773050170918181E-2</v>
      </c>
      <c r="SD307">
        <v>5.641866962210984E-2</v>
      </c>
      <c r="SE307">
        <v>-0.98409542743538769</v>
      </c>
      <c r="SF307">
        <v>-0.95628415300546443</v>
      </c>
      <c r="SG307">
        <v>-0.54995841546318525</v>
      </c>
      <c r="SH307">
        <v>-0.22807017177192979</v>
      </c>
      <c r="SI307">
        <v>0.18962722852512148</v>
      </c>
      <c r="SJ307">
        <v>0</v>
      </c>
      <c r="SK307">
        <v>-0.19637818458154299</v>
      </c>
      <c r="SL307">
        <v>8.2096623772195398E-2</v>
      </c>
      <c r="SM307">
        <v>-0.98538915425681373</v>
      </c>
      <c r="SN307">
        <v>-0.16628787422215852</v>
      </c>
      <c r="SO307">
        <v>-7.9773048764063659E-2</v>
      </c>
      <c r="SP307">
        <v>-2.1799518970846199E-2</v>
      </c>
      <c r="SQ307">
        <v>-0.96539792387543255</v>
      </c>
      <c r="SR307">
        <v>-0.95454545454545459</v>
      </c>
      <c r="SS307">
        <v>-0.14786967681489438</v>
      </c>
      <c r="ST307">
        <v>4.7091408884677E-2</v>
      </c>
      <c r="SU307">
        <v>-2.1113243761996192E-2</v>
      </c>
      <c r="SV307">
        <v>0</v>
      </c>
      <c r="SW307">
        <v>-0.53747899750993755</v>
      </c>
      <c r="SX307">
        <v>0.50980808573988301</v>
      </c>
      <c r="SY307">
        <v>-0.98538915425681373</v>
      </c>
      <c r="SZ307">
        <v>-0.24830566978670066</v>
      </c>
      <c r="TA307">
        <v>-7.9773048250214806E-2</v>
      </c>
      <c r="TB307">
        <v>0.11463789792243517</v>
      </c>
      <c r="TC307">
        <v>-1</v>
      </c>
      <c r="TD307">
        <v>-0.971830985915493</v>
      </c>
      <c r="TE307">
        <v>-0.98347350813776746</v>
      </c>
      <c r="TF307">
        <v>-0.65162906412173283</v>
      </c>
      <c r="TG307">
        <v>-1</v>
      </c>
    </row>
    <row r="308" spans="1:527">
      <c r="A308" t="s">
        <v>776</v>
      </c>
      <c r="B308">
        <v>-0.79657207080640635</v>
      </c>
      <c r="C308">
        <v>-5.1969823973176954E-2</v>
      </c>
      <c r="D308">
        <v>-0.38316230366492143</v>
      </c>
      <c r="E308">
        <v>-0.89521640091116172</v>
      </c>
      <c r="F308">
        <v>-0.75</v>
      </c>
      <c r="G308">
        <v>7.6728281590450198E-2</v>
      </c>
      <c r="H308">
        <v>0.11937069813176016</v>
      </c>
      <c r="I308">
        <v>6.245947698292631E-2</v>
      </c>
      <c r="J308">
        <v>-0.8288940747589385</v>
      </c>
      <c r="K308">
        <v>-0.53658535565853649</v>
      </c>
      <c r="L308">
        <v>-0.83615509212465189</v>
      </c>
      <c r="M308">
        <v>0.62045552480689614</v>
      </c>
      <c r="N308">
        <v>-0.15216459494213441</v>
      </c>
      <c r="O308">
        <v>-0.20027739399810351</v>
      </c>
      <c r="P308">
        <v>-0.59261708080863329</v>
      </c>
      <c r="Q308">
        <v>-3.037766830870281E-2</v>
      </c>
      <c r="R308">
        <v>-0.30796495874529284</v>
      </c>
      <c r="S308">
        <v>-0.90625</v>
      </c>
      <c r="T308">
        <v>-0.75</v>
      </c>
      <c r="U308">
        <v>-0.33221932071012117</v>
      </c>
      <c r="V308">
        <v>0.25232631674044637</v>
      </c>
      <c r="W308">
        <v>-0.4872573473592885</v>
      </c>
      <c r="X308">
        <v>-0.36679174255123381</v>
      </c>
      <c r="Y308">
        <v>-1.8292659365853225E-2</v>
      </c>
      <c r="Z308">
        <v>-0.45410550867174881</v>
      </c>
      <c r="AA308">
        <v>0.60003645910547299</v>
      </c>
      <c r="AB308">
        <v>0.48667661479428692</v>
      </c>
      <c r="AC308">
        <v>-0.22689943434241255</v>
      </c>
      <c r="AD308">
        <v>-0.58475167937320527</v>
      </c>
      <c r="AE308">
        <v>-0.32306411323896755</v>
      </c>
      <c r="AF308">
        <v>-0.5752783328575507</v>
      </c>
      <c r="AG308">
        <v>-0.90783410138248843</v>
      </c>
      <c r="AH308">
        <v>-1</v>
      </c>
      <c r="AI308">
        <v>-0.37879057937385063</v>
      </c>
      <c r="AJ308">
        <v>-0.56736046391218808</v>
      </c>
      <c r="AK308">
        <v>-0.35823939881910905</v>
      </c>
      <c r="AL308">
        <v>-0.88323819356733546</v>
      </c>
      <c r="AM308">
        <v>-1</v>
      </c>
      <c r="AN308">
        <v>-0.87828085983574011</v>
      </c>
      <c r="AO308">
        <v>0.59295690383936295</v>
      </c>
      <c r="AP308">
        <v>0.4332436348582076</v>
      </c>
      <c r="AQ308">
        <v>0.12834616437442348</v>
      </c>
      <c r="AR308">
        <v>-0.59558517807990152</v>
      </c>
      <c r="AS308">
        <v>-1</v>
      </c>
      <c r="AT308">
        <v>-1</v>
      </c>
      <c r="AU308">
        <v>-1</v>
      </c>
      <c r="AV308">
        <v>-1</v>
      </c>
      <c r="AW308">
        <v>-1</v>
      </c>
      <c r="AX308">
        <v>-1</v>
      </c>
      <c r="AY308">
        <v>-1</v>
      </c>
      <c r="AZ308">
        <v>-1</v>
      </c>
      <c r="BA308">
        <v>-1</v>
      </c>
      <c r="BB308">
        <v>-1</v>
      </c>
      <c r="BC308">
        <v>0</v>
      </c>
      <c r="BD308">
        <v>-1</v>
      </c>
      <c r="BE308">
        <v>-1</v>
      </c>
      <c r="BF308">
        <v>0</v>
      </c>
      <c r="BG308">
        <v>-1</v>
      </c>
      <c r="BH308">
        <v>-1</v>
      </c>
      <c r="BI308">
        <v>-1</v>
      </c>
      <c r="BJ308">
        <v>-1</v>
      </c>
      <c r="BK308">
        <v>-1</v>
      </c>
      <c r="BL308">
        <v>-1</v>
      </c>
      <c r="BM308">
        <v>-1</v>
      </c>
      <c r="BN308">
        <v>-1</v>
      </c>
      <c r="BO308">
        <v>-1</v>
      </c>
      <c r="BP308">
        <v>-1</v>
      </c>
      <c r="BQ308">
        <v>0</v>
      </c>
      <c r="BR308">
        <v>-1</v>
      </c>
      <c r="BS308">
        <v>-1</v>
      </c>
      <c r="BT308">
        <v>0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0.93103448275862055</v>
      </c>
      <c r="CC308">
        <v>-0.14519843417517464</v>
      </c>
      <c r="CD308">
        <v>-0.77600000000000002</v>
      </c>
      <c r="CE308">
        <v>-0.74193548387096775</v>
      </c>
      <c r="CF308">
        <v>-0.41514974031550655</v>
      </c>
      <c r="CG308">
        <v>-0.41834564236938276</v>
      </c>
      <c r="CH308">
        <v>0.37927404732207703</v>
      </c>
      <c r="CI308">
        <v>0.50695825049701781</v>
      </c>
      <c r="CJ308">
        <v>4.6437155825603593E-2</v>
      </c>
      <c r="CK308">
        <v>-0.66324435318275154</v>
      </c>
      <c r="CL308">
        <v>-0.52083333333333326</v>
      </c>
      <c r="CM308">
        <v>0.26771603538049904</v>
      </c>
      <c r="CN308">
        <v>0.20949956968900207</v>
      </c>
      <c r="CO308">
        <v>-0.89595675921519102</v>
      </c>
      <c r="CP308">
        <v>0.53307392996108938</v>
      </c>
      <c r="CQ308">
        <v>0.18038884023668644</v>
      </c>
      <c r="CR308">
        <v>-0.78125</v>
      </c>
      <c r="CS308">
        <v>-0.73333333333333339</v>
      </c>
      <c r="CT308">
        <v>0.16461147127572762</v>
      </c>
      <c r="CU308">
        <v>-0.39270564280181053</v>
      </c>
      <c r="CV308">
        <v>-0.82324736503359974</v>
      </c>
      <c r="CW308">
        <v>0.72259507829977632</v>
      </c>
      <c r="CX308">
        <v>0.63197617247097848</v>
      </c>
      <c r="CY308">
        <v>-0.62015503875968991</v>
      </c>
      <c r="CZ308">
        <v>-0.48148148148148151</v>
      </c>
      <c r="DA308">
        <v>7.2149719929092804E-2</v>
      </c>
      <c r="DB308">
        <v>0.10432570484648007</v>
      </c>
      <c r="DC308">
        <v>-0.86333672095650715</v>
      </c>
      <c r="DD308">
        <v>0.85749385749385754</v>
      </c>
      <c r="DE308">
        <v>-0.1416232805675286</v>
      </c>
      <c r="DF308">
        <v>-0.66324435318275154</v>
      </c>
      <c r="DG308">
        <v>-0.78109452736318408</v>
      </c>
      <c r="DH308">
        <v>0.22618691401935598</v>
      </c>
      <c r="DI308">
        <v>-0.48166996296296294</v>
      </c>
      <c r="DJ308">
        <v>-0.8954744353537103</v>
      </c>
      <c r="DK308">
        <v>0.14636642784032761</v>
      </c>
      <c r="DL308">
        <v>-9.492189818503749E-2</v>
      </c>
      <c r="DM308">
        <v>-0.78125</v>
      </c>
      <c r="DN308">
        <v>-0.91666666666666663</v>
      </c>
      <c r="DO308">
        <v>0.16461147127572762</v>
      </c>
      <c r="DP308">
        <v>-0.91348601339440205</v>
      </c>
      <c r="DQ308">
        <v>-0.8954744353537103</v>
      </c>
      <c r="DR308">
        <v>0.8815117466802862</v>
      </c>
      <c r="DS308">
        <v>2.9905469696969611E-2</v>
      </c>
      <c r="DT308">
        <v>-0.62015503875968991</v>
      </c>
      <c r="DU308">
        <v>-0.77659574468085113</v>
      </c>
      <c r="DV308">
        <v>7.2149719929092804E-2</v>
      </c>
      <c r="DW308">
        <v>-0.46962806093974863</v>
      </c>
      <c r="DX308">
        <v>-0.8768305966344947</v>
      </c>
      <c r="DY308">
        <v>-0.3066440788750826</v>
      </c>
      <c r="DZ308">
        <v>-0.34641790893429103</v>
      </c>
      <c r="EA308">
        <v>-0.78905073812710247</v>
      </c>
      <c r="EB308">
        <v>-0.70830984118166829</v>
      </c>
      <c r="EC308">
        <v>-3.3151962046622185E-2</v>
      </c>
      <c r="ED308">
        <v>-0.18905281474368396</v>
      </c>
      <c r="EE308">
        <v>-0.15751584534230534</v>
      </c>
      <c r="EF308">
        <v>-0.66214246837916013</v>
      </c>
      <c r="EG308">
        <v>-0.51399491417138465</v>
      </c>
      <c r="EH308">
        <v>-1</v>
      </c>
      <c r="EI308">
        <v>-0.42695445684367495</v>
      </c>
      <c r="EJ308">
        <v>-0.58905852891094146</v>
      </c>
      <c r="EK308">
        <v>-0.70229008129770998</v>
      </c>
      <c r="EL308">
        <v>-0.65717866358375909</v>
      </c>
      <c r="EM308">
        <v>-0.74351145042015265</v>
      </c>
      <c r="EN308">
        <v>-1.3691988088718077E-2</v>
      </c>
      <c r="EO308">
        <v>-0.34423846118799839</v>
      </c>
      <c r="EP308">
        <v>-0.58027694469079238</v>
      </c>
      <c r="EQ308">
        <v>-0.83715012266666666</v>
      </c>
      <c r="ER308">
        <v>0.14235683754823625</v>
      </c>
      <c r="ES308">
        <v>-0.68170252354568583</v>
      </c>
      <c r="ET308">
        <v>-0.49728952560893136</v>
      </c>
      <c r="EU308">
        <v>-0.70902559877630156</v>
      </c>
      <c r="EV308">
        <v>7.2149719929092804E-2</v>
      </c>
      <c r="EW308">
        <v>0.16461147127572762</v>
      </c>
      <c r="EX308">
        <v>9.9236633801526919E-2</v>
      </c>
      <c r="EY308">
        <v>-0.93384224606615773</v>
      </c>
      <c r="EZ308">
        <v>-0.49109414000000007</v>
      </c>
      <c r="FA308">
        <v>0.99780461031833156</v>
      </c>
      <c r="FB308">
        <v>0.70599209843512134</v>
      </c>
      <c r="FC308">
        <v>-0.70616113744075837</v>
      </c>
      <c r="FD308">
        <v>-0.29797135777140349</v>
      </c>
      <c r="FE308">
        <v>-0.84405672653141439</v>
      </c>
      <c r="FF308">
        <v>0.7893681043129388</v>
      </c>
      <c r="FG308">
        <v>0.65816326530612246</v>
      </c>
      <c r="FH308">
        <v>-0.82352941176470584</v>
      </c>
      <c r="FI308">
        <v>-0.64122135144274728</v>
      </c>
      <c r="FJ308">
        <v>-0.74353969504193662</v>
      </c>
      <c r="FK308">
        <v>0.99799599198396804</v>
      </c>
      <c r="FL308">
        <v>0.7356615305917753</v>
      </c>
      <c r="FM308">
        <v>-0.76086956521739135</v>
      </c>
      <c r="FN308">
        <v>-0.43229339158633784</v>
      </c>
      <c r="FO308">
        <v>-0.82364476531357944</v>
      </c>
      <c r="FP308">
        <v>0.96173212487411885</v>
      </c>
      <c r="FQ308">
        <v>0.62563323201621079</v>
      </c>
      <c r="FR308">
        <v>-0.87301587301587302</v>
      </c>
      <c r="FS308">
        <v>-0.7421543744902459</v>
      </c>
      <c r="FT308">
        <v>-0.72442849105845042</v>
      </c>
      <c r="FU308">
        <v>0.60444816453425809</v>
      </c>
      <c r="FV308">
        <v>0.54624254785064319</v>
      </c>
      <c r="FW308">
        <v>-9.6947194719471885E-2</v>
      </c>
      <c r="FX308">
        <v>-0.42038216560509545</v>
      </c>
      <c r="FY308">
        <v>-0.41616112594030574</v>
      </c>
      <c r="FZ308">
        <v>-0.38736795774647892</v>
      </c>
      <c r="GA308">
        <v>-0.80952380952380953</v>
      </c>
      <c r="GB308">
        <v>-0.54780080265656639</v>
      </c>
      <c r="GC308">
        <v>-0.74701207658243807</v>
      </c>
      <c r="GD308">
        <v>-9.6947194719471885E-2</v>
      </c>
      <c r="GE308">
        <v>-0.41616112594030574</v>
      </c>
      <c r="GF308">
        <v>-0.87611203032560703</v>
      </c>
      <c r="GG308">
        <v>-5.7219909378803391E-2</v>
      </c>
      <c r="GH308">
        <v>0.65900098911968374</v>
      </c>
      <c r="GI308">
        <v>0.39731339149702261</v>
      </c>
      <c r="GJ308">
        <v>0.10193808205386357</v>
      </c>
      <c r="GK308">
        <v>-0.4519904504504505</v>
      </c>
      <c r="GL308">
        <v>-0.32544737640279042</v>
      </c>
      <c r="GM308">
        <v>-0.38499055332302934</v>
      </c>
      <c r="GN308">
        <v>-0.25</v>
      </c>
      <c r="GO308">
        <v>-0.22573611362569446</v>
      </c>
      <c r="GP308">
        <v>-0.70956674208144799</v>
      </c>
      <c r="GQ308">
        <v>0.10193808205386357</v>
      </c>
      <c r="GR308">
        <v>-0.32544737640279042</v>
      </c>
      <c r="GS308">
        <v>-0.84800729386117646</v>
      </c>
      <c r="GT308">
        <v>-1.4251866478746988E-2</v>
      </c>
      <c r="GU308">
        <v>0.41647734066722464</v>
      </c>
      <c r="GV308">
        <v>0.49899143708817073</v>
      </c>
      <c r="GW308">
        <v>-0.153052805280528</v>
      </c>
      <c r="GX308">
        <v>-0.50888792867981791</v>
      </c>
      <c r="GY308">
        <v>-0.41616112594030574</v>
      </c>
      <c r="GZ308">
        <v>-0.48066154360376789</v>
      </c>
      <c r="HA308">
        <v>-0.90540540540540537</v>
      </c>
      <c r="HB308">
        <v>-0.77542809712234995</v>
      </c>
      <c r="HC308">
        <v>-0.75474307465049562</v>
      </c>
      <c r="HD308">
        <v>-0.153052805280528</v>
      </c>
      <c r="HE308">
        <v>-0.41616112594030574</v>
      </c>
      <c r="HF308">
        <v>-0.92377128144676468</v>
      </c>
      <c r="HG308">
        <v>-0.31254457458174656</v>
      </c>
      <c r="HH308">
        <v>-0.25219306187772739</v>
      </c>
      <c r="HI308">
        <v>6.7225306840646093E-2</v>
      </c>
      <c r="HJ308">
        <v>0.47826086956521729</v>
      </c>
      <c r="HK308">
        <v>-0.43676620723975912</v>
      </c>
      <c r="HL308">
        <v>-0.47204044499697972</v>
      </c>
      <c r="HM308">
        <v>7.0255572540701028E-2</v>
      </c>
      <c r="HN308">
        <v>0.26875301162597065</v>
      </c>
      <c r="HO308">
        <v>0.52380952380952372</v>
      </c>
      <c r="HP308">
        <v>-0.20983559137379382</v>
      </c>
      <c r="HQ308">
        <v>-0.47313276860843301</v>
      </c>
      <c r="HR308">
        <v>-0.86844087867462705</v>
      </c>
      <c r="HS308">
        <v>-0.86844087867462705</v>
      </c>
      <c r="HT308">
        <v>-1</v>
      </c>
      <c r="HU308">
        <v>-0.8545286908224452</v>
      </c>
      <c r="HV308">
        <v>-1</v>
      </c>
      <c r="HW308">
        <v>-1</v>
      </c>
      <c r="HX308">
        <v>-1</v>
      </c>
      <c r="HY308">
        <v>-1</v>
      </c>
      <c r="HZ308">
        <v>-1</v>
      </c>
      <c r="IA308">
        <v>-1</v>
      </c>
      <c r="IB308">
        <v>9.7622478386165668E-3</v>
      </c>
      <c r="IC308">
        <v>1.3531111052740963E-2</v>
      </c>
      <c r="ID308">
        <v>1</v>
      </c>
      <c r="IE308">
        <v>-0.71916525758058625</v>
      </c>
      <c r="IF308">
        <v>-0.70483458124681964</v>
      </c>
      <c r="IG308">
        <v>-0.85952693915791534</v>
      </c>
      <c r="IH308">
        <v>-0.71905387831583067</v>
      </c>
      <c r="II308">
        <v>-1</v>
      </c>
      <c r="IJ308">
        <v>-0.27869106612587036</v>
      </c>
      <c r="IK308">
        <v>-1</v>
      </c>
      <c r="IL308">
        <v>-0.94157303370786516</v>
      </c>
      <c r="IM308">
        <v>0.93068297655453613</v>
      </c>
      <c r="IN308">
        <v>-0.95807127882599585</v>
      </c>
      <c r="IO308">
        <v>1</v>
      </c>
      <c r="IP308">
        <v>-1</v>
      </c>
      <c r="IQ308">
        <v>-1</v>
      </c>
      <c r="IR308">
        <v>-1</v>
      </c>
      <c r="IS308">
        <v>0.86627906976744184</v>
      </c>
      <c r="IT308">
        <v>0.42221669980119292</v>
      </c>
      <c r="IU308">
        <v>-0.5625</v>
      </c>
      <c r="IV308">
        <v>-0.53488372093023262</v>
      </c>
      <c r="IW308">
        <v>-0.1628498553727733</v>
      </c>
      <c r="IX308">
        <v>0.19592878475318121</v>
      </c>
      <c r="IY308">
        <v>-0.79455801660708958</v>
      </c>
      <c r="IZ308">
        <v>-0.12315270935960587</v>
      </c>
      <c r="JA308">
        <v>-0.56315007429420505</v>
      </c>
      <c r="JB308">
        <v>-0.16279276013234989</v>
      </c>
      <c r="JC308">
        <v>-0.70956135393627817</v>
      </c>
      <c r="JD308">
        <v>-0.66324435318275154</v>
      </c>
      <c r="JE308">
        <v>-1</v>
      </c>
      <c r="JF308">
        <v>-0.87441976344326389</v>
      </c>
      <c r="JG308">
        <v>-0.86501634520281012</v>
      </c>
      <c r="JH308">
        <v>0.26771603538049904</v>
      </c>
      <c r="JI308">
        <v>-1</v>
      </c>
      <c r="JJ308">
        <v>5.1597051597051635E-2</v>
      </c>
      <c r="JK308">
        <v>-0.48169014084507045</v>
      </c>
      <c r="JL308">
        <v>0.13132890530891217</v>
      </c>
      <c r="JM308">
        <v>-0.4543242866043613</v>
      </c>
      <c r="JN308">
        <v>-0.78125</v>
      </c>
      <c r="JO308">
        <v>-1</v>
      </c>
      <c r="JP308">
        <v>-0.81864197125244043</v>
      </c>
      <c r="JQ308">
        <v>-0.89112086444583782</v>
      </c>
      <c r="JR308">
        <v>0.16461147127572762</v>
      </c>
      <c r="JS308">
        <v>-1</v>
      </c>
      <c r="JT308">
        <v>0.25033112582781447</v>
      </c>
      <c r="JU308">
        <v>-0.60627674750356619</v>
      </c>
      <c r="JV308">
        <v>-5.0730788655807268E-2</v>
      </c>
      <c r="JW308">
        <v>-0.45161290322580649</v>
      </c>
      <c r="JX308">
        <v>-0.62015503875968991</v>
      </c>
      <c r="JY308">
        <v>-1</v>
      </c>
      <c r="JZ308">
        <v>-0.88723374779305519</v>
      </c>
      <c r="KA308">
        <v>-0.82797798474521001</v>
      </c>
      <c r="KB308">
        <v>7.2149719929092804E-2</v>
      </c>
      <c r="KC308">
        <v>-1</v>
      </c>
      <c r="KD308">
        <v>-0.29241877256317694</v>
      </c>
      <c r="KE308">
        <v>-1.4636488819265159E-2</v>
      </c>
      <c r="KF308">
        <v>-0.80423280423280419</v>
      </c>
      <c r="KG308">
        <v>-0.19885735831114859</v>
      </c>
      <c r="KH308">
        <v>-0.86803251346378485</v>
      </c>
      <c r="KI308">
        <v>-1</v>
      </c>
      <c r="KJ308">
        <v>-1</v>
      </c>
      <c r="KK308">
        <v>-0.5142276422764227</v>
      </c>
      <c r="KL308">
        <v>-0.2782585172469888</v>
      </c>
      <c r="KM308">
        <v>-0.80423280423280419</v>
      </c>
      <c r="KN308">
        <v>-0.19885735831114859</v>
      </c>
      <c r="KO308">
        <v>-0.86590866085026719</v>
      </c>
      <c r="KP308">
        <v>-1</v>
      </c>
      <c r="KQ308">
        <v>-1</v>
      </c>
      <c r="KR308">
        <v>9.8959881129271787E-2</v>
      </c>
      <c r="KS308">
        <v>0.16204656000753848</v>
      </c>
      <c r="KT308">
        <v>-0.80793119923554713</v>
      </c>
      <c r="KU308">
        <v>0.1039871822627878</v>
      </c>
      <c r="KV308">
        <v>0.54018719704393381</v>
      </c>
      <c r="KW308">
        <v>-0.85014985014985012</v>
      </c>
      <c r="KX308">
        <v>3.4991668650321328E-2</v>
      </c>
      <c r="KY308">
        <v>-0.84615384615384615</v>
      </c>
      <c r="KZ308">
        <v>-0.81781486954028371</v>
      </c>
      <c r="LA308">
        <v>-0.81806617668193382</v>
      </c>
      <c r="LB308">
        <v>-0.8666666666666667</v>
      </c>
      <c r="LC308">
        <v>1</v>
      </c>
      <c r="LD308">
        <v>-0.82086515897323153</v>
      </c>
      <c r="LE308">
        <v>-0.33399999999999996</v>
      </c>
      <c r="LF308">
        <v>-1</v>
      </c>
      <c r="LG308">
        <v>-1</v>
      </c>
      <c r="LH308">
        <v>-0.33399999999999996</v>
      </c>
      <c r="LI308">
        <v>-1</v>
      </c>
      <c r="LJ308">
        <v>-0.33399999999999996</v>
      </c>
      <c r="LK308">
        <v>-0.50357507660878442</v>
      </c>
      <c r="LL308">
        <v>-0.45997865528281745</v>
      </c>
      <c r="LM308">
        <v>0.99171842650103526</v>
      </c>
      <c r="LN308">
        <v>0.71781668383110198</v>
      </c>
      <c r="LO308">
        <v>-0.78720916123025053</v>
      </c>
      <c r="LP308">
        <v>0.14558979808714145</v>
      </c>
      <c r="LQ308">
        <v>-0.72599999999999998</v>
      </c>
      <c r="LR308">
        <v>-0.498</v>
      </c>
      <c r="LS308">
        <v>0</v>
      </c>
      <c r="LT308">
        <v>-0.2566870032132117</v>
      </c>
      <c r="LU308">
        <v>-0.74353671147880041</v>
      </c>
      <c r="LV308">
        <v>-6.7777006672765316E-2</v>
      </c>
      <c r="LW308">
        <v>0.69901910937644218</v>
      </c>
      <c r="LX308">
        <v>-1</v>
      </c>
      <c r="LY308">
        <v>-1</v>
      </c>
      <c r="LZ308">
        <v>-1</v>
      </c>
      <c r="MA308">
        <v>-1</v>
      </c>
      <c r="MB308">
        <v>-1</v>
      </c>
      <c r="MC308">
        <v>-1</v>
      </c>
      <c r="MD308">
        <v>-1</v>
      </c>
      <c r="ME308">
        <v>-1</v>
      </c>
      <c r="MF308">
        <v>-1</v>
      </c>
      <c r="MG308">
        <v>-1</v>
      </c>
      <c r="MH308">
        <v>-1</v>
      </c>
      <c r="MI308">
        <v>-1</v>
      </c>
      <c r="MJ308">
        <v>-1</v>
      </c>
      <c r="MK308">
        <v>-1</v>
      </c>
      <c r="ML308">
        <v>-1</v>
      </c>
      <c r="MM308">
        <v>-1</v>
      </c>
      <c r="MN308">
        <v>-1</v>
      </c>
      <c r="MO308">
        <v>-1</v>
      </c>
      <c r="MP308">
        <v>-1</v>
      </c>
      <c r="MQ308">
        <v>-1</v>
      </c>
      <c r="MR308">
        <v>-1</v>
      </c>
      <c r="MS308">
        <v>-1</v>
      </c>
      <c r="MT308">
        <v>-1</v>
      </c>
      <c r="MU308">
        <v>-1</v>
      </c>
      <c r="MV308">
        <v>0</v>
      </c>
      <c r="MW308">
        <v>0.10335323840146993</v>
      </c>
      <c r="MX308">
        <v>-0.80927835051546393</v>
      </c>
      <c r="MY308">
        <v>-0.28168089297439258</v>
      </c>
      <c r="MZ308">
        <v>0.52303049295119841</v>
      </c>
      <c r="NA308">
        <v>-0.27194985460885113</v>
      </c>
      <c r="NB308">
        <v>-0.28123888251176121</v>
      </c>
      <c r="NC308">
        <v>-0.77843875132276052</v>
      </c>
      <c r="ND308">
        <v>-0.68225263999006858</v>
      </c>
      <c r="NE308">
        <v>5.7237569060773374E-2</v>
      </c>
      <c r="NF308">
        <v>-0.88805970149253732</v>
      </c>
      <c r="NG308">
        <v>-0.28031212484993995</v>
      </c>
      <c r="NH308">
        <v>9.17205293936596E-3</v>
      </c>
      <c r="NI308">
        <v>-0.56575875486381322</v>
      </c>
      <c r="NJ308">
        <v>-0.66242578355796811</v>
      </c>
      <c r="NK308">
        <v>-0.81857849686656015</v>
      </c>
      <c r="NL308">
        <v>-0.84431608736368058</v>
      </c>
      <c r="NM308">
        <v>0</v>
      </c>
      <c r="NN308">
        <v>-0.79838709677419351</v>
      </c>
      <c r="NO308">
        <v>0</v>
      </c>
      <c r="NP308">
        <v>0.27464866523473463</v>
      </c>
      <c r="NQ308">
        <v>-0.47468496568933249</v>
      </c>
      <c r="NR308">
        <v>-0.46871171002166556</v>
      </c>
      <c r="NS308">
        <v>-0.84035501142723645</v>
      </c>
      <c r="NT308">
        <v>-0.90585785131500263</v>
      </c>
      <c r="NU308">
        <v>0.19711999999999996</v>
      </c>
      <c r="NV308">
        <v>-0.89189189189189189</v>
      </c>
      <c r="NW308">
        <v>-0.40675241157556274</v>
      </c>
      <c r="NX308">
        <v>3.5679999999999934E-2</v>
      </c>
      <c r="NY308">
        <v>-0.66675884955752207</v>
      </c>
      <c r="NZ308">
        <v>-0.69889737088745396</v>
      </c>
      <c r="OA308">
        <v>-0.64689061131280057</v>
      </c>
      <c r="OB308">
        <v>-0.86080657434871355</v>
      </c>
      <c r="OC308">
        <v>8.0205238995409101E-2</v>
      </c>
      <c r="OD308">
        <v>-0.86904761904761907</v>
      </c>
      <c r="OE308">
        <v>-0.41445182724252494</v>
      </c>
      <c r="OF308">
        <v>0.24998334981684978</v>
      </c>
      <c r="OG308">
        <v>-0.42686094425087107</v>
      </c>
      <c r="OH308">
        <v>-0.68911304986450095</v>
      </c>
      <c r="OI308">
        <v>-0.83526573464616627</v>
      </c>
      <c r="OJ308">
        <v>-0.8086266689247591</v>
      </c>
      <c r="OK308">
        <v>2.6763990267639981E-2</v>
      </c>
      <c r="OL308">
        <v>-0.81395348837209303</v>
      </c>
      <c r="OM308">
        <v>-0.61594398060867228</v>
      </c>
      <c r="ON308">
        <v>5.6922787901559246E-2</v>
      </c>
      <c r="OO308">
        <v>-0.74851967955416232</v>
      </c>
      <c r="OP308">
        <v>-0.78649624404579055</v>
      </c>
      <c r="OQ308">
        <v>-0.83004079810025899</v>
      </c>
      <c r="OR308">
        <v>-0.94457372665818962</v>
      </c>
      <c r="OS308">
        <v>-1</v>
      </c>
      <c r="OT308">
        <v>-1</v>
      </c>
      <c r="OU308">
        <v>-1</v>
      </c>
      <c r="OV308">
        <v>-1</v>
      </c>
      <c r="OW308">
        <v>-1</v>
      </c>
      <c r="OX308">
        <v>-1</v>
      </c>
      <c r="OY308">
        <v>-1</v>
      </c>
      <c r="OZ308">
        <v>-1</v>
      </c>
      <c r="PA308">
        <v>0.78491785144121362</v>
      </c>
      <c r="PB308">
        <v>-0.4285714285714286</v>
      </c>
      <c r="PC308">
        <v>0.15552045802280245</v>
      </c>
      <c r="PD308">
        <v>-0.21636657294969186</v>
      </c>
      <c r="PE308">
        <v>0.73247200915705135</v>
      </c>
      <c r="PF308">
        <v>-0.5725190474198476</v>
      </c>
      <c r="PG308">
        <v>-0.68924990217797977</v>
      </c>
      <c r="PH308">
        <v>-0.66283943239087018</v>
      </c>
      <c r="PI308">
        <v>0.43569443915807105</v>
      </c>
      <c r="PJ308">
        <v>-0.90697674418604657</v>
      </c>
      <c r="PK308">
        <v>-0.35681059486674327</v>
      </c>
      <c r="PL308">
        <v>-0.6003732503888024</v>
      </c>
      <c r="PM308">
        <v>0.35977154724818283</v>
      </c>
      <c r="PN308">
        <v>-0.80874606255024872</v>
      </c>
      <c r="PO308">
        <v>-0.66677233606374209</v>
      </c>
      <c r="PP308">
        <v>-0.89757397208273071</v>
      </c>
      <c r="PQ308">
        <v>0.79946250319938095</v>
      </c>
      <c r="PR308">
        <v>1.5064650490230758E-3</v>
      </c>
      <c r="PS308">
        <v>-0.80755395683453235</v>
      </c>
      <c r="PT308">
        <v>6.9740901404751643E-2</v>
      </c>
      <c r="PU308">
        <v>-0.85841526207661678</v>
      </c>
      <c r="PV308">
        <v>0.37034394177251295</v>
      </c>
      <c r="PW308">
        <v>-0.12181429371369124</v>
      </c>
      <c r="PX308">
        <v>-0.65123456790123457</v>
      </c>
      <c r="PY308">
        <v>6.6289615431156079E-2</v>
      </c>
      <c r="PZ308">
        <v>0.35537698546679564</v>
      </c>
      <c r="QA308">
        <v>6.628961515741838E-2</v>
      </c>
      <c r="QB308">
        <v>-0.88780025161223819</v>
      </c>
      <c r="QC308">
        <v>-0.86779679755302097</v>
      </c>
      <c r="QD308">
        <v>0.63816752507454555</v>
      </c>
      <c r="QE308">
        <v>0.36444280508450699</v>
      </c>
      <c r="QF308">
        <v>-0.82892476812092064</v>
      </c>
      <c r="QG308">
        <v>-6.6289615352945419E-2</v>
      </c>
      <c r="QH308">
        <v>0.6536210068573336</v>
      </c>
      <c r="QI308">
        <v>-6.6289615157418602E-2</v>
      </c>
      <c r="QJ308">
        <v>-0.81670052042926911</v>
      </c>
      <c r="QK308">
        <v>-0.85287226594176246</v>
      </c>
      <c r="QL308">
        <v>1</v>
      </c>
      <c r="QM308">
        <v>0.47887323943661997</v>
      </c>
      <c r="QN308">
        <v>-0.82892476812092064</v>
      </c>
      <c r="QO308">
        <v>-6.6289615157418602E-2</v>
      </c>
      <c r="QP308">
        <v>-0.27431693989071027</v>
      </c>
      <c r="QQ308">
        <v>0.5462792114828583</v>
      </c>
      <c r="QR308">
        <v>0.20940591949892329</v>
      </c>
      <c r="QS308">
        <v>-0.82412048001294114</v>
      </c>
      <c r="QT308">
        <v>-0.84302011798302623</v>
      </c>
      <c r="QU308">
        <v>0.25287356321839027</v>
      </c>
      <c r="QV308">
        <v>-0.65123456790123457</v>
      </c>
      <c r="QW308">
        <v>6.628961515741838E-2</v>
      </c>
      <c r="QX308">
        <v>-0.40131246845027768</v>
      </c>
      <c r="QY308">
        <v>0.16276471151009542</v>
      </c>
      <c r="QZ308">
        <v>0.22412610827218638</v>
      </c>
      <c r="RA308">
        <v>-0.86253979759817145</v>
      </c>
      <c r="RB308">
        <v>-0.84734864388443532</v>
      </c>
      <c r="RC308">
        <v>0</v>
      </c>
      <c r="RD308">
        <v>-1</v>
      </c>
      <c r="RE308">
        <v>1</v>
      </c>
      <c r="RF308">
        <v>-1</v>
      </c>
      <c r="RG308">
        <v>0.26441508643138301</v>
      </c>
      <c r="RH308">
        <v>-0.4321880650994574</v>
      </c>
      <c r="RI308">
        <v>-0.24423034661968301</v>
      </c>
      <c r="RJ308">
        <v>-0.79657207080640635</v>
      </c>
      <c r="RK308">
        <v>-0.87623617007100962</v>
      </c>
      <c r="RL308">
        <v>0.85828566487014912</v>
      </c>
      <c r="RM308">
        <v>-0.38219895287958117</v>
      </c>
      <c r="RN308">
        <v>-0.27119258807656943</v>
      </c>
      <c r="RO308">
        <v>-0.79657207080640635</v>
      </c>
      <c r="RP308">
        <v>-0.88039797463881231</v>
      </c>
      <c r="RQ308">
        <v>0.85828566401245765</v>
      </c>
      <c r="RR308">
        <v>2.3622047244094446E-2</v>
      </c>
      <c r="RS308">
        <v>-0.24838482972588882</v>
      </c>
      <c r="RT308">
        <v>-0.79657207080640635</v>
      </c>
      <c r="RU308">
        <v>-0.87274644532638401</v>
      </c>
      <c r="RV308">
        <v>0.85828566348661095</v>
      </c>
      <c r="RW308">
        <v>0.55329949238578702</v>
      </c>
      <c r="RX308">
        <v>0</v>
      </c>
      <c r="RY308">
        <v>-0.29527957905614977</v>
      </c>
      <c r="RZ308">
        <v>0.29364866022113456</v>
      </c>
      <c r="SA308">
        <v>-0.79657207080640635</v>
      </c>
      <c r="SB308">
        <v>-0.89258668305142053</v>
      </c>
      <c r="SC308">
        <v>0.85828566487014912</v>
      </c>
      <c r="SD308">
        <v>-0.86151051342123441</v>
      </c>
      <c r="SE308">
        <v>-0.84095427435387671</v>
      </c>
      <c r="SF308">
        <v>-0.82513661202185795</v>
      </c>
      <c r="SG308">
        <v>-0.54082988277593191</v>
      </c>
      <c r="SH308">
        <v>-0.55216285244783714</v>
      </c>
      <c r="SI308">
        <v>0.71474878444084289</v>
      </c>
      <c r="SJ308">
        <v>0</v>
      </c>
      <c r="SK308">
        <v>-0.39075483055545535</v>
      </c>
      <c r="SL308">
        <v>0.32856667329364342</v>
      </c>
      <c r="SM308">
        <v>-0.79657207080640635</v>
      </c>
      <c r="SN308">
        <v>-0.90594340300703613</v>
      </c>
      <c r="SO308">
        <v>0.85828566401245765</v>
      </c>
      <c r="SP308">
        <v>-0.86580243691863312</v>
      </c>
      <c r="SQ308">
        <v>-0.84083044982698962</v>
      </c>
      <c r="SR308">
        <v>-0.86363636363636365</v>
      </c>
      <c r="SS308">
        <v>-0.43147946244814872</v>
      </c>
      <c r="ST308">
        <v>-0.54439534876572693</v>
      </c>
      <c r="SU308">
        <v>0.30134357005758194</v>
      </c>
      <c r="SV308">
        <v>0</v>
      </c>
      <c r="SW308">
        <v>-0.25893410625324054</v>
      </c>
      <c r="SX308">
        <v>0.26369064122410735</v>
      </c>
      <c r="SY308">
        <v>-0.79657207080640635</v>
      </c>
      <c r="SZ308">
        <v>-0.88250092259073876</v>
      </c>
      <c r="TA308">
        <v>0.85828566348661095</v>
      </c>
      <c r="TB308">
        <v>-0.85831595662654248</v>
      </c>
      <c r="TC308">
        <v>-0.86259541984732824</v>
      </c>
      <c r="TD308">
        <v>-0.80281690140845074</v>
      </c>
      <c r="TE308">
        <v>-0.63581437203813485</v>
      </c>
      <c r="TF308">
        <v>-0.64631042766884761</v>
      </c>
      <c r="TG308">
        <v>-1</v>
      </c>
    </row>
    <row r="309" spans="1:527">
      <c r="A309" t="s">
        <v>777</v>
      </c>
      <c r="B309">
        <v>-0.83253722955886489</v>
      </c>
      <c r="C309">
        <v>-0.31642917015926242</v>
      </c>
      <c r="D309">
        <v>-0.55542258638743447</v>
      </c>
      <c r="E309">
        <v>-0.84965831435079731</v>
      </c>
      <c r="F309">
        <v>-1</v>
      </c>
      <c r="G309">
        <v>4.2376389975130824E-2</v>
      </c>
      <c r="H309">
        <v>-0.4281219272369714</v>
      </c>
      <c r="I309">
        <v>-0.22628052733952864</v>
      </c>
      <c r="J309">
        <v>-0.88783889005043692</v>
      </c>
      <c r="K309">
        <v>-1</v>
      </c>
      <c r="L309">
        <v>-0.93494449271765079</v>
      </c>
      <c r="M309">
        <v>0.80892433345674708</v>
      </c>
      <c r="N309">
        <v>0.1350192884697814</v>
      </c>
      <c r="O309">
        <v>-0.24849393824273724</v>
      </c>
      <c r="P309">
        <v>-0.80096918564028807</v>
      </c>
      <c r="Q309">
        <v>-0.6722085385878489</v>
      </c>
      <c r="R309">
        <v>-0.70619373449040967</v>
      </c>
      <c r="S309">
        <v>-0.9</v>
      </c>
      <c r="T309">
        <v>-1</v>
      </c>
      <c r="U309">
        <v>-0.39073202002592367</v>
      </c>
      <c r="V309">
        <v>-0.3000271027193061</v>
      </c>
      <c r="W309">
        <v>-0.51827350612731793</v>
      </c>
      <c r="X309">
        <v>-0.638009047831535</v>
      </c>
      <c r="Y309">
        <v>-1</v>
      </c>
      <c r="Z309">
        <v>-0.87578746603397462</v>
      </c>
      <c r="AA309">
        <v>0.77622553342041023</v>
      </c>
      <c r="AB309">
        <v>0.52291622255382642</v>
      </c>
      <c r="AC309">
        <v>-0.3577059547214152</v>
      </c>
      <c r="AD309">
        <v>-0.80265085970506322</v>
      </c>
      <c r="AE309">
        <v>-0.27935054121565361</v>
      </c>
      <c r="AF309">
        <v>-0.52741259491864123</v>
      </c>
      <c r="AG309">
        <v>-0.82488479262672809</v>
      </c>
      <c r="AH309">
        <v>-1</v>
      </c>
      <c r="AI309">
        <v>-0.36537568055548886</v>
      </c>
      <c r="AJ309">
        <v>-0.50398674536605581</v>
      </c>
      <c r="AK309">
        <v>-0.61567364465915175</v>
      </c>
      <c r="AL309">
        <v>-0.88110137718344739</v>
      </c>
      <c r="AM309">
        <v>-1</v>
      </c>
      <c r="AN309">
        <v>-0.92741310399800569</v>
      </c>
      <c r="AO309">
        <v>0.78396878468651909</v>
      </c>
      <c r="AP309">
        <v>0.58228110122127918</v>
      </c>
      <c r="AQ309">
        <v>0.14156265425583192</v>
      </c>
      <c r="AR309">
        <v>-0.79764651037347689</v>
      </c>
      <c r="AS309">
        <v>0.89595375722543347</v>
      </c>
      <c r="AT309">
        <v>0.88824662813102107</v>
      </c>
      <c r="AU309">
        <v>0.33333333333333326</v>
      </c>
      <c r="AV309">
        <v>-1</v>
      </c>
      <c r="AW309">
        <v>-0.71049119103141267</v>
      </c>
      <c r="AX309">
        <v>-0.56231005950151958</v>
      </c>
      <c r="AY309">
        <v>-1</v>
      </c>
      <c r="AZ309">
        <v>-1</v>
      </c>
      <c r="BA309">
        <v>-1</v>
      </c>
      <c r="BB309">
        <v>-1</v>
      </c>
      <c r="BC309">
        <v>0</v>
      </c>
      <c r="BD309">
        <v>-1</v>
      </c>
      <c r="BE309">
        <v>-1</v>
      </c>
      <c r="BF309">
        <v>0</v>
      </c>
      <c r="BG309">
        <v>-1</v>
      </c>
      <c r="BH309">
        <v>-1</v>
      </c>
      <c r="BI309">
        <v>-1</v>
      </c>
      <c r="BJ309">
        <v>-1</v>
      </c>
      <c r="BK309">
        <v>-1</v>
      </c>
      <c r="BL309">
        <v>-1</v>
      </c>
      <c r="BM309">
        <v>-1</v>
      </c>
      <c r="BN309">
        <v>-1</v>
      </c>
      <c r="BO309">
        <v>-1</v>
      </c>
      <c r="BP309">
        <v>-1</v>
      </c>
      <c r="BQ309">
        <v>0</v>
      </c>
      <c r="BR309">
        <v>-1</v>
      </c>
      <c r="BS309">
        <v>-1</v>
      </c>
      <c r="BT309">
        <v>0</v>
      </c>
      <c r="BU309">
        <v>0.89595375722543347</v>
      </c>
      <c r="BV309">
        <v>0.88824662813102107</v>
      </c>
      <c r="BW309">
        <v>1</v>
      </c>
      <c r="BX309">
        <v>-1</v>
      </c>
      <c r="BY309">
        <v>-0.63716916024832648</v>
      </c>
      <c r="BZ309">
        <v>-0.24620063993921038</v>
      </c>
      <c r="CA309">
        <v>-1</v>
      </c>
      <c r="CB309">
        <v>0.91075050709939132</v>
      </c>
      <c r="CC309">
        <v>0.11595916174099941</v>
      </c>
      <c r="CD309">
        <v>-0.8</v>
      </c>
      <c r="CE309">
        <v>-0.69892473118279574</v>
      </c>
      <c r="CF309">
        <v>-0.18494272870728945</v>
      </c>
      <c r="CG309">
        <v>-0.37964024153489806</v>
      </c>
      <c r="CH309">
        <v>0.4189519146638867</v>
      </c>
      <c r="CI309">
        <v>-2.9821073558648159E-2</v>
      </c>
      <c r="CJ309">
        <v>-0.29797559550861008</v>
      </c>
      <c r="CK309">
        <v>-0.81108829568788499</v>
      </c>
      <c r="CL309">
        <v>-0.8125</v>
      </c>
      <c r="CM309">
        <v>-0.23295613137295679</v>
      </c>
      <c r="CN309">
        <v>-0.43465046063829782</v>
      </c>
      <c r="CO309">
        <v>-0.89242297953337058</v>
      </c>
      <c r="CP309">
        <v>0.61348897535667968</v>
      </c>
      <c r="CQ309">
        <v>0.13372781065088746</v>
      </c>
      <c r="CR309">
        <v>-0.875</v>
      </c>
      <c r="CS309">
        <v>-0.8666666666666667</v>
      </c>
      <c r="CT309">
        <v>-0.20505026063092391</v>
      </c>
      <c r="CU309">
        <v>-0.63728467270179068</v>
      </c>
      <c r="CV309">
        <v>-0.79721022333882929</v>
      </c>
      <c r="CW309">
        <v>0.42058165548098425</v>
      </c>
      <c r="CX309">
        <v>0.33901919071310105</v>
      </c>
      <c r="CY309">
        <v>-0.78294573643410859</v>
      </c>
      <c r="CZ309">
        <v>-0.80246913580246915</v>
      </c>
      <c r="DA309">
        <v>-0.26816354406542886</v>
      </c>
      <c r="DB309">
        <v>-0.4974670830118203</v>
      </c>
      <c r="DC309">
        <v>-0.86605653428411644</v>
      </c>
      <c r="DD309">
        <v>0.8058968058968059</v>
      </c>
      <c r="DE309">
        <v>3.5548925655959351E-4</v>
      </c>
      <c r="DF309">
        <v>-0.81108829568788499</v>
      </c>
      <c r="DG309">
        <v>-0.80099502487562191</v>
      </c>
      <c r="DH309">
        <v>-0.25808372857967044</v>
      </c>
      <c r="DI309">
        <v>-0.43712709259259264</v>
      </c>
      <c r="DJ309">
        <v>-0.85839318478153093</v>
      </c>
      <c r="DK309">
        <v>0.28556806550665303</v>
      </c>
      <c r="DL309">
        <v>-8.8623284639220756E-2</v>
      </c>
      <c r="DM309">
        <v>-0.875</v>
      </c>
      <c r="DN309">
        <v>-0.83333333333333337</v>
      </c>
      <c r="DO309">
        <v>-0.20505026063092391</v>
      </c>
      <c r="DP309">
        <v>-0.79331308055319161</v>
      </c>
      <c r="DQ309">
        <v>-0.85839318478153093</v>
      </c>
      <c r="DR309">
        <v>0.83861082737487247</v>
      </c>
      <c r="DS309">
        <v>0.19387755194805179</v>
      </c>
      <c r="DT309">
        <v>-0.78294573643410859</v>
      </c>
      <c r="DU309">
        <v>-0.8085106382978724</v>
      </c>
      <c r="DV309">
        <v>-0.26816354406542886</v>
      </c>
      <c r="DW309">
        <v>-0.45696178197759241</v>
      </c>
      <c r="DX309">
        <v>-0.82944605005174576</v>
      </c>
      <c r="DY309">
        <v>-0.23257991192552696</v>
      </c>
      <c r="DZ309">
        <v>-0.23105402200440484</v>
      </c>
      <c r="EA309">
        <v>-0.80961911556586763</v>
      </c>
      <c r="EB309">
        <v>-0.19762316091252052</v>
      </c>
      <c r="EC309">
        <v>-0.18374104944304936</v>
      </c>
      <c r="ED309">
        <v>6.032074814630306E-3</v>
      </c>
      <c r="EE309">
        <v>-0.39931305785243609</v>
      </c>
      <c r="EF309">
        <v>-0.52931525729441375</v>
      </c>
      <c r="EG309">
        <v>-0.68553697984616946</v>
      </c>
      <c r="EH309">
        <v>-0.92097263607902735</v>
      </c>
      <c r="EI309">
        <v>-0.41326905199269581</v>
      </c>
      <c r="EJ309">
        <v>-0.42249239757750756</v>
      </c>
      <c r="EK309">
        <v>-0.32826747167173265</v>
      </c>
      <c r="EL309">
        <v>-0.77543000555254271</v>
      </c>
      <c r="EM309">
        <v>-0.31063829722893621</v>
      </c>
      <c r="EN309">
        <v>-7.6566793773063413E-2</v>
      </c>
      <c r="EO309">
        <v>-0.30060169842918549</v>
      </c>
      <c r="EP309">
        <v>-0.40950961138067554</v>
      </c>
      <c r="EQ309">
        <v>-0.5460992853333333</v>
      </c>
      <c r="ER309">
        <v>-3.6768313860532365E-2</v>
      </c>
      <c r="ES309">
        <v>-0.38214976341751861</v>
      </c>
      <c r="ET309">
        <v>-0.58715475655763871</v>
      </c>
      <c r="EU309">
        <v>-0.53656356209463507</v>
      </c>
      <c r="EV309">
        <v>-0.26816354406542886</v>
      </c>
      <c r="EW309">
        <v>-0.20505026063092391</v>
      </c>
      <c r="EX309">
        <v>-0.37993920524012159</v>
      </c>
      <c r="EY309">
        <v>-0.44680850455319154</v>
      </c>
      <c r="EZ309">
        <v>9.4224919999999823E-2</v>
      </c>
      <c r="FA309">
        <v>1</v>
      </c>
      <c r="FB309">
        <v>0.62198419679649364</v>
      </c>
      <c r="FC309">
        <v>-0.81990521327014221</v>
      </c>
      <c r="FD309">
        <v>-0.48723610560971653</v>
      </c>
      <c r="FE309">
        <v>-0.81994214236231855</v>
      </c>
      <c r="FF309">
        <v>0.9117352056168504</v>
      </c>
      <c r="FG309">
        <v>0.80816326530612259</v>
      </c>
      <c r="FH309">
        <v>-0.94117647058823528</v>
      </c>
      <c r="FI309">
        <v>-0.8571428605000001</v>
      </c>
      <c r="FJ309">
        <v>-0.66593794740580847</v>
      </c>
      <c r="FK309">
        <v>1</v>
      </c>
      <c r="FL309">
        <v>0.74904714142427276</v>
      </c>
      <c r="FM309">
        <v>-0.89130434782608692</v>
      </c>
      <c r="FN309">
        <v>-0.69175366426877216</v>
      </c>
      <c r="FO309">
        <v>-0.78771392302916299</v>
      </c>
      <c r="FP309">
        <v>0.88116817724068497</v>
      </c>
      <c r="FQ309">
        <v>0.43389057750759874</v>
      </c>
      <c r="FR309">
        <v>-0.74603174603174605</v>
      </c>
      <c r="FS309">
        <v>-0.38399191765349505</v>
      </c>
      <c r="FT309">
        <v>-0.70964831491047986</v>
      </c>
      <c r="FU309">
        <v>4.6753557335884155E-2</v>
      </c>
      <c r="FV309">
        <v>0.29327476310009426</v>
      </c>
      <c r="FW309">
        <v>-0.81930693069306937</v>
      </c>
      <c r="FX309">
        <v>-0.81979830414012733</v>
      </c>
      <c r="FY309">
        <v>-1</v>
      </c>
      <c r="FZ309">
        <v>-0.66596244366197177</v>
      </c>
      <c r="GA309">
        <v>-0.9642857142857143</v>
      </c>
      <c r="GB309">
        <v>-0.8987190626433359</v>
      </c>
      <c r="GC309">
        <v>-0.74723925711964334</v>
      </c>
      <c r="GD309">
        <v>-0.81930693069306937</v>
      </c>
      <c r="GE309">
        <v>-0.52681388012618302</v>
      </c>
      <c r="GF309">
        <v>-0.95398725821574892</v>
      </c>
      <c r="GG309">
        <v>-0.12294156175059578</v>
      </c>
      <c r="GH309">
        <v>8.2344213649851561E-2</v>
      </c>
      <c r="GI309">
        <v>0.21229746572496877</v>
      </c>
      <c r="GJ309">
        <v>-0.98087087842939846</v>
      </c>
      <c r="GK309">
        <v>-0.97366597366597363</v>
      </c>
      <c r="GL309">
        <v>-1</v>
      </c>
      <c r="GM309">
        <v>-0.86831530139103552</v>
      </c>
      <c r="GN309">
        <v>-0.91666666666666663</v>
      </c>
      <c r="GO309">
        <v>-0.8972354797816513</v>
      </c>
      <c r="GP309">
        <v>-0.69900565610859733</v>
      </c>
      <c r="GQ309">
        <v>-0.98087087842939846</v>
      </c>
      <c r="GR309">
        <v>-0.40855323020928114</v>
      </c>
      <c r="GS309">
        <v>-0.99123769784107452</v>
      </c>
      <c r="GT309">
        <v>-0.14432540989904752</v>
      </c>
      <c r="GU309">
        <v>1.3033600382637678E-2</v>
      </c>
      <c r="GV309">
        <v>0.25321619077502344</v>
      </c>
      <c r="GW309">
        <v>-0.81930693069306937</v>
      </c>
      <c r="GX309">
        <v>-0.75682852807283763</v>
      </c>
      <c r="GY309">
        <v>-1</v>
      </c>
      <c r="GZ309">
        <v>-0.5828015800668489</v>
      </c>
      <c r="HA309">
        <v>-0.97297297297297303</v>
      </c>
      <c r="HB309">
        <v>-0.92335497017076062</v>
      </c>
      <c r="HC309">
        <v>-0.75506831001992269</v>
      </c>
      <c r="HD309">
        <v>-0.81930693069306937</v>
      </c>
      <c r="HE309">
        <v>-0.65833535549623878</v>
      </c>
      <c r="HF309">
        <v>-0.95492108760512728</v>
      </c>
      <c r="HG309">
        <v>-0.33653377077319546</v>
      </c>
      <c r="HH309">
        <v>-0.90334008186343906</v>
      </c>
      <c r="HI309">
        <v>-0.88699513840968802</v>
      </c>
      <c r="HJ309">
        <v>-0.56521739130434789</v>
      </c>
      <c r="HK309">
        <v>-0.82524029713227165</v>
      </c>
      <c r="HL309">
        <v>-0.79172324507990988</v>
      </c>
      <c r="HM309">
        <v>-0.73852650513006746</v>
      </c>
      <c r="HN309">
        <v>-0.79787180464413643</v>
      </c>
      <c r="HO309">
        <v>-0.61904761904761907</v>
      </c>
      <c r="HP309">
        <v>-0.62935990061537228</v>
      </c>
      <c r="HQ309">
        <v>-0.84266046516864568</v>
      </c>
      <c r="HR309">
        <v>-0.86844087867462705</v>
      </c>
      <c r="HS309">
        <v>-0.86844087867462705</v>
      </c>
      <c r="HT309">
        <v>-1</v>
      </c>
      <c r="HU309">
        <v>-0.8545286908224452</v>
      </c>
      <c r="HV309">
        <v>-1</v>
      </c>
      <c r="HW309">
        <v>-1</v>
      </c>
      <c r="HX309">
        <v>-1</v>
      </c>
      <c r="HY309">
        <v>-1</v>
      </c>
      <c r="HZ309">
        <v>-1</v>
      </c>
      <c r="IA309">
        <v>-1</v>
      </c>
      <c r="IB309">
        <v>-0.88208429394812682</v>
      </c>
      <c r="IC309">
        <v>-0.8990896473232699</v>
      </c>
      <c r="ID309">
        <v>1</v>
      </c>
      <c r="IE309">
        <v>-0.96664833418489216</v>
      </c>
      <c r="IF309">
        <v>-0.64741643787841918</v>
      </c>
      <c r="IG309">
        <v>-0.85952693915791534</v>
      </c>
      <c r="IH309">
        <v>-0.71905387831583067</v>
      </c>
      <c r="II309">
        <v>-1</v>
      </c>
      <c r="IJ309">
        <v>-0.27869106612587036</v>
      </c>
      <c r="IK309">
        <v>-1</v>
      </c>
      <c r="IL309">
        <v>-0.89662921348314606</v>
      </c>
      <c r="IM309">
        <v>0.89806320081549429</v>
      </c>
      <c r="IN309">
        <v>-0.93710691823899372</v>
      </c>
      <c r="IO309">
        <v>1</v>
      </c>
      <c r="IP309">
        <v>-1</v>
      </c>
      <c r="IQ309">
        <v>-1</v>
      </c>
      <c r="IR309">
        <v>-1</v>
      </c>
      <c r="IS309">
        <v>0.93386627906976738</v>
      </c>
      <c r="IT309">
        <v>0.47014786282306176</v>
      </c>
      <c r="IU309">
        <v>-0.6875</v>
      </c>
      <c r="IV309">
        <v>-0.62790697674418605</v>
      </c>
      <c r="IW309">
        <v>-0.28571429578571439</v>
      </c>
      <c r="IX309">
        <v>0.142857136142857</v>
      </c>
      <c r="IY309">
        <v>-0.7463230242295118</v>
      </c>
      <c r="IZ309">
        <v>-0.35632183908045967</v>
      </c>
      <c r="JA309">
        <v>-5.2005943536404087E-2</v>
      </c>
      <c r="JB309">
        <v>-0.53987806213786049</v>
      </c>
      <c r="JC309">
        <v>-0.68913761650646121</v>
      </c>
      <c r="JD309">
        <v>-0.81108829568788499</v>
      </c>
      <c r="JE309">
        <v>-1</v>
      </c>
      <c r="JF309">
        <v>-0.89506025012372492</v>
      </c>
      <c r="JG309">
        <v>-0.82854021674411427</v>
      </c>
      <c r="JH309">
        <v>-0.23295613137295679</v>
      </c>
      <c r="JI309">
        <v>-1</v>
      </c>
      <c r="JJ309">
        <v>-1.4742014742014642E-2</v>
      </c>
      <c r="JK309">
        <v>-9.2957746478873116E-2</v>
      </c>
      <c r="JL309">
        <v>-0.24563953444513931</v>
      </c>
      <c r="JM309">
        <v>-0.48286604361370711</v>
      </c>
      <c r="JN309">
        <v>-0.875</v>
      </c>
      <c r="JO309">
        <v>-1</v>
      </c>
      <c r="JP309">
        <v>-0.85554795770663439</v>
      </c>
      <c r="JQ309">
        <v>-0.8767431823918832</v>
      </c>
      <c r="JR309">
        <v>-0.20505026063092391</v>
      </c>
      <c r="JS309">
        <v>-1</v>
      </c>
      <c r="JT309">
        <v>-0.29006622516556291</v>
      </c>
      <c r="JU309">
        <v>1.5691868758915817E-2</v>
      </c>
      <c r="JV309">
        <v>-0.29105716848390162</v>
      </c>
      <c r="JW309">
        <v>-0.39439323655913983</v>
      </c>
      <c r="JX309">
        <v>-0.78294573643410859</v>
      </c>
      <c r="JY309">
        <v>-1</v>
      </c>
      <c r="JZ309">
        <v>-0.89939999597577647</v>
      </c>
      <c r="KA309">
        <v>-0.77307373148494274</v>
      </c>
      <c r="KB309">
        <v>-0.26816354406542886</v>
      </c>
      <c r="KC309">
        <v>-1</v>
      </c>
      <c r="KD309">
        <v>-0.35740072202166062</v>
      </c>
      <c r="KE309">
        <v>1.0784434118556341E-2</v>
      </c>
      <c r="KF309">
        <v>-0.80423280423280419</v>
      </c>
      <c r="KG309">
        <v>-4.3011984954861138E-2</v>
      </c>
      <c r="KH309">
        <v>-0.83829431615524519</v>
      </c>
      <c r="KI309">
        <v>-1</v>
      </c>
      <c r="KJ309">
        <v>-1</v>
      </c>
      <c r="KK309">
        <v>0.24186991869918706</v>
      </c>
      <c r="KL309">
        <v>-0.19234770831497261</v>
      </c>
      <c r="KM309">
        <v>-0.80423280423280419</v>
      </c>
      <c r="KN309">
        <v>-4.3011984954861138E-2</v>
      </c>
      <c r="KO309">
        <v>-0.82075777311143072</v>
      </c>
      <c r="KP309">
        <v>-0.90909090909090906</v>
      </c>
      <c r="KQ309">
        <v>-0.87537992649848029</v>
      </c>
      <c r="KR309">
        <v>-0.15542347696879644</v>
      </c>
      <c r="KS309">
        <v>-3.3599390518052052E-2</v>
      </c>
      <c r="KT309">
        <v>-0.88437649307214528</v>
      </c>
      <c r="KU309">
        <v>-0.21349295579300887</v>
      </c>
      <c r="KV309">
        <v>0.49704436473417157</v>
      </c>
      <c r="KW309">
        <v>-0.88218677873850293</v>
      </c>
      <c r="KX309">
        <v>-0.18971673411092593</v>
      </c>
      <c r="KY309">
        <v>-0.84615384615384615</v>
      </c>
      <c r="KZ309">
        <v>-0.8289014086895754</v>
      </c>
      <c r="LA309">
        <v>-0.78267474921732527</v>
      </c>
      <c r="LB309">
        <v>-0.8666666666666667</v>
      </c>
      <c r="LC309">
        <v>1</v>
      </c>
      <c r="LD309">
        <v>-0.78601821508474168</v>
      </c>
      <c r="LE309">
        <v>-0.99</v>
      </c>
      <c r="LF309">
        <v>-1</v>
      </c>
      <c r="LG309">
        <v>-1</v>
      </c>
      <c r="LH309">
        <v>0.82600000000000007</v>
      </c>
      <c r="LI309">
        <v>-1</v>
      </c>
      <c r="LJ309">
        <v>-0.83600000000000008</v>
      </c>
      <c r="LK309">
        <v>0.34627170582226774</v>
      </c>
      <c r="LL309">
        <v>0.62006403415154754</v>
      </c>
      <c r="LM309">
        <v>0.97101449275362306</v>
      </c>
      <c r="LN309">
        <v>0.85787847579814636</v>
      </c>
      <c r="LO309">
        <v>-0.72514826069354865</v>
      </c>
      <c r="LP309">
        <v>0.75557917109458028</v>
      </c>
      <c r="LQ309">
        <v>0.8839999999999999</v>
      </c>
      <c r="LR309">
        <v>0.97799999999999998</v>
      </c>
      <c r="LS309">
        <v>0</v>
      </c>
      <c r="LT309">
        <v>-0.39877831197388336</v>
      </c>
      <c r="LU309">
        <v>-0.86970010341261639</v>
      </c>
      <c r="LV309">
        <v>-0.43423597677616721</v>
      </c>
      <c r="LW309">
        <v>0.66040569723115294</v>
      </c>
      <c r="LX309">
        <v>0.26207680072710748</v>
      </c>
      <c r="LY309">
        <v>-0.33333333333333337</v>
      </c>
      <c r="LZ309">
        <v>0.26207680072710748</v>
      </c>
      <c r="MA309">
        <v>-0.90577507591670214</v>
      </c>
      <c r="MB309">
        <v>-0.81984374832580875</v>
      </c>
      <c r="MC309">
        <v>0.19400392127664845</v>
      </c>
      <c r="MD309">
        <v>0.19400392127664845</v>
      </c>
      <c r="ME309">
        <v>-0.82555371656340704</v>
      </c>
      <c r="MF309">
        <v>-1</v>
      </c>
      <c r="MG309">
        <v>-1</v>
      </c>
      <c r="MH309">
        <v>-1</v>
      </c>
      <c r="MI309">
        <v>-1</v>
      </c>
      <c r="MJ309">
        <v>-1</v>
      </c>
      <c r="MK309">
        <v>-1</v>
      </c>
      <c r="ML309">
        <v>-1</v>
      </c>
      <c r="MM309">
        <v>-1</v>
      </c>
      <c r="MN309">
        <v>-1</v>
      </c>
      <c r="MO309">
        <v>-1</v>
      </c>
      <c r="MP309">
        <v>-1</v>
      </c>
      <c r="MQ309">
        <v>-1</v>
      </c>
      <c r="MR309">
        <v>-1</v>
      </c>
      <c r="MS309">
        <v>-1</v>
      </c>
      <c r="MT309">
        <v>-1</v>
      </c>
      <c r="MU309">
        <v>-1</v>
      </c>
      <c r="MV309">
        <v>0</v>
      </c>
      <c r="MW309">
        <v>-0.16123105190629305</v>
      </c>
      <c r="MX309">
        <v>-0.96391752577319589</v>
      </c>
      <c r="MY309">
        <v>-0.65988181221273801</v>
      </c>
      <c r="MZ309">
        <v>0.42395059965594006</v>
      </c>
      <c r="NA309">
        <v>-0.53616937809857812</v>
      </c>
      <c r="NB309">
        <v>-0.83756577248185127</v>
      </c>
      <c r="NC309">
        <v>-0.75255602582185988</v>
      </c>
      <c r="ND309">
        <v>-0.75818836227509046</v>
      </c>
      <c r="NE309">
        <v>0.25127071823204417</v>
      </c>
      <c r="NF309">
        <v>-0.89552238805970152</v>
      </c>
      <c r="NG309">
        <v>-1.6806722689075682E-2</v>
      </c>
      <c r="NH309">
        <v>3.3548784241304919E-2</v>
      </c>
      <c r="NI309">
        <v>-0.52723735408560313</v>
      </c>
      <c r="NJ309">
        <v>-0.62364066582339905</v>
      </c>
      <c r="NK309">
        <v>-0.77805203497122066</v>
      </c>
      <c r="NL309">
        <v>-0.79753380338203428</v>
      </c>
      <c r="NM309">
        <v>0</v>
      </c>
      <c r="NN309">
        <v>-0.85483870967741937</v>
      </c>
      <c r="NO309">
        <v>0</v>
      </c>
      <c r="NP309">
        <v>0.45459297903242324</v>
      </c>
      <c r="NQ309">
        <v>-0.10884683801206074</v>
      </c>
      <c r="NR309">
        <v>-0.54305977835045405</v>
      </c>
      <c r="NS309">
        <v>-0.78237794596788635</v>
      </c>
      <c r="NT309">
        <v>-0.80922861630801624</v>
      </c>
      <c r="NU309">
        <v>-7.7120000000000077E-2</v>
      </c>
      <c r="NV309">
        <v>-0.94594594594594594</v>
      </c>
      <c r="NW309">
        <v>-0.86602357984994638</v>
      </c>
      <c r="NX309">
        <v>-7.7120000000000077E-2</v>
      </c>
      <c r="NY309">
        <v>-0.86172566371681414</v>
      </c>
      <c r="NZ309">
        <v>-0.82016210725917338</v>
      </c>
      <c r="OA309">
        <v>-0.62414047335547806</v>
      </c>
      <c r="OB309">
        <v>-0.93100806188476848</v>
      </c>
      <c r="OC309">
        <v>0.34431541992978665</v>
      </c>
      <c r="OD309">
        <v>-0.95238095238095233</v>
      </c>
      <c r="OE309">
        <v>-8.3056478405315604E-3</v>
      </c>
      <c r="OF309">
        <v>0.42902930402930406</v>
      </c>
      <c r="OG309">
        <v>-8.6236933797909421E-2</v>
      </c>
      <c r="OH309">
        <v>-0.86495874948481677</v>
      </c>
      <c r="OI309">
        <v>-0.77503366435888366</v>
      </c>
      <c r="OJ309">
        <v>-0.63553858247152117</v>
      </c>
      <c r="OK309">
        <v>0.14679643146796439</v>
      </c>
      <c r="OL309">
        <v>-0.90697674418604657</v>
      </c>
      <c r="OM309">
        <v>-0.41664422300026938</v>
      </c>
      <c r="ON309">
        <v>0.15085478113845574</v>
      </c>
      <c r="OO309">
        <v>-0.57436433298502265</v>
      </c>
      <c r="OP309">
        <v>-0.87248180610941595</v>
      </c>
      <c r="OQ309">
        <v>-0.77893572187411042</v>
      </c>
      <c r="OR309">
        <v>-0.88794108749657918</v>
      </c>
      <c r="OS309">
        <v>-1</v>
      </c>
      <c r="OT309">
        <v>-1</v>
      </c>
      <c r="OU309">
        <v>-1</v>
      </c>
      <c r="OV309">
        <v>-1</v>
      </c>
      <c r="OW309">
        <v>-1</v>
      </c>
      <c r="OX309">
        <v>-1</v>
      </c>
      <c r="OY309">
        <v>-1</v>
      </c>
      <c r="OZ309">
        <v>-1</v>
      </c>
      <c r="PA309">
        <v>-1</v>
      </c>
      <c r="PB309">
        <v>-1</v>
      </c>
      <c r="PC309">
        <v>-1</v>
      </c>
      <c r="PD309">
        <v>-1</v>
      </c>
      <c r="PE309">
        <v>-1</v>
      </c>
      <c r="PF309">
        <v>-1</v>
      </c>
      <c r="PG309">
        <v>-1</v>
      </c>
      <c r="PH309">
        <v>-1</v>
      </c>
      <c r="PI309">
        <v>2.462604194420126E-2</v>
      </c>
      <c r="PJ309">
        <v>-0.90697674418604657</v>
      </c>
      <c r="PK309">
        <v>-0.40239697914956496</v>
      </c>
      <c r="PL309">
        <v>-0.32451010886469678</v>
      </c>
      <c r="PM309">
        <v>0.11561786085150572</v>
      </c>
      <c r="PN309">
        <v>-0.77154168391182942</v>
      </c>
      <c r="PO309">
        <v>-0.67342178534399255</v>
      </c>
      <c r="PP309">
        <v>-0.79319011989612886</v>
      </c>
      <c r="PQ309">
        <v>0.88239058100844625</v>
      </c>
      <c r="PR309">
        <v>0.32089567427094279</v>
      </c>
      <c r="PS309">
        <v>-0.8039568345323741</v>
      </c>
      <c r="PT309">
        <v>0.56796108086314612</v>
      </c>
      <c r="PU309">
        <v>-0.82339100759948181</v>
      </c>
      <c r="PV309">
        <v>0.36824078177461628</v>
      </c>
      <c r="PW309">
        <v>-0.29377668370823384</v>
      </c>
      <c r="PX309">
        <v>-0.83950617283950613</v>
      </c>
      <c r="PY309">
        <v>-0.45317868224947655</v>
      </c>
      <c r="PZ309">
        <v>0.3529460313172923</v>
      </c>
      <c r="QA309">
        <v>-0.45317867932497125</v>
      </c>
      <c r="QB309">
        <v>-0.87309365091874647</v>
      </c>
      <c r="QC309">
        <v>-0.90654747646511202</v>
      </c>
      <c r="QD309">
        <v>-0.20607210626185968</v>
      </c>
      <c r="QE309">
        <v>-0.31627251894860298</v>
      </c>
      <c r="QF309">
        <v>-0.83098591549295775</v>
      </c>
      <c r="QG309">
        <v>0.45317868237119963</v>
      </c>
      <c r="QH309">
        <v>-0.25500362379439157</v>
      </c>
      <c r="QI309">
        <v>0.45317867932497125</v>
      </c>
      <c r="QJ309">
        <v>-0.83572975607712052</v>
      </c>
      <c r="QK309">
        <v>-0.78332351028233449</v>
      </c>
      <c r="QL309">
        <v>1</v>
      </c>
      <c r="QM309">
        <v>-0.12676056338028197</v>
      </c>
      <c r="QN309">
        <v>-0.83098591549295775</v>
      </c>
      <c r="QO309">
        <v>0.45317867932497125</v>
      </c>
      <c r="QP309">
        <v>-0.11475409836065575</v>
      </c>
      <c r="QQ309">
        <v>-0.37678689572078361</v>
      </c>
      <c r="QR309">
        <v>-6.5480674892581026E-2</v>
      </c>
      <c r="QS309">
        <v>-0.85274345814218477</v>
      </c>
      <c r="QT309">
        <v>-0.83061293290442373</v>
      </c>
      <c r="QU309">
        <v>0.50574712643678121</v>
      </c>
      <c r="QV309">
        <v>-0.83950617283950613</v>
      </c>
      <c r="QW309">
        <v>-0.45317867932497125</v>
      </c>
      <c r="QX309">
        <v>-0.42049469964664277</v>
      </c>
      <c r="QY309">
        <v>-0.30452063016129061</v>
      </c>
      <c r="QZ309">
        <v>3.6365656945556157E-3</v>
      </c>
      <c r="RA309">
        <v>-0.85238050347851446</v>
      </c>
      <c r="RB309">
        <v>-0.82611969863189316</v>
      </c>
      <c r="RC309">
        <v>0</v>
      </c>
      <c r="RD309">
        <v>-1</v>
      </c>
      <c r="RE309">
        <v>1</v>
      </c>
      <c r="RF309">
        <v>-1</v>
      </c>
      <c r="RG309">
        <v>7.4786852387107805E-2</v>
      </c>
      <c r="RH309">
        <v>-0.21880650994575068</v>
      </c>
      <c r="RI309">
        <v>-8.8150879624104395E-2</v>
      </c>
      <c r="RJ309">
        <v>-0.83253722955886489</v>
      </c>
      <c r="RK309">
        <v>-0.83569168357665347</v>
      </c>
      <c r="RL309">
        <v>0.82732932256156477</v>
      </c>
      <c r="RM309">
        <v>-0.17626527050610841</v>
      </c>
      <c r="RN309">
        <v>-0.11531132133780642</v>
      </c>
      <c r="RO309">
        <v>-0.83253722955886489</v>
      </c>
      <c r="RP309">
        <v>-0.838480714571465</v>
      </c>
      <c r="RQ309">
        <v>0.82732931861720393</v>
      </c>
      <c r="RR309">
        <v>6.5616797900262425E-2</v>
      </c>
      <c r="RS309">
        <v>-0.10025637397876985</v>
      </c>
      <c r="RT309">
        <v>-0.83253722955886489</v>
      </c>
      <c r="RU309">
        <v>-0.83336061741668399</v>
      </c>
      <c r="RV309">
        <v>0.82732931896750062</v>
      </c>
      <c r="RW309">
        <v>0.35532994923857864</v>
      </c>
      <c r="RX309">
        <v>0</v>
      </c>
      <c r="RY309">
        <v>7.8956051535460814E-2</v>
      </c>
      <c r="RZ309">
        <v>-3.7430935221883899E-2</v>
      </c>
      <c r="SA309">
        <v>-0.83253722955886489</v>
      </c>
      <c r="SB309">
        <v>-0.83325376210462898</v>
      </c>
      <c r="SC309">
        <v>0.82732932256156477</v>
      </c>
      <c r="SD309">
        <v>-0.84066482832564482</v>
      </c>
      <c r="SE309">
        <v>-0.70576540755467199</v>
      </c>
      <c r="SF309">
        <v>-0.68306010928961747</v>
      </c>
      <c r="SG309">
        <v>0.16427301732875965</v>
      </c>
      <c r="SH309">
        <v>-3.0395133969604804E-2</v>
      </c>
      <c r="SI309">
        <v>0.58833063209076175</v>
      </c>
      <c r="SJ309">
        <v>0</v>
      </c>
      <c r="SK309">
        <v>-2.8631674633222914E-2</v>
      </c>
      <c r="SL309">
        <v>-5.8072348114812655E-4</v>
      </c>
      <c r="SM309">
        <v>-0.83253722955886489</v>
      </c>
      <c r="SN309">
        <v>-0.84555536061621073</v>
      </c>
      <c r="SO309">
        <v>0.82732931861720393</v>
      </c>
      <c r="SP309">
        <v>-0.84718314246465742</v>
      </c>
      <c r="SQ309">
        <v>-0.77162629757785473</v>
      </c>
      <c r="SR309">
        <v>-0.69696969696969702</v>
      </c>
      <c r="SS309">
        <v>-2.5618761992680317E-2</v>
      </c>
      <c r="ST309">
        <v>0.20940649812435908</v>
      </c>
      <c r="SU309">
        <v>0.3781190019193863</v>
      </c>
      <c r="SV309">
        <v>0</v>
      </c>
      <c r="SW309">
        <v>9.9291244005543344E-2</v>
      </c>
      <c r="SX309">
        <v>-6.6304627832724505E-2</v>
      </c>
      <c r="SY309">
        <v>-0.83253722955886489</v>
      </c>
      <c r="SZ309">
        <v>-0.82396543438785097</v>
      </c>
      <c r="TA309">
        <v>0.82732931896750062</v>
      </c>
      <c r="TB309">
        <v>-0.83581312721106138</v>
      </c>
      <c r="TC309">
        <v>-0.67938931297709926</v>
      </c>
      <c r="TD309">
        <v>-0.74647887323943662</v>
      </c>
      <c r="TE309">
        <v>0.29369026329063819</v>
      </c>
      <c r="TF309">
        <v>-0.45679548365963651</v>
      </c>
      <c r="TG309">
        <v>-1</v>
      </c>
    </row>
    <row r="310" spans="1:527">
      <c r="A310" t="s">
        <v>778</v>
      </c>
      <c r="B310">
        <v>-0.75105366676032592</v>
      </c>
      <c r="C310">
        <v>-0.57900251466890196</v>
      </c>
      <c r="D310">
        <v>-0.53717277486910997</v>
      </c>
      <c r="E310">
        <v>-0.95444191343963558</v>
      </c>
      <c r="F310">
        <v>-1</v>
      </c>
      <c r="G310">
        <v>0.14873182677256191</v>
      </c>
      <c r="H310">
        <v>-0.60884955752212377</v>
      </c>
      <c r="I310">
        <v>0.13032202290901207</v>
      </c>
      <c r="J310">
        <v>-0.9088068442839673</v>
      </c>
      <c r="K310">
        <v>-1</v>
      </c>
      <c r="L310">
        <v>-0.81684808415890264</v>
      </c>
      <c r="M310">
        <v>0.48218046964330874</v>
      </c>
      <c r="N310">
        <v>-0.14787826832404605</v>
      </c>
      <c r="O310">
        <v>-0.37217051292433379</v>
      </c>
      <c r="P310">
        <v>-0.45759055628298106</v>
      </c>
      <c r="Q310">
        <v>-0.69786535303776687</v>
      </c>
      <c r="R310">
        <v>-0.26240361683517166</v>
      </c>
      <c r="S310">
        <v>-0.97499999999999998</v>
      </c>
      <c r="T310">
        <v>-1</v>
      </c>
      <c r="U310">
        <v>-0.27717143636815122</v>
      </c>
      <c r="V310">
        <v>-0.54991417472219717</v>
      </c>
      <c r="W310">
        <v>-0.21093156924411671</v>
      </c>
      <c r="X310">
        <v>-0.76729153470488787</v>
      </c>
      <c r="Y310">
        <v>-1</v>
      </c>
      <c r="Z310">
        <v>-0.19814443531662362</v>
      </c>
      <c r="AA310">
        <v>0.47156588983690928</v>
      </c>
      <c r="AB310">
        <v>0.37177574078021736</v>
      </c>
      <c r="AC310">
        <v>-0.32131646559996796</v>
      </c>
      <c r="AD310">
        <v>-0.43146236897532309</v>
      </c>
      <c r="AE310">
        <v>-0.5401748542880932</v>
      </c>
      <c r="AF310">
        <v>-0.70782186697116756</v>
      </c>
      <c r="AG310">
        <v>-0.92626728110599077</v>
      </c>
      <c r="AH310">
        <v>-1</v>
      </c>
      <c r="AI310">
        <v>-0.34055409597876785</v>
      </c>
      <c r="AJ310">
        <v>-0.6943150046598322</v>
      </c>
      <c r="AK310">
        <v>-0.43853998926462701</v>
      </c>
      <c r="AL310">
        <v>-0.87126765547713525</v>
      </c>
      <c r="AM310">
        <v>-1</v>
      </c>
      <c r="AN310">
        <v>-0.8846019107788865</v>
      </c>
      <c r="AO310">
        <v>0.45458976721140432</v>
      </c>
      <c r="AP310">
        <v>0.4456634237217969</v>
      </c>
      <c r="AQ310">
        <v>-1.8397554053976251E-2</v>
      </c>
      <c r="AR310">
        <v>-0.46827450829640171</v>
      </c>
      <c r="AS310">
        <v>-1</v>
      </c>
      <c r="AT310">
        <v>-1</v>
      </c>
      <c r="AU310">
        <v>-1</v>
      </c>
      <c r="AV310">
        <v>-1</v>
      </c>
      <c r="AW310">
        <v>-1</v>
      </c>
      <c r="AX310">
        <v>-1</v>
      </c>
      <c r="AY310">
        <v>-1</v>
      </c>
      <c r="AZ310">
        <v>-1</v>
      </c>
      <c r="BA310">
        <v>-1</v>
      </c>
      <c r="BB310">
        <v>-1</v>
      </c>
      <c r="BC310">
        <v>0</v>
      </c>
      <c r="BD310">
        <v>-1</v>
      </c>
      <c r="BE310">
        <v>-1</v>
      </c>
      <c r="BF310">
        <v>0</v>
      </c>
      <c r="BG310">
        <v>-1</v>
      </c>
      <c r="BH310">
        <v>-1</v>
      </c>
      <c r="BI310">
        <v>-1</v>
      </c>
      <c r="BJ310">
        <v>-1</v>
      </c>
      <c r="BK310">
        <v>-1</v>
      </c>
      <c r="BL310">
        <v>-1</v>
      </c>
      <c r="BM310">
        <v>-1</v>
      </c>
      <c r="BN310">
        <v>-1</v>
      </c>
      <c r="BO310">
        <v>-1</v>
      </c>
      <c r="BP310">
        <v>-1</v>
      </c>
      <c r="BQ310">
        <v>0</v>
      </c>
      <c r="BR310">
        <v>-1</v>
      </c>
      <c r="BS310">
        <v>-1</v>
      </c>
      <c r="BT310">
        <v>0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0.9878296146044625</v>
      </c>
      <c r="CC310">
        <v>-0.40792200859752825</v>
      </c>
      <c r="CD310">
        <v>-0.66399999999999992</v>
      </c>
      <c r="CE310">
        <v>-0.76344086021505375</v>
      </c>
      <c r="CF310">
        <v>-0.55550146296597624</v>
      </c>
      <c r="CG310">
        <v>-0.27661340570280213</v>
      </c>
      <c r="CH310">
        <v>0.35234780795651299</v>
      </c>
      <c r="CI310">
        <v>0.52683896620278325</v>
      </c>
      <c r="CJ310">
        <v>-0.52225787769148169</v>
      </c>
      <c r="CK310">
        <v>-0.66324435318275154</v>
      </c>
      <c r="CL310">
        <v>-0.8125</v>
      </c>
      <c r="CM310">
        <v>-1.8323213044494358E-3</v>
      </c>
      <c r="CN310">
        <v>-0.60759493383122365</v>
      </c>
      <c r="CO310">
        <v>-0.93718744479841143</v>
      </c>
      <c r="CP310">
        <v>0.33592736705577164</v>
      </c>
      <c r="CQ310">
        <v>3.6528599605522682E-2</v>
      </c>
      <c r="CR310">
        <v>-0.6875</v>
      </c>
      <c r="CS310">
        <v>-0.8666666666666667</v>
      </c>
      <c r="CT310">
        <v>0.3794222688597606</v>
      </c>
      <c r="CU310">
        <v>-0.74824187696530808</v>
      </c>
      <c r="CV310">
        <v>-0.87131254145926151</v>
      </c>
      <c r="CW310">
        <v>0.73378076062639819</v>
      </c>
      <c r="CX310">
        <v>0.3281631044776121</v>
      </c>
      <c r="CY310">
        <v>-0.73643410852713176</v>
      </c>
      <c r="CZ310">
        <v>-0.80246913580246915</v>
      </c>
      <c r="DA310">
        <v>-0.38318847075129914</v>
      </c>
      <c r="DB310">
        <v>-0.65119550362775436</v>
      </c>
      <c r="DC310">
        <v>-0.90778449826473684</v>
      </c>
      <c r="DD310">
        <v>0.1941031941031941</v>
      </c>
      <c r="DE310">
        <v>-0.5466911425883143</v>
      </c>
      <c r="DF310">
        <v>-0.66324435318275154</v>
      </c>
      <c r="DG310">
        <v>-0.92039800995024879</v>
      </c>
      <c r="DH310">
        <v>-3.4531305548879287E-2</v>
      </c>
      <c r="DI310">
        <v>-0.84372558333333336</v>
      </c>
      <c r="DJ310">
        <v>-0.94512947045522744</v>
      </c>
      <c r="DK310">
        <v>0.31627430910951904</v>
      </c>
      <c r="DL310">
        <v>-0.27366091190792385</v>
      </c>
      <c r="DM310">
        <v>-0.6875</v>
      </c>
      <c r="DN310">
        <v>-0.83333333333333337</v>
      </c>
      <c r="DO310">
        <v>0.3794222688597606</v>
      </c>
      <c r="DP310">
        <v>-0.8565400929957806</v>
      </c>
      <c r="DQ310">
        <v>-0.94512947045522744</v>
      </c>
      <c r="DR310">
        <v>0.32992849846782435</v>
      </c>
      <c r="DS310">
        <v>-0.28463203463203468</v>
      </c>
      <c r="DT310">
        <v>-0.73643410852713176</v>
      </c>
      <c r="DU310">
        <v>-0.93617021276595747</v>
      </c>
      <c r="DV310">
        <v>-0.38318847075129914</v>
      </c>
      <c r="DW310">
        <v>-0.87436035405881007</v>
      </c>
      <c r="DX310">
        <v>-0.92906692688254588</v>
      </c>
      <c r="DY310">
        <v>-0.71916841278268695</v>
      </c>
      <c r="DZ310">
        <v>-0.42211271218130175</v>
      </c>
      <c r="EA310">
        <v>-0.73605714674168676</v>
      </c>
      <c r="EB310">
        <v>-0.56968107512796262</v>
      </c>
      <c r="EC310">
        <v>-0.20470644648366121</v>
      </c>
      <c r="ED310">
        <v>-0.26296552488491809</v>
      </c>
      <c r="EE310">
        <v>-0.38380595730831024</v>
      </c>
      <c r="EF310">
        <v>-0.5268019457681572</v>
      </c>
      <c r="EG310">
        <v>-0.54667721856775775</v>
      </c>
      <c r="EH310">
        <v>-0.94514767005485234</v>
      </c>
      <c r="EI310">
        <v>-0.11763422171502058</v>
      </c>
      <c r="EJ310">
        <v>-0.3185653996814346</v>
      </c>
      <c r="EK310">
        <v>-0.53375527346624474</v>
      </c>
      <c r="EL310">
        <v>-0.64241032865463943</v>
      </c>
      <c r="EM310">
        <v>-0.68101265293265822</v>
      </c>
      <c r="EN310">
        <v>-0.40325497647464048</v>
      </c>
      <c r="EO310">
        <v>-0.18444846151474337</v>
      </c>
      <c r="EP310">
        <v>-0.65306339385191881</v>
      </c>
      <c r="EQ310">
        <v>-0.63994374399999998</v>
      </c>
      <c r="ER310">
        <v>-8.0713218174838564E-2</v>
      </c>
      <c r="ES310">
        <v>-0.53816647546912155</v>
      </c>
      <c r="ET310">
        <v>-0.73949734506613063</v>
      </c>
      <c r="EU310">
        <v>-0.78555472932731818</v>
      </c>
      <c r="EV310">
        <v>-0.38318847075129914</v>
      </c>
      <c r="EW310">
        <v>0.3794222688597606</v>
      </c>
      <c r="EX310">
        <v>0.16455696567088607</v>
      </c>
      <c r="EY310">
        <v>-0.94514767005485234</v>
      </c>
      <c r="EZ310">
        <v>-0.32489451999999996</v>
      </c>
      <c r="FA310">
        <v>0.99560922063666291</v>
      </c>
      <c r="FB310">
        <v>0.65864793690653278</v>
      </c>
      <c r="FC310">
        <v>-0.6018957345971564</v>
      </c>
      <c r="FD310">
        <v>-0.21274016138535079</v>
      </c>
      <c r="FE310">
        <v>-0.87767811659812356</v>
      </c>
      <c r="FF310">
        <v>0.95787362086258776</v>
      </c>
      <c r="FG310">
        <v>0.60739795918367356</v>
      </c>
      <c r="FH310">
        <v>-0.52941176470588236</v>
      </c>
      <c r="FI310">
        <v>-0.20675103323628607</v>
      </c>
      <c r="FJ310">
        <v>-0.79387509879638207</v>
      </c>
      <c r="FK310">
        <v>0.99599198396793587</v>
      </c>
      <c r="FL310">
        <v>0.78947955065195585</v>
      </c>
      <c r="FM310">
        <v>-0.80434782608695654</v>
      </c>
      <c r="FN310">
        <v>-0.61488717114348634</v>
      </c>
      <c r="FO310">
        <v>-0.84924756111305544</v>
      </c>
      <c r="FP310">
        <v>0.95971802618328295</v>
      </c>
      <c r="FQ310">
        <v>0.53461668287740638</v>
      </c>
      <c r="FR310">
        <v>-0.7142857142857143</v>
      </c>
      <c r="FS310">
        <v>-0.51898734562025306</v>
      </c>
      <c r="FT310">
        <v>-0.78431205128992598</v>
      </c>
      <c r="FU310">
        <v>0.52768145402367561</v>
      </c>
      <c r="FV310">
        <v>0.54719171634766228</v>
      </c>
      <c r="FW310">
        <v>-0.2240099009900991</v>
      </c>
      <c r="FX310">
        <v>-0.57078025477706995</v>
      </c>
      <c r="FY310">
        <v>-0.60737685027905852</v>
      </c>
      <c r="FZ310">
        <v>-0.56760563380281681</v>
      </c>
      <c r="GA310">
        <v>-0.88095238095238093</v>
      </c>
      <c r="GB310">
        <v>-0.76567209662854396</v>
      </c>
      <c r="GC310">
        <v>-0.79011544745940632</v>
      </c>
      <c r="GD310">
        <v>-0.2240099009900991</v>
      </c>
      <c r="GE310">
        <v>-0.49138558602281002</v>
      </c>
      <c r="GF310">
        <v>-0.92393585502776143</v>
      </c>
      <c r="GG310">
        <v>-7.8981742574760205E-2</v>
      </c>
      <c r="GH310">
        <v>0.57962413452027706</v>
      </c>
      <c r="GI310">
        <v>0.37886026866085043</v>
      </c>
      <c r="GJ310">
        <v>-5.31084822552228E-2</v>
      </c>
      <c r="GK310">
        <v>-0.57926195426195426</v>
      </c>
      <c r="GL310">
        <v>-0.50925083409159844</v>
      </c>
      <c r="GM310">
        <v>-0.52380216383307565</v>
      </c>
      <c r="GN310">
        <v>-0.33333333333333337</v>
      </c>
      <c r="GO310">
        <v>-0.4293751340758919</v>
      </c>
      <c r="GP310">
        <v>-0.76237782805429866</v>
      </c>
      <c r="GQ310">
        <v>-5.31084822552228E-2</v>
      </c>
      <c r="GR310">
        <v>-0.41340612678192301</v>
      </c>
      <c r="GS310">
        <v>-0.90324832137707134</v>
      </c>
      <c r="GT310">
        <v>-3.4724451634701725E-2</v>
      </c>
      <c r="GU310">
        <v>0.25648690661245954</v>
      </c>
      <c r="GV310">
        <v>0.48760589896454354</v>
      </c>
      <c r="GW310">
        <v>-0.8667491749174917</v>
      </c>
      <c r="GX310">
        <v>-0.79742033383915023</v>
      </c>
      <c r="GY310">
        <v>-1</v>
      </c>
      <c r="GZ310">
        <v>-0.78486782133090249</v>
      </c>
      <c r="HA310">
        <v>-0.97297297297297303</v>
      </c>
      <c r="HB310">
        <v>-0.94680123502219005</v>
      </c>
      <c r="HC310">
        <v>-0.79819851483245796</v>
      </c>
      <c r="HD310">
        <v>-0.8667491749174917</v>
      </c>
      <c r="HE310">
        <v>-0.49138558602281002</v>
      </c>
      <c r="HF310">
        <v>-0.97394309273273783</v>
      </c>
      <c r="HG310">
        <v>-0.34649799038259088</v>
      </c>
      <c r="HH310">
        <v>-1</v>
      </c>
      <c r="HI310">
        <v>-0.84232799852235352</v>
      </c>
      <c r="HJ310">
        <v>-1</v>
      </c>
      <c r="HK310">
        <v>-0.79985148563951913</v>
      </c>
      <c r="HL310">
        <v>-0.97876292744438509</v>
      </c>
      <c r="HM310">
        <v>-0.81920740261000213</v>
      </c>
      <c r="HN310">
        <v>-0.58872681472805533</v>
      </c>
      <c r="HO310">
        <v>-1</v>
      </c>
      <c r="HP310">
        <v>-0.53470737513265232</v>
      </c>
      <c r="HQ310">
        <v>-1</v>
      </c>
      <c r="HR310">
        <v>-0.86844087867462705</v>
      </c>
      <c r="HS310">
        <v>-0.86844087867462705</v>
      </c>
      <c r="HT310">
        <v>-1</v>
      </c>
      <c r="HU310">
        <v>-0.8545286908224452</v>
      </c>
      <c r="HV310">
        <v>-1</v>
      </c>
      <c r="HW310">
        <v>-1</v>
      </c>
      <c r="HX310">
        <v>-1</v>
      </c>
      <c r="HY310">
        <v>-1</v>
      </c>
      <c r="HZ310">
        <v>-1</v>
      </c>
      <c r="IA310">
        <v>-1</v>
      </c>
      <c r="IB310">
        <v>-1</v>
      </c>
      <c r="IC310">
        <v>-0.99465357919288377</v>
      </c>
      <c r="ID310">
        <v>-1</v>
      </c>
      <c r="IE310">
        <v>-0.99824809052773755</v>
      </c>
      <c r="IF310">
        <v>-1</v>
      </c>
      <c r="IG310">
        <v>-1</v>
      </c>
      <c r="IH310">
        <v>-1</v>
      </c>
      <c r="II310">
        <v>0</v>
      </c>
      <c r="IJ310">
        <v>-0.32586526571720686</v>
      </c>
      <c r="IK310">
        <v>-0.86919829196202558</v>
      </c>
      <c r="IL310">
        <v>-0.8</v>
      </c>
      <c r="IM310">
        <v>-0.89602446483180431</v>
      </c>
      <c r="IN310">
        <v>0.87211740041928731</v>
      </c>
      <c r="IO310">
        <v>-1</v>
      </c>
      <c r="IP310">
        <v>-1</v>
      </c>
      <c r="IQ310">
        <v>1</v>
      </c>
      <c r="IR310">
        <v>-1</v>
      </c>
      <c r="IS310">
        <v>0.74951550387596888</v>
      </c>
      <c r="IT310">
        <v>0.41241440357852888</v>
      </c>
      <c r="IU310">
        <v>-0.5625</v>
      </c>
      <c r="IV310">
        <v>-0.58139534883720922</v>
      </c>
      <c r="IW310">
        <v>-0.3059071880179326</v>
      </c>
      <c r="IX310">
        <v>-0.10759491573734148</v>
      </c>
      <c r="IY310">
        <v>-0.83083922261733356</v>
      </c>
      <c r="IZ310">
        <v>-0.11001642036124781</v>
      </c>
      <c r="JA310">
        <v>0.58395245170876664</v>
      </c>
      <c r="JB310">
        <v>-0.20239026739633015</v>
      </c>
      <c r="JC310">
        <v>-0.37594941261572234</v>
      </c>
      <c r="JD310">
        <v>-0.66324435318275154</v>
      </c>
      <c r="JE310">
        <v>-0.92</v>
      </c>
      <c r="JF310">
        <v>-0.90043391372365056</v>
      </c>
      <c r="JG310">
        <v>-0.82914601987887215</v>
      </c>
      <c r="JH310">
        <v>-1.8323213044494358E-3</v>
      </c>
      <c r="JI310">
        <v>-0.94008439202025318</v>
      </c>
      <c r="JJ310">
        <v>0.16953316953316966</v>
      </c>
      <c r="JK310">
        <v>0.60563380281690127</v>
      </c>
      <c r="JL310">
        <v>7.6651163416657786E-2</v>
      </c>
      <c r="JM310">
        <v>-6.4257528556593946E-2</v>
      </c>
      <c r="JN310">
        <v>-0.6875</v>
      </c>
      <c r="JO310">
        <v>-0.84</v>
      </c>
      <c r="JP310">
        <v>-0.85690084609367212</v>
      </c>
      <c r="JQ310">
        <v>-0.84519644645663528</v>
      </c>
      <c r="JR310">
        <v>0.3794222688597606</v>
      </c>
      <c r="JS310">
        <v>-0.8573437919713538</v>
      </c>
      <c r="JT310">
        <v>-0.13907284768211914</v>
      </c>
      <c r="JU310">
        <v>-0.43794579172610548</v>
      </c>
      <c r="JV310">
        <v>-0.21152518472599913</v>
      </c>
      <c r="JW310">
        <v>-0.53795066666666669</v>
      </c>
      <c r="JX310">
        <v>-0.73643410852713176</v>
      </c>
      <c r="JY310">
        <v>-1</v>
      </c>
      <c r="JZ310">
        <v>-0.92234095820997919</v>
      </c>
      <c r="KA310">
        <v>-0.87976977303396409</v>
      </c>
      <c r="KB310">
        <v>-0.38318847075129914</v>
      </c>
      <c r="KC310">
        <v>-1</v>
      </c>
      <c r="KD310">
        <v>-0.71359807460890501</v>
      </c>
      <c r="KE310">
        <v>-0.19603295337753668</v>
      </c>
      <c r="KF310">
        <v>-0.73544973544973546</v>
      </c>
      <c r="KG310">
        <v>-0.1023803826844778</v>
      </c>
      <c r="KH310">
        <v>-0.91072647270644169</v>
      </c>
      <c r="KI310">
        <v>-1</v>
      </c>
      <c r="KJ310">
        <v>-1</v>
      </c>
      <c r="KK310">
        <v>-0.30894308943089421</v>
      </c>
      <c r="KL310">
        <v>-0.19601534941394338</v>
      </c>
      <c r="KM310">
        <v>-0.73544973544973546</v>
      </c>
      <c r="KN310">
        <v>-0.1023803826844778</v>
      </c>
      <c r="KO310">
        <v>-0.87615441566863794</v>
      </c>
      <c r="KP310">
        <v>-1</v>
      </c>
      <c r="KQ310">
        <v>-1</v>
      </c>
      <c r="KR310">
        <v>-6.6270430906389399E-2</v>
      </c>
      <c r="KS310">
        <v>0.26309279345784731</v>
      </c>
      <c r="KT310">
        <v>-0.75059722885809843</v>
      </c>
      <c r="KU310">
        <v>0.18990785179736247</v>
      </c>
      <c r="KV310">
        <v>0.55132832681943156</v>
      </c>
      <c r="KW310">
        <v>-1</v>
      </c>
      <c r="KX310">
        <v>-1</v>
      </c>
      <c r="KY310">
        <v>-1</v>
      </c>
      <c r="KZ310">
        <v>-1</v>
      </c>
      <c r="LA310">
        <v>-1</v>
      </c>
      <c r="LB310">
        <v>-1</v>
      </c>
      <c r="LC310">
        <v>-1</v>
      </c>
      <c r="LD310">
        <v>-1</v>
      </c>
      <c r="LE310">
        <v>-0.5</v>
      </c>
      <c r="LF310">
        <v>-0.5</v>
      </c>
      <c r="LG310">
        <v>-1</v>
      </c>
      <c r="LH310">
        <v>-0.5</v>
      </c>
      <c r="LI310">
        <v>-1</v>
      </c>
      <c r="LJ310">
        <v>-0.5</v>
      </c>
      <c r="LK310">
        <v>-0.42594484167517876</v>
      </c>
      <c r="LL310">
        <v>-0.77374599786552822</v>
      </c>
      <c r="LM310">
        <v>-0.3126293995859214</v>
      </c>
      <c r="LN310">
        <v>-0.80432543769309994</v>
      </c>
      <c r="LO310">
        <v>-0.97884727503629065</v>
      </c>
      <c r="LP310">
        <v>-0.79596174282678001</v>
      </c>
      <c r="LQ310">
        <v>-1</v>
      </c>
      <c r="LR310">
        <v>-1</v>
      </c>
      <c r="LS310">
        <v>0</v>
      </c>
      <c r="LT310">
        <v>-4.8027511928717348E-2</v>
      </c>
      <c r="LU310">
        <v>-0.66701137538779731</v>
      </c>
      <c r="LV310">
        <v>3.5481397842116458E-3</v>
      </c>
      <c r="LW310">
        <v>0.73592849273758265</v>
      </c>
      <c r="LX310">
        <v>-1</v>
      </c>
      <c r="LY310">
        <v>-1</v>
      </c>
      <c r="LZ310">
        <v>-1</v>
      </c>
      <c r="MA310">
        <v>-1</v>
      </c>
      <c r="MB310">
        <v>-1</v>
      </c>
      <c r="MC310">
        <v>-1</v>
      </c>
      <c r="MD310">
        <v>-1</v>
      </c>
      <c r="ME310">
        <v>-1</v>
      </c>
      <c r="MF310">
        <v>-1</v>
      </c>
      <c r="MG310">
        <v>-1</v>
      </c>
      <c r="MH310">
        <v>-1</v>
      </c>
      <c r="MI310">
        <v>-1</v>
      </c>
      <c r="MJ310">
        <v>-1</v>
      </c>
      <c r="MK310">
        <v>-1</v>
      </c>
      <c r="ML310">
        <v>-1</v>
      </c>
      <c r="MM310">
        <v>-1</v>
      </c>
      <c r="MN310">
        <v>-1</v>
      </c>
      <c r="MO310">
        <v>-1</v>
      </c>
      <c r="MP310">
        <v>-1</v>
      </c>
      <c r="MQ310">
        <v>-1</v>
      </c>
      <c r="MR310">
        <v>-1</v>
      </c>
      <c r="MS310">
        <v>-1</v>
      </c>
      <c r="MT310">
        <v>-1</v>
      </c>
      <c r="MU310">
        <v>-1</v>
      </c>
      <c r="MV310">
        <v>0</v>
      </c>
      <c r="MW310">
        <v>3.8125861276986583E-2</v>
      </c>
      <c r="MX310">
        <v>-0.91752577319587625</v>
      </c>
      <c r="MY310">
        <v>-0.3749179251477347</v>
      </c>
      <c r="MZ310">
        <v>0.45942990570441444</v>
      </c>
      <c r="NA310">
        <v>-0.4415555767903897</v>
      </c>
      <c r="NB310">
        <v>-0.74229844582030657</v>
      </c>
      <c r="NC310">
        <v>-0.82397165609842338</v>
      </c>
      <c r="ND310">
        <v>-0.79792350214057972</v>
      </c>
      <c r="NE310">
        <v>0.13060773480662968</v>
      </c>
      <c r="NF310">
        <v>-0.80597014925373134</v>
      </c>
      <c r="NG310">
        <v>-0.18067226890756294</v>
      </c>
      <c r="NH310">
        <v>-6.6055827639273645E-2</v>
      </c>
      <c r="NI310">
        <v>-0.68463783268482492</v>
      </c>
      <c r="NJ310">
        <v>-0.51486169369528145</v>
      </c>
      <c r="NK310">
        <v>-0.86079374617635196</v>
      </c>
      <c r="NL310">
        <v>-0.90625752761510414</v>
      </c>
      <c r="NM310">
        <v>0</v>
      </c>
      <c r="NN310">
        <v>-0.782258064516129</v>
      </c>
      <c r="NO310">
        <v>0</v>
      </c>
      <c r="NP310">
        <v>0.34925884258975159</v>
      </c>
      <c r="NQ310">
        <v>-0.32299777417342479</v>
      </c>
      <c r="NR310">
        <v>-0.52426160557361512</v>
      </c>
      <c r="NS310">
        <v>-0.85988834061419983</v>
      </c>
      <c r="NT310">
        <v>-0.8994068338664708</v>
      </c>
      <c r="NU310">
        <v>-1</v>
      </c>
      <c r="NV310">
        <v>-1</v>
      </c>
      <c r="NW310">
        <v>-1</v>
      </c>
      <c r="NX310">
        <v>-1</v>
      </c>
      <c r="NY310">
        <v>-1</v>
      </c>
      <c r="NZ310">
        <v>-1</v>
      </c>
      <c r="OA310">
        <v>-1</v>
      </c>
      <c r="OB310">
        <v>-1</v>
      </c>
      <c r="OC310">
        <v>0.10180934377531736</v>
      </c>
      <c r="OD310">
        <v>-0.90476190476190477</v>
      </c>
      <c r="OE310">
        <v>-0.3812292358803987</v>
      </c>
      <c r="OF310">
        <v>0.26263736263736259</v>
      </c>
      <c r="OG310">
        <v>-0.40278745644599312</v>
      </c>
      <c r="OH310">
        <v>-0.81253767332515237</v>
      </c>
      <c r="OI310">
        <v>-0.86203383619639862</v>
      </c>
      <c r="OJ310">
        <v>-0.83466511404524946</v>
      </c>
      <c r="OK310">
        <v>5.2392538523925447E-2</v>
      </c>
      <c r="OL310">
        <v>-0.90697674418604657</v>
      </c>
      <c r="OM310">
        <v>-0.57339078911931052</v>
      </c>
      <c r="ON310">
        <v>0.17001690775878253</v>
      </c>
      <c r="OO310">
        <v>-0.53883664228491812</v>
      </c>
      <c r="OP310">
        <v>-0.91149053706034278</v>
      </c>
      <c r="OQ310">
        <v>-0.84400605552705987</v>
      </c>
      <c r="OR310">
        <v>-0.91572853215063266</v>
      </c>
      <c r="OS310">
        <v>-1</v>
      </c>
      <c r="OT310">
        <v>-1</v>
      </c>
      <c r="OU310">
        <v>-1</v>
      </c>
      <c r="OV310">
        <v>-1</v>
      </c>
      <c r="OW310">
        <v>-1</v>
      </c>
      <c r="OX310">
        <v>-1</v>
      </c>
      <c r="OY310">
        <v>-1</v>
      </c>
      <c r="OZ310">
        <v>-1</v>
      </c>
      <c r="PA310">
        <v>0.764905532300034</v>
      </c>
      <c r="PB310">
        <v>-0.7142857142857143</v>
      </c>
      <c r="PC310">
        <v>7.6945856571738913E-2</v>
      </c>
      <c r="PD310">
        <v>0.30525812047616219</v>
      </c>
      <c r="PE310">
        <v>0.84719828436854505</v>
      </c>
      <c r="PF310">
        <v>-0.82278478141772171</v>
      </c>
      <c r="PG310">
        <v>-0.72529107325234632</v>
      </c>
      <c r="PH310">
        <v>-0.53437699024825447</v>
      </c>
      <c r="PI310">
        <v>0.61705933848437566</v>
      </c>
      <c r="PJ310">
        <v>-0.81395348837209303</v>
      </c>
      <c r="PK310">
        <v>0.43096371695944846</v>
      </c>
      <c r="PL310">
        <v>-0.41768273716951787</v>
      </c>
      <c r="PM310">
        <v>0.69592938733125664</v>
      </c>
      <c r="PN310">
        <v>-0.68285740818179286</v>
      </c>
      <c r="PO310">
        <v>-0.65541443836028046</v>
      </c>
      <c r="PP310">
        <v>-0.8762544302191364</v>
      </c>
      <c r="PQ310">
        <v>0.89224468901970733</v>
      </c>
      <c r="PR310">
        <v>0.29753445522081212</v>
      </c>
      <c r="PS310">
        <v>-0.75899280575539563</v>
      </c>
      <c r="PT310">
        <v>0.12475822647594748</v>
      </c>
      <c r="PU310">
        <v>-0.88294296307541986</v>
      </c>
      <c r="PV310">
        <v>0.29520103956194199</v>
      </c>
      <c r="PW310">
        <v>-0.36286286695683545</v>
      </c>
      <c r="PX310">
        <v>-0.76543209876543217</v>
      </c>
      <c r="PY310">
        <v>-0.48645394044452439</v>
      </c>
      <c r="PZ310">
        <v>0.27811165882608901</v>
      </c>
      <c r="QA310">
        <v>-0.48645393794859149</v>
      </c>
      <c r="QB310">
        <v>-0.91835054273426575</v>
      </c>
      <c r="QC310">
        <v>-0.9407341112634916</v>
      </c>
      <c r="QD310">
        <v>0.18286798590403897</v>
      </c>
      <c r="QE310">
        <v>-0.29025835106516684</v>
      </c>
      <c r="QF310">
        <v>-0.74785297148746133</v>
      </c>
      <c r="QG310">
        <v>0.4864539405690349</v>
      </c>
      <c r="QH310">
        <v>0.18570552489267955</v>
      </c>
      <c r="QI310">
        <v>0.48645393794859149</v>
      </c>
      <c r="QJ310">
        <v>-0.89024461633237817</v>
      </c>
      <c r="QK310">
        <v>-0.85473728536730731</v>
      </c>
      <c r="QL310">
        <v>1</v>
      </c>
      <c r="QM310">
        <v>7.0422535211267512E-2</v>
      </c>
      <c r="QN310">
        <v>-0.74785297148746133</v>
      </c>
      <c r="QO310">
        <v>0.48645393794859149</v>
      </c>
      <c r="QP310">
        <v>-0.15919854280510015</v>
      </c>
      <c r="QQ310">
        <v>-0.18287001761407995</v>
      </c>
      <c r="QR310">
        <v>0.22588423298763161</v>
      </c>
      <c r="QS310">
        <v>-0.89411172489928781</v>
      </c>
      <c r="QT310">
        <v>-0.87195713388796559</v>
      </c>
      <c r="QU310">
        <v>0.24137931034482718</v>
      </c>
      <c r="QV310">
        <v>-0.76851851851851849</v>
      </c>
      <c r="QW310">
        <v>-0.49528974248199387</v>
      </c>
      <c r="QX310">
        <v>-0.52347299343765774</v>
      </c>
      <c r="QY310">
        <v>-0.39425888122030917</v>
      </c>
      <c r="QZ310">
        <v>-6.0448878109972348E-2</v>
      </c>
      <c r="RA310">
        <v>-0.90480014863464797</v>
      </c>
      <c r="RB310">
        <v>-0.88687178518301946</v>
      </c>
      <c r="RC310">
        <v>0</v>
      </c>
      <c r="RD310">
        <v>-1</v>
      </c>
      <c r="RE310">
        <v>-1</v>
      </c>
      <c r="RF310">
        <v>-1</v>
      </c>
      <c r="RG310">
        <v>0.74498644030518113</v>
      </c>
      <c r="RH310">
        <v>0.43942133815551543</v>
      </c>
      <c r="RI310">
        <v>-0.48778490548098796</v>
      </c>
      <c r="RJ310">
        <v>-0.75105366676032592</v>
      </c>
      <c r="RK310">
        <v>-0.91425437171482205</v>
      </c>
      <c r="RL310">
        <v>0.88547961143837139</v>
      </c>
      <c r="RM310">
        <v>0.4589877835951135</v>
      </c>
      <c r="RN310">
        <v>-0.44635774387347082</v>
      </c>
      <c r="RO310">
        <v>-0.75105366676032592</v>
      </c>
      <c r="RP310">
        <v>-0.91562841824621932</v>
      </c>
      <c r="RQ310">
        <v>0.88547961158758137</v>
      </c>
      <c r="RR310">
        <v>-0.45931758530183719</v>
      </c>
      <c r="RS310">
        <v>-0.54216143824252983</v>
      </c>
      <c r="RT310">
        <v>-0.75105366676032592</v>
      </c>
      <c r="RU310">
        <v>-0.91311921964571985</v>
      </c>
      <c r="RV310">
        <v>0.88547961264042074</v>
      </c>
      <c r="RW310">
        <v>0.81725888324873086</v>
      </c>
      <c r="RX310">
        <v>0</v>
      </c>
      <c r="RY310">
        <v>-0.46152805493499605</v>
      </c>
      <c r="RZ310">
        <v>0.43758633794224955</v>
      </c>
      <c r="SA310">
        <v>-0.75105366676032592</v>
      </c>
      <c r="SB310">
        <v>-0.92425741592319466</v>
      </c>
      <c r="SC310">
        <v>0.88547961143837139</v>
      </c>
      <c r="SD310">
        <v>-0.88525336706677205</v>
      </c>
      <c r="SE310">
        <v>-0.75745526838966204</v>
      </c>
      <c r="SF310">
        <v>-0.8797814207650273</v>
      </c>
      <c r="SG310">
        <v>-0.39291009101838448</v>
      </c>
      <c r="SH310">
        <v>-0.74472573925527419</v>
      </c>
      <c r="SI310">
        <v>0.88330632090761729</v>
      </c>
      <c r="SJ310">
        <v>0</v>
      </c>
      <c r="SK310">
        <v>-0.47004882433959816</v>
      </c>
      <c r="SL310">
        <v>0.39244902598791165</v>
      </c>
      <c r="SM310">
        <v>-0.75105366676032592</v>
      </c>
      <c r="SN310">
        <v>-0.92991112105152962</v>
      </c>
      <c r="SO310">
        <v>0.88547961158758137</v>
      </c>
      <c r="SP310">
        <v>-0.89016833608406276</v>
      </c>
      <c r="SQ310">
        <v>-0.77162629757785473</v>
      </c>
      <c r="SR310">
        <v>-0.89393939393939392</v>
      </c>
      <c r="SS310">
        <v>-0.32368897105037464</v>
      </c>
      <c r="ST310">
        <v>-0.70619588053413507</v>
      </c>
      <c r="SU310">
        <v>2.1113243761996081E-2</v>
      </c>
      <c r="SV310">
        <v>0</v>
      </c>
      <c r="SW310">
        <v>-0.49271548747217264</v>
      </c>
      <c r="SX310">
        <v>0.48285010897988778</v>
      </c>
      <c r="SY310">
        <v>-0.75105366676032592</v>
      </c>
      <c r="SZ310">
        <v>-0.91998480383192927</v>
      </c>
      <c r="TA310">
        <v>0.88547961264042074</v>
      </c>
      <c r="TB310">
        <v>-0.88159506652238862</v>
      </c>
      <c r="TC310">
        <v>-0.77862595419847325</v>
      </c>
      <c r="TD310">
        <v>-0.88732394366197187</v>
      </c>
      <c r="TE310">
        <v>-0.46713176756677499</v>
      </c>
      <c r="TF310">
        <v>-0.83242916480539053</v>
      </c>
      <c r="TG310">
        <v>-1</v>
      </c>
    </row>
    <row r="311" spans="1:527">
      <c r="A311" t="s">
        <v>779</v>
      </c>
      <c r="B311">
        <v>-0.79601011520089915</v>
      </c>
      <c r="C311">
        <v>0.16890192791282477</v>
      </c>
      <c r="D311">
        <v>-0.49430561256544514</v>
      </c>
      <c r="E311">
        <v>-0.56719817767653757</v>
      </c>
      <c r="F311">
        <v>-1</v>
      </c>
      <c r="G311">
        <v>-0.45654253448442728</v>
      </c>
      <c r="H311">
        <v>-0.24837758112094388</v>
      </c>
      <c r="I311">
        <v>-0.91917008861033045</v>
      </c>
      <c r="J311">
        <v>-0.84275201375213549</v>
      </c>
      <c r="K311">
        <v>-1</v>
      </c>
      <c r="L311">
        <v>-0.97104826130552602</v>
      </c>
      <c r="M311">
        <v>0.91001301714255711</v>
      </c>
      <c r="N311">
        <v>0.84569224174882152</v>
      </c>
      <c r="O311">
        <v>0.40943552831779062</v>
      </c>
      <c r="P311">
        <v>-0.90706201547155674</v>
      </c>
      <c r="Q311">
        <v>-0.29166666666666663</v>
      </c>
      <c r="R311">
        <v>-0.68175151333484774</v>
      </c>
      <c r="S311">
        <v>-0.75624999999999998</v>
      </c>
      <c r="T311">
        <v>-1</v>
      </c>
      <c r="U311">
        <v>-0.67297799256017621</v>
      </c>
      <c r="V311">
        <v>-0.27364712259463364</v>
      </c>
      <c r="W311">
        <v>-0.97353866175035253</v>
      </c>
      <c r="X311">
        <v>-0.6005917139997724</v>
      </c>
      <c r="Y311">
        <v>-1</v>
      </c>
      <c r="Z311">
        <v>-0.93910530760436828</v>
      </c>
      <c r="AA311">
        <v>0.87814815082138065</v>
      </c>
      <c r="AB311">
        <v>0.96376039224046051</v>
      </c>
      <c r="AC311">
        <v>0.29692861149348304</v>
      </c>
      <c r="AD311">
        <v>-0.90908480602277075</v>
      </c>
      <c r="AE311">
        <v>0.20274771024146543</v>
      </c>
      <c r="AF311">
        <v>-0.50838197544961461</v>
      </c>
      <c r="AG311">
        <v>-0.46543778801843316</v>
      </c>
      <c r="AH311">
        <v>-1</v>
      </c>
      <c r="AI311">
        <v>-0.68099554402243012</v>
      </c>
      <c r="AJ311">
        <v>-0.31469400434917683</v>
      </c>
      <c r="AK311">
        <v>-0.95984970477724085</v>
      </c>
      <c r="AL311">
        <v>-0.83570439290881038</v>
      </c>
      <c r="AM311">
        <v>-1</v>
      </c>
      <c r="AN311">
        <v>-0.96581947249171529</v>
      </c>
      <c r="AO311">
        <v>0.87960572929282699</v>
      </c>
      <c r="AP311">
        <v>0.92548126681846421</v>
      </c>
      <c r="AQ311">
        <v>0.61577875048632857</v>
      </c>
      <c r="AR311">
        <v>-0.9050949968972013</v>
      </c>
      <c r="AS311">
        <v>-1</v>
      </c>
      <c r="AT311">
        <v>-1</v>
      </c>
      <c r="AU311">
        <v>-1</v>
      </c>
      <c r="AV311">
        <v>-1</v>
      </c>
      <c r="AW311">
        <v>-1</v>
      </c>
      <c r="AX311">
        <v>-1</v>
      </c>
      <c r="AY311">
        <v>-1</v>
      </c>
      <c r="AZ311">
        <v>-1</v>
      </c>
      <c r="BA311">
        <v>-1</v>
      </c>
      <c r="BB311">
        <v>-1</v>
      </c>
      <c r="BC311">
        <v>0</v>
      </c>
      <c r="BD311">
        <v>-1</v>
      </c>
      <c r="BE311">
        <v>-1</v>
      </c>
      <c r="BF311">
        <v>0</v>
      </c>
      <c r="BG311">
        <v>-1</v>
      </c>
      <c r="BH311">
        <v>-1</v>
      </c>
      <c r="BI311">
        <v>-1</v>
      </c>
      <c r="BJ311">
        <v>-1</v>
      </c>
      <c r="BK311">
        <v>-1</v>
      </c>
      <c r="BL311">
        <v>-1</v>
      </c>
      <c r="BM311">
        <v>-1</v>
      </c>
      <c r="BN311">
        <v>-1</v>
      </c>
      <c r="BO311">
        <v>-1</v>
      </c>
      <c r="BP311">
        <v>-1</v>
      </c>
      <c r="BQ311">
        <v>0</v>
      </c>
      <c r="BR311">
        <v>-1</v>
      </c>
      <c r="BS311">
        <v>-1</v>
      </c>
      <c r="BT311">
        <v>0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0.91075050709939132</v>
      </c>
      <c r="CC311">
        <v>-0.18901128425577662</v>
      </c>
      <c r="CD311">
        <v>-0.80800000000000005</v>
      </c>
      <c r="CE311">
        <v>-0.80645161290322576</v>
      </c>
      <c r="CF311">
        <v>-0.5624755890217088</v>
      </c>
      <c r="CG311">
        <v>-0.50270449920956795</v>
      </c>
      <c r="CH311">
        <v>0.3731664836085411</v>
      </c>
      <c r="CI311">
        <v>0.36779324055665996</v>
      </c>
      <c r="CJ311">
        <v>-0.53770285993471811</v>
      </c>
      <c r="CK311">
        <v>-0.8193018480492813</v>
      </c>
      <c r="CL311">
        <v>-0.85416666666666663</v>
      </c>
      <c r="CM311">
        <v>-0.44804261452607752</v>
      </c>
      <c r="CN311">
        <v>-0.63282573038014656</v>
      </c>
      <c r="CO311">
        <v>-0.92291930721982318</v>
      </c>
      <c r="CP311">
        <v>0.437094682230869</v>
      </c>
      <c r="CQ311">
        <v>-4.1274015779092621E-2</v>
      </c>
      <c r="CR311">
        <v>-0.83125000000000004</v>
      </c>
      <c r="CS311">
        <v>-0.8666666666666667</v>
      </c>
      <c r="CT311">
        <v>-0.10386567185804818</v>
      </c>
      <c r="CU311">
        <v>-0.69712353571291552</v>
      </c>
      <c r="CV311">
        <v>-0.85680384567839973</v>
      </c>
      <c r="CW311">
        <v>0.64429530201342278</v>
      </c>
      <c r="CX311">
        <v>0.39163829850746268</v>
      </c>
      <c r="CY311">
        <v>-0.8527131782945736</v>
      </c>
      <c r="CZ311">
        <v>-0.85185185185185186</v>
      </c>
      <c r="DA311">
        <v>-0.58532363480548333</v>
      </c>
      <c r="DB311">
        <v>-0.68527919746869714</v>
      </c>
      <c r="DC311">
        <v>-0.88375862549059003</v>
      </c>
      <c r="DD311">
        <v>0.74447174447174458</v>
      </c>
      <c r="DE311">
        <v>-0.39188595080676536</v>
      </c>
      <c r="DF311">
        <v>-0.8193018480492813</v>
      </c>
      <c r="DG311">
        <v>-0.92039800995024879</v>
      </c>
      <c r="DH311">
        <v>-0.46612419163624297</v>
      </c>
      <c r="DI311">
        <v>-0.81199473148148149</v>
      </c>
      <c r="DJ311">
        <v>-0.91857387908614085</v>
      </c>
      <c r="DK311">
        <v>0.79119754350051186</v>
      </c>
      <c r="DL311">
        <v>-0.14495106153165116</v>
      </c>
      <c r="DM311">
        <v>-0.83125000000000004</v>
      </c>
      <c r="DN311">
        <v>-0.83333333333333337</v>
      </c>
      <c r="DO311">
        <v>-0.10386567185804818</v>
      </c>
      <c r="DP311">
        <v>-0.8274111707918782</v>
      </c>
      <c r="DQ311">
        <v>-0.91857387908614085</v>
      </c>
      <c r="DR311">
        <v>0.49131767109295188</v>
      </c>
      <c r="DS311">
        <v>-0.1451355670995671</v>
      </c>
      <c r="DT311">
        <v>-0.8527131782945736</v>
      </c>
      <c r="DU311">
        <v>-0.93617021276595747</v>
      </c>
      <c r="DV311">
        <v>-0.58532363480548333</v>
      </c>
      <c r="DW311">
        <v>-0.84884977179415544</v>
      </c>
      <c r="DX311">
        <v>-0.89802383306983158</v>
      </c>
      <c r="DY311">
        <v>-0.50446554614300321</v>
      </c>
      <c r="DZ311">
        <v>-0.23623564111968665</v>
      </c>
      <c r="EA311">
        <v>-0.7767650401250823</v>
      </c>
      <c r="EB311">
        <v>-0.47279462653946502</v>
      </c>
      <c r="EC311">
        <v>-5.9570049737859287E-2</v>
      </c>
      <c r="ED311">
        <v>-0.10836137663107503</v>
      </c>
      <c r="EE311">
        <v>-0.49158587265635501</v>
      </c>
      <c r="EF311">
        <v>-0.27670449742784131</v>
      </c>
      <c r="EG311">
        <v>-0.5354272390057524</v>
      </c>
      <c r="EH311">
        <v>-0.60406092439593917</v>
      </c>
      <c r="EI311">
        <v>-0.59172063736532987</v>
      </c>
      <c r="EJ311">
        <v>-0.13197969986802027</v>
      </c>
      <c r="EK311">
        <v>-0.50507614249492394</v>
      </c>
      <c r="EL311">
        <v>-0.64701808353878776</v>
      </c>
      <c r="EM311">
        <v>-0.10456852188101529</v>
      </c>
      <c r="EN311">
        <v>-0.28208846796091025</v>
      </c>
      <c r="EO311">
        <v>-0.43934527685647484</v>
      </c>
      <c r="EP311">
        <v>-0.45013385146762308</v>
      </c>
      <c r="EQ311">
        <v>-0.45854483199999996</v>
      </c>
      <c r="ER311">
        <v>-0.29621746026122686</v>
      </c>
      <c r="ES311">
        <v>-0.32533456716751274</v>
      </c>
      <c r="ET311">
        <v>-0.59258441673107964</v>
      </c>
      <c r="EU311">
        <v>-0.51627351310094327</v>
      </c>
      <c r="EV311">
        <v>-0.58532363480548333</v>
      </c>
      <c r="EW311">
        <v>-0.10386567185804818</v>
      </c>
      <c r="EX311">
        <v>6.5989841868020482E-2</v>
      </c>
      <c r="EY311">
        <v>-0.80203046219796958</v>
      </c>
      <c r="EZ311">
        <v>-0.1878172600000001</v>
      </c>
      <c r="FA311">
        <v>0.99341383095499447</v>
      </c>
      <c r="FB311">
        <v>0.68948838781756328</v>
      </c>
      <c r="FC311">
        <v>-0.80094786729857814</v>
      </c>
      <c r="FD311">
        <v>-0.53266324168449386</v>
      </c>
      <c r="FE311">
        <v>-0.84610616950482698</v>
      </c>
      <c r="FF311">
        <v>0.95987963891675032</v>
      </c>
      <c r="FG311">
        <v>0.96530612244897962</v>
      </c>
      <c r="FH311">
        <v>-0.88235294117647056</v>
      </c>
      <c r="FI311">
        <v>-0.76142131764974619</v>
      </c>
      <c r="FJ311">
        <v>-0.69680688976801619</v>
      </c>
      <c r="FK311">
        <v>0.99398797595190391</v>
      </c>
      <c r="FL311">
        <v>0.71441597592778328</v>
      </c>
      <c r="FM311">
        <v>-0.88043478260869568</v>
      </c>
      <c r="FN311">
        <v>-0.71686713405572211</v>
      </c>
      <c r="FO311">
        <v>-0.82624556117249215</v>
      </c>
      <c r="FP311">
        <v>0.81470292044310177</v>
      </c>
      <c r="FQ311">
        <v>0.51078303748733522</v>
      </c>
      <c r="FR311">
        <v>-0.77777777777777779</v>
      </c>
      <c r="FS311">
        <v>-0.549915418335025</v>
      </c>
      <c r="FT311">
        <v>-0.74454757672514083</v>
      </c>
      <c r="FU311">
        <v>0.47363386344613168</v>
      </c>
      <c r="FV311">
        <v>0.9334797615312207</v>
      </c>
      <c r="FW311">
        <v>-0.38778877887788776</v>
      </c>
      <c r="FX311">
        <v>0.18152866242038224</v>
      </c>
      <c r="FY311">
        <v>-0.82868235865081297</v>
      </c>
      <c r="FZ311">
        <v>2.8169014084507005E-2</v>
      </c>
      <c r="GA311">
        <v>-0.98809523809523814</v>
      </c>
      <c r="GB311">
        <v>-0.97180928287126578</v>
      </c>
      <c r="GC311">
        <v>-0.68445733056210734</v>
      </c>
      <c r="GD311">
        <v>-0.38778877887788776</v>
      </c>
      <c r="GE311">
        <v>-0.82868235865081297</v>
      </c>
      <c r="GF311">
        <v>-0.74810030242677084</v>
      </c>
      <c r="GG311">
        <v>1.7413997367648815E-2</v>
      </c>
      <c r="GH311">
        <v>-1</v>
      </c>
      <c r="GI311">
        <v>-1</v>
      </c>
      <c r="GJ311">
        <v>-1</v>
      </c>
      <c r="GK311">
        <v>-1</v>
      </c>
      <c r="GL311">
        <v>-1</v>
      </c>
      <c r="GM311">
        <v>-0.26553323029366305</v>
      </c>
      <c r="GN311">
        <v>-1</v>
      </c>
      <c r="GO311">
        <v>-1</v>
      </c>
      <c r="GP311">
        <v>-1</v>
      </c>
      <c r="GQ311">
        <v>-1</v>
      </c>
      <c r="GR311">
        <v>-1</v>
      </c>
      <c r="GS311">
        <v>-1</v>
      </c>
      <c r="GT311">
        <v>1.1641480299478646E-2</v>
      </c>
      <c r="GU311">
        <v>0.47363386344613168</v>
      </c>
      <c r="GV311">
        <v>0.9334797615312207</v>
      </c>
      <c r="GW311">
        <v>-0.38778877887788776</v>
      </c>
      <c r="GX311">
        <v>0.12594840667678309</v>
      </c>
      <c r="GY311">
        <v>-0.82868235865081297</v>
      </c>
      <c r="GZ311">
        <v>-8.7815253722272835E-2</v>
      </c>
      <c r="HA311">
        <v>-0.98648648648648651</v>
      </c>
      <c r="HB311">
        <v>-0.96799972635362086</v>
      </c>
      <c r="HC311">
        <v>-0.68445733056210734</v>
      </c>
      <c r="HD311">
        <v>-0.38778877887788776</v>
      </c>
      <c r="HE311">
        <v>-0.82868235865081297</v>
      </c>
      <c r="HF311">
        <v>-0.82567790191448842</v>
      </c>
      <c r="HG311">
        <v>-0.2524380547071764</v>
      </c>
      <c r="HH311">
        <v>-1</v>
      </c>
      <c r="HI311">
        <v>-0.84232799852235352</v>
      </c>
      <c r="HJ311">
        <v>-1</v>
      </c>
      <c r="HK311">
        <v>-0.8016852287955416</v>
      </c>
      <c r="HL311">
        <v>-0.97379488827870175</v>
      </c>
      <c r="HM311">
        <v>-0.81920740261000213</v>
      </c>
      <c r="HN311">
        <v>-0.58872681472805533</v>
      </c>
      <c r="HO311">
        <v>-1</v>
      </c>
      <c r="HP311">
        <v>-0.53470737513265232</v>
      </c>
      <c r="HQ311">
        <v>-1</v>
      </c>
      <c r="HR311">
        <v>-0.86844087867462705</v>
      </c>
      <c r="HS311">
        <v>-0.86844087867462705</v>
      </c>
      <c r="HT311">
        <v>-1</v>
      </c>
      <c r="HU311">
        <v>-0.8545286908224452</v>
      </c>
      <c r="HV311">
        <v>-1</v>
      </c>
      <c r="HW311">
        <v>-1</v>
      </c>
      <c r="HX311">
        <v>-1</v>
      </c>
      <c r="HY311">
        <v>-1</v>
      </c>
      <c r="HZ311">
        <v>-1</v>
      </c>
      <c r="IA311">
        <v>-1</v>
      </c>
      <c r="IB311">
        <v>-1</v>
      </c>
      <c r="IC311">
        <v>-0.99465357919288377</v>
      </c>
      <c r="ID311">
        <v>-1</v>
      </c>
      <c r="IE311">
        <v>-0.99824809052773755</v>
      </c>
      <c r="IF311">
        <v>-1</v>
      </c>
      <c r="IG311">
        <v>-1</v>
      </c>
      <c r="IH311">
        <v>-1</v>
      </c>
      <c r="II311">
        <v>0</v>
      </c>
      <c r="IJ311">
        <v>-0.33544374272444921</v>
      </c>
      <c r="IK311">
        <v>-0.84263960036040597</v>
      </c>
      <c r="IL311">
        <v>-0.76179775280898876</v>
      </c>
      <c r="IM311">
        <v>-0.64525993883792054</v>
      </c>
      <c r="IN311">
        <v>0.48218029350104818</v>
      </c>
      <c r="IO311">
        <v>-1</v>
      </c>
      <c r="IP311">
        <v>-1</v>
      </c>
      <c r="IQ311">
        <v>1</v>
      </c>
      <c r="IR311">
        <v>0</v>
      </c>
      <c r="IS311">
        <v>0.53512596899224807</v>
      </c>
      <c r="IT311">
        <v>0.57480119284294262</v>
      </c>
      <c r="IU311">
        <v>-0.9375</v>
      </c>
      <c r="IV311">
        <v>-0.95348837209302328</v>
      </c>
      <c r="IW311">
        <v>-0.88071066162817258</v>
      </c>
      <c r="IX311">
        <v>-0.88071066162817258</v>
      </c>
      <c r="IY311">
        <v>-0.77309418988874334</v>
      </c>
      <c r="IZ311">
        <v>-4.1050903119868476E-2</v>
      </c>
      <c r="JA311">
        <v>-0.54234769687964335</v>
      </c>
      <c r="JB311">
        <v>-0.25336733613228379</v>
      </c>
      <c r="JC311">
        <v>-0.72455288583148736</v>
      </c>
      <c r="JD311">
        <v>-0.8193018480492813</v>
      </c>
      <c r="JE311">
        <v>-1</v>
      </c>
      <c r="JF311">
        <v>-0.88406310639797903</v>
      </c>
      <c r="JG311">
        <v>-0.86882721871297452</v>
      </c>
      <c r="JH311">
        <v>-0.44804261452607752</v>
      </c>
      <c r="JI311">
        <v>-1</v>
      </c>
      <c r="JJ311">
        <v>0.22113022113022129</v>
      </c>
      <c r="JK311">
        <v>-0.46197183098591543</v>
      </c>
      <c r="JL311">
        <v>-1.0465114540968101E-2</v>
      </c>
      <c r="JM311">
        <v>-0.47048190238836962</v>
      </c>
      <c r="JN311">
        <v>-0.83125000000000004</v>
      </c>
      <c r="JO311">
        <v>-1</v>
      </c>
      <c r="JP311">
        <v>-0.84177491220565304</v>
      </c>
      <c r="JQ311">
        <v>-0.89461252208750319</v>
      </c>
      <c r="JR311">
        <v>-0.10386567185804818</v>
      </c>
      <c r="JS311">
        <v>-1</v>
      </c>
      <c r="JT311">
        <v>-1.4569536423841067E-2</v>
      </c>
      <c r="JU311">
        <v>-0.7831669044222539</v>
      </c>
      <c r="JV311">
        <v>-0.16210984074719181</v>
      </c>
      <c r="JW311">
        <v>-0.51895868817204294</v>
      </c>
      <c r="JX311">
        <v>-0.8527131782945736</v>
      </c>
      <c r="JY311">
        <v>-1</v>
      </c>
      <c r="JZ311">
        <v>-0.90071739967384534</v>
      </c>
      <c r="KA311">
        <v>-0.8494868674657271</v>
      </c>
      <c r="KB311">
        <v>-0.58532363480548333</v>
      </c>
      <c r="KC311">
        <v>-1</v>
      </c>
      <c r="KD311">
        <v>-0.28760529482551145</v>
      </c>
      <c r="KE311">
        <v>8.3323570209830056E-3</v>
      </c>
      <c r="KF311">
        <v>-0.79365079365079372</v>
      </c>
      <c r="KG311">
        <v>-0.15769561787848929</v>
      </c>
      <c r="KH311">
        <v>-0.86529909109875569</v>
      </c>
      <c r="KI311">
        <v>-1</v>
      </c>
      <c r="KJ311">
        <v>-1</v>
      </c>
      <c r="KK311">
        <v>-2.0325203252032575E-2</v>
      </c>
      <c r="KL311">
        <v>-0.27247532968151311</v>
      </c>
      <c r="KM311">
        <v>-0.79365079365079372</v>
      </c>
      <c r="KN311">
        <v>-0.15769561787848929</v>
      </c>
      <c r="KO311">
        <v>-0.86517747734341555</v>
      </c>
      <c r="KP311">
        <v>-1</v>
      </c>
      <c r="KQ311">
        <v>-1</v>
      </c>
      <c r="KR311">
        <v>-0.26240713224368495</v>
      </c>
      <c r="KS311">
        <v>1.2575820020545025E-2</v>
      </c>
      <c r="KT311">
        <v>-0.88628762541806017</v>
      </c>
      <c r="KU311">
        <v>-0.3604030324754619</v>
      </c>
      <c r="KV311">
        <v>0.5072496859930884</v>
      </c>
      <c r="KW311">
        <v>-1</v>
      </c>
      <c r="KX311">
        <v>-1</v>
      </c>
      <c r="KY311">
        <v>-1</v>
      </c>
      <c r="KZ311">
        <v>-1</v>
      </c>
      <c r="LA311">
        <v>-1</v>
      </c>
      <c r="LB311">
        <v>-1</v>
      </c>
      <c r="LC311">
        <v>-1</v>
      </c>
      <c r="LD311">
        <v>-1</v>
      </c>
      <c r="LE311">
        <v>-0.77</v>
      </c>
      <c r="LF311">
        <v>0.5</v>
      </c>
      <c r="LG311">
        <v>-1</v>
      </c>
      <c r="LH311">
        <v>-0.85399999999999998</v>
      </c>
      <c r="LI311">
        <v>-1</v>
      </c>
      <c r="LJ311">
        <v>-0.876</v>
      </c>
      <c r="LK311">
        <v>-0.48927477017364662</v>
      </c>
      <c r="LL311">
        <v>-0.56456776947705434</v>
      </c>
      <c r="LM311">
        <v>0.28778467908902705</v>
      </c>
      <c r="LN311">
        <v>-0.51184346035015449</v>
      </c>
      <c r="LO311">
        <v>-0.93857975328855192</v>
      </c>
      <c r="LP311">
        <v>-0.54091392136025496</v>
      </c>
      <c r="LQ311">
        <v>-1</v>
      </c>
      <c r="LR311">
        <v>-1</v>
      </c>
      <c r="LS311">
        <v>0</v>
      </c>
      <c r="LT311">
        <v>-0.35334666144341276</v>
      </c>
      <c r="LU311">
        <v>-0.80558428128231641</v>
      </c>
      <c r="LV311">
        <v>-0.29510844483960597</v>
      </c>
      <c r="LW311">
        <v>0.68718882334964038</v>
      </c>
      <c r="LX311">
        <v>0.88452624403544666</v>
      </c>
      <c r="LY311">
        <v>-0.33333333333333337</v>
      </c>
      <c r="LZ311">
        <v>0.88452624403544666</v>
      </c>
      <c r="MA311">
        <v>-0.92131979682724618</v>
      </c>
      <c r="MB311">
        <v>-0.77537120946033977</v>
      </c>
      <c r="MC311">
        <v>0.87387387387387405</v>
      </c>
      <c r="MD311">
        <v>0.87387387387387405</v>
      </c>
      <c r="ME311">
        <v>-0.77138959229697357</v>
      </c>
      <c r="MF311">
        <v>-1</v>
      </c>
      <c r="MG311">
        <v>-1</v>
      </c>
      <c r="MH311">
        <v>-1</v>
      </c>
      <c r="MI311">
        <v>-1</v>
      </c>
      <c r="MJ311">
        <v>-1</v>
      </c>
      <c r="MK311">
        <v>-1</v>
      </c>
      <c r="ML311">
        <v>-1</v>
      </c>
      <c r="MM311">
        <v>-1</v>
      </c>
      <c r="MN311">
        <v>-1</v>
      </c>
      <c r="MO311">
        <v>-1</v>
      </c>
      <c r="MP311">
        <v>-1</v>
      </c>
      <c r="MQ311">
        <v>-1</v>
      </c>
      <c r="MR311">
        <v>-1</v>
      </c>
      <c r="MS311">
        <v>-1</v>
      </c>
      <c r="MT311">
        <v>-1</v>
      </c>
      <c r="MU311">
        <v>-1</v>
      </c>
      <c r="MV311">
        <v>0</v>
      </c>
      <c r="MW311">
        <v>-0.21635277905374373</v>
      </c>
      <c r="MX311">
        <v>-0.97938144329896903</v>
      </c>
      <c r="MY311">
        <v>-0.73867367038739329</v>
      </c>
      <c r="MZ311">
        <v>0.44784238824077116</v>
      </c>
      <c r="NA311">
        <v>-0.47245638058464656</v>
      </c>
      <c r="NB311">
        <v>-0.92249331570309179</v>
      </c>
      <c r="NC311">
        <v>-0.78991119965696743</v>
      </c>
      <c r="ND311">
        <v>-0.77034556134594689</v>
      </c>
      <c r="NE311">
        <v>-8.6850828729281959E-2</v>
      </c>
      <c r="NF311">
        <v>-0.84328358208955223</v>
      </c>
      <c r="NG311">
        <v>-0.47599039615846339</v>
      </c>
      <c r="NH311">
        <v>-4.6153394890735666E-2</v>
      </c>
      <c r="NI311">
        <v>-0.65318695525291837</v>
      </c>
      <c r="NJ311">
        <v>-0.52859560353367929</v>
      </c>
      <c r="NK311">
        <v>-0.82895968372866302</v>
      </c>
      <c r="NL311">
        <v>-0.87597635844862687</v>
      </c>
      <c r="NM311">
        <v>0</v>
      </c>
      <c r="NN311">
        <v>-0.83870967741935487</v>
      </c>
      <c r="NO311">
        <v>0</v>
      </c>
      <c r="NP311">
        <v>0.33787460366165489</v>
      </c>
      <c r="NQ311">
        <v>-0.34614264919941773</v>
      </c>
      <c r="NR311">
        <v>-0.57604813162204505</v>
      </c>
      <c r="NS311">
        <v>-0.83286149999774961</v>
      </c>
      <c r="NT311">
        <v>-0.88311906927963335</v>
      </c>
      <c r="NU311">
        <v>9.1359999999999886E-2</v>
      </c>
      <c r="NV311">
        <v>-0.94594594594594594</v>
      </c>
      <c r="NW311">
        <v>-0.58386923901393351</v>
      </c>
      <c r="NX311">
        <v>9.1359999999999886E-2</v>
      </c>
      <c r="NY311">
        <v>-0.57051991150442483</v>
      </c>
      <c r="NZ311">
        <v>-0.84983079501874292</v>
      </c>
      <c r="OA311">
        <v>-0.6288512174760521</v>
      </c>
      <c r="OB311">
        <v>-0.821063315331654</v>
      </c>
      <c r="OC311">
        <v>-7.0483391844450405E-2</v>
      </c>
      <c r="OD311">
        <v>-0.95238095238095233</v>
      </c>
      <c r="OE311">
        <v>-0.64617940199335555</v>
      </c>
      <c r="OF311">
        <v>5.5402930402930428E-2</v>
      </c>
      <c r="OG311">
        <v>-0.79703832752613235</v>
      </c>
      <c r="OH311">
        <v>-0.88723712840933477</v>
      </c>
      <c r="OI311">
        <v>-0.86126234598950069</v>
      </c>
      <c r="OJ311">
        <v>-0.9324023518300607</v>
      </c>
      <c r="OK311">
        <v>-0.14420113544201141</v>
      </c>
      <c r="OL311">
        <v>-0.90697674418604657</v>
      </c>
      <c r="OM311">
        <v>-0.89981147320226229</v>
      </c>
      <c r="ON311">
        <v>-3.2500469659966225E-2</v>
      </c>
      <c r="OO311">
        <v>-0.91431556948798332</v>
      </c>
      <c r="OP311">
        <v>-0.89351906813834892</v>
      </c>
      <c r="OQ311">
        <v>-0.84481544261265218</v>
      </c>
      <c r="OR311">
        <v>-0.98116306203558079</v>
      </c>
      <c r="OS311">
        <v>-0.71041712164227988</v>
      </c>
      <c r="OT311">
        <v>0.19999999999999996</v>
      </c>
      <c r="OU311">
        <v>-0.54716981132075471</v>
      </c>
      <c r="OV311">
        <v>-0.75933609958506221</v>
      </c>
      <c r="OW311">
        <v>-0.74684296538404404</v>
      </c>
      <c r="OX311">
        <v>-0.67005076130583752</v>
      </c>
      <c r="OY311">
        <v>-0.95729840712468195</v>
      </c>
      <c r="OZ311">
        <v>-0.92834254764559976</v>
      </c>
      <c r="PA311">
        <v>0.56274591142788899</v>
      </c>
      <c r="PB311">
        <v>-0.4285714285714286</v>
      </c>
      <c r="PC311">
        <v>-0.71679581461921915</v>
      </c>
      <c r="PD311">
        <v>-0.77753185380151946</v>
      </c>
      <c r="PE311">
        <v>0.60904916652413599</v>
      </c>
      <c r="PF311">
        <v>-0.57360407541116742</v>
      </c>
      <c r="PG311">
        <v>-0.7121205325213178</v>
      </c>
      <c r="PH311">
        <v>-0.90452537410535072</v>
      </c>
      <c r="PI311">
        <v>-1</v>
      </c>
      <c r="PJ311">
        <v>-1</v>
      </c>
      <c r="PK311">
        <v>-1</v>
      </c>
      <c r="PL311">
        <v>-1</v>
      </c>
      <c r="PM311">
        <v>-1</v>
      </c>
      <c r="PN311">
        <v>-1</v>
      </c>
      <c r="PO311">
        <v>-1</v>
      </c>
      <c r="PP311">
        <v>-1</v>
      </c>
      <c r="PQ311">
        <v>0.94055541336063042</v>
      </c>
      <c r="PR311">
        <v>-0.11823595711736845</v>
      </c>
      <c r="PS311">
        <v>-0.79496402877697836</v>
      </c>
      <c r="PT311">
        <v>0.20436474740267085</v>
      </c>
      <c r="PU311">
        <v>-0.86010233130498936</v>
      </c>
      <c r="PV311">
        <v>0.38147566718995285</v>
      </c>
      <c r="PW311">
        <v>-0.12057991811519442</v>
      </c>
      <c r="PX311">
        <v>-0.81481481481481488</v>
      </c>
      <c r="PY311">
        <v>-0.50044769950495804</v>
      </c>
      <c r="PZ311">
        <v>0.35882834012349862</v>
      </c>
      <c r="QA311">
        <v>-0.50044769659431065</v>
      </c>
      <c r="QB311">
        <v>-0.88805930151679646</v>
      </c>
      <c r="QC311">
        <v>-0.92842480988267873</v>
      </c>
      <c r="QD311">
        <v>-0.2041203578205476</v>
      </c>
      <c r="QE311">
        <v>-0.23049298656243122</v>
      </c>
      <c r="QF311">
        <v>-0.79182411542425279</v>
      </c>
      <c r="QG311">
        <v>0.50044769963064084</v>
      </c>
      <c r="QH311">
        <v>-0.19607515192061142</v>
      </c>
      <c r="QI311">
        <v>0.50044769659431054</v>
      </c>
      <c r="QJ311">
        <v>-0.8598213298408437</v>
      </c>
      <c r="QK311">
        <v>-0.81993171862195902</v>
      </c>
      <c r="QL311">
        <v>1</v>
      </c>
      <c r="QM311">
        <v>0.26760563380281699</v>
      </c>
      <c r="QN311">
        <v>-0.79182411542425279</v>
      </c>
      <c r="QO311">
        <v>0.50044769659431054</v>
      </c>
      <c r="QP311">
        <v>0.15628415300546439</v>
      </c>
      <c r="QQ311">
        <v>-0.16652387235776211</v>
      </c>
      <c r="QR311">
        <v>-4.9520380250144602E-2</v>
      </c>
      <c r="QS311">
        <v>-0.86761367103192566</v>
      </c>
      <c r="QT311">
        <v>-0.86041659806697524</v>
      </c>
      <c r="QU311">
        <v>-0.1149425287356316</v>
      </c>
      <c r="QV311">
        <v>-0.81481481481481488</v>
      </c>
      <c r="QW311">
        <v>-0.50044769659431065</v>
      </c>
      <c r="QX311">
        <v>-1.1610297829378946E-2</v>
      </c>
      <c r="QY311">
        <v>-0.3005822010884216</v>
      </c>
      <c r="QZ311">
        <v>-0.16311191181475426</v>
      </c>
      <c r="RA311">
        <v>-0.87910789313437276</v>
      </c>
      <c r="RB311">
        <v>-0.86503261825440714</v>
      </c>
      <c r="RC311">
        <v>0</v>
      </c>
      <c r="RD311">
        <v>-1</v>
      </c>
      <c r="RE311">
        <v>-1</v>
      </c>
      <c r="RF311">
        <v>-1</v>
      </c>
      <c r="RG311">
        <v>-0.23871702670232786</v>
      </c>
      <c r="RH311">
        <v>-0.41410488245931276</v>
      </c>
      <c r="RI311">
        <v>-0.24012902771556477</v>
      </c>
      <c r="RJ311">
        <v>-0.79601011520089915</v>
      </c>
      <c r="RK311">
        <v>-0.87605630867943629</v>
      </c>
      <c r="RL311">
        <v>0.85868956277660491</v>
      </c>
      <c r="RM311">
        <v>-0.37172774869109948</v>
      </c>
      <c r="RN311">
        <v>-0.30142200353509507</v>
      </c>
      <c r="RO311">
        <v>-0.79601011520089915</v>
      </c>
      <c r="RP311">
        <v>-0.88335181354378556</v>
      </c>
      <c r="RQ311">
        <v>0.85868955853080142</v>
      </c>
      <c r="RR311">
        <v>0.11286089238845132</v>
      </c>
      <c r="RS311">
        <v>-0.19959583676670878</v>
      </c>
      <c r="RT311">
        <v>-0.79601011520089915</v>
      </c>
      <c r="RU311">
        <v>-0.86992128910657163</v>
      </c>
      <c r="RV311">
        <v>0.85868955934532298</v>
      </c>
      <c r="RW311">
        <v>0.1472081218274115</v>
      </c>
      <c r="RX311">
        <v>0</v>
      </c>
      <c r="RY311">
        <v>-7.8576292565795791E-2</v>
      </c>
      <c r="RZ311">
        <v>0.12428298916187841</v>
      </c>
      <c r="SA311">
        <v>-0.79601011520089915</v>
      </c>
      <c r="SB311">
        <v>-0.87553030187709679</v>
      </c>
      <c r="SC311">
        <v>0.85868956277660491</v>
      </c>
      <c r="SD311">
        <v>-0.86592788123412934</v>
      </c>
      <c r="SE311">
        <v>-0.66202783300198809</v>
      </c>
      <c r="SF311">
        <v>-0.73770491803278682</v>
      </c>
      <c r="SG311">
        <v>0.10638660706087166</v>
      </c>
      <c r="SH311">
        <v>-0.32994923467005077</v>
      </c>
      <c r="SI311">
        <v>0.45542949756888196</v>
      </c>
      <c r="SJ311">
        <v>0</v>
      </c>
      <c r="SK311">
        <v>-0.26567938219797027</v>
      </c>
      <c r="SL311">
        <v>0.22962119884817889</v>
      </c>
      <c r="SM311">
        <v>-0.79601011520089915</v>
      </c>
      <c r="SN311">
        <v>-0.89464971855074049</v>
      </c>
      <c r="SO311">
        <v>0.85868955853080142</v>
      </c>
      <c r="SP311">
        <v>-0.86888913983013172</v>
      </c>
      <c r="SQ311">
        <v>-0.75778546712802775</v>
      </c>
      <c r="SR311">
        <v>-0.84848484848484851</v>
      </c>
      <c r="SS311">
        <v>-0.13705584081798394</v>
      </c>
      <c r="ST311">
        <v>-0.49505743615473097</v>
      </c>
      <c r="SU311">
        <v>0.42418426103646878</v>
      </c>
      <c r="SV311">
        <v>0</v>
      </c>
      <c r="SW311">
        <v>2.5925676355967431E-2</v>
      </c>
      <c r="SX311">
        <v>2.853499193105713E-2</v>
      </c>
      <c r="SY311">
        <v>-0.79601011520089915</v>
      </c>
      <c r="SZ311">
        <v>-0.86108736709850053</v>
      </c>
      <c r="TA311">
        <v>0.85868955934532298</v>
      </c>
      <c r="TB311">
        <v>-0.86372376349463231</v>
      </c>
      <c r="TC311">
        <v>-0.61068702290076338</v>
      </c>
      <c r="TD311">
        <v>-0.60563380281690149</v>
      </c>
      <c r="TE311">
        <v>0.30814425622358188</v>
      </c>
      <c r="TF311">
        <v>-0.29441623891733149</v>
      </c>
      <c r="TG311">
        <v>-1</v>
      </c>
    </row>
    <row r="312" spans="1:527">
      <c r="A312" t="s">
        <v>780</v>
      </c>
      <c r="B312">
        <v>-0.92525990446754702</v>
      </c>
      <c r="C312">
        <v>-0.21374685666387261</v>
      </c>
      <c r="D312">
        <v>-0.66073298429319371</v>
      </c>
      <c r="E312">
        <v>-0.79043280182232345</v>
      </c>
      <c r="F312">
        <v>-1</v>
      </c>
      <c r="G312">
        <v>0.15810901721786275</v>
      </c>
      <c r="H312">
        <v>-0.54965585054080623</v>
      </c>
      <c r="I312">
        <v>-0.45191268640587845</v>
      </c>
      <c r="J312">
        <v>-0.81635536032569167</v>
      </c>
      <c r="K312">
        <v>-1</v>
      </c>
      <c r="L312">
        <v>-0.94556049579121415</v>
      </c>
      <c r="M312">
        <v>0.81519509028573456</v>
      </c>
      <c r="N312">
        <v>0.37033861980282934</v>
      </c>
      <c r="O312">
        <v>-0.44940644116317097</v>
      </c>
      <c r="P312">
        <v>-0.81036000320781099</v>
      </c>
      <c r="Q312">
        <v>-0.18883415435139572</v>
      </c>
      <c r="R312">
        <v>-0.52531097958310569</v>
      </c>
      <c r="S312">
        <v>-0.85624999999999996</v>
      </c>
      <c r="T312">
        <v>-1</v>
      </c>
      <c r="U312">
        <v>-0.21791961478568755</v>
      </c>
      <c r="V312">
        <v>-0.38675580449905145</v>
      </c>
      <c r="W312">
        <v>-0.30918555471207032</v>
      </c>
      <c r="X312">
        <v>-0.46745562097405546</v>
      </c>
      <c r="Y312">
        <v>-1</v>
      </c>
      <c r="Z312">
        <v>-0.79461828793997846</v>
      </c>
      <c r="AA312">
        <v>0.79944387728151245</v>
      </c>
      <c r="AB312">
        <v>0.73800895331485816</v>
      </c>
      <c r="AC312">
        <v>-0.62909600603112326</v>
      </c>
      <c r="AD312">
        <v>-0.8165149772525151</v>
      </c>
      <c r="AE312">
        <v>-0.72793505412156534</v>
      </c>
      <c r="AF312">
        <v>-0.73264059377676283</v>
      </c>
      <c r="AG312">
        <v>-0.7695852534562212</v>
      </c>
      <c r="AH312">
        <v>-1</v>
      </c>
      <c r="AI312">
        <v>-0.39204642942386769</v>
      </c>
      <c r="AJ312">
        <v>-0.63197680439059756</v>
      </c>
      <c r="AK312">
        <v>-0.72775093934514223</v>
      </c>
      <c r="AL312">
        <v>-0.83989183822974123</v>
      </c>
      <c r="AM312">
        <v>-1</v>
      </c>
      <c r="AN312">
        <v>-0.95797370549070859</v>
      </c>
      <c r="AO312">
        <v>0.77459251700217036</v>
      </c>
      <c r="AP312">
        <v>0.69592216932312168</v>
      </c>
      <c r="AQ312">
        <v>3.982432513361478E-2</v>
      </c>
      <c r="AR312">
        <v>-0.80272314065471795</v>
      </c>
      <c r="AS312">
        <v>0.88439306358381486</v>
      </c>
      <c r="AT312">
        <v>0.88439306358381486</v>
      </c>
      <c r="AU312">
        <v>-0.33333333333333337</v>
      </c>
      <c r="AV312">
        <v>-1</v>
      </c>
      <c r="AW312">
        <v>-0.42040253325699206</v>
      </c>
      <c r="AX312">
        <v>-0.5609756115121951</v>
      </c>
      <c r="AY312">
        <v>-1</v>
      </c>
      <c r="AZ312">
        <v>-1</v>
      </c>
      <c r="BA312">
        <v>-1</v>
      </c>
      <c r="BB312">
        <v>-1</v>
      </c>
      <c r="BC312">
        <v>0</v>
      </c>
      <c r="BD312">
        <v>-1</v>
      </c>
      <c r="BE312">
        <v>-1</v>
      </c>
      <c r="BF312">
        <v>0</v>
      </c>
      <c r="BG312">
        <v>0.94047619047619047</v>
      </c>
      <c r="BH312">
        <v>0.94047619047619047</v>
      </c>
      <c r="BI312">
        <v>0</v>
      </c>
      <c r="BJ312">
        <v>-1</v>
      </c>
      <c r="BK312">
        <v>-0.3529061211503951</v>
      </c>
      <c r="BL312">
        <v>-0.37804877364634148</v>
      </c>
      <c r="BM312">
        <v>-1</v>
      </c>
      <c r="BN312">
        <v>-1</v>
      </c>
      <c r="BO312">
        <v>-1</v>
      </c>
      <c r="BP312">
        <v>-1</v>
      </c>
      <c r="BQ312">
        <v>0</v>
      </c>
      <c r="BR312">
        <v>-1</v>
      </c>
      <c r="BS312">
        <v>-1</v>
      </c>
      <c r="BT312">
        <v>0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0.82352941176470584</v>
      </c>
      <c r="CC312">
        <v>-7.6670720042987694E-2</v>
      </c>
      <c r="CD312">
        <v>-0.84799999999999998</v>
      </c>
      <c r="CE312">
        <v>-0.80645161290322576</v>
      </c>
      <c r="CF312">
        <v>5.1125704575425646E-2</v>
      </c>
      <c r="CG312">
        <v>-5.4178326125667753E-2</v>
      </c>
      <c r="CH312">
        <v>0.37140531302939483</v>
      </c>
      <c r="CI312">
        <v>-0.34791252485089452</v>
      </c>
      <c r="CJ312">
        <v>-0.19285634986530431</v>
      </c>
      <c r="CK312">
        <v>-0.90554414784394255</v>
      </c>
      <c r="CL312">
        <v>-0.875</v>
      </c>
      <c r="CM312">
        <v>-0.1846749175655773</v>
      </c>
      <c r="CN312">
        <v>-0.24390243952845525</v>
      </c>
      <c r="CO312">
        <v>-0.76166138789257376</v>
      </c>
      <c r="CP312">
        <v>0.16212710765239957</v>
      </c>
      <c r="CQ312">
        <v>0.20447074161735701</v>
      </c>
      <c r="CR312">
        <v>-0.90625</v>
      </c>
      <c r="CS312">
        <v>-1</v>
      </c>
      <c r="CT312">
        <v>0.19606004598787696</v>
      </c>
      <c r="CU312">
        <v>-1</v>
      </c>
      <c r="CV312">
        <v>-0.56779900143754458</v>
      </c>
      <c r="CW312">
        <v>0.24161073825503365</v>
      </c>
      <c r="CX312">
        <v>0.56948590381426212</v>
      </c>
      <c r="CY312">
        <v>-0.92248062015503873</v>
      </c>
      <c r="CZ312">
        <v>-0.85185185185185186</v>
      </c>
      <c r="DA312">
        <v>-0.47566595186111249</v>
      </c>
      <c r="DB312">
        <v>-0.24390243952845525</v>
      </c>
      <c r="DC312">
        <v>-0.68504808356420965</v>
      </c>
      <c r="DD312">
        <v>0.67813267813267819</v>
      </c>
      <c r="DE312">
        <v>-0.36208131417847123</v>
      </c>
      <c r="DF312">
        <v>-0.90554414784394255</v>
      </c>
      <c r="DG312">
        <v>-0.95024875621890548</v>
      </c>
      <c r="DH312">
        <v>-0.21138415950321698</v>
      </c>
      <c r="DI312">
        <v>-0.71770550925925924</v>
      </c>
      <c r="DJ312">
        <v>-0.78887145888036225</v>
      </c>
      <c r="DK312">
        <v>0.73592630501535305</v>
      </c>
      <c r="DL312">
        <v>0.11766268260292168</v>
      </c>
      <c r="DM312">
        <v>-0.90625</v>
      </c>
      <c r="DN312">
        <v>-0.75</v>
      </c>
      <c r="DO312">
        <v>0.19606004598787696</v>
      </c>
      <c r="DP312">
        <v>-0.37804877364634137</v>
      </c>
      <c r="DQ312">
        <v>-0.78887145888036225</v>
      </c>
      <c r="DR312">
        <v>0.34627170582226774</v>
      </c>
      <c r="DS312">
        <v>-0.324025974025974</v>
      </c>
      <c r="DT312">
        <v>-0.92248062015503873</v>
      </c>
      <c r="DU312">
        <v>-0.97872340425531912</v>
      </c>
      <c r="DV312">
        <v>-0.47566595186111249</v>
      </c>
      <c r="DW312">
        <v>-0.87895692743963716</v>
      </c>
      <c r="DX312">
        <v>-0.80627576162128434</v>
      </c>
      <c r="DY312">
        <v>-0.55632829576689935</v>
      </c>
      <c r="DZ312">
        <v>-0.32895921911336956</v>
      </c>
      <c r="EA312">
        <v>-0.91663283026200959</v>
      </c>
      <c r="EB312">
        <v>-0.60065919695460956</v>
      </c>
      <c r="EC312">
        <v>7.013910901695497E-2</v>
      </c>
      <c r="ED312">
        <v>4.7989248775141879E-2</v>
      </c>
      <c r="EE312">
        <v>-0.87819124680741856</v>
      </c>
      <c r="EF312">
        <v>-1.422502459534114E-2</v>
      </c>
      <c r="EG312">
        <v>-0.61178861706931742</v>
      </c>
      <c r="EH312">
        <v>-0.84146341415853665</v>
      </c>
      <c r="EI312">
        <v>-0.41148023361483499</v>
      </c>
      <c r="EJ312">
        <v>0.10060975939939021</v>
      </c>
      <c r="EK312">
        <v>-0.76219512123780486</v>
      </c>
      <c r="EL312">
        <v>-0.81449616409437575</v>
      </c>
      <c r="EM312">
        <v>-0.23170731046585369</v>
      </c>
      <c r="EN312">
        <v>-0.23344947465073829</v>
      </c>
      <c r="EO312">
        <v>6.6326535965639311E-2</v>
      </c>
      <c r="EP312">
        <v>-0.1860733728570747</v>
      </c>
      <c r="EQ312">
        <v>-0.21951219199999994</v>
      </c>
      <c r="ER312">
        <v>-0.83897193741388398</v>
      </c>
      <c r="ES312">
        <v>-0.80931263819955657</v>
      </c>
      <c r="ET312">
        <v>-0.92470837722393839</v>
      </c>
      <c r="EU312">
        <v>-0.76757532128078321</v>
      </c>
      <c r="EV312">
        <v>-0.47566595186111249</v>
      </c>
      <c r="EW312">
        <v>0.19606004598787696</v>
      </c>
      <c r="EX312">
        <v>0.39024390521951213</v>
      </c>
      <c r="EY312">
        <v>-0.84146341415853665</v>
      </c>
      <c r="EZ312">
        <v>-0.14634146000000003</v>
      </c>
      <c r="FA312">
        <v>0.98682766190998894</v>
      </c>
      <c r="FB312">
        <v>0.70219490862082723</v>
      </c>
      <c r="FC312">
        <v>-0.95260663507109</v>
      </c>
      <c r="FD312">
        <v>-0.7092477774786119</v>
      </c>
      <c r="FE312">
        <v>-0.60153055039855685</v>
      </c>
      <c r="FF312">
        <v>0.93580742226680025</v>
      </c>
      <c r="FG312">
        <v>0.7918367346938775</v>
      </c>
      <c r="FH312">
        <v>-0.94117647058823528</v>
      </c>
      <c r="FI312">
        <v>-0.71341462296951175</v>
      </c>
      <c r="FJ312">
        <v>-0.33588996010434158</v>
      </c>
      <c r="FK312">
        <v>0.9879759519038076</v>
      </c>
      <c r="FL312">
        <v>0.90872617853560689</v>
      </c>
      <c r="FM312">
        <v>-0.97826086956521741</v>
      </c>
      <c r="FN312">
        <v>-0.87632555595010864</v>
      </c>
      <c r="FO312">
        <v>-0.53525400895283204</v>
      </c>
      <c r="FP312">
        <v>0.73011077542799585</v>
      </c>
      <c r="FQ312">
        <v>0.43363728470111451</v>
      </c>
      <c r="FR312">
        <v>-0.93650793650793651</v>
      </c>
      <c r="FS312">
        <v>-0.69105691551219506</v>
      </c>
      <c r="FT312">
        <v>-0.41762917399716581</v>
      </c>
      <c r="FU312">
        <v>0.50328829367451866</v>
      </c>
      <c r="FV312">
        <v>0.53017466896768117</v>
      </c>
      <c r="FW312">
        <v>0.12046204620462042</v>
      </c>
      <c r="FX312">
        <v>-0.28224522292993626</v>
      </c>
      <c r="FY312">
        <v>-4.3921378306236325E-2</v>
      </c>
      <c r="FZ312">
        <v>-0.21021126760563391</v>
      </c>
      <c r="GA312">
        <v>-0.9285714285714286</v>
      </c>
      <c r="GB312">
        <v>-0.59364111407552733</v>
      </c>
      <c r="GC312">
        <v>-0.4000543336755501</v>
      </c>
      <c r="GD312">
        <v>0.12046204620462042</v>
      </c>
      <c r="GE312">
        <v>-4.3921378306236325E-2</v>
      </c>
      <c r="GF312">
        <v>-0.63236956257130972</v>
      </c>
      <c r="GG312">
        <v>-2.2795704492547864E-2</v>
      </c>
      <c r="GH312">
        <v>0.55440158259149386</v>
      </c>
      <c r="GI312">
        <v>0.4686331533028667</v>
      </c>
      <c r="GJ312">
        <v>0.36722879436194322</v>
      </c>
      <c r="GK312">
        <v>8.2120582120582153E-2</v>
      </c>
      <c r="GL312">
        <v>0.19502578101304224</v>
      </c>
      <c r="GM312">
        <v>0.20185471406491495</v>
      </c>
      <c r="GN312">
        <v>-0.83333333333333337</v>
      </c>
      <c r="GO312">
        <v>-0.58768873532603294</v>
      </c>
      <c r="GP312">
        <v>-0.26849954751131233</v>
      </c>
      <c r="GQ312">
        <v>0.36722879436194322</v>
      </c>
      <c r="GR312">
        <v>0.19502578101304224</v>
      </c>
      <c r="GS312">
        <v>-0.28078570657014035</v>
      </c>
      <c r="GT312">
        <v>0.25424740356044051</v>
      </c>
      <c r="GU312">
        <v>0.21439674757862015</v>
      </c>
      <c r="GV312">
        <v>0.46336680263570762</v>
      </c>
      <c r="GW312">
        <v>-0.3589108910891089</v>
      </c>
      <c r="GX312">
        <v>-0.5663884673748103</v>
      </c>
      <c r="GY312">
        <v>-0.60009706381946137</v>
      </c>
      <c r="GZ312">
        <v>-0.51883925858401703</v>
      </c>
      <c r="HA312">
        <v>-0.94594594594594594</v>
      </c>
      <c r="HB312">
        <v>-0.69248516597764298</v>
      </c>
      <c r="HC312">
        <v>-0.42624808820819027</v>
      </c>
      <c r="HD312">
        <v>-0.3589108910891089</v>
      </c>
      <c r="HE312">
        <v>-0.50837175442853677</v>
      </c>
      <c r="HF312">
        <v>-0.83871746328834007</v>
      </c>
      <c r="HG312">
        <v>-0.36468542577859975</v>
      </c>
      <c r="HH312">
        <v>-1</v>
      </c>
      <c r="HI312">
        <v>-0.84232799852235352</v>
      </c>
      <c r="HJ312">
        <v>-1</v>
      </c>
      <c r="HK312">
        <v>-0.81692270033466596</v>
      </c>
      <c r="HL312">
        <v>-0.93251316720406408</v>
      </c>
      <c r="HM312">
        <v>-0.81920740261000213</v>
      </c>
      <c r="HN312">
        <v>-0.58872681472805533</v>
      </c>
      <c r="HO312">
        <v>-1</v>
      </c>
      <c r="HP312">
        <v>-0.53470737513265232</v>
      </c>
      <c r="HQ312">
        <v>-1</v>
      </c>
      <c r="HR312">
        <v>-0.86844087867462705</v>
      </c>
      <c r="HS312">
        <v>-0.86844087867462705</v>
      </c>
      <c r="HT312">
        <v>-1</v>
      </c>
      <c r="HU312">
        <v>-0.8545286908224452</v>
      </c>
      <c r="HV312">
        <v>-1</v>
      </c>
      <c r="HW312">
        <v>-1</v>
      </c>
      <c r="HX312">
        <v>-1</v>
      </c>
      <c r="HY312">
        <v>-1</v>
      </c>
      <c r="HZ312">
        <v>-1</v>
      </c>
      <c r="IA312">
        <v>-1</v>
      </c>
      <c r="IB312">
        <v>-1</v>
      </c>
      <c r="IC312">
        <v>-0.99465357919288377</v>
      </c>
      <c r="ID312">
        <v>-1</v>
      </c>
      <c r="IE312">
        <v>-0.99824809052773755</v>
      </c>
      <c r="IF312">
        <v>-1</v>
      </c>
      <c r="IG312">
        <v>-1</v>
      </c>
      <c r="IH312">
        <v>-1</v>
      </c>
      <c r="II312">
        <v>0</v>
      </c>
      <c r="IJ312">
        <v>-0.41503600748991842</v>
      </c>
      <c r="IK312">
        <v>-0.62195122367073163</v>
      </c>
      <c r="IL312">
        <v>-0.89438202247191012</v>
      </c>
      <c r="IM312">
        <v>-0.8165137614678899</v>
      </c>
      <c r="IN312">
        <v>0.93081761006289332</v>
      </c>
      <c r="IO312">
        <v>-1</v>
      </c>
      <c r="IP312">
        <v>-1</v>
      </c>
      <c r="IQ312">
        <v>1</v>
      </c>
      <c r="IR312">
        <v>-1</v>
      </c>
      <c r="IS312">
        <v>-1</v>
      </c>
      <c r="IT312">
        <v>-1</v>
      </c>
      <c r="IU312">
        <v>-1</v>
      </c>
      <c r="IV312">
        <v>-1</v>
      </c>
      <c r="IW312">
        <v>-1</v>
      </c>
      <c r="IX312">
        <v>-1</v>
      </c>
      <c r="IY312">
        <v>-1</v>
      </c>
      <c r="IZ312">
        <v>1.1494252873563315E-2</v>
      </c>
      <c r="JA312">
        <v>0.55126300148588436</v>
      </c>
      <c r="JB312">
        <v>-0.13202600743203674</v>
      </c>
      <c r="JC312">
        <v>-0.14883744360450279</v>
      </c>
      <c r="JD312">
        <v>-0.90554414784394255</v>
      </c>
      <c r="JE312">
        <v>-0.92</v>
      </c>
      <c r="JF312">
        <v>-0.68189430094699388</v>
      </c>
      <c r="JG312">
        <v>-0.33690472870899957</v>
      </c>
      <c r="JH312">
        <v>-0.1846749175655773</v>
      </c>
      <c r="JI312">
        <v>-0.82682926708048776</v>
      </c>
      <c r="JJ312">
        <v>0.26044226044226049</v>
      </c>
      <c r="JK312">
        <v>0.57464788732394378</v>
      </c>
      <c r="JL312">
        <v>0.13813953670822077</v>
      </c>
      <c r="JM312">
        <v>0.15084804153686404</v>
      </c>
      <c r="JN312">
        <v>-0.90625</v>
      </c>
      <c r="JO312">
        <v>-0.84</v>
      </c>
      <c r="JP312">
        <v>-0.56278783354242368</v>
      </c>
      <c r="JQ312">
        <v>-0.44972843567549081</v>
      </c>
      <c r="JR312">
        <v>0.19606004598787696</v>
      </c>
      <c r="JS312">
        <v>-0.58768873532603294</v>
      </c>
      <c r="JT312">
        <v>-9.9337748344370813E-2</v>
      </c>
      <c r="JU312">
        <v>-0.75178316690442226</v>
      </c>
      <c r="JV312">
        <v>-0.17430917522347733</v>
      </c>
      <c r="JW312">
        <v>-0.46451612903225814</v>
      </c>
      <c r="JX312">
        <v>-0.92248062015503873</v>
      </c>
      <c r="JY312">
        <v>-1</v>
      </c>
      <c r="JZ312">
        <v>-0.76495222871221857</v>
      </c>
      <c r="KA312">
        <v>-0.5974752977918466</v>
      </c>
      <c r="KB312">
        <v>-0.47566595186111249</v>
      </c>
      <c r="KC312">
        <v>-1</v>
      </c>
      <c r="KD312">
        <v>-0.58844765342960281</v>
      </c>
      <c r="KE312">
        <v>-0.11337642947552362</v>
      </c>
      <c r="KF312">
        <v>-0.8835978835978836</v>
      </c>
      <c r="KG312">
        <v>0.14150943207573885</v>
      </c>
      <c r="KH312">
        <v>-0.71545061392972786</v>
      </c>
      <c r="KI312">
        <v>-1</v>
      </c>
      <c r="KJ312">
        <v>-1</v>
      </c>
      <c r="KK312">
        <v>0.96747967479674801</v>
      </c>
      <c r="KL312">
        <v>5.3721137194268964E-2</v>
      </c>
      <c r="KM312">
        <v>-0.8835978835978836</v>
      </c>
      <c r="KN312">
        <v>0.14150943207573885</v>
      </c>
      <c r="KO312">
        <v>-0.53086984504910995</v>
      </c>
      <c r="KP312">
        <v>-0.90909090909090906</v>
      </c>
      <c r="KQ312">
        <v>-0.75</v>
      </c>
      <c r="KR312">
        <v>-0.3931649331352155</v>
      </c>
      <c r="KS312">
        <v>-0.17864187750526106</v>
      </c>
      <c r="KT312">
        <v>-0.97802197802197799</v>
      </c>
      <c r="KU312">
        <v>-0.71126188626540188</v>
      </c>
      <c r="KV312">
        <v>0.42012208637313253</v>
      </c>
      <c r="KW312">
        <v>-0.99993110337937929</v>
      </c>
      <c r="KX312">
        <v>-1</v>
      </c>
      <c r="KY312">
        <v>-1</v>
      </c>
      <c r="KZ312">
        <v>-0.99979919429112396</v>
      </c>
      <c r="LA312">
        <v>-1</v>
      </c>
      <c r="LB312">
        <v>-1</v>
      </c>
      <c r="LC312">
        <v>-1</v>
      </c>
      <c r="LD312">
        <v>-1</v>
      </c>
      <c r="LE312">
        <v>-0.77</v>
      </c>
      <c r="LF312">
        <v>0.5</v>
      </c>
      <c r="LG312">
        <v>-1</v>
      </c>
      <c r="LH312">
        <v>-0.85399999999999998</v>
      </c>
      <c r="LI312">
        <v>-1</v>
      </c>
      <c r="LJ312">
        <v>-0.876</v>
      </c>
      <c r="LK312">
        <v>-0.59141981613891725</v>
      </c>
      <c r="LL312">
        <v>-0.64781216648879392</v>
      </c>
      <c r="LM312">
        <v>0.27950310559006208</v>
      </c>
      <c r="LN312">
        <v>-0.66220391349124619</v>
      </c>
      <c r="LO312">
        <v>-0.8960798973759373</v>
      </c>
      <c r="LP312">
        <v>-0.65993623804463342</v>
      </c>
      <c r="LQ312">
        <v>-1</v>
      </c>
      <c r="LR312">
        <v>-1</v>
      </c>
      <c r="LS312">
        <v>0</v>
      </c>
      <c r="LT312">
        <v>-0.58551596878527978</v>
      </c>
      <c r="LU312">
        <v>-0.937952430196484</v>
      </c>
      <c r="LV312">
        <v>-0.45953436795884772</v>
      </c>
      <c r="LW312">
        <v>0.47566794518782363</v>
      </c>
      <c r="LX312">
        <v>0.51074755737332422</v>
      </c>
      <c r="LY312">
        <v>-0.33333333333333337</v>
      </c>
      <c r="LZ312">
        <v>0.51074755737332422</v>
      </c>
      <c r="MA312">
        <v>-0.81097560961338422</v>
      </c>
      <c r="MB312">
        <v>-0.56737909306110579</v>
      </c>
      <c r="MC312">
        <v>0.46561437470528388</v>
      </c>
      <c r="MD312">
        <v>0.46561437470528388</v>
      </c>
      <c r="ME312">
        <v>-0.57043614486429073</v>
      </c>
      <c r="MF312">
        <v>-1</v>
      </c>
      <c r="MG312">
        <v>-1</v>
      </c>
      <c r="MH312">
        <v>-1</v>
      </c>
      <c r="MI312">
        <v>-1</v>
      </c>
      <c r="MJ312">
        <v>-1</v>
      </c>
      <c r="MK312">
        <v>-1</v>
      </c>
      <c r="ML312">
        <v>-1</v>
      </c>
      <c r="MM312">
        <v>-1</v>
      </c>
      <c r="MN312">
        <v>-1</v>
      </c>
      <c r="MO312">
        <v>-1</v>
      </c>
      <c r="MP312">
        <v>-1</v>
      </c>
      <c r="MQ312">
        <v>-1</v>
      </c>
      <c r="MR312">
        <v>-1</v>
      </c>
      <c r="MS312">
        <v>-1</v>
      </c>
      <c r="MT312">
        <v>-1</v>
      </c>
      <c r="MU312">
        <v>-1</v>
      </c>
      <c r="MV312">
        <v>0</v>
      </c>
      <c r="MW312">
        <v>4.8231511254019255E-2</v>
      </c>
      <c r="MX312">
        <v>-0.96391752577319589</v>
      </c>
      <c r="MY312">
        <v>-0.36047275114904787</v>
      </c>
      <c r="MZ312">
        <v>0.49357809699830102</v>
      </c>
      <c r="NA312">
        <v>-0.35049150181385169</v>
      </c>
      <c r="NB312">
        <v>-0.67414109496375585</v>
      </c>
      <c r="NC312">
        <v>-0.47933084159699002</v>
      </c>
      <c r="ND312">
        <v>-0.32071191214924344</v>
      </c>
      <c r="NE312">
        <v>-5.9668508287292754E-3</v>
      </c>
      <c r="NF312">
        <v>-0.93283582089552242</v>
      </c>
      <c r="NG312">
        <v>-0.36614645858343331</v>
      </c>
      <c r="NH312">
        <v>7.8964467836257324E-2</v>
      </c>
      <c r="NI312">
        <v>-0.45546908754863824</v>
      </c>
      <c r="NJ312">
        <v>-0.51463414382834682</v>
      </c>
      <c r="NK312">
        <v>-0.53518578205478862</v>
      </c>
      <c r="NL312">
        <v>-0.5321745560356097</v>
      </c>
      <c r="NM312">
        <v>0</v>
      </c>
      <c r="NN312">
        <v>-0.92741935483870963</v>
      </c>
      <c r="NO312">
        <v>0</v>
      </c>
      <c r="NP312">
        <v>0.38765583635061884</v>
      </c>
      <c r="NQ312">
        <v>-0.24493426658348927</v>
      </c>
      <c r="NR312">
        <v>-0.54166666440470679</v>
      </c>
      <c r="NS312">
        <v>-0.58351895084879213</v>
      </c>
      <c r="NT312">
        <v>-0.67573678431132711</v>
      </c>
      <c r="NU312">
        <v>0.15135999999999994</v>
      </c>
      <c r="NV312">
        <v>-0.89189189189189189</v>
      </c>
      <c r="NW312">
        <v>-0.48338692390139337</v>
      </c>
      <c r="NX312">
        <v>3.0000000000000027E-2</v>
      </c>
      <c r="NY312">
        <v>-0.67657632743362828</v>
      </c>
      <c r="NZ312">
        <v>-0.27845528459493551</v>
      </c>
      <c r="OA312">
        <v>-0.15847000076750162</v>
      </c>
      <c r="OB312">
        <v>-0.67627175139864359</v>
      </c>
      <c r="OC312">
        <v>0.10964083175803396</v>
      </c>
      <c r="OD312">
        <v>-0.98809523809523814</v>
      </c>
      <c r="OE312">
        <v>-0.3691860465116279</v>
      </c>
      <c r="OF312">
        <v>0.50512820512820511</v>
      </c>
      <c r="OG312">
        <v>5.8536585365853488E-2</v>
      </c>
      <c r="OH312">
        <v>-0.9322735191218936</v>
      </c>
      <c r="OI312">
        <v>-0.52466265801000211</v>
      </c>
      <c r="OJ312">
        <v>-0.15301462651310171</v>
      </c>
      <c r="OK312">
        <v>0.3641524736415247</v>
      </c>
      <c r="OL312">
        <v>-0.86046511627906974</v>
      </c>
      <c r="OM312">
        <v>-5.5750067330999298E-2</v>
      </c>
      <c r="ON312">
        <v>0.32243722224309601</v>
      </c>
      <c r="OO312">
        <v>-0.25624056635318715</v>
      </c>
      <c r="OP312">
        <v>-0.6162790694015684</v>
      </c>
      <c r="OQ312">
        <v>-0.49040498049802628</v>
      </c>
      <c r="OR312">
        <v>-0.60718060698610288</v>
      </c>
      <c r="OS312">
        <v>-0.63798500400378533</v>
      </c>
      <c r="OT312">
        <v>-0.6</v>
      </c>
      <c r="OU312">
        <v>-0.25152280493240231</v>
      </c>
      <c r="OV312">
        <v>-0.63798500400378533</v>
      </c>
      <c r="OW312">
        <v>-0.25152280493240231</v>
      </c>
      <c r="OX312">
        <v>-0.73577235751131442</v>
      </c>
      <c r="OY312">
        <v>-0.84568360814249366</v>
      </c>
      <c r="OZ312">
        <v>-0.49101824296143015</v>
      </c>
      <c r="PA312">
        <v>-1</v>
      </c>
      <c r="PB312">
        <v>-1</v>
      </c>
      <c r="PC312">
        <v>-1</v>
      </c>
      <c r="PD312">
        <v>-1</v>
      </c>
      <c r="PE312">
        <v>-1</v>
      </c>
      <c r="PF312">
        <v>-1</v>
      </c>
      <c r="PG312">
        <v>-1</v>
      </c>
      <c r="PH312">
        <v>-1</v>
      </c>
      <c r="PI312">
        <v>-1</v>
      </c>
      <c r="PJ312">
        <v>-1</v>
      </c>
      <c r="PK312">
        <v>-1</v>
      </c>
      <c r="PL312">
        <v>-1</v>
      </c>
      <c r="PM312">
        <v>-1</v>
      </c>
      <c r="PN312">
        <v>-1</v>
      </c>
      <c r="PO312">
        <v>-1</v>
      </c>
      <c r="PP312">
        <v>-1</v>
      </c>
      <c r="PQ312">
        <v>0.9454184796519074</v>
      </c>
      <c r="PR312">
        <v>0.32023352267337213</v>
      </c>
      <c r="PS312">
        <v>-0.91187050359712229</v>
      </c>
      <c r="PT312">
        <v>0.50420599556980972</v>
      </c>
      <c r="PU312">
        <v>-0.62823223385359506</v>
      </c>
      <c r="PV312">
        <v>0.26904674273095308</v>
      </c>
      <c r="PW312">
        <v>0.17992725211495708</v>
      </c>
      <c r="PX312">
        <v>-0.89814814814814814</v>
      </c>
      <c r="PY312">
        <v>-0.13151326768186289</v>
      </c>
      <c r="PZ312">
        <v>0.25569285944733289</v>
      </c>
      <c r="QA312">
        <v>-0.13151326550068865</v>
      </c>
      <c r="QB312">
        <v>-0.68035577863713437</v>
      </c>
      <c r="QC312">
        <v>-0.72160331177485837</v>
      </c>
      <c r="QD312">
        <v>0.18053673082136079</v>
      </c>
      <c r="QE312">
        <v>0.46043982240770798</v>
      </c>
      <c r="QF312">
        <v>-0.93129508759876334</v>
      </c>
      <c r="QG312">
        <v>0.13151326777664241</v>
      </c>
      <c r="QH312">
        <v>0.17583765401126117</v>
      </c>
      <c r="QI312">
        <v>0.13151326550068876</v>
      </c>
      <c r="QJ312">
        <v>-0.51770557674529361</v>
      </c>
      <c r="QK312">
        <v>-0.58859673004137725</v>
      </c>
      <c r="QL312">
        <v>1</v>
      </c>
      <c r="QM312">
        <v>0.42253521126760596</v>
      </c>
      <c r="QN312">
        <v>-0.93129508759876334</v>
      </c>
      <c r="QO312">
        <v>0.13151326550068876</v>
      </c>
      <c r="QP312">
        <v>-0.41857923497267779</v>
      </c>
      <c r="QQ312">
        <v>0.47372127347472137</v>
      </c>
      <c r="QR312">
        <v>-0.14757221075895832</v>
      </c>
      <c r="QS312">
        <v>-0.56145642805552753</v>
      </c>
      <c r="QT312">
        <v>-0.65539539821097248</v>
      </c>
      <c r="QU312">
        <v>-0.54022988505747094</v>
      </c>
      <c r="QV312">
        <v>-0.89814814814814814</v>
      </c>
      <c r="QW312">
        <v>-0.13151326550068865</v>
      </c>
      <c r="QX312">
        <v>0.36092882382635083</v>
      </c>
      <c r="QY312">
        <v>0.1541165269036342</v>
      </c>
      <c r="QZ312">
        <v>0.17009468436251196</v>
      </c>
      <c r="RA312">
        <v>-0.65006684288048577</v>
      </c>
      <c r="RB312">
        <v>-0.61630038411448185</v>
      </c>
      <c r="RC312">
        <v>0</v>
      </c>
      <c r="RD312">
        <v>-1</v>
      </c>
      <c r="RE312">
        <v>-1</v>
      </c>
      <c r="RF312">
        <v>-1</v>
      </c>
      <c r="RG312">
        <v>-0.58602573333361008</v>
      </c>
      <c r="RH312">
        <v>0.25497287522603962</v>
      </c>
      <c r="RI312">
        <v>-0.11740115454831324</v>
      </c>
      <c r="RJ312">
        <v>-0.92525990446754702</v>
      </c>
      <c r="RK312">
        <v>-0.65814929756723761</v>
      </c>
      <c r="RL312">
        <v>0.63607892449258441</v>
      </c>
      <c r="RM312">
        <v>0.28097731239092494</v>
      </c>
      <c r="RN312">
        <v>-8.152441377070585E-2</v>
      </c>
      <c r="RO312">
        <v>-0.92525990446754702</v>
      </c>
      <c r="RP312">
        <v>-0.6560913943112896</v>
      </c>
      <c r="RQ312">
        <v>0.63607892027624047</v>
      </c>
      <c r="RR312">
        <v>-0.21784776902887171</v>
      </c>
      <c r="RS312">
        <v>-0.16352556065251134</v>
      </c>
      <c r="RT312">
        <v>-0.92525990446754702</v>
      </c>
      <c r="RU312">
        <v>-0.65990758807228367</v>
      </c>
      <c r="RV312">
        <v>0.63607892029638724</v>
      </c>
      <c r="RW312">
        <v>0.64974619289340119</v>
      </c>
      <c r="RX312">
        <v>0</v>
      </c>
      <c r="RY312">
        <v>5.8958062264805822E-2</v>
      </c>
      <c r="RZ312">
        <v>-5.5550434752131839E-3</v>
      </c>
      <c r="SA312">
        <v>-0.92525990446754702</v>
      </c>
      <c r="SB312">
        <v>-0.65625229199734858</v>
      </c>
      <c r="SC312">
        <v>0.63607892449258441</v>
      </c>
      <c r="SD312">
        <v>-0.66135623950757394</v>
      </c>
      <c r="SE312">
        <v>-0.8687872763419483</v>
      </c>
      <c r="SF312">
        <v>-0.81420765027322406</v>
      </c>
      <c r="SG312">
        <v>6.4366828313038749E-2</v>
      </c>
      <c r="SH312">
        <v>0.14024390585975599</v>
      </c>
      <c r="SI312">
        <v>0.77633711507293368</v>
      </c>
      <c r="SJ312">
        <v>0</v>
      </c>
      <c r="SK312">
        <v>-1.856067909131065E-2</v>
      </c>
      <c r="SL312">
        <v>1.1130197865514058E-2</v>
      </c>
      <c r="SM312">
        <v>-0.92525990446754702</v>
      </c>
      <c r="SN312">
        <v>-0.67751258586445706</v>
      </c>
      <c r="SO312">
        <v>0.63607892027624047</v>
      </c>
      <c r="SP312">
        <v>-0.67568528249110216</v>
      </c>
      <c r="SQ312">
        <v>-0.86851211072664358</v>
      </c>
      <c r="SR312">
        <v>-0.83333333333333337</v>
      </c>
      <c r="SS312">
        <v>0.12543554424987557</v>
      </c>
      <c r="ST312">
        <v>0.33440307995990137</v>
      </c>
      <c r="SU312">
        <v>0.19385796545105594</v>
      </c>
      <c r="SV312">
        <v>0</v>
      </c>
      <c r="SW312">
        <v>5.3225984044312113E-2</v>
      </c>
      <c r="SX312">
        <v>-1.5442501180307211E-2</v>
      </c>
      <c r="SY312">
        <v>-0.92525990446754702</v>
      </c>
      <c r="SZ312">
        <v>-0.64019008440583036</v>
      </c>
      <c r="TA312">
        <v>0.63607892029638724</v>
      </c>
      <c r="TB312">
        <v>-0.65069087144612126</v>
      </c>
      <c r="TC312">
        <v>-0.8854961832061069</v>
      </c>
      <c r="TD312">
        <v>-0.83098591549295775</v>
      </c>
      <c r="TE312">
        <v>-8.0333958550326212E-2</v>
      </c>
      <c r="TF312">
        <v>-0.27351915753608758</v>
      </c>
      <c r="TG312">
        <v>-1</v>
      </c>
    </row>
    <row r="313" spans="1:527">
      <c r="A313" t="s">
        <v>781</v>
      </c>
      <c r="B313">
        <v>-0.84546220848552966</v>
      </c>
      <c r="C313">
        <v>0.83277451802179359</v>
      </c>
      <c r="D313">
        <v>-8.3589099476439888E-2</v>
      </c>
      <c r="E313">
        <v>-0.87699316628701596</v>
      </c>
      <c r="F313">
        <v>-0.75</v>
      </c>
      <c r="G313">
        <v>0.22527930949250763</v>
      </c>
      <c r="H313">
        <v>0.96735496558505418</v>
      </c>
      <c r="I313">
        <v>-3.8685973633023396E-2</v>
      </c>
      <c r="J313">
        <v>-0.89355692109180984</v>
      </c>
      <c r="K313">
        <v>-0.70992365077862574</v>
      </c>
      <c r="L313">
        <v>-0.86002602000959938</v>
      </c>
      <c r="M313">
        <v>0.79196366543424346</v>
      </c>
      <c r="N313">
        <v>0.15602228889841419</v>
      </c>
      <c r="O313">
        <v>-0.2277754542491528</v>
      </c>
      <c r="P313">
        <v>-0.7600703315007773</v>
      </c>
      <c r="Q313">
        <v>-0.42179802955665024</v>
      </c>
      <c r="R313">
        <v>-0.53899432947357573</v>
      </c>
      <c r="S313">
        <v>-0.91249999999999998</v>
      </c>
      <c r="T313">
        <v>-1</v>
      </c>
      <c r="U313">
        <v>-0.42693306234103523</v>
      </c>
      <c r="V313">
        <v>-0.49643147529135423</v>
      </c>
      <c r="W313">
        <v>-0.5380110617069731</v>
      </c>
      <c r="X313">
        <v>-0.63006458860382131</v>
      </c>
      <c r="Y313">
        <v>-1</v>
      </c>
      <c r="Z313">
        <v>-0.77236989504282738</v>
      </c>
      <c r="AA313">
        <v>0.73184187402357082</v>
      </c>
      <c r="AB313">
        <v>0.54423363888296739</v>
      </c>
      <c r="AC313">
        <v>-0.16531959136317553</v>
      </c>
      <c r="AD313">
        <v>-0.74806513171629174</v>
      </c>
      <c r="AE313">
        <v>0.8621981681931723</v>
      </c>
      <c r="AF313">
        <v>-0.11630031401655727</v>
      </c>
      <c r="AG313">
        <v>-0.86175115207373265</v>
      </c>
      <c r="AH313">
        <v>-0.66666666666666674</v>
      </c>
      <c r="AI313">
        <v>-0.11294131053565026</v>
      </c>
      <c r="AJ313">
        <v>0.96562079320700023</v>
      </c>
      <c r="AK313">
        <v>-0.43961352657004826</v>
      </c>
      <c r="AL313">
        <v>-0.89036868676185899</v>
      </c>
      <c r="AM313">
        <v>-0.70992365077862574</v>
      </c>
      <c r="AN313">
        <v>-0.84147380632000446</v>
      </c>
      <c r="AO313">
        <v>0.79433666323915619</v>
      </c>
      <c r="AP313">
        <v>0.59242392879321049</v>
      </c>
      <c r="AQ313">
        <v>5.458449042965352E-2</v>
      </c>
      <c r="AR313">
        <v>-0.76831764848737794</v>
      </c>
      <c r="AS313">
        <v>0.91136801541425805</v>
      </c>
      <c r="AT313">
        <v>0.91136801541425805</v>
      </c>
      <c r="AU313">
        <v>-0.33333333333333337</v>
      </c>
      <c r="AV313">
        <v>-1</v>
      </c>
      <c r="AW313">
        <v>-0.68491933385616277</v>
      </c>
      <c r="AX313">
        <v>-0.764705873882353</v>
      </c>
      <c r="AY313">
        <v>-1</v>
      </c>
      <c r="AZ313">
        <v>-1</v>
      </c>
      <c r="BA313">
        <v>-1</v>
      </c>
      <c r="BB313">
        <v>-1</v>
      </c>
      <c r="BC313">
        <v>0</v>
      </c>
      <c r="BD313">
        <v>-1</v>
      </c>
      <c r="BE313">
        <v>-1</v>
      </c>
      <c r="BF313">
        <v>0</v>
      </c>
      <c r="BG313">
        <v>-1</v>
      </c>
      <c r="BH313">
        <v>-1</v>
      </c>
      <c r="BI313">
        <v>-1</v>
      </c>
      <c r="BJ313">
        <v>-1</v>
      </c>
      <c r="BK313">
        <v>-1</v>
      </c>
      <c r="BL313">
        <v>-1</v>
      </c>
      <c r="BM313">
        <v>-1</v>
      </c>
      <c r="BN313">
        <v>-1</v>
      </c>
      <c r="BO313">
        <v>-1</v>
      </c>
      <c r="BP313">
        <v>-1</v>
      </c>
      <c r="BQ313">
        <v>0</v>
      </c>
      <c r="BR313">
        <v>-1</v>
      </c>
      <c r="BS313">
        <v>-1</v>
      </c>
      <c r="BT313">
        <v>0</v>
      </c>
      <c r="BU313">
        <v>0.91136801541425805</v>
      </c>
      <c r="BV313">
        <v>0.91136801541425805</v>
      </c>
      <c r="BW313">
        <v>0</v>
      </c>
      <c r="BX313">
        <v>-1</v>
      </c>
      <c r="BY313">
        <v>-0.60512088356216698</v>
      </c>
      <c r="BZ313">
        <v>-0.59477121751633955</v>
      </c>
      <c r="CA313">
        <v>-1</v>
      </c>
      <c r="CB313">
        <v>0.93914807302231229</v>
      </c>
      <c r="CC313">
        <v>-0.40124357119828058</v>
      </c>
      <c r="CD313">
        <v>-0.77600000000000002</v>
      </c>
      <c r="CE313">
        <v>-0.82795698924731176</v>
      </c>
      <c r="CF313">
        <v>-0.49924585082921458</v>
      </c>
      <c r="CG313">
        <v>-0.25297332124200222</v>
      </c>
      <c r="CH313">
        <v>0.32657374015674745</v>
      </c>
      <c r="CI313">
        <v>0.2882703777335982</v>
      </c>
      <c r="CJ313">
        <v>-0.24685841250867513</v>
      </c>
      <c r="CK313">
        <v>-0.86447638603696098</v>
      </c>
      <c r="CL313">
        <v>-0.875</v>
      </c>
      <c r="CM313">
        <v>-0.46554880500644114</v>
      </c>
      <c r="CN313">
        <v>-0.59477124655773417</v>
      </c>
      <c r="CO313">
        <v>-0.880510329237571</v>
      </c>
      <c r="CP313">
        <v>4.5395590142671916E-2</v>
      </c>
      <c r="CQ313">
        <v>8.9497041420118162E-2</v>
      </c>
      <c r="CR313">
        <v>-0.9</v>
      </c>
      <c r="CS313">
        <v>-1</v>
      </c>
      <c r="CT313">
        <v>-0.31623931020381335</v>
      </c>
      <c r="CU313">
        <v>-1</v>
      </c>
      <c r="CV313">
        <v>-0.79047390221098657</v>
      </c>
      <c r="CW313">
        <v>0.59955257270693507</v>
      </c>
      <c r="CX313">
        <v>0.45029239800995025</v>
      </c>
      <c r="CY313">
        <v>-0.8527131782945736</v>
      </c>
      <c r="CZ313">
        <v>-0.85185185185185186</v>
      </c>
      <c r="DA313">
        <v>-0.46607030051822562</v>
      </c>
      <c r="DB313">
        <v>-0.59477124655773417</v>
      </c>
      <c r="DC313">
        <v>-0.8440214290770498</v>
      </c>
      <c r="DD313">
        <v>0.76167076167076164</v>
      </c>
      <c r="DE313">
        <v>-0.2149026444148423</v>
      </c>
      <c r="DF313">
        <v>-0.86447638603696098</v>
      </c>
      <c r="DG313">
        <v>-0.93034825870646765</v>
      </c>
      <c r="DH313">
        <v>-0.48305689666028973</v>
      </c>
      <c r="DI313">
        <v>-0.78818687962962963</v>
      </c>
      <c r="DJ313">
        <v>-0.87253879170140891</v>
      </c>
      <c r="DK313">
        <v>0.80552712384851599</v>
      </c>
      <c r="DL313">
        <v>7.2819831783975442E-2</v>
      </c>
      <c r="DM313">
        <v>-0.9</v>
      </c>
      <c r="DN313">
        <v>-0.83333333333333337</v>
      </c>
      <c r="DO313">
        <v>-0.31623931020381335</v>
      </c>
      <c r="DP313">
        <v>-0.77777776644444441</v>
      </c>
      <c r="DQ313">
        <v>-0.87253879170140891</v>
      </c>
      <c r="DR313">
        <v>0.66292134831460658</v>
      </c>
      <c r="DS313">
        <v>-0.11335156060606055</v>
      </c>
      <c r="DT313">
        <v>-0.8527131782945736</v>
      </c>
      <c r="DU313">
        <v>-0.94680851063829785</v>
      </c>
      <c r="DV313">
        <v>-0.46607030051822562</v>
      </c>
      <c r="DW313">
        <v>-0.83781810883123409</v>
      </c>
      <c r="DX313">
        <v>-0.86381546212547633</v>
      </c>
      <c r="DY313">
        <v>0.2145691228934119</v>
      </c>
      <c r="DZ313">
        <v>-0.48612350529113346</v>
      </c>
      <c r="EA313">
        <v>-0.8312823065793874</v>
      </c>
      <c r="EB313">
        <v>-0.48162280389944645</v>
      </c>
      <c r="EC313">
        <v>-0.2634926795340794</v>
      </c>
      <c r="ED313">
        <v>-0.26671826011479005</v>
      </c>
      <c r="EE313">
        <v>-0.44150646526603643</v>
      </c>
      <c r="EF313">
        <v>-0.38951491998251553</v>
      </c>
      <c r="EG313">
        <v>-0.37581699105834687</v>
      </c>
      <c r="EH313">
        <v>-0.8300653521699346</v>
      </c>
      <c r="EI313">
        <v>-0.2289835463144444</v>
      </c>
      <c r="EJ313">
        <v>-0.41013072208986923</v>
      </c>
      <c r="EK313">
        <v>-0.40522875859477125</v>
      </c>
      <c r="EL313">
        <v>-0.67333311433386567</v>
      </c>
      <c r="EM313">
        <v>-0.3411764637694118</v>
      </c>
      <c r="EN313">
        <v>-0.45222533168941648</v>
      </c>
      <c r="EO313">
        <v>-0.15779645081407812</v>
      </c>
      <c r="EP313">
        <v>-0.55829632983126243</v>
      </c>
      <c r="EQ313">
        <v>-0.51198257066666675</v>
      </c>
      <c r="ER313">
        <v>-0.18012509992519898</v>
      </c>
      <c r="ES313">
        <v>-0.38680927468092696</v>
      </c>
      <c r="ET313">
        <v>-0.67718101550633203</v>
      </c>
      <c r="EU313">
        <v>-0.33564013286871563</v>
      </c>
      <c r="EV313">
        <v>-0.46607030051822562</v>
      </c>
      <c r="EW313">
        <v>-0.31623931020381335</v>
      </c>
      <c r="EX313">
        <v>-5.8823525882352956E-2</v>
      </c>
      <c r="EY313">
        <v>-0.8300653521699346</v>
      </c>
      <c r="EZ313">
        <v>-0.34640522000000007</v>
      </c>
      <c r="FA313">
        <v>0.99780461031833156</v>
      </c>
      <c r="FB313">
        <v>0.79968393264278004</v>
      </c>
      <c r="FC313">
        <v>-0.86729857819905209</v>
      </c>
      <c r="FD313">
        <v>-0.59519872367339044</v>
      </c>
      <c r="FE313">
        <v>-0.78274756560943826</v>
      </c>
      <c r="FF313">
        <v>0.96389167502507522</v>
      </c>
      <c r="FG313">
        <v>0.75918367346938775</v>
      </c>
      <c r="FH313">
        <v>-0.94117647058823528</v>
      </c>
      <c r="FI313">
        <v>-0.84640521662418255</v>
      </c>
      <c r="FJ313">
        <v>-0.65055799526720137</v>
      </c>
      <c r="FK313">
        <v>0.99799599198396804</v>
      </c>
      <c r="FL313">
        <v>0.8353059177532598</v>
      </c>
      <c r="FM313">
        <v>-0.89130434782608692</v>
      </c>
      <c r="FN313">
        <v>-0.66858482001897546</v>
      </c>
      <c r="FO313">
        <v>-0.76050145023126237</v>
      </c>
      <c r="FP313">
        <v>0.95568982880161113</v>
      </c>
      <c r="FQ313">
        <v>0.6926713941236069</v>
      </c>
      <c r="FR313">
        <v>-0.90476190476190477</v>
      </c>
      <c r="FS313">
        <v>-0.75163398096732037</v>
      </c>
      <c r="FT313">
        <v>-0.63148483822728874</v>
      </c>
      <c r="FU313">
        <v>0.67380126748774338</v>
      </c>
      <c r="FV313">
        <v>0.65055956385315339</v>
      </c>
      <c r="FW313">
        <v>-7.0957095709570872E-2</v>
      </c>
      <c r="FX313">
        <v>-9.4745222929936257E-2</v>
      </c>
      <c r="FY313">
        <v>-0.46760495025479254</v>
      </c>
      <c r="FZ313">
        <v>-8.0633802816901468E-2</v>
      </c>
      <c r="GA313">
        <v>-0.9285714285714286</v>
      </c>
      <c r="GB313">
        <v>-0.78221288706358794</v>
      </c>
      <c r="GC313">
        <v>-0.65316371595936218</v>
      </c>
      <c r="GD313">
        <v>-7.0957095709570872E-2</v>
      </c>
      <c r="GE313">
        <v>-0.46760495025479254</v>
      </c>
      <c r="GF313">
        <v>-0.75149842366232</v>
      </c>
      <c r="GG313">
        <v>5.1160821132301137E-3</v>
      </c>
      <c r="GH313">
        <v>0.73071216617210677</v>
      </c>
      <c r="GI313">
        <v>0.6262752167289849</v>
      </c>
      <c r="GJ313">
        <v>0.13365215202617686</v>
      </c>
      <c r="GK313">
        <v>6.6528066528066532E-2</v>
      </c>
      <c r="GL313">
        <v>-0.33454655747649376</v>
      </c>
      <c r="GM313">
        <v>6.0690367851622851E-2</v>
      </c>
      <c r="GN313">
        <v>-0.75</v>
      </c>
      <c r="GO313">
        <v>-0.66853406808189952</v>
      </c>
      <c r="GP313">
        <v>-0.56587217194570139</v>
      </c>
      <c r="GQ313">
        <v>0.13365215202617686</v>
      </c>
      <c r="GR313">
        <v>-0.33454655747649376</v>
      </c>
      <c r="GS313">
        <v>-0.62009301636964231</v>
      </c>
      <c r="GT313">
        <v>0.10239450303194242</v>
      </c>
      <c r="GU313">
        <v>0.17589381800789194</v>
      </c>
      <c r="GV313">
        <v>0.45873862566677137</v>
      </c>
      <c r="GW313">
        <v>-0.35767326732673266</v>
      </c>
      <c r="GX313">
        <v>-0.44233687405159339</v>
      </c>
      <c r="GY313">
        <v>-0.57097791798107256</v>
      </c>
      <c r="GZ313">
        <v>-0.38174820419325439</v>
      </c>
      <c r="HA313">
        <v>-0.95945945945945943</v>
      </c>
      <c r="HB313">
        <v>-0.87639109118391212</v>
      </c>
      <c r="HC313">
        <v>-0.6934715153234382</v>
      </c>
      <c r="HD313">
        <v>-0.35767326732673266</v>
      </c>
      <c r="HE313">
        <v>-0.57097791798107256</v>
      </c>
      <c r="HF313">
        <v>-0.88883188458317397</v>
      </c>
      <c r="HG313">
        <v>-0.30083788781372311</v>
      </c>
      <c r="HH313">
        <v>-1</v>
      </c>
      <c r="HI313">
        <v>-0.84232799852235352</v>
      </c>
      <c r="HJ313">
        <v>-1</v>
      </c>
      <c r="HK313">
        <v>-0.80480979809979469</v>
      </c>
      <c r="HL313">
        <v>-0.96532972836603415</v>
      </c>
      <c r="HM313">
        <v>-0.81920740261000213</v>
      </c>
      <c r="HN313">
        <v>-0.58872681472805533</v>
      </c>
      <c r="HO313">
        <v>-1</v>
      </c>
      <c r="HP313">
        <v>-0.53470737513265232</v>
      </c>
      <c r="HQ313">
        <v>-1</v>
      </c>
      <c r="HR313">
        <v>-0.86844087867462705</v>
      </c>
      <c r="HS313">
        <v>-0.86844087867462705</v>
      </c>
      <c r="HT313">
        <v>-1</v>
      </c>
      <c r="HU313">
        <v>-0.8545286908224452</v>
      </c>
      <c r="HV313">
        <v>-1</v>
      </c>
      <c r="HW313">
        <v>-1</v>
      </c>
      <c r="HX313">
        <v>-1</v>
      </c>
      <c r="HY313">
        <v>-1</v>
      </c>
      <c r="HZ313">
        <v>-1</v>
      </c>
      <c r="IA313">
        <v>-1</v>
      </c>
      <c r="IB313">
        <v>-1</v>
      </c>
      <c r="IC313">
        <v>-0.99465357919288377</v>
      </c>
      <c r="ID313">
        <v>-1</v>
      </c>
      <c r="IE313">
        <v>-0.99824809052773755</v>
      </c>
      <c r="IF313">
        <v>-1</v>
      </c>
      <c r="IG313">
        <v>-1</v>
      </c>
      <c r="IH313">
        <v>-1</v>
      </c>
      <c r="II313">
        <v>0</v>
      </c>
      <c r="IJ313">
        <v>-0.35176479354338708</v>
      </c>
      <c r="IK313">
        <v>-0.79738561503921579</v>
      </c>
      <c r="IL313">
        <v>-0.86292134831460676</v>
      </c>
      <c r="IM313">
        <v>-0.86748216106014264</v>
      </c>
      <c r="IN313">
        <v>0.91823899371069206</v>
      </c>
      <c r="IO313">
        <v>-1</v>
      </c>
      <c r="IP313">
        <v>-1</v>
      </c>
      <c r="IQ313">
        <v>1</v>
      </c>
      <c r="IR313">
        <v>-1</v>
      </c>
      <c r="IS313">
        <v>0.18120155038759678</v>
      </c>
      <c r="IT313">
        <v>-8.5984095427435348E-2</v>
      </c>
      <c r="IU313">
        <v>-1</v>
      </c>
      <c r="IV313">
        <v>-0.86046511627906974</v>
      </c>
      <c r="IW313">
        <v>-1</v>
      </c>
      <c r="IX313">
        <v>-0.53921566070098015</v>
      </c>
      <c r="IY313">
        <v>-0.83043023868353161</v>
      </c>
      <c r="IZ313">
        <v>-0.26765188834154352</v>
      </c>
      <c r="JA313">
        <v>-0.29271916790490327</v>
      </c>
      <c r="JB313">
        <v>-0.29774242708951959</v>
      </c>
      <c r="JC313">
        <v>-0.65170621286857044</v>
      </c>
      <c r="JD313">
        <v>-0.86447638603696098</v>
      </c>
      <c r="JE313">
        <v>-1</v>
      </c>
      <c r="JF313">
        <v>-0.85462049961952724</v>
      </c>
      <c r="JG313">
        <v>-0.80289746672593476</v>
      </c>
      <c r="JH313">
        <v>-0.46554880500644114</v>
      </c>
      <c r="JI313">
        <v>-1</v>
      </c>
      <c r="JJ313">
        <v>-0.11793611793611791</v>
      </c>
      <c r="JK313">
        <v>-0.22535211267605626</v>
      </c>
      <c r="JL313">
        <v>-5.4869185497017026E-2</v>
      </c>
      <c r="JM313">
        <v>-0.39304257528556585</v>
      </c>
      <c r="JN313">
        <v>-0.9</v>
      </c>
      <c r="JO313">
        <v>-1</v>
      </c>
      <c r="JP313">
        <v>-0.8054141687807379</v>
      </c>
      <c r="JQ313">
        <v>-0.84446098349442622</v>
      </c>
      <c r="JR313">
        <v>-0.31623931020381335</v>
      </c>
      <c r="JS313">
        <v>-1</v>
      </c>
      <c r="JT313">
        <v>0.13377483443708615</v>
      </c>
      <c r="JU313">
        <v>-0.58915834522111266</v>
      </c>
      <c r="JV313">
        <v>-0.1091447644768786</v>
      </c>
      <c r="JW313">
        <v>-0.43633276344086014</v>
      </c>
      <c r="JX313">
        <v>-0.8527131782945736</v>
      </c>
      <c r="JY313">
        <v>-1</v>
      </c>
      <c r="JZ313">
        <v>-0.8640848352528141</v>
      </c>
      <c r="KA313">
        <v>-0.77291333614356583</v>
      </c>
      <c r="KB313">
        <v>-0.46607030051822562</v>
      </c>
      <c r="KC313">
        <v>-1</v>
      </c>
      <c r="KD313">
        <v>-0.28519855595667865</v>
      </c>
      <c r="KE313">
        <v>0.15688598391284314</v>
      </c>
      <c r="KF313">
        <v>-0.76719576719576721</v>
      </c>
      <c r="KG313">
        <v>0.22357874465758054</v>
      </c>
      <c r="KH313">
        <v>-0.80101003433574536</v>
      </c>
      <c r="KI313">
        <v>-1</v>
      </c>
      <c r="KJ313">
        <v>-1</v>
      </c>
      <c r="KK313">
        <v>0.18089430894308944</v>
      </c>
      <c r="KL313">
        <v>-0.17539840182008837</v>
      </c>
      <c r="KM313">
        <v>-0.76719576719576721</v>
      </c>
      <c r="KN313">
        <v>0.22357874465758054</v>
      </c>
      <c r="KO313">
        <v>-0.80324121278481098</v>
      </c>
      <c r="KP313">
        <v>-0.90909090909090906</v>
      </c>
      <c r="KQ313">
        <v>-0.86601306653594778</v>
      </c>
      <c r="KR313">
        <v>0.52511144130757792</v>
      </c>
      <c r="KS313">
        <v>0.1458329070218829</v>
      </c>
      <c r="KT313">
        <v>-0.87864309603440038</v>
      </c>
      <c r="KU313">
        <v>-0.10820898863439699</v>
      </c>
      <c r="KV313">
        <v>0.54775826178054632</v>
      </c>
      <c r="KW313">
        <v>-0.9976575148988942</v>
      </c>
      <c r="KX313">
        <v>-1</v>
      </c>
      <c r="KY313">
        <v>-1</v>
      </c>
      <c r="KZ313">
        <v>-0.99634233718041076</v>
      </c>
      <c r="LA313">
        <v>-1</v>
      </c>
      <c r="LB313">
        <v>-1</v>
      </c>
      <c r="LC313">
        <v>-1</v>
      </c>
      <c r="LD313">
        <v>-1</v>
      </c>
      <c r="LE313">
        <v>-0.6</v>
      </c>
      <c r="LF313">
        <v>-0.6</v>
      </c>
      <c r="LG313">
        <v>-0.6</v>
      </c>
      <c r="LH313">
        <v>-0.6</v>
      </c>
      <c r="LI313">
        <v>-0.6</v>
      </c>
      <c r="LJ313">
        <v>-1</v>
      </c>
      <c r="LK313">
        <v>-0.89581205311542389</v>
      </c>
      <c r="LL313">
        <v>-0.95731056563500538</v>
      </c>
      <c r="LM313">
        <v>-0.50103519668737051</v>
      </c>
      <c r="LN313">
        <v>-0.71575695159629249</v>
      </c>
      <c r="LO313">
        <v>-0.9529838133376044</v>
      </c>
      <c r="LP313">
        <v>-0.84059511158342193</v>
      </c>
      <c r="LQ313">
        <v>-1</v>
      </c>
      <c r="LR313">
        <v>-1</v>
      </c>
      <c r="LS313">
        <v>0</v>
      </c>
      <c r="LT313">
        <v>-0.17985245258352867</v>
      </c>
      <c r="LU313">
        <v>-0.79731127197518092</v>
      </c>
      <c r="LV313">
        <v>-5.3773024354106025E-2</v>
      </c>
      <c r="LW313">
        <v>0.68594714538335455</v>
      </c>
      <c r="LX313">
        <v>-1</v>
      </c>
      <c r="LY313">
        <v>-1</v>
      </c>
      <c r="LZ313">
        <v>-1</v>
      </c>
      <c r="MA313">
        <v>-1</v>
      </c>
      <c r="MB313">
        <v>-1</v>
      </c>
      <c r="MC313">
        <v>-1</v>
      </c>
      <c r="MD313">
        <v>-1</v>
      </c>
      <c r="ME313">
        <v>-1</v>
      </c>
      <c r="MF313">
        <v>-1</v>
      </c>
      <c r="MG313">
        <v>-1</v>
      </c>
      <c r="MH313">
        <v>-1</v>
      </c>
      <c r="MI313">
        <v>-1</v>
      </c>
      <c r="MJ313">
        <v>-1</v>
      </c>
      <c r="MK313">
        <v>-1</v>
      </c>
      <c r="ML313">
        <v>-1</v>
      </c>
      <c r="MM313">
        <v>-1</v>
      </c>
      <c r="MN313">
        <v>-1</v>
      </c>
      <c r="MO313">
        <v>-1</v>
      </c>
      <c r="MP313">
        <v>-1</v>
      </c>
      <c r="MQ313">
        <v>-1</v>
      </c>
      <c r="MR313">
        <v>-1</v>
      </c>
      <c r="MS313">
        <v>-1</v>
      </c>
      <c r="MT313">
        <v>-1</v>
      </c>
      <c r="MU313">
        <v>-1</v>
      </c>
      <c r="MV313">
        <v>0</v>
      </c>
      <c r="MW313">
        <v>-8.8654111162149718E-2</v>
      </c>
      <c r="MX313">
        <v>-0.95876288659793818</v>
      </c>
      <c r="MY313">
        <v>-0.55613919894944186</v>
      </c>
      <c r="MZ313">
        <v>0.55105491492724212</v>
      </c>
      <c r="NA313">
        <v>-0.19721623132446209</v>
      </c>
      <c r="NB313">
        <v>-0.80040761710750497</v>
      </c>
      <c r="NC313">
        <v>-0.71020987582550965</v>
      </c>
      <c r="ND313">
        <v>-0.55002277398502775</v>
      </c>
      <c r="NE313">
        <v>0.16022099447513805</v>
      </c>
      <c r="NF313">
        <v>-0.81343283582089554</v>
      </c>
      <c r="NG313">
        <v>-0.14045618247298919</v>
      </c>
      <c r="NH313">
        <v>-4.7214527546937557E-2</v>
      </c>
      <c r="NI313">
        <v>-0.65486381322957199</v>
      </c>
      <c r="NJ313">
        <v>-0.27741467230451056</v>
      </c>
      <c r="NK313">
        <v>-0.78001664041205521</v>
      </c>
      <c r="NL313">
        <v>-0.84108159857676457</v>
      </c>
      <c r="NM313">
        <v>0</v>
      </c>
      <c r="NN313">
        <v>-0.86290322580645162</v>
      </c>
      <c r="NO313">
        <v>0</v>
      </c>
      <c r="NP313">
        <v>0.44348380648460672</v>
      </c>
      <c r="NQ313">
        <v>-0.13143248575587452</v>
      </c>
      <c r="NR313">
        <v>-0.53600822630682254</v>
      </c>
      <c r="NS313">
        <v>-0.76780769470602506</v>
      </c>
      <c r="NT313">
        <v>-0.80008793699865599</v>
      </c>
      <c r="NU313">
        <v>0.5942400000000001</v>
      </c>
      <c r="NV313">
        <v>-0.89189189189189189</v>
      </c>
      <c r="NW313">
        <v>0.25830653804930326</v>
      </c>
      <c r="NX313">
        <v>0.45999999999999996</v>
      </c>
      <c r="NY313">
        <v>6.664823008849563E-2</v>
      </c>
      <c r="NZ313">
        <v>-0.61328976047555372</v>
      </c>
      <c r="OA313">
        <v>-0.36069566936206909</v>
      </c>
      <c r="OB313">
        <v>-0.42779401024716801</v>
      </c>
      <c r="OC313">
        <v>0.29246556845800686</v>
      </c>
      <c r="OD313">
        <v>-0.9285714285714286</v>
      </c>
      <c r="OE313">
        <v>-8.8039867109634407E-2</v>
      </c>
      <c r="OF313">
        <v>0.26947496959706951</v>
      </c>
      <c r="OG313">
        <v>-0.38977932613240429</v>
      </c>
      <c r="OH313">
        <v>-0.78221288514573906</v>
      </c>
      <c r="OI313">
        <v>-0.78513038710965366</v>
      </c>
      <c r="OJ313">
        <v>-0.7383146461555794</v>
      </c>
      <c r="OK313">
        <v>0.68596918085969172</v>
      </c>
      <c r="OL313">
        <v>-0.76744186046511631</v>
      </c>
      <c r="OM313">
        <v>0.47858874225693504</v>
      </c>
      <c r="ON313">
        <v>0.46624084163065938</v>
      </c>
      <c r="OO313">
        <v>1.0379658655520707E-2</v>
      </c>
      <c r="OP313">
        <v>-0.6572427489977023</v>
      </c>
      <c r="OQ313">
        <v>-0.6971846818810401</v>
      </c>
      <c r="OR313">
        <v>-0.713999102089243</v>
      </c>
      <c r="OS313">
        <v>-1</v>
      </c>
      <c r="OT313">
        <v>-1</v>
      </c>
      <c r="OU313">
        <v>-1</v>
      </c>
      <c r="OV313">
        <v>-1</v>
      </c>
      <c r="OW313">
        <v>-1</v>
      </c>
      <c r="OX313">
        <v>-1</v>
      </c>
      <c r="OY313">
        <v>-1</v>
      </c>
      <c r="OZ313">
        <v>-1</v>
      </c>
      <c r="PA313">
        <v>0.52048371484959333</v>
      </c>
      <c r="PB313">
        <v>-0.7142857142857143</v>
      </c>
      <c r="PC313">
        <v>-0.88273036868861365</v>
      </c>
      <c r="PD313">
        <v>-0.8578692349105701</v>
      </c>
      <c r="PE313">
        <v>0.59137974133961335</v>
      </c>
      <c r="PF313">
        <v>-0.72549018619607852</v>
      </c>
      <c r="PG313">
        <v>-0.63340208074132909</v>
      </c>
      <c r="PH313">
        <v>-0.92146142110243112</v>
      </c>
      <c r="PI313">
        <v>-0.28816655882464881</v>
      </c>
      <c r="PJ313">
        <v>-0.95348837209302328</v>
      </c>
      <c r="PK313">
        <v>-0.85213156022546932</v>
      </c>
      <c r="PL313">
        <v>-0.83191290824261277</v>
      </c>
      <c r="PM313">
        <v>-0.22317757009345784</v>
      </c>
      <c r="PN313">
        <v>-0.87718497761896386</v>
      </c>
      <c r="PO313">
        <v>-0.75550612689251295</v>
      </c>
      <c r="PP313">
        <v>-0.94466992623778467</v>
      </c>
      <c r="PQ313">
        <v>0.88335039672382809</v>
      </c>
      <c r="PR313">
        <v>-0.21573755514945292</v>
      </c>
      <c r="PS313">
        <v>-0.84532374100719421</v>
      </c>
      <c r="PT313">
        <v>0.18494965343412595</v>
      </c>
      <c r="PU313">
        <v>-0.81621683771017717</v>
      </c>
      <c r="PV313">
        <v>0.34931234179354487</v>
      </c>
      <c r="PW313">
        <v>-0.31029463901052212</v>
      </c>
      <c r="PX313">
        <v>-0.88888888888888884</v>
      </c>
      <c r="PY313">
        <v>-0.6118876934302645</v>
      </c>
      <c r="PZ313">
        <v>0.34034108387542128</v>
      </c>
      <c r="QA313">
        <v>-0.61188769264637355</v>
      </c>
      <c r="QB313">
        <v>-0.86360972157367821</v>
      </c>
      <c r="QC313">
        <v>-0.92060233870408736</v>
      </c>
      <c r="QD313">
        <v>-0.32805638384386027</v>
      </c>
      <c r="QE313">
        <v>-0.40249460172904894</v>
      </c>
      <c r="QF313">
        <v>-0.83579525936104426</v>
      </c>
      <c r="QG313">
        <v>0.61188769356528194</v>
      </c>
      <c r="QH313">
        <v>-0.35150805597368584</v>
      </c>
      <c r="QI313">
        <v>0.61188769264637366</v>
      </c>
      <c r="QJ313">
        <v>-0.82990534044000164</v>
      </c>
      <c r="QK313">
        <v>-0.75334416103663016</v>
      </c>
      <c r="QL313">
        <v>1</v>
      </c>
      <c r="QM313">
        <v>-0.14084507042253558</v>
      </c>
      <c r="QN313">
        <v>-0.83579525936104426</v>
      </c>
      <c r="QO313">
        <v>0.61188769264637366</v>
      </c>
      <c r="QP313">
        <v>7.6502732240437687E-3</v>
      </c>
      <c r="QQ313">
        <v>-0.36674397503458089</v>
      </c>
      <c r="QR313">
        <v>-6.403133094324498E-2</v>
      </c>
      <c r="QS313">
        <v>-0.83941000183048575</v>
      </c>
      <c r="QT313">
        <v>-0.81643590652650933</v>
      </c>
      <c r="QU313">
        <v>0.28735632183908</v>
      </c>
      <c r="QV313">
        <v>-0.88888888888888884</v>
      </c>
      <c r="QW313">
        <v>-0.61188769264637355</v>
      </c>
      <c r="QX313">
        <v>0.11055022715800122</v>
      </c>
      <c r="QY313">
        <v>-0.43412612544075568</v>
      </c>
      <c r="QZ313">
        <v>-0.40220818371133815</v>
      </c>
      <c r="RA313">
        <v>-0.84596834618937611</v>
      </c>
      <c r="RB313">
        <v>-0.83505846635737568</v>
      </c>
      <c r="RC313">
        <v>0</v>
      </c>
      <c r="RD313">
        <v>-1</v>
      </c>
      <c r="RE313">
        <v>-1</v>
      </c>
      <c r="RF313">
        <v>-1</v>
      </c>
      <c r="RG313">
        <v>-9.7090319809604031E-2</v>
      </c>
      <c r="RH313">
        <v>0.10307414104882473</v>
      </c>
      <c r="RI313">
        <v>-0.37576896064300558</v>
      </c>
      <c r="RJ313">
        <v>-0.84546220848552966</v>
      </c>
      <c r="RK313">
        <v>-0.84773526815935174</v>
      </c>
      <c r="RL313">
        <v>0.81304141213397307</v>
      </c>
      <c r="RM313">
        <v>0.13438045375218155</v>
      </c>
      <c r="RN313">
        <v>-0.406476267940169</v>
      </c>
      <c r="RO313">
        <v>-0.84546220848552966</v>
      </c>
      <c r="RP313">
        <v>-0.85784488053248964</v>
      </c>
      <c r="RQ313">
        <v>0.81304141029289645</v>
      </c>
      <c r="RR313">
        <v>-0.27559055118110276</v>
      </c>
      <c r="RS313">
        <v>-0.33279774280169039</v>
      </c>
      <c r="RT313">
        <v>-0.84546220848552966</v>
      </c>
      <c r="RU313">
        <v>-0.83922330326184902</v>
      </c>
      <c r="RV313">
        <v>0.81304141041185751</v>
      </c>
      <c r="RW313">
        <v>-0.52284263959390831</v>
      </c>
      <c r="RX313">
        <v>0</v>
      </c>
      <c r="RY313">
        <v>-0.23663063720246758</v>
      </c>
      <c r="RZ313">
        <v>0.20579031137950676</v>
      </c>
      <c r="SA313">
        <v>-0.84546220848552966</v>
      </c>
      <c r="SB313">
        <v>-0.85229827079034759</v>
      </c>
      <c r="SC313">
        <v>0.81304141213397307</v>
      </c>
      <c r="SD313">
        <v>-0.81996705757725752</v>
      </c>
      <c r="SE313">
        <v>-0.83300198807157055</v>
      </c>
      <c r="SF313">
        <v>-0.8797814207650273</v>
      </c>
      <c r="SG313">
        <v>-0.33111226878613687</v>
      </c>
      <c r="SH313">
        <v>-0.6045751683954248</v>
      </c>
      <c r="SI313">
        <v>1.7828200972447528E-2</v>
      </c>
      <c r="SJ313">
        <v>0</v>
      </c>
      <c r="SK313">
        <v>-0.37597360397166513</v>
      </c>
      <c r="SL313">
        <v>0.30353150429115772</v>
      </c>
      <c r="SM313">
        <v>-0.84546220848552966</v>
      </c>
      <c r="SN313">
        <v>-0.87449804978810386</v>
      </c>
      <c r="SO313">
        <v>0.81304141029289645</v>
      </c>
      <c r="SP313">
        <v>-0.8237303690419554</v>
      </c>
      <c r="SQ313">
        <v>-0.87543252595155707</v>
      </c>
      <c r="SR313">
        <v>-0.93939393939393945</v>
      </c>
      <c r="SS313">
        <v>-0.42857143273469389</v>
      </c>
      <c r="ST313">
        <v>-0.73993809016555312</v>
      </c>
      <c r="SU313">
        <v>-7.8694817658348959E-2</v>
      </c>
      <c r="SV313">
        <v>0</v>
      </c>
      <c r="SW313">
        <v>-0.16438942107501009</v>
      </c>
      <c r="SX313">
        <v>0.11658007194514131</v>
      </c>
      <c r="SY313">
        <v>-0.84546220848552966</v>
      </c>
      <c r="SZ313">
        <v>-0.83552699658794993</v>
      </c>
      <c r="TA313">
        <v>0.81304141041185751</v>
      </c>
      <c r="TB313">
        <v>-0.81716595678442983</v>
      </c>
      <c r="TC313">
        <v>-0.80916030534351147</v>
      </c>
      <c r="TD313">
        <v>-0.80281690140845074</v>
      </c>
      <c r="TE313">
        <v>-0.22247640726716289</v>
      </c>
      <c r="TF313">
        <v>-0.54575163178057884</v>
      </c>
      <c r="TG313">
        <v>-1</v>
      </c>
    </row>
    <row r="314" spans="1:527">
      <c r="A314" t="s">
        <v>782</v>
      </c>
      <c r="B314">
        <v>-0.95054790671536948</v>
      </c>
      <c r="C314">
        <v>-4.3797150041911204E-2</v>
      </c>
      <c r="D314">
        <v>-0.46548529842931941</v>
      </c>
      <c r="E314">
        <v>-0.94988610478359914</v>
      </c>
      <c r="F314">
        <v>-1</v>
      </c>
      <c r="G314">
        <v>0.24799769599277366</v>
      </c>
      <c r="H314">
        <v>-2.2222222222222143E-2</v>
      </c>
      <c r="I314">
        <v>0.28809163604927623</v>
      </c>
      <c r="J314">
        <v>-0.92013609311036448</v>
      </c>
      <c r="K314">
        <v>-1</v>
      </c>
      <c r="L314">
        <v>-0.82615906567767727</v>
      </c>
      <c r="M314">
        <v>0.5828336218190997</v>
      </c>
      <c r="N314">
        <v>-0.35747963994856413</v>
      </c>
      <c r="O314">
        <v>-0.45863974910429972</v>
      </c>
      <c r="P314">
        <v>-0.55428803150521622</v>
      </c>
      <c r="Q314">
        <v>-2.2372742200328477E-2</v>
      </c>
      <c r="R314">
        <v>-0.35476969010325365</v>
      </c>
      <c r="S314">
        <v>-0.9375</v>
      </c>
      <c r="T314">
        <v>-1</v>
      </c>
      <c r="U314">
        <v>-0.23794171139529907</v>
      </c>
      <c r="V314">
        <v>0.12223326407082835</v>
      </c>
      <c r="W314">
        <v>-0.37403752304522275</v>
      </c>
      <c r="X314">
        <v>-0.50193691249925498</v>
      </c>
      <c r="Y314">
        <v>-1</v>
      </c>
      <c r="Z314">
        <v>-0.39948411854932753</v>
      </c>
      <c r="AA314">
        <v>0.56149558214390405</v>
      </c>
      <c r="AB314">
        <v>0.38456619057770181</v>
      </c>
      <c r="AC314">
        <v>-0.47110029824179622</v>
      </c>
      <c r="AD314">
        <v>-0.54117264192392844</v>
      </c>
      <c r="AE314">
        <v>-0.75499583680266447</v>
      </c>
      <c r="AF314">
        <v>-0.68427062517841852</v>
      </c>
      <c r="AG314">
        <v>-0.97235023041474655</v>
      </c>
      <c r="AH314">
        <v>-1</v>
      </c>
      <c r="AI314">
        <v>-0.25637668072116293</v>
      </c>
      <c r="AJ314">
        <v>-0.7570674122398261</v>
      </c>
      <c r="AK314">
        <v>-0.11282877079978526</v>
      </c>
      <c r="AL314">
        <v>-0.95867136040794532</v>
      </c>
      <c r="AM314">
        <v>-1</v>
      </c>
      <c r="AN314">
        <v>-0.89324250512297354</v>
      </c>
      <c r="AO314">
        <v>0.56238623470307281</v>
      </c>
      <c r="AP314">
        <v>0.10867315255640664</v>
      </c>
      <c r="AQ314">
        <v>-0.12524629115355901</v>
      </c>
      <c r="AR314">
        <v>-0.57362639374241464</v>
      </c>
      <c r="AS314">
        <v>0.8497109826589595</v>
      </c>
      <c r="AT314">
        <v>0.8497109826589595</v>
      </c>
      <c r="AU314">
        <v>-0.33333333333333337</v>
      </c>
      <c r="AV314">
        <v>-1</v>
      </c>
      <c r="AW314">
        <v>-0.21592836699861373</v>
      </c>
      <c r="AX314">
        <v>-0.39495801284033594</v>
      </c>
      <c r="AY314">
        <v>-1</v>
      </c>
      <c r="AZ314">
        <v>-1</v>
      </c>
      <c r="BA314">
        <v>-1</v>
      </c>
      <c r="BB314">
        <v>-1</v>
      </c>
      <c r="BC314">
        <v>0</v>
      </c>
      <c r="BD314">
        <v>-1</v>
      </c>
      <c r="BE314">
        <v>-1</v>
      </c>
      <c r="BF314">
        <v>0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-1</v>
      </c>
      <c r="BM314">
        <v>-1</v>
      </c>
      <c r="BN314">
        <v>0.99584199584199573</v>
      </c>
      <c r="BO314">
        <v>1</v>
      </c>
      <c r="BP314">
        <v>0</v>
      </c>
      <c r="BQ314">
        <v>0</v>
      </c>
      <c r="BR314">
        <v>-1.9079446380885212E-2</v>
      </c>
      <c r="BS314">
        <v>-2.5210106453781966E-2</v>
      </c>
      <c r="BT314">
        <v>0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0.88843813387423953</v>
      </c>
      <c r="CC314">
        <v>-0.32450783987103704</v>
      </c>
      <c r="CD314">
        <v>-0.91200000000000003</v>
      </c>
      <c r="CE314">
        <v>-0.93548387096774199</v>
      </c>
      <c r="CF314">
        <v>-0.51712993100564364</v>
      </c>
      <c r="CG314">
        <v>-0.24535059853068764</v>
      </c>
      <c r="CH314">
        <v>0.24458143232123919</v>
      </c>
      <c r="CI314">
        <v>0.77733598409542726</v>
      </c>
      <c r="CJ314">
        <v>0.68478461637005839</v>
      </c>
      <c r="CK314">
        <v>-0.95893223819301854</v>
      </c>
      <c r="CL314">
        <v>-0.875</v>
      </c>
      <c r="CM314">
        <v>-0.56546176237392687</v>
      </c>
      <c r="CN314">
        <v>4.2016800470588311E-2</v>
      </c>
      <c r="CO314">
        <v>-0.53472639849649195</v>
      </c>
      <c r="CP314">
        <v>0.81322957198443557</v>
      </c>
      <c r="CQ314">
        <v>0.78698224852071008</v>
      </c>
      <c r="CR314">
        <v>-0.97499999999999998</v>
      </c>
      <c r="CS314">
        <v>-0.8666666666666667</v>
      </c>
      <c r="CT314">
        <v>-0.56043956403212181</v>
      </c>
      <c r="CU314">
        <v>2.8010515891709886E-3</v>
      </c>
      <c r="CV314">
        <v>-0.11629648587962116</v>
      </c>
      <c r="CW314">
        <v>0.87472035794183434</v>
      </c>
      <c r="CX314">
        <v>0.81757877280265356</v>
      </c>
      <c r="CY314">
        <v>-0.93798449612403101</v>
      </c>
      <c r="CZ314">
        <v>-0.87654320987654322</v>
      </c>
      <c r="DA314">
        <v>-0.42191069672248072</v>
      </c>
      <c r="DB314">
        <v>-0.13165265938562076</v>
      </c>
      <c r="DC314">
        <v>-0.49733697452340364</v>
      </c>
      <c r="DD314">
        <v>0.46928746928746934</v>
      </c>
      <c r="DE314">
        <v>-0.14019380616188837</v>
      </c>
      <c r="DF314">
        <v>-0.95893223819301854</v>
      </c>
      <c r="DG314">
        <v>-0.97014925373134331</v>
      </c>
      <c r="DH314">
        <v>-0.57969680453067762</v>
      </c>
      <c r="DI314">
        <v>-0.76657329629629634</v>
      </c>
      <c r="DJ314">
        <v>-0.63962938046734552</v>
      </c>
      <c r="DK314">
        <v>0.47799385875127931</v>
      </c>
      <c r="DL314">
        <v>2.1691013722886288E-2</v>
      </c>
      <c r="DM314">
        <v>-0.97499999999999998</v>
      </c>
      <c r="DN314">
        <v>-0.91666666666666663</v>
      </c>
      <c r="DO314">
        <v>-0.56043956403212181</v>
      </c>
      <c r="DP314">
        <v>-0.71428572400000001</v>
      </c>
      <c r="DQ314">
        <v>-0.63962938046734552</v>
      </c>
      <c r="DR314">
        <v>0.5587334014300307</v>
      </c>
      <c r="DS314">
        <v>-6.3852813852813939E-2</v>
      </c>
      <c r="DT314">
        <v>-0.93798449612403101</v>
      </c>
      <c r="DU314">
        <v>-0.97872340425531912</v>
      </c>
      <c r="DV314">
        <v>-0.42191069672248072</v>
      </c>
      <c r="DW314">
        <v>-0.83318433455680729</v>
      </c>
      <c r="DX314">
        <v>-0.63026116435686752</v>
      </c>
      <c r="DY314">
        <v>0.62566685895087781</v>
      </c>
      <c r="DZ314">
        <v>-6.5939893018355455E-2</v>
      </c>
      <c r="EA314">
        <v>-0.94400196110610235</v>
      </c>
      <c r="EB314">
        <v>-0.43193277457385715</v>
      </c>
      <c r="EC314">
        <v>-2.4950764411457715E-4</v>
      </c>
      <c r="ED314">
        <v>-3.3780709646776486E-2</v>
      </c>
      <c r="EE314">
        <v>-0.62044576533998885</v>
      </c>
      <c r="EF314">
        <v>-0.43466562292840516</v>
      </c>
      <c r="EG314">
        <v>-0.4649859934726307</v>
      </c>
      <c r="EH314">
        <v>-0.34453781665546224</v>
      </c>
      <c r="EI314">
        <v>-0.63952477977486788</v>
      </c>
      <c r="EJ314">
        <v>-0.76050420223949577</v>
      </c>
      <c r="EK314">
        <v>-0.67226890832773112</v>
      </c>
      <c r="EL314">
        <v>-0.63478236727980897</v>
      </c>
      <c r="EM314">
        <v>-0.57647057845176475</v>
      </c>
      <c r="EN314">
        <v>-0.11964786422873919</v>
      </c>
      <c r="EO314">
        <v>-0.1492025353563291</v>
      </c>
      <c r="EP314">
        <v>-0.35020086233268799</v>
      </c>
      <c r="EQ314">
        <v>-0.10364145066666663</v>
      </c>
      <c r="ER314">
        <v>-0.66711846063096036</v>
      </c>
      <c r="ES314">
        <v>-0.73720396816195577</v>
      </c>
      <c r="ET314">
        <v>-0.48118377447989702</v>
      </c>
      <c r="EU314">
        <v>0.28126544896327532</v>
      </c>
      <c r="EV314">
        <v>-0.42191069672248072</v>
      </c>
      <c r="EW314">
        <v>-0.56043956403212181</v>
      </c>
      <c r="EX314">
        <v>-9.2436977815126053E-2</v>
      </c>
      <c r="EY314">
        <v>-0.78151261421848739</v>
      </c>
      <c r="EZ314">
        <v>0.17647057999999993</v>
      </c>
      <c r="FA314">
        <v>0.9846322722283205</v>
      </c>
      <c r="FB314">
        <v>0.67665416341469564</v>
      </c>
      <c r="FC314">
        <v>-0.90521327014218012</v>
      </c>
      <c r="FD314">
        <v>-0.19696699993308897</v>
      </c>
      <c r="FE314">
        <v>-0.45213268946828267</v>
      </c>
      <c r="FF314">
        <v>0.82347041123370124</v>
      </c>
      <c r="FG314">
        <v>0.49132653061224496</v>
      </c>
      <c r="FH314">
        <v>-0.88235294117647056</v>
      </c>
      <c r="FI314">
        <v>-0.21008401485294048</v>
      </c>
      <c r="FJ314">
        <v>-0.23825224726686856</v>
      </c>
      <c r="FK314">
        <v>0.98597194388777565</v>
      </c>
      <c r="FL314">
        <v>0.87923771313941823</v>
      </c>
      <c r="FM314">
        <v>-0.94565217391304346</v>
      </c>
      <c r="FN314">
        <v>-0.57389477149334112</v>
      </c>
      <c r="FO314">
        <v>-0.36940481041497475</v>
      </c>
      <c r="FP314">
        <v>0.74823766364551858</v>
      </c>
      <c r="FQ314">
        <v>0.58257345491388057</v>
      </c>
      <c r="FR314">
        <v>-0.93650793650793651</v>
      </c>
      <c r="FS314">
        <v>-0.57422969251540623</v>
      </c>
      <c r="FT314">
        <v>-0.11402572393495003</v>
      </c>
      <c r="FU314">
        <v>7.0907569054166952E-2</v>
      </c>
      <c r="FV314">
        <v>0.40508315029808606</v>
      </c>
      <c r="FW314">
        <v>-0.5160891089108911</v>
      </c>
      <c r="FX314">
        <v>-6.6082802547770658E-2</v>
      </c>
      <c r="FY314">
        <v>-0.74811938849793735</v>
      </c>
      <c r="FZ314">
        <v>0.1450704225352113</v>
      </c>
      <c r="GA314">
        <v>-0.98809523809523814</v>
      </c>
      <c r="GB314">
        <v>-0.90666266905786419</v>
      </c>
      <c r="GC314">
        <v>-0.24077616250712086</v>
      </c>
      <c r="GD314">
        <v>-0.5160891089108911</v>
      </c>
      <c r="GE314">
        <v>-0.74811938849793735</v>
      </c>
      <c r="GF314">
        <v>-0.34076448030347017</v>
      </c>
      <c r="GG314">
        <v>0.18995026314800256</v>
      </c>
      <c r="GH314">
        <v>-1</v>
      </c>
      <c r="GI314">
        <v>-1</v>
      </c>
      <c r="GJ314">
        <v>-1</v>
      </c>
      <c r="GK314">
        <v>-1</v>
      </c>
      <c r="GL314">
        <v>-1</v>
      </c>
      <c r="GM314">
        <v>-0.26553323029366305</v>
      </c>
      <c r="GN314">
        <v>-1</v>
      </c>
      <c r="GO314">
        <v>-1</v>
      </c>
      <c r="GP314">
        <v>-1</v>
      </c>
      <c r="GQ314">
        <v>-1</v>
      </c>
      <c r="GR314">
        <v>-1</v>
      </c>
      <c r="GS314">
        <v>-1</v>
      </c>
      <c r="GT314">
        <v>1.1641480299478646E-2</v>
      </c>
      <c r="GU314">
        <v>7.0907569054166952E-2</v>
      </c>
      <c r="GV314">
        <v>0.40508315029808606</v>
      </c>
      <c r="GW314">
        <v>-0.5160891089108911</v>
      </c>
      <c r="GX314">
        <v>-0.11001517450682852</v>
      </c>
      <c r="GY314">
        <v>-0.74811938849793735</v>
      </c>
      <c r="GZ314">
        <v>1.3065937405044137E-2</v>
      </c>
      <c r="HA314">
        <v>-0.98648648648648651</v>
      </c>
      <c r="HB314">
        <v>-0.89404951573485913</v>
      </c>
      <c r="HC314">
        <v>-0.24077616250712086</v>
      </c>
      <c r="HD314">
        <v>-0.5160891089108911</v>
      </c>
      <c r="HE314">
        <v>-0.74811938849793735</v>
      </c>
      <c r="HF314">
        <v>-0.54378937317864884</v>
      </c>
      <c r="HG314">
        <v>-0.12566414869248188</v>
      </c>
      <c r="HH314">
        <v>-1</v>
      </c>
      <c r="HI314">
        <v>-0.84232799852235352</v>
      </c>
      <c r="HJ314">
        <v>-1</v>
      </c>
      <c r="HK314">
        <v>-0.82679338792666646</v>
      </c>
      <c r="HL314">
        <v>-0.90577130461872202</v>
      </c>
      <c r="HM314">
        <v>-0.81920740261000213</v>
      </c>
      <c r="HN314">
        <v>-0.58872681472805533</v>
      </c>
      <c r="HO314">
        <v>-1</v>
      </c>
      <c r="HP314">
        <v>-0.53470737513265232</v>
      </c>
      <c r="HQ314">
        <v>-1</v>
      </c>
      <c r="HR314">
        <v>-0.86844087867462705</v>
      </c>
      <c r="HS314">
        <v>-0.86844087867462705</v>
      </c>
      <c r="HT314">
        <v>-1</v>
      </c>
      <c r="HU314">
        <v>-0.8545286908224452</v>
      </c>
      <c r="HV314">
        <v>-1</v>
      </c>
      <c r="HW314">
        <v>-1</v>
      </c>
      <c r="HX314">
        <v>-1</v>
      </c>
      <c r="HY314">
        <v>-1</v>
      </c>
      <c r="HZ314">
        <v>-1</v>
      </c>
      <c r="IA314">
        <v>-1</v>
      </c>
      <c r="IB314">
        <v>-1</v>
      </c>
      <c r="IC314">
        <v>-0.99465357919288377</v>
      </c>
      <c r="ID314">
        <v>-1</v>
      </c>
      <c r="IE314">
        <v>-0.99824809052773755</v>
      </c>
      <c r="IF314">
        <v>-1</v>
      </c>
      <c r="IG314">
        <v>-1</v>
      </c>
      <c r="IH314">
        <v>-1</v>
      </c>
      <c r="II314">
        <v>0</v>
      </c>
      <c r="IJ314">
        <v>-0.46659511151990929</v>
      </c>
      <c r="IK314">
        <v>-0.47899162581512567</v>
      </c>
      <c r="IL314">
        <v>-0.40674157303370784</v>
      </c>
      <c r="IM314">
        <v>-0.8572884811416922</v>
      </c>
      <c r="IN314">
        <v>0.24737945492662483</v>
      </c>
      <c r="IO314">
        <v>-1</v>
      </c>
      <c r="IP314">
        <v>-1</v>
      </c>
      <c r="IQ314">
        <v>1</v>
      </c>
      <c r="IR314">
        <v>0.5</v>
      </c>
      <c r="IS314">
        <v>-1</v>
      </c>
      <c r="IT314">
        <v>-1</v>
      </c>
      <c r="IU314">
        <v>-1</v>
      </c>
      <c r="IV314">
        <v>-1</v>
      </c>
      <c r="IW314">
        <v>-1</v>
      </c>
      <c r="IX314">
        <v>-1</v>
      </c>
      <c r="IY314">
        <v>-1</v>
      </c>
      <c r="IZ314">
        <v>-0.59934318555008204</v>
      </c>
      <c r="JA314">
        <v>-0.79791976225854377</v>
      </c>
      <c r="JB314">
        <v>-0.48917393669177867</v>
      </c>
      <c r="JC314">
        <v>-0.76494530701613772</v>
      </c>
      <c r="JD314">
        <v>-0.95893223819301854</v>
      </c>
      <c r="JE314">
        <v>-1</v>
      </c>
      <c r="JF314">
        <v>-0.68051770176138038</v>
      </c>
      <c r="JG314">
        <v>-0.54075201601769729</v>
      </c>
      <c r="JH314">
        <v>-0.56546176237392687</v>
      </c>
      <c r="JI314">
        <v>-1</v>
      </c>
      <c r="JJ314">
        <v>-0.19656019656019652</v>
      </c>
      <c r="JK314">
        <v>-0.70422535211267601</v>
      </c>
      <c r="JL314">
        <v>-0.13749999949854652</v>
      </c>
      <c r="JM314">
        <v>-0.47040498442367595</v>
      </c>
      <c r="JN314">
        <v>-0.97499999999999998</v>
      </c>
      <c r="JO314">
        <v>-1</v>
      </c>
      <c r="JP314">
        <v>-0.54338236821178199</v>
      </c>
      <c r="JQ314">
        <v>-0.65102054443150636</v>
      </c>
      <c r="JR314">
        <v>-0.56043956403212181</v>
      </c>
      <c r="JS314">
        <v>-1</v>
      </c>
      <c r="JT314">
        <v>-0.18145695364238412</v>
      </c>
      <c r="JU314">
        <v>-0.81740370898716119</v>
      </c>
      <c r="JV314">
        <v>-0.26638483787650358</v>
      </c>
      <c r="JW314">
        <v>-0.4946236559139785</v>
      </c>
      <c r="JX314">
        <v>-0.93798449612403101</v>
      </c>
      <c r="JY314">
        <v>-1</v>
      </c>
      <c r="JZ314">
        <v>-0.71219138513869662</v>
      </c>
      <c r="KA314">
        <v>-0.47645104760692802</v>
      </c>
      <c r="KB314">
        <v>-0.42191069672248072</v>
      </c>
      <c r="KC314">
        <v>-1</v>
      </c>
      <c r="KD314">
        <v>-0.32129963898916969</v>
      </c>
      <c r="KE314">
        <v>0.23657279015184707</v>
      </c>
      <c r="KF314">
        <v>-0.87830687830687837</v>
      </c>
      <c r="KG314">
        <v>0.6446805173220187</v>
      </c>
      <c r="KH314">
        <v>-0.45306623038778293</v>
      </c>
      <c r="KI314">
        <v>-1</v>
      </c>
      <c r="KJ314">
        <v>-1</v>
      </c>
      <c r="KK314">
        <v>-0.65447154471544711</v>
      </c>
      <c r="KL314">
        <v>-0.35091361876862837</v>
      </c>
      <c r="KM314">
        <v>-0.87830687830687837</v>
      </c>
      <c r="KN314">
        <v>0.6446805173220187</v>
      </c>
      <c r="KO314">
        <v>-0.60173953087903076</v>
      </c>
      <c r="KP314">
        <v>-1</v>
      </c>
      <c r="KQ314">
        <v>-1</v>
      </c>
      <c r="KR314">
        <v>-0.76106983655274885</v>
      </c>
      <c r="KS314">
        <v>-0.24488835352664684</v>
      </c>
      <c r="KT314">
        <v>-0.98471094123268033</v>
      </c>
      <c r="KU314">
        <v>-0.71898815307972574</v>
      </c>
      <c r="KV314">
        <v>0.3427135431984385</v>
      </c>
      <c r="KW314">
        <v>-0.99979331013813777</v>
      </c>
      <c r="KX314">
        <v>-0.99952392287550584</v>
      </c>
      <c r="KY314">
        <v>-1</v>
      </c>
      <c r="KZ314">
        <v>-0.9991701095079778</v>
      </c>
      <c r="LA314">
        <v>-1</v>
      </c>
      <c r="LB314">
        <v>-1</v>
      </c>
      <c r="LC314">
        <v>-1</v>
      </c>
      <c r="LD314">
        <v>-1</v>
      </c>
      <c r="LE314">
        <v>-0.6</v>
      </c>
      <c r="LF314">
        <v>-0.6</v>
      </c>
      <c r="LG314">
        <v>-0.6</v>
      </c>
      <c r="LH314">
        <v>-0.6</v>
      </c>
      <c r="LI314">
        <v>-0.6</v>
      </c>
      <c r="LJ314">
        <v>-1</v>
      </c>
      <c r="LK314">
        <v>-0.7303370786516854</v>
      </c>
      <c r="LL314">
        <v>-0.7972251867662753</v>
      </c>
      <c r="LM314">
        <v>-0.47619047619047616</v>
      </c>
      <c r="LN314">
        <v>-0.70957775489186403</v>
      </c>
      <c r="LO314">
        <v>-0.87584087058842497</v>
      </c>
      <c r="LP314">
        <v>-0.75770456960680121</v>
      </c>
      <c r="LQ314">
        <v>-1</v>
      </c>
      <c r="LR314">
        <v>-1</v>
      </c>
      <c r="LS314">
        <v>0</v>
      </c>
      <c r="LT314">
        <v>-0.44877983185678516</v>
      </c>
      <c r="LU314">
        <v>-0.91106514994829368</v>
      </c>
      <c r="LV314">
        <v>6.7608861718213786E-2</v>
      </c>
      <c r="LW314">
        <v>0.41387929196629858</v>
      </c>
      <c r="LX314">
        <v>0.92742558509429673</v>
      </c>
      <c r="LY314">
        <v>-0.33333333333333337</v>
      </c>
      <c r="LZ314">
        <v>0.92742558509429673</v>
      </c>
      <c r="MA314">
        <v>-0.73949579845088231</v>
      </c>
      <c r="MB314">
        <v>-0.23934082252200095</v>
      </c>
      <c r="MC314">
        <v>0.92073064800337523</v>
      </c>
      <c r="MD314">
        <v>0.92073064800337523</v>
      </c>
      <c r="ME314">
        <v>-0.22416142575377418</v>
      </c>
      <c r="MF314">
        <v>-1</v>
      </c>
      <c r="MG314">
        <v>-1</v>
      </c>
      <c r="MH314">
        <v>-1</v>
      </c>
      <c r="MI314">
        <v>-1</v>
      </c>
      <c r="MJ314">
        <v>-1</v>
      </c>
      <c r="MK314">
        <v>-1</v>
      </c>
      <c r="ML314">
        <v>-1</v>
      </c>
      <c r="MM314">
        <v>-1</v>
      </c>
      <c r="MN314">
        <v>-1</v>
      </c>
      <c r="MO314">
        <v>-1</v>
      </c>
      <c r="MP314">
        <v>-1</v>
      </c>
      <c r="MQ314">
        <v>-1</v>
      </c>
      <c r="MR314">
        <v>-1</v>
      </c>
      <c r="MS314">
        <v>-1</v>
      </c>
      <c r="MT314">
        <v>-1</v>
      </c>
      <c r="MU314">
        <v>-1</v>
      </c>
      <c r="MV314">
        <v>0</v>
      </c>
      <c r="MW314">
        <v>-0.10610932475884249</v>
      </c>
      <c r="MX314">
        <v>-0.97938144329896903</v>
      </c>
      <c r="MY314">
        <v>-0.58108995403808272</v>
      </c>
      <c r="MZ314">
        <v>0.50518268084436624</v>
      </c>
      <c r="NA314">
        <v>-0.31954518655121067</v>
      </c>
      <c r="NB314">
        <v>-0.74338122635788273</v>
      </c>
      <c r="NC314">
        <v>-0.27686389585934956</v>
      </c>
      <c r="ND314">
        <v>-1.9233307892912332E-2</v>
      </c>
      <c r="NE314">
        <v>-0.37281767955801104</v>
      </c>
      <c r="NF314">
        <v>-0.97761194029850751</v>
      </c>
      <c r="NG314">
        <v>-0.86434573829531813</v>
      </c>
      <c r="NH314">
        <v>-0.19626551738996623</v>
      </c>
      <c r="NI314">
        <v>-0.89040207490272372</v>
      </c>
      <c r="NJ314">
        <v>-0.77703081235961402</v>
      </c>
      <c r="NK314">
        <v>-0.52282050591775797</v>
      </c>
      <c r="NL314">
        <v>-0.87023407520710683</v>
      </c>
      <c r="NM314">
        <v>0</v>
      </c>
      <c r="NN314">
        <v>-0.99193548387096775</v>
      </c>
      <c r="NO314">
        <v>0</v>
      </c>
      <c r="NP314">
        <v>0.24373529712590791</v>
      </c>
      <c r="NQ314">
        <v>-0.53753379080889996</v>
      </c>
      <c r="NR314">
        <v>-0.9298163738047357</v>
      </c>
      <c r="NS314">
        <v>-0.48555575589295275</v>
      </c>
      <c r="NT314">
        <v>-0.7262905117759334</v>
      </c>
      <c r="NU314">
        <v>-1</v>
      </c>
      <c r="NV314">
        <v>-1</v>
      </c>
      <c r="NW314">
        <v>-1</v>
      </c>
      <c r="NX314">
        <v>-1</v>
      </c>
      <c r="NY314">
        <v>-1</v>
      </c>
      <c r="NZ314">
        <v>-1</v>
      </c>
      <c r="OA314">
        <v>-1</v>
      </c>
      <c r="OB314">
        <v>-1</v>
      </c>
      <c r="OC314">
        <v>-1</v>
      </c>
      <c r="OD314">
        <v>-1</v>
      </c>
      <c r="OE314">
        <v>-1</v>
      </c>
      <c r="OF314">
        <v>-1</v>
      </c>
      <c r="OG314">
        <v>-1</v>
      </c>
      <c r="OH314">
        <v>-1</v>
      </c>
      <c r="OI314">
        <v>-1</v>
      </c>
      <c r="OJ314">
        <v>-1</v>
      </c>
      <c r="OK314">
        <v>-1</v>
      </c>
      <c r="OL314">
        <v>-1</v>
      </c>
      <c r="OM314">
        <v>-1</v>
      </c>
      <c r="ON314">
        <v>-1</v>
      </c>
      <c r="OO314">
        <v>-1</v>
      </c>
      <c r="OP314">
        <v>-1</v>
      </c>
      <c r="OQ314">
        <v>-1</v>
      </c>
      <c r="OR314">
        <v>-1</v>
      </c>
      <c r="OS314">
        <v>-0.61054087500909948</v>
      </c>
      <c r="OT314">
        <v>-0.6</v>
      </c>
      <c r="OU314">
        <v>9.3448224632298293E-2</v>
      </c>
      <c r="OV314">
        <v>-0.61054087500909948</v>
      </c>
      <c r="OW314">
        <v>9.3448224632298293E-2</v>
      </c>
      <c r="OX314">
        <v>-0.63585434190298784</v>
      </c>
      <c r="OY314">
        <v>-0.77120619338422391</v>
      </c>
      <c r="OZ314">
        <v>2.4751967278050291E-2</v>
      </c>
      <c r="PA314">
        <v>-1</v>
      </c>
      <c r="PB314">
        <v>-1</v>
      </c>
      <c r="PC314">
        <v>-1</v>
      </c>
      <c r="PD314">
        <v>-1</v>
      </c>
      <c r="PE314">
        <v>-1</v>
      </c>
      <c r="PF314">
        <v>-1</v>
      </c>
      <c r="PG314">
        <v>-1</v>
      </c>
      <c r="PH314">
        <v>-1</v>
      </c>
      <c r="PI314">
        <v>-1</v>
      </c>
      <c r="PJ314">
        <v>-1</v>
      </c>
      <c r="PK314">
        <v>-1</v>
      </c>
      <c r="PL314">
        <v>-1</v>
      </c>
      <c r="PM314">
        <v>-1</v>
      </c>
      <c r="PN314">
        <v>-1</v>
      </c>
      <c r="PO314">
        <v>-1</v>
      </c>
      <c r="PP314">
        <v>-1</v>
      </c>
      <c r="PQ314">
        <v>0.65101100588686589</v>
      </c>
      <c r="PR314">
        <v>-0.52575136766076069</v>
      </c>
      <c r="PS314">
        <v>-0.9532374100719424</v>
      </c>
      <c r="PT314">
        <v>1.5123838552559388E-2</v>
      </c>
      <c r="PU314">
        <v>-0.51110050876661994</v>
      </c>
      <c r="PV314">
        <v>0.33277249066722758</v>
      </c>
      <c r="PW314">
        <v>0.20150941774249409</v>
      </c>
      <c r="PX314">
        <v>-0.93518518518518523</v>
      </c>
      <c r="PY314">
        <v>-0.12893804490261851</v>
      </c>
      <c r="PZ314">
        <v>0.32464492313232918</v>
      </c>
      <c r="QA314">
        <v>-0.12893804313950596</v>
      </c>
      <c r="QB314">
        <v>-0.55150511085924103</v>
      </c>
      <c r="QC314">
        <v>-0.61213574556612282</v>
      </c>
      <c r="QD314">
        <v>-0.1806451612903226</v>
      </c>
      <c r="QE314">
        <v>3.6687565135783418E-2</v>
      </c>
      <c r="QF314">
        <v>-0.95396770869117142</v>
      </c>
      <c r="QG314">
        <v>0.12893804499718176</v>
      </c>
      <c r="QH314">
        <v>-0.20315548865473609</v>
      </c>
      <c r="QI314">
        <v>0.12893804313950641</v>
      </c>
      <c r="QJ314">
        <v>-0.42861984454873336</v>
      </c>
      <c r="QK314">
        <v>-0.42517030994009197</v>
      </c>
      <c r="QL314">
        <v>1</v>
      </c>
      <c r="QM314">
        <v>-2.8169014084507227E-2</v>
      </c>
      <c r="QN314">
        <v>-0.95396770869117142</v>
      </c>
      <c r="QO314">
        <v>0.12893804313950641</v>
      </c>
      <c r="QP314">
        <v>-0.65100182149362484</v>
      </c>
      <c r="QQ314">
        <v>-1.4581005644546452E-2</v>
      </c>
      <c r="QR314">
        <v>-0.46269579206175326</v>
      </c>
      <c r="QS314">
        <v>-0.4856711284163745</v>
      </c>
      <c r="QT314">
        <v>-0.58674006470925388</v>
      </c>
      <c r="QU314">
        <v>-0.2988505747126432</v>
      </c>
      <c r="QV314">
        <v>-0.93518518518518523</v>
      </c>
      <c r="QW314">
        <v>-0.12893804313950596</v>
      </c>
      <c r="QX314">
        <v>-0.54568399798081757</v>
      </c>
      <c r="QY314">
        <v>0.16592751253014693</v>
      </c>
      <c r="QZ314">
        <v>-0.39968787559263919</v>
      </c>
      <c r="RA314">
        <v>-0.51061676057008343</v>
      </c>
      <c r="RB314">
        <v>-0.54884537028669067</v>
      </c>
      <c r="RC314">
        <v>0</v>
      </c>
      <c r="RD314">
        <v>-1</v>
      </c>
      <c r="RE314">
        <v>-1</v>
      </c>
      <c r="RF314">
        <v>-1</v>
      </c>
      <c r="RG314">
        <v>-0.71518001091415373</v>
      </c>
      <c r="RH314">
        <v>-5.6057866184448524E-2</v>
      </c>
      <c r="RI314">
        <v>-3.8051935662599234E-2</v>
      </c>
      <c r="RJ314">
        <v>-0.95054790671536948</v>
      </c>
      <c r="RK314">
        <v>-0.50582863322067317</v>
      </c>
      <c r="RL314">
        <v>0.49187407561505858</v>
      </c>
      <c r="RM314">
        <v>-1.919720767888311E-2</v>
      </c>
      <c r="RN314">
        <v>-0.14358762051086627</v>
      </c>
      <c r="RO314">
        <v>-0.95054790671536948</v>
      </c>
      <c r="RP314">
        <v>-0.53900497355994736</v>
      </c>
      <c r="RQ314">
        <v>0.49187407419243745</v>
      </c>
      <c r="RR314">
        <v>-0.18110236220472464</v>
      </c>
      <c r="RS314">
        <v>5.6283135539282325E-2</v>
      </c>
      <c r="RT314">
        <v>-0.95054790671536948</v>
      </c>
      <c r="RU314">
        <v>-0.47783868765033899</v>
      </c>
      <c r="RV314">
        <v>0.49187407524884663</v>
      </c>
      <c r="RW314">
        <v>0.36548223350253806</v>
      </c>
      <c r="RX314">
        <v>0</v>
      </c>
      <c r="RY314">
        <v>0.30520787668150162</v>
      </c>
      <c r="RZ314">
        <v>-0.25615729527561737</v>
      </c>
      <c r="SA314">
        <v>-0.95054790671536948</v>
      </c>
      <c r="SB314">
        <v>-0.45602248106320076</v>
      </c>
      <c r="SC314">
        <v>0.49187407561505858</v>
      </c>
      <c r="SD314">
        <v>-0.54654567784339092</v>
      </c>
      <c r="SE314">
        <v>-0.89662027833001989</v>
      </c>
      <c r="SF314">
        <v>-0.89071038251366119</v>
      </c>
      <c r="SG314">
        <v>0.18864732673173812</v>
      </c>
      <c r="SH314">
        <v>-7.5630257924369837E-2</v>
      </c>
      <c r="SI314">
        <v>0.59481361426256085</v>
      </c>
      <c r="SJ314">
        <v>0</v>
      </c>
      <c r="SK314">
        <v>5.3716876456084695E-2</v>
      </c>
      <c r="SL314">
        <v>-7.1651254281292265E-2</v>
      </c>
      <c r="SM314">
        <v>-0.95054790671536948</v>
      </c>
      <c r="SN314">
        <v>-0.5295321946792273</v>
      </c>
      <c r="SO314">
        <v>0.49187407419243745</v>
      </c>
      <c r="SP314">
        <v>-0.55415112208988115</v>
      </c>
      <c r="SQ314">
        <v>-0.9238754325259515</v>
      </c>
      <c r="SR314">
        <v>-0.9242424242424242</v>
      </c>
      <c r="SS314">
        <v>-0.10204081454227398</v>
      </c>
      <c r="ST314">
        <v>-0.16408668570506757</v>
      </c>
      <c r="SU314">
        <v>0.17082533589251447</v>
      </c>
      <c r="SV314">
        <v>0</v>
      </c>
      <c r="SW314">
        <v>0.44084362115678211</v>
      </c>
      <c r="SX314">
        <v>-0.42418560014194817</v>
      </c>
      <c r="SY314">
        <v>-0.95054790671536948</v>
      </c>
      <c r="SZ314">
        <v>-0.40045635755978637</v>
      </c>
      <c r="TA314">
        <v>0.49187407524884663</v>
      </c>
      <c r="TB314">
        <v>-0.54088480661656246</v>
      </c>
      <c r="TC314">
        <v>-0.87786259541984735</v>
      </c>
      <c r="TD314">
        <v>-0.85915492957746475</v>
      </c>
      <c r="TE314">
        <v>0.43091615776750647</v>
      </c>
      <c r="TF314">
        <v>-0.16566625718590289</v>
      </c>
      <c r="TG314">
        <v>-1</v>
      </c>
    </row>
    <row r="315" spans="1:527">
      <c r="A315" t="s">
        <v>783</v>
      </c>
      <c r="B315">
        <v>-0.63753863444787862</v>
      </c>
      <c r="C315">
        <v>-0.30511316010058676</v>
      </c>
      <c r="D315">
        <v>0.29214659685863853</v>
      </c>
      <c r="E315">
        <v>-0.99544419134396356</v>
      </c>
      <c r="F315">
        <v>-1</v>
      </c>
      <c r="G315">
        <v>1</v>
      </c>
      <c r="H315">
        <v>-8.4759095378564409E-2</v>
      </c>
      <c r="I315">
        <v>0.90231251350767239</v>
      </c>
      <c r="J315">
        <v>-0.96818592063335362</v>
      </c>
      <c r="K315">
        <v>-1</v>
      </c>
      <c r="L315">
        <v>6.7120146425611704E-2</v>
      </c>
      <c r="M315">
        <v>0.19477610158673553</v>
      </c>
      <c r="N315">
        <v>-0.87998285469352777</v>
      </c>
      <c r="O315">
        <v>-1</v>
      </c>
      <c r="P315">
        <v>0.10612336289440694</v>
      </c>
      <c r="Q315">
        <v>-1</v>
      </c>
      <c r="R315">
        <v>-1</v>
      </c>
      <c r="S315">
        <v>-1</v>
      </c>
      <c r="T315">
        <v>-1</v>
      </c>
      <c r="U315">
        <v>1</v>
      </c>
      <c r="V315">
        <v>0.22757249977414395</v>
      </c>
      <c r="W315">
        <v>1</v>
      </c>
      <c r="X315">
        <v>-1</v>
      </c>
      <c r="Y315">
        <v>-1</v>
      </c>
      <c r="Z315">
        <v>-1</v>
      </c>
      <c r="AA315">
        <v>1</v>
      </c>
      <c r="AB315">
        <v>-1</v>
      </c>
      <c r="AC315">
        <v>-0.48017810823711948</v>
      </c>
      <c r="AD315">
        <v>8.6762509868848259E-2</v>
      </c>
      <c r="AE315">
        <v>-0.26810990840965854</v>
      </c>
      <c r="AF315">
        <v>-0.19497573508421362</v>
      </c>
      <c r="AG315">
        <v>-0.97235023041474655</v>
      </c>
      <c r="AH315">
        <v>-1</v>
      </c>
      <c r="AI315">
        <v>0.18200224787389963</v>
      </c>
      <c r="AJ315">
        <v>-0.14238376307341827</v>
      </c>
      <c r="AK315">
        <v>-5.507246376811592E-2</v>
      </c>
      <c r="AL315">
        <v>-0.88031914888524221</v>
      </c>
      <c r="AM315">
        <v>-1</v>
      </c>
      <c r="AN315">
        <v>-0.21174702218150587</v>
      </c>
      <c r="AO315">
        <v>0.17491866553432356</v>
      </c>
      <c r="AP315">
        <v>9.2113434071620759E-2</v>
      </c>
      <c r="AQ315">
        <v>-0.43031403962124637</v>
      </c>
      <c r="AR315">
        <v>0.10086262076355101</v>
      </c>
      <c r="AS315">
        <v>-1</v>
      </c>
      <c r="AT315">
        <v>-1</v>
      </c>
      <c r="AU315">
        <v>-1</v>
      </c>
      <c r="AV315">
        <v>-1</v>
      </c>
      <c r="AW315">
        <v>-1</v>
      </c>
      <c r="AX315">
        <v>-1</v>
      </c>
      <c r="AY315">
        <v>-1</v>
      </c>
      <c r="AZ315">
        <v>-1</v>
      </c>
      <c r="BA315">
        <v>-1</v>
      </c>
      <c r="BB315">
        <v>-1</v>
      </c>
      <c r="BC315">
        <v>0</v>
      </c>
      <c r="BD315">
        <v>-1</v>
      </c>
      <c r="BE315">
        <v>-1</v>
      </c>
      <c r="BF315">
        <v>0</v>
      </c>
      <c r="BG315">
        <v>-1</v>
      </c>
      <c r="BH315">
        <v>-1</v>
      </c>
      <c r="BI315">
        <v>-1</v>
      </c>
      <c r="BJ315">
        <v>-1</v>
      </c>
      <c r="BK315">
        <v>-1</v>
      </c>
      <c r="BL315">
        <v>-1</v>
      </c>
      <c r="BM315">
        <v>-1</v>
      </c>
      <c r="BN315">
        <v>-1</v>
      </c>
      <c r="BO315">
        <v>-1</v>
      </c>
      <c r="BP315">
        <v>-1</v>
      </c>
      <c r="BQ315">
        <v>0</v>
      </c>
      <c r="BR315">
        <v>-1</v>
      </c>
      <c r="BS315">
        <v>-1</v>
      </c>
      <c r="BT315">
        <v>0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0.95740365111561854</v>
      </c>
      <c r="CC315">
        <v>-0.35234061364857605</v>
      </c>
      <c r="CD315">
        <v>-0.45599999999999996</v>
      </c>
      <c r="CE315">
        <v>-0.56989247311827951</v>
      </c>
      <c r="CF315">
        <v>-0.43331815933722562</v>
      </c>
      <c r="CG315">
        <v>-0.17877582783111368</v>
      </c>
      <c r="CH315">
        <v>0.37159200997821928</v>
      </c>
      <c r="CI315">
        <v>0.52286282306163034</v>
      </c>
      <c r="CJ315">
        <v>-0.2745938905853611</v>
      </c>
      <c r="CK315">
        <v>-0.60985626283367556</v>
      </c>
      <c r="CL315">
        <v>-0.6875</v>
      </c>
      <c r="CM315">
        <v>-0.25070843005838783</v>
      </c>
      <c r="CN315">
        <v>-0.54142012280670604</v>
      </c>
      <c r="CO315">
        <v>-0.95263266750922915</v>
      </c>
      <c r="CP315">
        <v>0.6731517509727627</v>
      </c>
      <c r="CQ315">
        <v>8.4458619329388362E-3</v>
      </c>
      <c r="CR315">
        <v>-0.75624999999999998</v>
      </c>
      <c r="CS315">
        <v>-0.73333333333333339</v>
      </c>
      <c r="CT315">
        <v>-0.24556212383249898</v>
      </c>
      <c r="CU315">
        <v>-0.64694279643458263</v>
      </c>
      <c r="CV315">
        <v>-0.91221123606199839</v>
      </c>
      <c r="CW315">
        <v>0.73154362416107377</v>
      </c>
      <c r="CX315">
        <v>0.4216846799336651</v>
      </c>
      <c r="CY315">
        <v>-0.55038759689922478</v>
      </c>
      <c r="CZ315">
        <v>-0.67901234567901236</v>
      </c>
      <c r="DA315">
        <v>-0.26220924984370642</v>
      </c>
      <c r="DB315">
        <v>-0.60256410918803405</v>
      </c>
      <c r="DC315">
        <v>-0.93078704359391295</v>
      </c>
      <c r="DD315">
        <v>0.63882063882063878</v>
      </c>
      <c r="DE315">
        <v>-0.28282865456226502</v>
      </c>
      <c r="DF315">
        <v>-0.60985626283367556</v>
      </c>
      <c r="DG315">
        <v>-0.79104477611940305</v>
      </c>
      <c r="DH315">
        <v>-0.27525447954781224</v>
      </c>
      <c r="DI315">
        <v>-0.71236028703703702</v>
      </c>
      <c r="DJ315">
        <v>-0.94941687795798624</v>
      </c>
      <c r="DK315">
        <v>0.57215967246673505</v>
      </c>
      <c r="DL315">
        <v>-0.10747891633466122</v>
      </c>
      <c r="DM315">
        <v>-0.75624999999999998</v>
      </c>
      <c r="DN315">
        <v>-0.58333333333333326</v>
      </c>
      <c r="DO315">
        <v>-0.24556212383249898</v>
      </c>
      <c r="DP315">
        <v>-0.74852069823964484</v>
      </c>
      <c r="DQ315">
        <v>-0.94941687795798624</v>
      </c>
      <c r="DR315">
        <v>0.6996935648621041</v>
      </c>
      <c r="DS315">
        <v>-0.13834154329004322</v>
      </c>
      <c r="DT315">
        <v>-0.55038759689922478</v>
      </c>
      <c r="DU315">
        <v>-0.82978723404255317</v>
      </c>
      <c r="DV315">
        <v>-0.26220924984370642</v>
      </c>
      <c r="DW315">
        <v>-0.76507616833336856</v>
      </c>
      <c r="DX315">
        <v>-0.94009178428789963</v>
      </c>
      <c r="DY315">
        <v>0.46707681308395466</v>
      </c>
      <c r="DZ315">
        <v>-5.8282180110945103E-2</v>
      </c>
      <c r="EA315">
        <v>-0.59046144359656971</v>
      </c>
      <c r="EB315">
        <v>-0.25959806413339281</v>
      </c>
      <c r="EC315">
        <v>-8.3147405296088217E-2</v>
      </c>
      <c r="ED315">
        <v>4.2186846623206042E-2</v>
      </c>
      <c r="EE315">
        <v>-0.5249070485165368</v>
      </c>
      <c r="EF315">
        <v>-0.17124900292906453</v>
      </c>
      <c r="EG315">
        <v>-0.48200197652370458</v>
      </c>
      <c r="EH315">
        <v>-0.88461538011538465</v>
      </c>
      <c r="EI315">
        <v>-0.69858192096839056</v>
      </c>
      <c r="EJ315">
        <v>-0.31139053418860951</v>
      </c>
      <c r="EK315">
        <v>-0.15384615984615391</v>
      </c>
      <c r="EL315">
        <v>-0.83927182290200164</v>
      </c>
      <c r="EM315">
        <v>-0.70177513462816554</v>
      </c>
      <c r="EN315">
        <v>-0.16314454611278839</v>
      </c>
      <c r="EO315">
        <v>-7.4145633422597612E-2</v>
      </c>
      <c r="EP315">
        <v>4.6560772786323312E-2</v>
      </c>
      <c r="EQ315">
        <v>-0.77909269333333331</v>
      </c>
      <c r="ER315">
        <v>-0.17961442358095925</v>
      </c>
      <c r="ES315">
        <v>-0.49112425665411519</v>
      </c>
      <c r="ET315">
        <v>-0.56161563673377257</v>
      </c>
      <c r="EU315">
        <v>-0.36094674375774449</v>
      </c>
      <c r="EV315">
        <v>-0.26220924984370642</v>
      </c>
      <c r="EW315">
        <v>-0.24556212383249898</v>
      </c>
      <c r="EX315">
        <v>-0.59171597281656796</v>
      </c>
      <c r="EY315">
        <v>-0.8461538401538462</v>
      </c>
      <c r="EZ315">
        <v>-5.3254440000000014E-2</v>
      </c>
      <c r="FA315">
        <v>0.99560922063666291</v>
      </c>
      <c r="FB315">
        <v>0.6204189142685097</v>
      </c>
      <c r="FC315">
        <v>-0.61137440758293837</v>
      </c>
      <c r="FD315">
        <v>-0.47494627054057181</v>
      </c>
      <c r="FE315">
        <v>-0.92189166367324737</v>
      </c>
      <c r="FF315">
        <v>0.84353059177532597</v>
      </c>
      <c r="FG315">
        <v>0.47816326530612252</v>
      </c>
      <c r="FH315">
        <v>-0.70588235294117641</v>
      </c>
      <c r="FI315">
        <v>-0.65236686133284016</v>
      </c>
      <c r="FJ315">
        <v>-0.86708890083469958</v>
      </c>
      <c r="FK315">
        <v>0.99599198396793587</v>
      </c>
      <c r="FL315">
        <v>0.7213306579739216</v>
      </c>
      <c r="FM315">
        <v>-0.73913043478260865</v>
      </c>
      <c r="FN315">
        <v>-0.63995368669119612</v>
      </c>
      <c r="FO315">
        <v>-0.89832048088289285</v>
      </c>
      <c r="FP315">
        <v>0.91742195367572998</v>
      </c>
      <c r="FQ315">
        <v>0.53267477203647418</v>
      </c>
      <c r="FR315">
        <v>-0.74603174603174605</v>
      </c>
      <c r="FS315">
        <v>-0.70019723266272194</v>
      </c>
      <c r="FT315">
        <v>-0.84895458336047291</v>
      </c>
      <c r="FU315">
        <v>0.68551955040057377</v>
      </c>
      <c r="FV315">
        <v>0.54437498588013811</v>
      </c>
      <c r="FW315">
        <v>0.16501650165016502</v>
      </c>
      <c r="FX315">
        <v>-0.45094316878980889</v>
      </c>
      <c r="FY315">
        <v>-0.10167435088570742</v>
      </c>
      <c r="FZ315">
        <v>-0.42242686619718306</v>
      </c>
      <c r="GA315">
        <v>-0.84523809523809523</v>
      </c>
      <c r="GB315">
        <v>-0.78640110184189804</v>
      </c>
      <c r="GC315">
        <v>-0.85310034348446317</v>
      </c>
      <c r="GD315">
        <v>0.16501650165016502</v>
      </c>
      <c r="GE315">
        <v>-0.10167435088570742</v>
      </c>
      <c r="GF315">
        <v>-0.9317740720875205</v>
      </c>
      <c r="GG315">
        <v>-4.8307655004143579E-2</v>
      </c>
      <c r="GH315">
        <v>0.74282888229475774</v>
      </c>
      <c r="GI315">
        <v>0.30297742694917607</v>
      </c>
      <c r="GJ315">
        <v>0.42159577145733707</v>
      </c>
      <c r="GK315">
        <v>-0.40207900207900216</v>
      </c>
      <c r="GL315">
        <v>0.12283894449499533</v>
      </c>
      <c r="GM315">
        <v>-0.25180834621329218</v>
      </c>
      <c r="GN315">
        <v>-0.58333333333333326</v>
      </c>
      <c r="GO315">
        <v>-0.74992954940526513</v>
      </c>
      <c r="GP315">
        <v>-0.84255271493212669</v>
      </c>
      <c r="GQ315">
        <v>0.42159577145733707</v>
      </c>
      <c r="GR315">
        <v>0.12283894449499533</v>
      </c>
      <c r="GS315">
        <v>-0.90358974901291911</v>
      </c>
      <c r="GT315">
        <v>1.3367703418027066E-2</v>
      </c>
      <c r="GU315">
        <v>0.48104747100322842</v>
      </c>
      <c r="GV315">
        <v>0.58703326011923429</v>
      </c>
      <c r="GW315">
        <v>-0.21163366336633671</v>
      </c>
      <c r="GX315">
        <v>-0.55889605462822456</v>
      </c>
      <c r="GY315">
        <v>-0.55447706867265234</v>
      </c>
      <c r="GZ315">
        <v>-0.59404436341537525</v>
      </c>
      <c r="HA315">
        <v>-0.89189189189189189</v>
      </c>
      <c r="HB315">
        <v>-0.8507916136235677</v>
      </c>
      <c r="HC315">
        <v>-0.84904276996427153</v>
      </c>
      <c r="HD315">
        <v>-0.21163366336633671</v>
      </c>
      <c r="HE315">
        <v>-0.54331472943460324</v>
      </c>
      <c r="HF315">
        <v>-0.96019726420986595</v>
      </c>
      <c r="HG315">
        <v>-0.31119098892419383</v>
      </c>
      <c r="HH315">
        <v>-1</v>
      </c>
      <c r="HI315">
        <v>-0.84232799852235352</v>
      </c>
      <c r="HJ315">
        <v>-1</v>
      </c>
      <c r="HK315">
        <v>-0.79715281673433813</v>
      </c>
      <c r="HL315">
        <v>-0.98607426030141443</v>
      </c>
      <c r="HM315">
        <v>-0.81920740261000213</v>
      </c>
      <c r="HN315">
        <v>-0.58872681472805533</v>
      </c>
      <c r="HO315">
        <v>-1</v>
      </c>
      <c r="HP315">
        <v>-0.53470737513265232</v>
      </c>
      <c r="HQ315">
        <v>-1</v>
      </c>
      <c r="HR315">
        <v>-0.86844087867462705</v>
      </c>
      <c r="HS315">
        <v>-0.86844087867462705</v>
      </c>
      <c r="HT315">
        <v>-1</v>
      </c>
      <c r="HU315">
        <v>-0.8545286908224452</v>
      </c>
      <c r="HV315">
        <v>-1</v>
      </c>
      <c r="HW315">
        <v>-1</v>
      </c>
      <c r="HX315">
        <v>-1</v>
      </c>
      <c r="HY315">
        <v>-1</v>
      </c>
      <c r="HZ315">
        <v>-1</v>
      </c>
      <c r="IA315">
        <v>-1</v>
      </c>
      <c r="IB315">
        <v>-1</v>
      </c>
      <c r="IC315">
        <v>-0.99465357919288377</v>
      </c>
      <c r="ID315">
        <v>-1</v>
      </c>
      <c r="IE315">
        <v>-0.99824809052773755</v>
      </c>
      <c r="IF315">
        <v>-1</v>
      </c>
      <c r="IG315">
        <v>-1</v>
      </c>
      <c r="IH315">
        <v>-1</v>
      </c>
      <c r="II315">
        <v>0</v>
      </c>
      <c r="IJ315">
        <v>-0.31176888696670368</v>
      </c>
      <c r="IK315">
        <v>-0.90828402137573971</v>
      </c>
      <c r="IL315">
        <v>-0.31235955056179776</v>
      </c>
      <c r="IM315">
        <v>-0.97553516819571862</v>
      </c>
      <c r="IN315">
        <v>0.66247379454926647</v>
      </c>
      <c r="IO315">
        <v>-1</v>
      </c>
      <c r="IP315">
        <v>-1</v>
      </c>
      <c r="IQ315">
        <v>1</v>
      </c>
      <c r="IR315">
        <v>0</v>
      </c>
      <c r="IS315">
        <v>0.30184108527131781</v>
      </c>
      <c r="IT315">
        <v>-0.17780815109343939</v>
      </c>
      <c r="IU315">
        <v>-0.9375</v>
      </c>
      <c r="IV315">
        <v>-0.90697674418604657</v>
      </c>
      <c r="IW315">
        <v>-0.93047336920044377</v>
      </c>
      <c r="IX315">
        <v>-0.86094673840088753</v>
      </c>
      <c r="IY315">
        <v>-0.93095338260327087</v>
      </c>
      <c r="IZ315">
        <v>0.35960591133004938</v>
      </c>
      <c r="JA315">
        <v>0.98514115898959886</v>
      </c>
      <c r="JB315">
        <v>-0.52410413040148551</v>
      </c>
      <c r="JC315">
        <v>-0.65046536830228363</v>
      </c>
      <c r="JD315">
        <v>-0.60985626283367556</v>
      </c>
      <c r="JE315">
        <v>-0.8</v>
      </c>
      <c r="JF315">
        <v>-0.95150332842362395</v>
      </c>
      <c r="JG315">
        <v>-0.92367317905036528</v>
      </c>
      <c r="JH315">
        <v>-0.25070843005838783</v>
      </c>
      <c r="JI315">
        <v>-0.89497040968491126</v>
      </c>
      <c r="JJ315">
        <v>0.52088452088452097</v>
      </c>
      <c r="JK315">
        <v>0.9859154929577465</v>
      </c>
      <c r="JL315">
        <v>-7.7191411091390494E-2</v>
      </c>
      <c r="JM315">
        <v>-0.31219213291796466</v>
      </c>
      <c r="JN315">
        <v>-0.75624999999999998</v>
      </c>
      <c r="JO315">
        <v>-0.67999999999999994</v>
      </c>
      <c r="JP315">
        <v>-0.9139986257941709</v>
      </c>
      <c r="JQ315">
        <v>-0.92021432003061721</v>
      </c>
      <c r="JR315">
        <v>-0.24556212383249898</v>
      </c>
      <c r="JS315">
        <v>-0.7999436395242121</v>
      </c>
      <c r="JT315">
        <v>0.36423841059602657</v>
      </c>
      <c r="JU315">
        <v>-0.53780313837375182</v>
      </c>
      <c r="JV315">
        <v>-0.39770563079878585</v>
      </c>
      <c r="JW315">
        <v>-0.48442713978494623</v>
      </c>
      <c r="JX315">
        <v>-0.55038759689922478</v>
      </c>
      <c r="JY315">
        <v>-0.93103448275862066</v>
      </c>
      <c r="JZ315">
        <v>-0.95840474003467957</v>
      </c>
      <c r="KA315">
        <v>-0.90601628344110308</v>
      </c>
      <c r="KB315">
        <v>-0.26220924984370642</v>
      </c>
      <c r="KC315">
        <v>-0.96378290006868761</v>
      </c>
      <c r="KD315">
        <v>-7.0998796630565519E-2</v>
      </c>
      <c r="KE315">
        <v>9.9536831001298953E-3</v>
      </c>
      <c r="KF315">
        <v>-0.46031746031746035</v>
      </c>
      <c r="KG315">
        <v>0.28396784899280991</v>
      </c>
      <c r="KH315">
        <v>-0.92136489597318205</v>
      </c>
      <c r="KI315">
        <v>-1</v>
      </c>
      <c r="KJ315">
        <v>-1</v>
      </c>
      <c r="KK315">
        <v>0.85365853658536595</v>
      </c>
      <c r="KL315">
        <v>-0.15471477700974945</v>
      </c>
      <c r="KM315">
        <v>-0.46031746031746035</v>
      </c>
      <c r="KN315">
        <v>0.28396784899280991</v>
      </c>
      <c r="KO315">
        <v>-0.90870065506448683</v>
      </c>
      <c r="KP315">
        <v>-0.72727272727272729</v>
      </c>
      <c r="KQ315">
        <v>-0.81804733072781066</v>
      </c>
      <c r="KR315">
        <v>-4.9034175334323971E-2</v>
      </c>
      <c r="KS315">
        <v>-0.16666495227460487</v>
      </c>
      <c r="KT315">
        <v>-0.83946488294314381</v>
      </c>
      <c r="KU315">
        <v>-0.4814054108428053</v>
      </c>
      <c r="KV315">
        <v>0.48020870180989217</v>
      </c>
      <c r="KW315">
        <v>-0.77009197698852871</v>
      </c>
      <c r="KX315">
        <v>-0.99476315163056417</v>
      </c>
      <c r="KY315">
        <v>-1</v>
      </c>
      <c r="KZ315">
        <v>-0.8374991157965016</v>
      </c>
      <c r="LA315">
        <v>-1</v>
      </c>
      <c r="LB315">
        <v>-0.73333333333333339</v>
      </c>
      <c r="LC315">
        <v>-1</v>
      </c>
      <c r="LD315">
        <v>-0.79171596866650895</v>
      </c>
      <c r="LE315">
        <v>-0.6</v>
      </c>
      <c r="LF315">
        <v>-0.6</v>
      </c>
      <c r="LG315">
        <v>-0.6</v>
      </c>
      <c r="LH315">
        <v>-0.6</v>
      </c>
      <c r="LI315">
        <v>-0.6</v>
      </c>
      <c r="LJ315">
        <v>-1</v>
      </c>
      <c r="LK315">
        <v>-0.93871297242083762</v>
      </c>
      <c r="LL315">
        <v>-0.99359658484525082</v>
      </c>
      <c r="LM315">
        <v>-0.40993788819875765</v>
      </c>
      <c r="LN315">
        <v>-0.70751802265705455</v>
      </c>
      <c r="LO315">
        <v>-0.97839007755036911</v>
      </c>
      <c r="LP315">
        <v>-0.85547290116896924</v>
      </c>
      <c r="LQ315">
        <v>-1</v>
      </c>
      <c r="LR315">
        <v>-1</v>
      </c>
      <c r="LS315">
        <v>0</v>
      </c>
      <c r="LT315">
        <v>-0.4934606231324733</v>
      </c>
      <c r="LU315">
        <v>-0.87176835573940026</v>
      </c>
      <c r="LV315">
        <v>-0.72902097901576213</v>
      </c>
      <c r="LW315">
        <v>0.71922416483668394</v>
      </c>
      <c r="LX315">
        <v>-1</v>
      </c>
      <c r="LY315">
        <v>-1</v>
      </c>
      <c r="LZ315">
        <v>-1</v>
      </c>
      <c r="MA315">
        <v>-1</v>
      </c>
      <c r="MB315">
        <v>-1</v>
      </c>
      <c r="MC315">
        <v>-1</v>
      </c>
      <c r="MD315">
        <v>-1</v>
      </c>
      <c r="ME315">
        <v>-1</v>
      </c>
      <c r="MF315">
        <v>-1</v>
      </c>
      <c r="MG315">
        <v>-1</v>
      </c>
      <c r="MH315">
        <v>-1</v>
      </c>
      <c r="MI315">
        <v>-1</v>
      </c>
      <c r="MJ315">
        <v>-1</v>
      </c>
      <c r="MK315">
        <v>-1</v>
      </c>
      <c r="ML315">
        <v>-1</v>
      </c>
      <c r="MM315">
        <v>-1</v>
      </c>
      <c r="MN315">
        <v>-1</v>
      </c>
      <c r="MO315">
        <v>-1</v>
      </c>
      <c r="MP315">
        <v>-1</v>
      </c>
      <c r="MQ315">
        <v>-1</v>
      </c>
      <c r="MR315">
        <v>-1</v>
      </c>
      <c r="MS315">
        <v>-1</v>
      </c>
      <c r="MT315">
        <v>-1</v>
      </c>
      <c r="MU315">
        <v>-1</v>
      </c>
      <c r="MV315">
        <v>0</v>
      </c>
      <c r="MW315">
        <v>0.45337620578778148</v>
      </c>
      <c r="MX315">
        <v>-0.81958762886597936</v>
      </c>
      <c r="MY315">
        <v>0.21864740643466862</v>
      </c>
      <c r="MZ315">
        <v>0.65849970185198115</v>
      </c>
      <c r="NA315">
        <v>8.9310221808773127E-2</v>
      </c>
      <c r="NB315">
        <v>-0.60472736475243405</v>
      </c>
      <c r="NC315">
        <v>-0.85973591120665049</v>
      </c>
      <c r="ND315">
        <v>-0.72361299437250892</v>
      </c>
      <c r="NE315">
        <v>8.3756906077347981E-2</v>
      </c>
      <c r="NF315">
        <v>-0.71641791044776126</v>
      </c>
      <c r="NG315">
        <v>-0.24429771908763509</v>
      </c>
      <c r="NH315">
        <v>-3.0794900584795393E-2</v>
      </c>
      <c r="NI315">
        <v>-0.62891664980544748</v>
      </c>
      <c r="NJ315">
        <v>-0.50282708465888526</v>
      </c>
      <c r="NK315">
        <v>-0.89870567759360387</v>
      </c>
      <c r="NL315">
        <v>-0.92265543593607635</v>
      </c>
      <c r="NM315">
        <v>0</v>
      </c>
      <c r="NN315">
        <v>-0.67741935483870974</v>
      </c>
      <c r="NO315">
        <v>0</v>
      </c>
      <c r="NP315">
        <v>0.37598445330878594</v>
      </c>
      <c r="NQ315">
        <v>-0.26866292368475775</v>
      </c>
      <c r="NR315">
        <v>-0.50580757920450525</v>
      </c>
      <c r="NS315">
        <v>-0.89981004933666697</v>
      </c>
      <c r="NT315">
        <v>-0.92380476697500857</v>
      </c>
      <c r="NU315">
        <v>0.26863999999999999</v>
      </c>
      <c r="NV315">
        <v>-0.83783783783783783</v>
      </c>
      <c r="NW315">
        <v>-0.28697749196141487</v>
      </c>
      <c r="NX315">
        <v>6.666666671999999E-2</v>
      </c>
      <c r="NY315">
        <v>-0.6132005898783186</v>
      </c>
      <c r="NZ315">
        <v>-0.7374260356390594</v>
      </c>
      <c r="OA315">
        <v>-0.78857406796804619</v>
      </c>
      <c r="OB315">
        <v>-0.90607270393470141</v>
      </c>
      <c r="OC315">
        <v>0.31704023764515266</v>
      </c>
      <c r="OD315">
        <v>-0.91666666666666663</v>
      </c>
      <c r="OE315">
        <v>-5.0249169435215957E-2</v>
      </c>
      <c r="OF315">
        <v>0.20863422307692292</v>
      </c>
      <c r="OG315">
        <v>-0.50552513658536591</v>
      </c>
      <c r="OH315">
        <v>-0.88498520706563544</v>
      </c>
      <c r="OI315">
        <v>-0.90739797260190025</v>
      </c>
      <c r="OJ315">
        <v>-0.90401321057211548</v>
      </c>
      <c r="OK315">
        <v>0.37680454176804523</v>
      </c>
      <c r="OL315">
        <v>-0.76744186046511631</v>
      </c>
      <c r="OM315">
        <v>-3.4742795583086461E-2</v>
      </c>
      <c r="ON315">
        <v>0.36081157242156658</v>
      </c>
      <c r="OO315">
        <v>-0.18509230233368168</v>
      </c>
      <c r="OP315">
        <v>-0.84484656093779309</v>
      </c>
      <c r="OQ315">
        <v>-0.87278297552200645</v>
      </c>
      <c r="OR315">
        <v>-0.89558428053384564</v>
      </c>
      <c r="OS315">
        <v>-1</v>
      </c>
      <c r="OT315">
        <v>-1</v>
      </c>
      <c r="OU315">
        <v>-1</v>
      </c>
      <c r="OV315">
        <v>-1</v>
      </c>
      <c r="OW315">
        <v>-1</v>
      </c>
      <c r="OX315">
        <v>-1</v>
      </c>
      <c r="OY315">
        <v>-1</v>
      </c>
      <c r="OZ315">
        <v>-1</v>
      </c>
      <c r="PA315">
        <v>0.69224774044323767</v>
      </c>
      <c r="PB315">
        <v>-0.4285714285714286</v>
      </c>
      <c r="PC315">
        <v>-0.20833127683727359</v>
      </c>
      <c r="PD315">
        <v>-0.34772985583537708</v>
      </c>
      <c r="PE315">
        <v>0.70357993342718439</v>
      </c>
      <c r="PF315">
        <v>-0.75147928198816571</v>
      </c>
      <c r="PG315">
        <v>-0.82235482543097616</v>
      </c>
      <c r="PH315">
        <v>-0.83684620415958699</v>
      </c>
      <c r="PI315">
        <v>0.81364899326304574</v>
      </c>
      <c r="PJ315">
        <v>-0.76744186046511631</v>
      </c>
      <c r="PK315">
        <v>0.73206370054178294</v>
      </c>
      <c r="PL315">
        <v>5.9247278382581703E-2</v>
      </c>
      <c r="PM315">
        <v>0.54319418483904469</v>
      </c>
      <c r="PN315">
        <v>-0.72203108950982631</v>
      </c>
      <c r="PO315">
        <v>-0.78014237319933877</v>
      </c>
      <c r="PP315">
        <v>-0.84216656837557158</v>
      </c>
      <c r="PQ315">
        <v>0.81449961607371524</v>
      </c>
      <c r="PR315">
        <v>0.27222928367045296</v>
      </c>
      <c r="PS315">
        <v>-0.58633093525179858</v>
      </c>
      <c r="PT315">
        <v>0.53987120579549042</v>
      </c>
      <c r="PU315">
        <v>-0.92327426085933151</v>
      </c>
      <c r="PV315">
        <v>0.40070455859929544</v>
      </c>
      <c r="PW315">
        <v>-0.22689048324602201</v>
      </c>
      <c r="PX315">
        <v>-0.55555555555555558</v>
      </c>
      <c r="PY315">
        <v>-0.2948634068535817</v>
      </c>
      <c r="PZ315">
        <v>0.38463847059971057</v>
      </c>
      <c r="QA315">
        <v>-0.29486340430147984</v>
      </c>
      <c r="QB315">
        <v>-0.94277618026940779</v>
      </c>
      <c r="QC315">
        <v>-0.94916411553657964</v>
      </c>
      <c r="QD315">
        <v>0.6500406614258607</v>
      </c>
      <c r="QE315">
        <v>0.1531728510238588</v>
      </c>
      <c r="QF315">
        <v>-0.65578838886980417</v>
      </c>
      <c r="QG315">
        <v>0.29486340696204394</v>
      </c>
      <c r="QH315">
        <v>0.64051959636505518</v>
      </c>
      <c r="QI315">
        <v>0.29486340430147995</v>
      </c>
      <c r="QJ315">
        <v>-0.91020933662540993</v>
      </c>
      <c r="QK315">
        <v>-0.91132194558981927</v>
      </c>
      <c r="QL315">
        <v>1</v>
      </c>
      <c r="QM315">
        <v>0.323943661971831</v>
      </c>
      <c r="QN315">
        <v>-0.65578838886980417</v>
      </c>
      <c r="QO315">
        <v>0.29486340430147995</v>
      </c>
      <c r="QP315">
        <v>-0.35883424408014564</v>
      </c>
      <c r="QQ315">
        <v>7.2317392182634332E-2</v>
      </c>
      <c r="QR315">
        <v>-0.18238363888324194</v>
      </c>
      <c r="QS315">
        <v>-0.92268574817909244</v>
      </c>
      <c r="QT315">
        <v>-0.9310589147142323</v>
      </c>
      <c r="QU315">
        <v>0.32183908045976972</v>
      </c>
      <c r="QV315">
        <v>-0.55555555555555558</v>
      </c>
      <c r="QW315">
        <v>-0.29486340430147984</v>
      </c>
      <c r="QX315">
        <v>-8.5815244825843129E-3</v>
      </c>
      <c r="QY315">
        <v>-0.11915623517187568</v>
      </c>
      <c r="QZ315">
        <v>-7.8693892745903771E-2</v>
      </c>
      <c r="RA315">
        <v>-0.9321971874126711</v>
      </c>
      <c r="RB315">
        <v>-0.92621733697135811</v>
      </c>
      <c r="RC315">
        <v>0</v>
      </c>
      <c r="RD315">
        <v>-0.85714285714285721</v>
      </c>
      <c r="RE315">
        <v>-1</v>
      </c>
      <c r="RF315">
        <v>-0.89423076510576927</v>
      </c>
      <c r="RG315">
        <v>-0.75654174871302204</v>
      </c>
      <c r="RH315">
        <v>0.14647377938517181</v>
      </c>
      <c r="RI315">
        <v>3.1109296600927872E-2</v>
      </c>
      <c r="RJ315">
        <v>-0.63753863444787862</v>
      </c>
      <c r="RK315">
        <v>-0.92191273816211816</v>
      </c>
      <c r="RL315">
        <v>0.92490577733952462</v>
      </c>
      <c r="RM315">
        <v>0.1762652705061083</v>
      </c>
      <c r="RN315">
        <v>-5.9696719120124642E-2</v>
      </c>
      <c r="RO315">
        <v>-0.63753863444787862</v>
      </c>
      <c r="RP315">
        <v>-0.92514279425274193</v>
      </c>
      <c r="RQ315">
        <v>0.92490577170452903</v>
      </c>
      <c r="RR315">
        <v>-0.13910761154855666</v>
      </c>
      <c r="RS315">
        <v>0.10230228306119993</v>
      </c>
      <c r="RT315">
        <v>-0.63753863444787862</v>
      </c>
      <c r="RU315">
        <v>-0.91920961697571424</v>
      </c>
      <c r="RV315">
        <v>0.92490577255602568</v>
      </c>
      <c r="RW315">
        <v>0.42639593908629458</v>
      </c>
      <c r="RX315">
        <v>0</v>
      </c>
      <c r="RY315">
        <v>0.17862407661346413</v>
      </c>
      <c r="RZ315">
        <v>-0.18075793804049234</v>
      </c>
      <c r="SA315">
        <v>-0.63753863444787862</v>
      </c>
      <c r="SB315">
        <v>-0.92084392553240069</v>
      </c>
      <c r="SC315">
        <v>0.92490577733952462</v>
      </c>
      <c r="SD315">
        <v>-0.93320461823742618</v>
      </c>
      <c r="SE315">
        <v>-0.41948310139165013</v>
      </c>
      <c r="SF315">
        <v>-0.45355191256830596</v>
      </c>
      <c r="SG315">
        <v>9.5723270584222364E-2</v>
      </c>
      <c r="SH315">
        <v>-0.18639053381360937</v>
      </c>
      <c r="SI315">
        <v>0.63371150729335501</v>
      </c>
      <c r="SJ315">
        <v>0</v>
      </c>
      <c r="SK315">
        <v>4.4232388481445284E-2</v>
      </c>
      <c r="SL315">
        <v>-8.3668871673205802E-2</v>
      </c>
      <c r="SM315">
        <v>-0.63753863444787862</v>
      </c>
      <c r="SN315">
        <v>-0.92625042801090884</v>
      </c>
      <c r="SO315">
        <v>0.92490577170452903</v>
      </c>
      <c r="SP315">
        <v>-0.93561268967571742</v>
      </c>
      <c r="SQ315">
        <v>-0.5017301038062284</v>
      </c>
      <c r="SR315">
        <v>-0.51515151515151514</v>
      </c>
      <c r="SS315">
        <v>3.465765227581219E-2</v>
      </c>
      <c r="ST315">
        <v>-5.8237315779835597E-2</v>
      </c>
      <c r="SU315">
        <v>0.45873320537428031</v>
      </c>
      <c r="SV315">
        <v>0</v>
      </c>
      <c r="SW315">
        <v>0.21627083736812058</v>
      </c>
      <c r="SX315">
        <v>-0.26592343969529586</v>
      </c>
      <c r="SY315">
        <v>-0.63753863444787862</v>
      </c>
      <c r="SZ315">
        <v>-0.91683405604910029</v>
      </c>
      <c r="TA315">
        <v>0.92490577255602568</v>
      </c>
      <c r="TB315">
        <v>-0.93141224618213325</v>
      </c>
      <c r="TC315">
        <v>-0.4274809160305344</v>
      </c>
      <c r="TD315">
        <v>-0.49295774647887325</v>
      </c>
      <c r="TE315">
        <v>8.74454399597413E-2</v>
      </c>
      <c r="TF315">
        <v>-0.47125950601147204</v>
      </c>
      <c r="TG315">
        <v>-1</v>
      </c>
    </row>
    <row r="316" spans="1:527">
      <c r="A316" t="s">
        <v>784</v>
      </c>
      <c r="B316">
        <v>-0.84939589772407986</v>
      </c>
      <c r="C316">
        <v>0.11001676445934594</v>
      </c>
      <c r="D316">
        <v>-0.5138646492146598</v>
      </c>
      <c r="E316">
        <v>-0.88610478359908884</v>
      </c>
      <c r="F316">
        <v>-1</v>
      </c>
      <c r="G316">
        <v>-5.1245236011059681E-2</v>
      </c>
      <c r="H316">
        <v>-7.4336283185840624E-2</v>
      </c>
      <c r="I316">
        <v>-0.10179381888912908</v>
      </c>
      <c r="J316">
        <v>-0.89360537331204049</v>
      </c>
      <c r="K316">
        <v>-1</v>
      </c>
      <c r="L316">
        <v>-0.91076832869874003</v>
      </c>
      <c r="M316">
        <v>0.74034830122266704</v>
      </c>
      <c r="N316">
        <v>6.4294899271328809E-3</v>
      </c>
      <c r="O316">
        <v>-0.10908872422563543</v>
      </c>
      <c r="P316">
        <v>-0.72910637204181827</v>
      </c>
      <c r="Q316">
        <v>-0.7395320197044335</v>
      </c>
      <c r="R316">
        <v>-0.66369275590960908</v>
      </c>
      <c r="S316">
        <v>-0.88749999999999996</v>
      </c>
      <c r="T316">
        <v>-1</v>
      </c>
      <c r="U316">
        <v>-0.49873231945873464</v>
      </c>
      <c r="V316">
        <v>-0.62652452796097213</v>
      </c>
      <c r="W316">
        <v>-0.56967790912048577</v>
      </c>
      <c r="X316">
        <v>-0.48928120942719955</v>
      </c>
      <c r="Y316">
        <v>-1</v>
      </c>
      <c r="Z316">
        <v>-0.82169229797036847</v>
      </c>
      <c r="AA316">
        <v>0.69757146460531771</v>
      </c>
      <c r="AB316">
        <v>0.56555105521210836</v>
      </c>
      <c r="AC316">
        <v>-8.5306500068385804E-2</v>
      </c>
      <c r="AD316">
        <v>-0.71994619816460315</v>
      </c>
      <c r="AE316">
        <v>0.14425478767693578</v>
      </c>
      <c r="AF316">
        <v>-0.33574396802740503</v>
      </c>
      <c r="AG316">
        <v>-0.91705069124423966</v>
      </c>
      <c r="AH316">
        <v>-1</v>
      </c>
      <c r="AI316">
        <v>-0.26795605152045243</v>
      </c>
      <c r="AJ316">
        <v>-0.13140726933830382</v>
      </c>
      <c r="AK316">
        <v>-0.40568974771873312</v>
      </c>
      <c r="AL316">
        <v>-0.9293686778422845</v>
      </c>
      <c r="AM316">
        <v>-1</v>
      </c>
      <c r="AN316">
        <v>-0.87204916659186649</v>
      </c>
      <c r="AO316">
        <v>0.74840594823843154</v>
      </c>
      <c r="AP316">
        <v>0.44773338853239508</v>
      </c>
      <c r="AQ316">
        <v>0.13062960428111237</v>
      </c>
      <c r="AR316">
        <v>-0.73900806849710432</v>
      </c>
      <c r="AS316">
        <v>-1</v>
      </c>
      <c r="AT316">
        <v>-1</v>
      </c>
      <c r="AU316">
        <v>-1</v>
      </c>
      <c r="AV316">
        <v>-1</v>
      </c>
      <c r="AW316">
        <v>-1</v>
      </c>
      <c r="AX316">
        <v>-1</v>
      </c>
      <c r="AY316">
        <v>-1</v>
      </c>
      <c r="AZ316">
        <v>-1</v>
      </c>
      <c r="BA316">
        <v>-1</v>
      </c>
      <c r="BB316">
        <v>-1</v>
      </c>
      <c r="BC316">
        <v>0</v>
      </c>
      <c r="BD316">
        <v>-1</v>
      </c>
      <c r="BE316">
        <v>-1</v>
      </c>
      <c r="BF316">
        <v>0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-1</v>
      </c>
      <c r="BM316">
        <v>-1</v>
      </c>
      <c r="BN316">
        <v>-1</v>
      </c>
      <c r="BO316">
        <v>-1</v>
      </c>
      <c r="BP316">
        <v>-1</v>
      </c>
      <c r="BQ316">
        <v>0</v>
      </c>
      <c r="BR316">
        <v>-1</v>
      </c>
      <c r="BS316">
        <v>-1</v>
      </c>
      <c r="BT316">
        <v>0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0.94929006085192702</v>
      </c>
      <c r="CC316">
        <v>-0.15150072971520689</v>
      </c>
      <c r="CD316">
        <v>-0.43999999999999995</v>
      </c>
      <c r="CE316">
        <v>-0.37634408602150538</v>
      </c>
      <c r="CF316">
        <v>0.85773090073997138</v>
      </c>
      <c r="CG316">
        <v>0.91128899054257184</v>
      </c>
      <c r="CH316">
        <v>0.37111919131746007</v>
      </c>
      <c r="CI316">
        <v>-8.5487077534791345E-2</v>
      </c>
      <c r="CJ316">
        <v>-0.49549362091209426</v>
      </c>
      <c r="CK316">
        <v>-0.81108829568788499</v>
      </c>
      <c r="CL316">
        <v>-0.875</v>
      </c>
      <c r="CM316">
        <v>-0.12492755133903755</v>
      </c>
      <c r="CN316">
        <v>-0.58528427526867333</v>
      </c>
      <c r="CO316">
        <v>-0.89241617493866676</v>
      </c>
      <c r="CP316">
        <v>0.27885862516212701</v>
      </c>
      <c r="CQ316">
        <v>-1.7579968441814531E-2</v>
      </c>
      <c r="CR316">
        <v>-0.85624999999999996</v>
      </c>
      <c r="CS316">
        <v>-1</v>
      </c>
      <c r="CT316">
        <v>5.9171638643604751E-3</v>
      </c>
      <c r="CU316">
        <v>-1</v>
      </c>
      <c r="CV316">
        <v>-0.80664334791770764</v>
      </c>
      <c r="CW316">
        <v>0.38926174496644284</v>
      </c>
      <c r="CX316">
        <v>0.29618573797678271</v>
      </c>
      <c r="CY316">
        <v>-0.80620155038759689</v>
      </c>
      <c r="CZ316">
        <v>-0.85185185185185186</v>
      </c>
      <c r="DA316">
        <v>-0.2810135166117963</v>
      </c>
      <c r="DB316">
        <v>-0.58528427526867333</v>
      </c>
      <c r="DC316">
        <v>-0.85733199924180992</v>
      </c>
      <c r="DD316">
        <v>0.47420147420147418</v>
      </c>
      <c r="DE316">
        <v>-5.0466084395653144E-2</v>
      </c>
      <c r="DF316">
        <v>-0.81108829568788499</v>
      </c>
      <c r="DG316">
        <v>-0.80099502487562191</v>
      </c>
      <c r="DH316">
        <v>-0.1535940578010514</v>
      </c>
      <c r="DI316">
        <v>-0.38065155555555552</v>
      </c>
      <c r="DJ316">
        <v>-0.84964866699029384</v>
      </c>
      <c r="DK316">
        <v>0.3203684749232345</v>
      </c>
      <c r="DL316">
        <v>8.9208382470119529E-2</v>
      </c>
      <c r="DM316">
        <v>-0.85624999999999996</v>
      </c>
      <c r="DN316">
        <v>-0.75</v>
      </c>
      <c r="DO316">
        <v>5.9171638643604751E-3</v>
      </c>
      <c r="DP316">
        <v>-0.65886286761204005</v>
      </c>
      <c r="DQ316">
        <v>-0.84964866699029384</v>
      </c>
      <c r="DR316">
        <v>0.56281920326864143</v>
      </c>
      <c r="DS316">
        <v>0.10346320346320348</v>
      </c>
      <c r="DT316">
        <v>-0.80620155038759689</v>
      </c>
      <c r="DU316">
        <v>-0.81914893617021278</v>
      </c>
      <c r="DV316">
        <v>-0.2810135166117963</v>
      </c>
      <c r="DW316">
        <v>-0.43567210163649395</v>
      </c>
      <c r="DX316">
        <v>-0.82654588548052976</v>
      </c>
      <c r="DY316">
        <v>-0.35865543222866303</v>
      </c>
      <c r="DZ316">
        <v>-0.5437227728242604</v>
      </c>
      <c r="EA316">
        <v>-0.8389618772234968</v>
      </c>
      <c r="EB316">
        <v>-0.57963180675164616</v>
      </c>
      <c r="EC316">
        <v>-0.41237205057094162</v>
      </c>
      <c r="ED316">
        <v>-0.43360994427476696</v>
      </c>
      <c r="EE316">
        <v>-0.51194573091124518</v>
      </c>
      <c r="EF316">
        <v>-0.32937490670394809</v>
      </c>
      <c r="EG316">
        <v>-0.28135451915409859</v>
      </c>
      <c r="EH316">
        <v>-0.91304346808695658</v>
      </c>
      <c r="EI316">
        <v>4.0133783191615535E-2</v>
      </c>
      <c r="EJ316">
        <v>-0.49163879350836115</v>
      </c>
      <c r="EK316">
        <v>-0.78260869621739126</v>
      </c>
      <c r="EL316">
        <v>-0.70929164913372533</v>
      </c>
      <c r="EM316">
        <v>-0.83143813162461544</v>
      </c>
      <c r="EN316">
        <v>-0.61458830685019605</v>
      </c>
      <c r="EO316">
        <v>0.32366391479965717</v>
      </c>
      <c r="EP316">
        <v>-0.54481391316163319</v>
      </c>
      <c r="EQ316">
        <v>-0.35785954133333331</v>
      </c>
      <c r="ER316">
        <v>-0.20509224135207083</v>
      </c>
      <c r="ES316">
        <v>-0.84311340576831861</v>
      </c>
      <c r="ET316">
        <v>-0.46313799465537941</v>
      </c>
      <c r="EU316">
        <v>-0.95750540506648463</v>
      </c>
      <c r="EV316">
        <v>-0.2810135166117963</v>
      </c>
      <c r="EW316">
        <v>5.9171638643604751E-3</v>
      </c>
      <c r="EX316">
        <v>-0.19732441760535102</v>
      </c>
      <c r="EY316">
        <v>-0.91304346808695658</v>
      </c>
      <c r="EZ316">
        <v>3.344479999999983E-3</v>
      </c>
      <c r="FA316">
        <v>1</v>
      </c>
      <c r="FB316">
        <v>0.60542046721495324</v>
      </c>
      <c r="FC316">
        <v>-0.79146919431279628</v>
      </c>
      <c r="FD316">
        <v>-0.33926320003364352</v>
      </c>
      <c r="FE316">
        <v>-0.80215729094875299</v>
      </c>
      <c r="FF316">
        <v>0.77532597793380154</v>
      </c>
      <c r="FG316">
        <v>0.39679300204081636</v>
      </c>
      <c r="FH316">
        <v>-0.79411764705882359</v>
      </c>
      <c r="FI316">
        <v>-0.44983276224414659</v>
      </c>
      <c r="FJ316">
        <v>-0.71604708783030158</v>
      </c>
      <c r="FK316">
        <v>1</v>
      </c>
      <c r="FL316">
        <v>0.63691073219658967</v>
      </c>
      <c r="FM316">
        <v>-0.90217391304347827</v>
      </c>
      <c r="FN316">
        <v>-0.69474335122141118</v>
      </c>
      <c r="FO316">
        <v>-0.78139016335558098</v>
      </c>
      <c r="FP316">
        <v>0.96978851963746227</v>
      </c>
      <c r="FQ316">
        <v>0.81183962917933128</v>
      </c>
      <c r="FR316">
        <v>-0.77777777777777779</v>
      </c>
      <c r="FS316">
        <v>-0.40691194652842777</v>
      </c>
      <c r="FT316">
        <v>-0.59630559718832821</v>
      </c>
      <c r="FU316">
        <v>0.52385507592969027</v>
      </c>
      <c r="FV316">
        <v>0.50444514276749297</v>
      </c>
      <c r="FW316">
        <v>-0.19719471947194722</v>
      </c>
      <c r="FX316">
        <v>-0.38030785828025471</v>
      </c>
      <c r="FY316">
        <v>-0.56224217422955602</v>
      </c>
      <c r="FZ316">
        <v>-0.3070422535211268</v>
      </c>
      <c r="GA316">
        <v>-0.8928571428571429</v>
      </c>
      <c r="GB316">
        <v>-0.66567129080533105</v>
      </c>
      <c r="GC316">
        <v>-0.67646606349494265</v>
      </c>
      <c r="GD316">
        <v>-0.19719471947194722</v>
      </c>
      <c r="GE316">
        <v>-0.56224217422955602</v>
      </c>
      <c r="GF316">
        <v>-0.82590597617235517</v>
      </c>
      <c r="GG316">
        <v>-4.7660396306542618E-2</v>
      </c>
      <c r="GH316">
        <v>0.24134520276953508</v>
      </c>
      <c r="GI316">
        <v>0.35161334995153037</v>
      </c>
      <c r="GJ316">
        <v>-0.48854769695444245</v>
      </c>
      <c r="GK316">
        <v>-0.51836451836451836</v>
      </c>
      <c r="GL316">
        <v>-0.92781316348195331</v>
      </c>
      <c r="GM316">
        <v>-0.42936630602782067</v>
      </c>
      <c r="GN316">
        <v>-0.83333333333333337</v>
      </c>
      <c r="GO316">
        <v>-0.77384934780583803</v>
      </c>
      <c r="GP316">
        <v>-0.63074502262443444</v>
      </c>
      <c r="GQ316">
        <v>-0.48854769695444245</v>
      </c>
      <c r="GR316">
        <v>-0.60630876554443436</v>
      </c>
      <c r="GS316">
        <v>-0.82442083826527568</v>
      </c>
      <c r="GT316">
        <v>-3.4987595402773186E-2</v>
      </c>
      <c r="GU316">
        <v>0.52385507592969027</v>
      </c>
      <c r="GV316">
        <v>0.49679501411986204</v>
      </c>
      <c r="GW316">
        <v>-0.19719471947194722</v>
      </c>
      <c r="GX316">
        <v>-0.39139388467374814</v>
      </c>
      <c r="GY316">
        <v>-0.56224217422955602</v>
      </c>
      <c r="GZ316">
        <v>-0.35243304162868438</v>
      </c>
      <c r="HA316">
        <v>-0.90540540540540537</v>
      </c>
      <c r="HB316">
        <v>-0.70482690262135872</v>
      </c>
      <c r="HC316">
        <v>-0.67811120567999761</v>
      </c>
      <c r="HD316">
        <v>-0.19719471947194722</v>
      </c>
      <c r="HE316">
        <v>-0.56224217422955602</v>
      </c>
      <c r="HF316">
        <v>-0.87583629134769514</v>
      </c>
      <c r="HG316">
        <v>-0.29531379499506205</v>
      </c>
      <c r="HH316">
        <v>0.39353966913502569</v>
      </c>
      <c r="HI316">
        <v>0.16536588450009271</v>
      </c>
      <c r="HJ316">
        <v>0.56521739130434789</v>
      </c>
      <c r="HK316">
        <v>-0.27370098487309968</v>
      </c>
      <c r="HL316">
        <v>-0.26625609476106238</v>
      </c>
      <c r="HM316">
        <v>-0.15448150003015382</v>
      </c>
      <c r="HN316">
        <v>6.6408211676759255E-2</v>
      </c>
      <c r="HO316">
        <v>0.52380952380952372</v>
      </c>
      <c r="HP316">
        <v>-0.20846508282777609</v>
      </c>
      <c r="HQ316">
        <v>-0.30749557144854245</v>
      </c>
      <c r="HR316">
        <v>0.43042261453375064</v>
      </c>
      <c r="HS316">
        <v>0.43042261453375064</v>
      </c>
      <c r="HT316">
        <v>0</v>
      </c>
      <c r="HU316">
        <v>-5.1353360620578492E-3</v>
      </c>
      <c r="HV316">
        <v>-0.53511699525919643</v>
      </c>
      <c r="HW316">
        <v>-1</v>
      </c>
      <c r="HX316">
        <v>-1</v>
      </c>
      <c r="HY316">
        <v>-1</v>
      </c>
      <c r="HZ316">
        <v>-1</v>
      </c>
      <c r="IA316">
        <v>-1</v>
      </c>
      <c r="IB316">
        <v>-1</v>
      </c>
      <c r="IC316">
        <v>-0.99465357919288377</v>
      </c>
      <c r="ID316">
        <v>-1</v>
      </c>
      <c r="IE316">
        <v>-0.99824809052773755</v>
      </c>
      <c r="IF316">
        <v>-1</v>
      </c>
      <c r="IG316">
        <v>-0.85952693915791534</v>
      </c>
      <c r="IH316">
        <v>-0.71905387831583067</v>
      </c>
      <c r="II316">
        <v>-1</v>
      </c>
      <c r="IJ316">
        <v>-0.27869106612587036</v>
      </c>
      <c r="IK316">
        <v>-1</v>
      </c>
      <c r="IL316">
        <v>-0.88764044943820219</v>
      </c>
      <c r="IM316">
        <v>0.80224260958205917</v>
      </c>
      <c r="IN316">
        <v>-0.91194968553459121</v>
      </c>
      <c r="IO316">
        <v>1</v>
      </c>
      <c r="IP316">
        <v>-1</v>
      </c>
      <c r="IQ316">
        <v>-1</v>
      </c>
      <c r="IR316">
        <v>-1</v>
      </c>
      <c r="IS316">
        <v>0.55111434108527124</v>
      </c>
      <c r="IT316">
        <v>0.3425281635188866</v>
      </c>
      <c r="IU316">
        <v>-0.875</v>
      </c>
      <c r="IV316">
        <v>-0.86046511627906974</v>
      </c>
      <c r="IW316">
        <v>-0.68561873538461549</v>
      </c>
      <c r="IX316">
        <v>-0.52842807957692295</v>
      </c>
      <c r="IY316">
        <v>-0.74510101014376096</v>
      </c>
      <c r="IZ316">
        <v>5.0903119868637381E-2</v>
      </c>
      <c r="JA316">
        <v>-0.40564635958395245</v>
      </c>
      <c r="JB316">
        <v>-0.17530545978586864</v>
      </c>
      <c r="JC316">
        <v>-0.6713304468657737</v>
      </c>
      <c r="JD316">
        <v>-0.81108829568788499</v>
      </c>
      <c r="JE316">
        <v>-0.84</v>
      </c>
      <c r="JF316">
        <v>-0.83447771392182291</v>
      </c>
      <c r="JG316">
        <v>-0.80360059202494072</v>
      </c>
      <c r="JH316">
        <v>-0.12492755133903755</v>
      </c>
      <c r="JI316">
        <v>-0.81003345023010032</v>
      </c>
      <c r="JJ316">
        <v>0.28992628992628999</v>
      </c>
      <c r="JK316">
        <v>-0.3323943661971831</v>
      </c>
      <c r="JL316">
        <v>0.10824064715595383</v>
      </c>
      <c r="JM316">
        <v>-0.38850512149532712</v>
      </c>
      <c r="JN316">
        <v>-0.85624999999999996</v>
      </c>
      <c r="JO316">
        <v>-0.67999999999999994</v>
      </c>
      <c r="JP316">
        <v>-0.76649115672286738</v>
      </c>
      <c r="JQ316">
        <v>-0.83962933708990528</v>
      </c>
      <c r="JR316">
        <v>5.9171638643604751E-3</v>
      </c>
      <c r="JS316">
        <v>-0.54769869561167606</v>
      </c>
      <c r="JT316">
        <v>-9.2715231788079722E-3</v>
      </c>
      <c r="JU316">
        <v>-0.71754636233951496</v>
      </c>
      <c r="JV316">
        <v>-9.2977391684051502E-2</v>
      </c>
      <c r="JW316">
        <v>-0.48430107526881716</v>
      </c>
      <c r="JX316">
        <v>-0.80620155038759689</v>
      </c>
      <c r="JY316">
        <v>-1</v>
      </c>
      <c r="JZ316">
        <v>-0.85837852481785815</v>
      </c>
      <c r="KA316">
        <v>-0.78737542849416609</v>
      </c>
      <c r="KB316">
        <v>-0.2810135166117963</v>
      </c>
      <c r="KC316">
        <v>-1</v>
      </c>
      <c r="KD316">
        <v>-6.137184115523453E-2</v>
      </c>
      <c r="KE316">
        <v>-9.5562524041330033E-2</v>
      </c>
      <c r="KF316">
        <v>-0.76719576719576721</v>
      </c>
      <c r="KG316">
        <v>0.25222440114315914</v>
      </c>
      <c r="KH316">
        <v>-0.84079022898747857</v>
      </c>
      <c r="KI316">
        <v>-1</v>
      </c>
      <c r="KJ316">
        <v>-1</v>
      </c>
      <c r="KK316">
        <v>-0.13617886178861793</v>
      </c>
      <c r="KL316">
        <v>-0.22438652180204077</v>
      </c>
      <c r="KM316">
        <v>-0.76719576719576721</v>
      </c>
      <c r="KN316">
        <v>0.25222440114315914</v>
      </c>
      <c r="KO316">
        <v>-0.81059713932107713</v>
      </c>
      <c r="KP316">
        <v>-1</v>
      </c>
      <c r="KQ316">
        <v>-1</v>
      </c>
      <c r="KR316">
        <v>5.0817236255572107E-2</v>
      </c>
      <c r="KS316">
        <v>0.29913585949012145</v>
      </c>
      <c r="KT316">
        <v>-0.8174868609651218</v>
      </c>
      <c r="KU316">
        <v>0.38814212912534485</v>
      </c>
      <c r="KV316">
        <v>0.59330519483890032</v>
      </c>
      <c r="KW316">
        <v>-0.99214578524923358</v>
      </c>
      <c r="KX316">
        <v>-0.94620328493215899</v>
      </c>
      <c r="KY316">
        <v>-1</v>
      </c>
      <c r="KZ316">
        <v>-0.98744895518880371</v>
      </c>
      <c r="LA316">
        <v>-1</v>
      </c>
      <c r="LB316">
        <v>-0.8666666666666667</v>
      </c>
      <c r="LC316">
        <v>1</v>
      </c>
      <c r="LD316">
        <v>-0.76454846795344489</v>
      </c>
      <c r="LE316">
        <v>-0.33399999999999996</v>
      </c>
      <c r="LF316">
        <v>-1</v>
      </c>
      <c r="LG316">
        <v>-1</v>
      </c>
      <c r="LH316">
        <v>-0.33399999999999996</v>
      </c>
      <c r="LI316">
        <v>-1</v>
      </c>
      <c r="LJ316">
        <v>-0.33399999999999996</v>
      </c>
      <c r="LK316">
        <v>-0.56486210418794691</v>
      </c>
      <c r="LL316">
        <v>-0.16542155816435433</v>
      </c>
      <c r="LM316">
        <v>0.98136645962732927</v>
      </c>
      <c r="LN316">
        <v>0.78372811534500508</v>
      </c>
      <c r="LO316">
        <v>-0.70950818471096966</v>
      </c>
      <c r="LP316">
        <v>0.32624867162592985</v>
      </c>
      <c r="LQ316">
        <v>0.8660000000000001</v>
      </c>
      <c r="LR316">
        <v>0.95799999999999996</v>
      </c>
      <c r="LS316">
        <v>0</v>
      </c>
      <c r="LT316">
        <v>2.0701155805765481E-2</v>
      </c>
      <c r="LU316">
        <v>-0.8200620475698035</v>
      </c>
      <c r="LV316">
        <v>-0.14031620540251089</v>
      </c>
      <c r="LW316">
        <v>0.71651375493683123</v>
      </c>
      <c r="LX316">
        <v>-0.66153147012042712</v>
      </c>
      <c r="LY316">
        <v>-0.33333333333333337</v>
      </c>
      <c r="LZ316">
        <v>-0.66153147012042712</v>
      </c>
      <c r="MA316">
        <v>-0.89632107008637119</v>
      </c>
      <c r="MB316">
        <v>-0.9468373577607222</v>
      </c>
      <c r="MC316">
        <v>-0.81480654207926939</v>
      </c>
      <c r="MD316">
        <v>-0.81480654207926939</v>
      </c>
      <c r="ME316">
        <v>-0.97022811584878699</v>
      </c>
      <c r="MF316">
        <v>-1</v>
      </c>
      <c r="MG316">
        <v>-1</v>
      </c>
      <c r="MH316">
        <v>-1</v>
      </c>
      <c r="MI316">
        <v>-1</v>
      </c>
      <c r="MJ316">
        <v>-1</v>
      </c>
      <c r="MK316">
        <v>-1</v>
      </c>
      <c r="ML316">
        <v>-1</v>
      </c>
      <c r="MM316">
        <v>-1</v>
      </c>
      <c r="MN316">
        <v>-1</v>
      </c>
      <c r="MO316">
        <v>-1</v>
      </c>
      <c r="MP316">
        <v>-1</v>
      </c>
      <c r="MQ316">
        <v>-1</v>
      </c>
      <c r="MR316">
        <v>-1</v>
      </c>
      <c r="MS316">
        <v>-1</v>
      </c>
      <c r="MT316">
        <v>-1</v>
      </c>
      <c r="MU316">
        <v>-1</v>
      </c>
      <c r="MV316">
        <v>0</v>
      </c>
      <c r="MW316">
        <v>-2.1589343132751515E-2</v>
      </c>
      <c r="MX316">
        <v>-0.89690721649484539</v>
      </c>
      <c r="MY316">
        <v>-0.46027577150361132</v>
      </c>
      <c r="MZ316">
        <v>0.56768359978228466</v>
      </c>
      <c r="NA316">
        <v>-0.15287198505476574</v>
      </c>
      <c r="NB316">
        <v>-0.48933721809197106</v>
      </c>
      <c r="NC316">
        <v>-0.70024595369671427</v>
      </c>
      <c r="ND316">
        <v>-0.5140503685364064</v>
      </c>
      <c r="NE316">
        <v>0.20707182320441975</v>
      </c>
      <c r="NF316">
        <v>-0.87313432835820892</v>
      </c>
      <c r="NG316">
        <v>-7.6830732292917148E-2</v>
      </c>
      <c r="NH316">
        <v>8.1310086180363061E-2</v>
      </c>
      <c r="NI316">
        <v>-0.45176241731517508</v>
      </c>
      <c r="NJ316">
        <v>-0.49713861216329658</v>
      </c>
      <c r="NK316">
        <v>-0.74449748038797714</v>
      </c>
      <c r="NL316">
        <v>-0.74165344890267715</v>
      </c>
      <c r="NM316">
        <v>0</v>
      </c>
      <c r="NN316">
        <v>-0.83064516129032262</v>
      </c>
      <c r="NO316">
        <v>0</v>
      </c>
      <c r="NP316">
        <v>0.2523074075892402</v>
      </c>
      <c r="NQ316">
        <v>-0.52010615013516326</v>
      </c>
      <c r="NR316">
        <v>-0.41341508437736041</v>
      </c>
      <c r="NS316">
        <v>-0.79384347437445224</v>
      </c>
      <c r="NT316">
        <v>-0.88696033031412003</v>
      </c>
      <c r="NU316">
        <v>-4.0000000000000036E-2</v>
      </c>
      <c r="NV316">
        <v>-0.94594594594594594</v>
      </c>
      <c r="NW316">
        <v>-0.8038585209003215</v>
      </c>
      <c r="NX316">
        <v>-4.0000000000000036E-2</v>
      </c>
      <c r="NY316">
        <v>-0.79756637168141598</v>
      </c>
      <c r="NZ316">
        <v>-0.80211817140008823</v>
      </c>
      <c r="OA316">
        <v>-0.56979418525428094</v>
      </c>
      <c r="OB316">
        <v>-0.88886159286772592</v>
      </c>
      <c r="OC316">
        <v>-1.1882257628949566E-2</v>
      </c>
      <c r="OD316">
        <v>-0.90476190476190477</v>
      </c>
      <c r="OE316">
        <v>-0.55606312292358806</v>
      </c>
      <c r="OF316">
        <v>0.23127289377289362</v>
      </c>
      <c r="OG316">
        <v>-0.46245644599303137</v>
      </c>
      <c r="OH316">
        <v>-0.70281892027167736</v>
      </c>
      <c r="OI316">
        <v>-0.78671740118311295</v>
      </c>
      <c r="OJ316">
        <v>-0.76408460750342644</v>
      </c>
      <c r="OK316">
        <v>-0.10851581508515806</v>
      </c>
      <c r="OL316">
        <v>-0.86046511627906974</v>
      </c>
      <c r="OM316">
        <v>-0.84056019391327763</v>
      </c>
      <c r="ON316">
        <v>-9.9567912831112215E-3</v>
      </c>
      <c r="OO316">
        <v>-0.87251828631138972</v>
      </c>
      <c r="OP316">
        <v>-0.78953099157142881</v>
      </c>
      <c r="OQ316">
        <v>-0.79074448165918576</v>
      </c>
      <c r="OR316">
        <v>-0.96306986763615199</v>
      </c>
      <c r="OS316">
        <v>-0.86554560675547787</v>
      </c>
      <c r="OT316">
        <v>-0.6</v>
      </c>
      <c r="OU316">
        <v>-0.94740751745654439</v>
      </c>
      <c r="OV316">
        <v>-0.86554560675547787</v>
      </c>
      <c r="OW316">
        <v>-0.94740751745654439</v>
      </c>
      <c r="OX316">
        <v>-0.85507246355458932</v>
      </c>
      <c r="OY316">
        <v>-0.96856357251908398</v>
      </c>
      <c r="OZ316">
        <v>-0.98038357786026076</v>
      </c>
      <c r="PA316">
        <v>-1</v>
      </c>
      <c r="PB316">
        <v>-1</v>
      </c>
      <c r="PC316">
        <v>-1</v>
      </c>
      <c r="PD316">
        <v>-1</v>
      </c>
      <c r="PE316">
        <v>-1</v>
      </c>
      <c r="PF316">
        <v>-1</v>
      </c>
      <c r="PG316">
        <v>-1</v>
      </c>
      <c r="PH316">
        <v>-1</v>
      </c>
      <c r="PI316">
        <v>0.46587751684238565</v>
      </c>
      <c r="PJ316">
        <v>-0.81395348837209303</v>
      </c>
      <c r="PK316">
        <v>-0.38499425381710717</v>
      </c>
      <c r="PL316">
        <v>-0.77707620528771382</v>
      </c>
      <c r="PM316">
        <v>0.45596053997923169</v>
      </c>
      <c r="PN316">
        <v>-0.4972388761043246</v>
      </c>
      <c r="PO316">
        <v>-0.53102891613191461</v>
      </c>
      <c r="PP316">
        <v>-0.92490110010102267</v>
      </c>
      <c r="PQ316">
        <v>0.95661632966470012</v>
      </c>
      <c r="PR316">
        <v>0.2057483240783835</v>
      </c>
      <c r="PS316">
        <v>-0.84712230215827344</v>
      </c>
      <c r="PT316">
        <v>0.21537359142237</v>
      </c>
      <c r="PU316">
        <v>-0.80555339802665971</v>
      </c>
      <c r="PV316">
        <v>0.17496037796789654</v>
      </c>
      <c r="PW316">
        <v>-0.31486759447835022</v>
      </c>
      <c r="PX316">
        <v>-0.87037037037037035</v>
      </c>
      <c r="PY316">
        <v>-0.51278404238847974</v>
      </c>
      <c r="PZ316">
        <v>0.15335269093119042</v>
      </c>
      <c r="QA316">
        <v>-0.51278404115671727</v>
      </c>
      <c r="QB316">
        <v>-0.86040602195491622</v>
      </c>
      <c r="QC316">
        <v>-0.90465222591035643</v>
      </c>
      <c r="QD316">
        <v>-0.20428300352399031</v>
      </c>
      <c r="QE316">
        <v>-0.26283918152275509</v>
      </c>
      <c r="QF316">
        <v>-0.8447268979732051</v>
      </c>
      <c r="QG316">
        <v>0.51278404251519527</v>
      </c>
      <c r="QH316">
        <v>-0.22473100295478632</v>
      </c>
      <c r="QI316">
        <v>0.51278404115671727</v>
      </c>
      <c r="QJ316">
        <v>-0.81229893762871297</v>
      </c>
      <c r="QK316">
        <v>-0.75474163821285378</v>
      </c>
      <c r="QL316">
        <v>1</v>
      </c>
      <c r="QM316">
        <v>0.39436619718309873</v>
      </c>
      <c r="QN316">
        <v>-0.8447268979732051</v>
      </c>
      <c r="QO316">
        <v>0.51278404115671727</v>
      </c>
      <c r="QP316">
        <v>-0.14899817850637531</v>
      </c>
      <c r="QQ316">
        <v>-0.17455925673750539</v>
      </c>
      <c r="QR316">
        <v>0.2095733082660145</v>
      </c>
      <c r="QS316">
        <v>-0.81991178194232983</v>
      </c>
      <c r="QT316">
        <v>-0.78811997040280402</v>
      </c>
      <c r="QU316">
        <v>-4.5977011494253595E-2</v>
      </c>
      <c r="QV316">
        <v>-0.87037037037037035</v>
      </c>
      <c r="QW316">
        <v>-0.51278404115671727</v>
      </c>
      <c r="QX316">
        <v>-2.3725391216557146E-2</v>
      </c>
      <c r="QY316">
        <v>-0.30029052431934211</v>
      </c>
      <c r="QZ316">
        <v>1.2962960865434692E-3</v>
      </c>
      <c r="RA316">
        <v>-0.83584718698555993</v>
      </c>
      <c r="RB316">
        <v>-0.80710950963114425</v>
      </c>
      <c r="RC316">
        <v>0</v>
      </c>
      <c r="RD316">
        <v>-1</v>
      </c>
      <c r="RE316">
        <v>1</v>
      </c>
      <c r="RF316">
        <v>-1</v>
      </c>
      <c r="RG316">
        <v>0.38712876833982435</v>
      </c>
      <c r="RH316">
        <v>8.1374321880651079E-2</v>
      </c>
      <c r="RI316">
        <v>-0.46026038258962343</v>
      </c>
      <c r="RJ316">
        <v>-0.84939589772407986</v>
      </c>
      <c r="RK316">
        <v>-0.85359502069091453</v>
      </c>
      <c r="RL316">
        <v>0.80825661704137586</v>
      </c>
      <c r="RM316">
        <v>0.11343804537521818</v>
      </c>
      <c r="RN316">
        <v>-0.42235742496151663</v>
      </c>
      <c r="RO316">
        <v>-0.84939589772407986</v>
      </c>
      <c r="RP316">
        <v>-0.85603005149252964</v>
      </c>
      <c r="RQ316">
        <v>0.80825661260069848</v>
      </c>
      <c r="RR316">
        <v>-0.48031496062992118</v>
      </c>
      <c r="RS316">
        <v>-0.52408131626391752</v>
      </c>
      <c r="RT316">
        <v>-0.84939589772407986</v>
      </c>
      <c r="RU316">
        <v>-0.85156219812374001</v>
      </c>
      <c r="RV316">
        <v>0.80825661271698745</v>
      </c>
      <c r="RW316">
        <v>0.21319796954314718</v>
      </c>
      <c r="RX316">
        <v>0</v>
      </c>
      <c r="RY316">
        <v>-0.35057408076351593</v>
      </c>
      <c r="RZ316">
        <v>0.31887340688572308</v>
      </c>
      <c r="SA316">
        <v>-0.84939589772407986</v>
      </c>
      <c r="SB316">
        <v>-0.86056537549086221</v>
      </c>
      <c r="SC316">
        <v>0.80825661704137586</v>
      </c>
      <c r="SD316">
        <v>-0.81181327257644254</v>
      </c>
      <c r="SE316">
        <v>-0.8250497017892644</v>
      </c>
      <c r="SF316">
        <v>-0.90163934426229508</v>
      </c>
      <c r="SG316">
        <v>-0.27399583071696021</v>
      </c>
      <c r="SH316">
        <v>-0.66889632633110363</v>
      </c>
      <c r="SI316">
        <v>0.49756888168557523</v>
      </c>
      <c r="SJ316">
        <v>0</v>
      </c>
      <c r="SK316">
        <v>-0.38403520173397121</v>
      </c>
      <c r="SL316">
        <v>0.29386786809796162</v>
      </c>
      <c r="SM316">
        <v>-0.84939589772407986</v>
      </c>
      <c r="SN316">
        <v>-0.87229984825980922</v>
      </c>
      <c r="SO316">
        <v>0.80825661260069848</v>
      </c>
      <c r="SP316">
        <v>-0.81955642948655971</v>
      </c>
      <c r="SQ316">
        <v>-0.86159169550173009</v>
      </c>
      <c r="SR316">
        <v>-0.89393939393939392</v>
      </c>
      <c r="SS316">
        <v>-0.3502150036142242</v>
      </c>
      <c r="ST316">
        <v>-0.53423693702383745</v>
      </c>
      <c r="SU316">
        <v>-0.25527831094049891</v>
      </c>
      <c r="SV316">
        <v>0</v>
      </c>
      <c r="SW316">
        <v>-0.36697231307528599</v>
      </c>
      <c r="SX316">
        <v>0.34595131889872288</v>
      </c>
      <c r="SY316">
        <v>-0.84939589772407986</v>
      </c>
      <c r="SZ316">
        <v>-0.85170694643492506</v>
      </c>
      <c r="TA316">
        <v>0.80825661271698745</v>
      </c>
      <c r="TB316">
        <v>-0.80604990044467018</v>
      </c>
      <c r="TC316">
        <v>-0.80916030534351147</v>
      </c>
      <c r="TD316">
        <v>-0.94366197183098588</v>
      </c>
      <c r="TE316">
        <v>-0.20002462334735205</v>
      </c>
      <c r="TF316">
        <v>-0.86717630553566316</v>
      </c>
      <c r="TG316">
        <v>-1</v>
      </c>
    </row>
    <row r="317" spans="1:527">
      <c r="A317" t="s">
        <v>785</v>
      </c>
      <c r="B317">
        <v>-0.87018825512784492</v>
      </c>
      <c r="C317">
        <v>-0.12133277451802182</v>
      </c>
      <c r="D317">
        <v>-0.62227510994764401</v>
      </c>
      <c r="E317">
        <v>-0.85876993166287019</v>
      </c>
      <c r="F317">
        <v>-1</v>
      </c>
      <c r="G317">
        <v>-0.18210772491598992</v>
      </c>
      <c r="H317">
        <v>7.0009832841691377E-2</v>
      </c>
      <c r="I317">
        <v>-0.37151502053166208</v>
      </c>
      <c r="J317">
        <v>-0.91554246642310888</v>
      </c>
      <c r="K317">
        <v>-1</v>
      </c>
      <c r="L317">
        <v>-0.94932056629893324</v>
      </c>
      <c r="M317">
        <v>0.81303392014895115</v>
      </c>
      <c r="N317">
        <v>0.28889841405915151</v>
      </c>
      <c r="O317">
        <v>-2.4646328048875121E-3</v>
      </c>
      <c r="P317">
        <v>-0.80961212709504027</v>
      </c>
      <c r="Q317">
        <v>-9.8316912972085335E-2</v>
      </c>
      <c r="R317">
        <v>-0.62693875888213579</v>
      </c>
      <c r="S317">
        <v>-0.875</v>
      </c>
      <c r="T317">
        <v>-1</v>
      </c>
      <c r="U317">
        <v>-0.50989036371206464</v>
      </c>
      <c r="V317">
        <v>0.20697443310145469</v>
      </c>
      <c r="W317">
        <v>-0.70502114738097821</v>
      </c>
      <c r="X317">
        <v>-0.59514170169417624</v>
      </c>
      <c r="Y317">
        <v>-1</v>
      </c>
      <c r="Z317">
        <v>-0.85888286963365523</v>
      </c>
      <c r="AA317">
        <v>0.78262580547125449</v>
      </c>
      <c r="AB317">
        <v>0.70603282882114682</v>
      </c>
      <c r="AC317">
        <v>-3.577636144538543E-2</v>
      </c>
      <c r="AD317">
        <v>-0.80706683788684419</v>
      </c>
      <c r="AE317">
        <v>-0.57223147377185679</v>
      </c>
      <c r="AF317">
        <v>-0.59107578075934919</v>
      </c>
      <c r="AG317">
        <v>-0.88018433179723499</v>
      </c>
      <c r="AH317">
        <v>-1</v>
      </c>
      <c r="AI317">
        <v>-0.49432280045402832</v>
      </c>
      <c r="AJ317">
        <v>-0.6145800973387181</v>
      </c>
      <c r="AK317">
        <v>-0.45872249060654857</v>
      </c>
      <c r="AL317">
        <v>-0.92721164592647309</v>
      </c>
      <c r="AM317">
        <v>-1</v>
      </c>
      <c r="AN317">
        <v>-0.94380286242496669</v>
      </c>
      <c r="AO317">
        <v>0.78845431602035232</v>
      </c>
      <c r="AP317">
        <v>0.48913268474435956</v>
      </c>
      <c r="AQ317">
        <v>0.28632516514182837</v>
      </c>
      <c r="AR317">
        <v>-0.80932072199716509</v>
      </c>
      <c r="AS317">
        <v>0.78805394990366096</v>
      </c>
      <c r="AT317">
        <v>0.78805394990366096</v>
      </c>
      <c r="AU317">
        <v>-0.33333333333333337</v>
      </c>
      <c r="AV317">
        <v>-1</v>
      </c>
      <c r="AW317">
        <v>-0.65574669918200112</v>
      </c>
      <c r="AX317">
        <v>-0.7251908341984733</v>
      </c>
      <c r="AY317">
        <v>-1</v>
      </c>
      <c r="AZ317">
        <v>-1</v>
      </c>
      <c r="BA317">
        <v>-1</v>
      </c>
      <c r="BB317">
        <v>-1</v>
      </c>
      <c r="BC317">
        <v>0</v>
      </c>
      <c r="BD317">
        <v>-1</v>
      </c>
      <c r="BE317">
        <v>-1</v>
      </c>
      <c r="BF317">
        <v>0</v>
      </c>
      <c r="BG317">
        <v>-1</v>
      </c>
      <c r="BH317">
        <v>-1</v>
      </c>
      <c r="BI317">
        <v>-1</v>
      </c>
      <c r="BJ317">
        <v>-1</v>
      </c>
      <c r="BK317">
        <v>-1</v>
      </c>
      <c r="BL317">
        <v>-1</v>
      </c>
      <c r="BM317">
        <v>-1</v>
      </c>
      <c r="BN317">
        <v>0.92931392931392942</v>
      </c>
      <c r="BO317">
        <v>0.93333333333333357</v>
      </c>
      <c r="BP317">
        <v>0</v>
      </c>
      <c r="BQ317">
        <v>0</v>
      </c>
      <c r="BR317">
        <v>-0.56931851094911101</v>
      </c>
      <c r="BS317">
        <v>-0.55725188803053394</v>
      </c>
      <c r="BT317">
        <v>0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0.94929006085192702</v>
      </c>
      <c r="CC317">
        <v>-0.1942603535733477</v>
      </c>
      <c r="CD317">
        <v>-0.78400000000000003</v>
      </c>
      <c r="CE317">
        <v>-0.76344086021505375</v>
      </c>
      <c r="CF317">
        <v>-0.19583088575112917</v>
      </c>
      <c r="CG317">
        <v>-0.15867851536566746</v>
      </c>
      <c r="CH317">
        <v>0.35778257162537019</v>
      </c>
      <c r="CI317">
        <v>1.3916500994035852E-2</v>
      </c>
      <c r="CJ317">
        <v>-0.43266968639341674</v>
      </c>
      <c r="CK317">
        <v>-0.88911704312114992</v>
      </c>
      <c r="CL317">
        <v>-0.9375</v>
      </c>
      <c r="CM317">
        <v>-0.49279540166054225</v>
      </c>
      <c r="CN317">
        <v>-0.76335877310432565</v>
      </c>
      <c r="CO317">
        <v>-0.87136572221635966</v>
      </c>
      <c r="CP317">
        <v>0.18547341115434501</v>
      </c>
      <c r="CQ317">
        <v>-0.10200056410256408</v>
      </c>
      <c r="CR317">
        <v>-0.91249999999999998</v>
      </c>
      <c r="CS317">
        <v>-1</v>
      </c>
      <c r="CT317">
        <v>-0.30123310938840964</v>
      </c>
      <c r="CU317">
        <v>-1</v>
      </c>
      <c r="CV317">
        <v>-0.79829897329022437</v>
      </c>
      <c r="CW317">
        <v>0.44519015659955263</v>
      </c>
      <c r="CX317">
        <v>0.43173023880597028</v>
      </c>
      <c r="CY317">
        <v>-0.88372093023255816</v>
      </c>
      <c r="CZ317">
        <v>-0.92592592592592593</v>
      </c>
      <c r="DA317">
        <v>-0.50768635713008603</v>
      </c>
      <c r="DB317">
        <v>-0.76335877310432565</v>
      </c>
      <c r="DC317">
        <v>-0.82015819714482363</v>
      </c>
      <c r="DD317">
        <v>0.89189189189189211</v>
      </c>
      <c r="DE317">
        <v>-0.26152270447731341</v>
      </c>
      <c r="DF317">
        <v>-0.88911704312114992</v>
      </c>
      <c r="DG317">
        <v>-0.94029850746268662</v>
      </c>
      <c r="DH317">
        <v>-0.50941092180188607</v>
      </c>
      <c r="DI317">
        <v>-0.78795589814814815</v>
      </c>
      <c r="DJ317">
        <v>-0.85645005950665076</v>
      </c>
      <c r="DK317">
        <v>-0.1525076765609007</v>
      </c>
      <c r="DL317">
        <v>-0.20116359805223549</v>
      </c>
      <c r="DM317">
        <v>-0.91249999999999998</v>
      </c>
      <c r="DN317">
        <v>-1</v>
      </c>
      <c r="DO317">
        <v>-0.30123310938840964</v>
      </c>
      <c r="DP317">
        <v>-1</v>
      </c>
      <c r="DQ317">
        <v>-0.85645005950665076</v>
      </c>
      <c r="DR317">
        <v>0.91011235955056202</v>
      </c>
      <c r="DS317">
        <v>-7.3593073593073433E-3</v>
      </c>
      <c r="DT317">
        <v>-0.88372093023255816</v>
      </c>
      <c r="DU317">
        <v>-0.93617021276595747</v>
      </c>
      <c r="DV317">
        <v>-0.50768635713008603</v>
      </c>
      <c r="DW317">
        <v>-0.77269774607448194</v>
      </c>
      <c r="DX317">
        <v>-0.82193083125809341</v>
      </c>
      <c r="DY317">
        <v>-0.59074495131059246</v>
      </c>
      <c r="DZ317">
        <v>-4.9291823963203973E-2</v>
      </c>
      <c r="EA317">
        <v>-0.85556140438818096</v>
      </c>
      <c r="EB317">
        <v>-0.33591912809036117</v>
      </c>
      <c r="EC317">
        <v>-0.27914518049035142</v>
      </c>
      <c r="ED317">
        <v>-0.12609751631782562</v>
      </c>
      <c r="EE317">
        <v>-0.55466899246338075</v>
      </c>
      <c r="EF317">
        <v>-0.22177342103631348</v>
      </c>
      <c r="EG317">
        <v>-0.36211831987598397</v>
      </c>
      <c r="EH317">
        <v>-1</v>
      </c>
      <c r="EI317">
        <v>-0.22229534118193317</v>
      </c>
      <c r="EJ317">
        <v>-0.27480915972519082</v>
      </c>
      <c r="EK317">
        <v>-0.65267175934732835</v>
      </c>
      <c r="EL317">
        <v>-0.70141367459404536</v>
      </c>
      <c r="EM317">
        <v>-0.71145037227267172</v>
      </c>
      <c r="EN317">
        <v>-0.24027626321891615</v>
      </c>
      <c r="EO317">
        <v>-5.1487770766824315E-2</v>
      </c>
      <c r="EP317">
        <v>-0.30332119331429275</v>
      </c>
      <c r="EQ317">
        <v>-0.67430024533333333</v>
      </c>
      <c r="ER317">
        <v>-0.34482475046940964</v>
      </c>
      <c r="ES317">
        <v>-0.46287300652879948</v>
      </c>
      <c r="ET317">
        <v>-0.38732160161849383</v>
      </c>
      <c r="EU317">
        <v>-0.70902559877630156</v>
      </c>
      <c r="EV317">
        <v>-0.50768635713008603</v>
      </c>
      <c r="EW317">
        <v>-0.30123310938840964</v>
      </c>
      <c r="EX317">
        <v>-0.4503816770992366</v>
      </c>
      <c r="EY317">
        <v>-0.30534351869465659</v>
      </c>
      <c r="EZ317">
        <v>6.8702299999999994E-2</v>
      </c>
      <c r="FA317">
        <v>0.95170142700329308</v>
      </c>
      <c r="FB317">
        <v>0.71782265084536534</v>
      </c>
      <c r="FC317">
        <v>-0.89573459715639814</v>
      </c>
      <c r="FD317">
        <v>-0.62471552840652667</v>
      </c>
      <c r="FE317">
        <v>-0.75516286511513309</v>
      </c>
      <c r="FF317">
        <v>0.94583751253761283</v>
      </c>
      <c r="FG317">
        <v>0.59489795918367339</v>
      </c>
      <c r="FH317">
        <v>-0.94117647058823528</v>
      </c>
      <c r="FI317">
        <v>-0.82061067572137358</v>
      </c>
      <c r="FJ317">
        <v>-0.6299870115669064</v>
      </c>
      <c r="FK317">
        <v>0.95591182364729455</v>
      </c>
      <c r="FL317">
        <v>0.88515546639919762</v>
      </c>
      <c r="FM317">
        <v>-0.95652173913043481</v>
      </c>
      <c r="FN317">
        <v>-0.8451709212903451</v>
      </c>
      <c r="FO317">
        <v>-0.71268270875275785</v>
      </c>
      <c r="FP317">
        <v>0.96374622356495454</v>
      </c>
      <c r="FQ317">
        <v>0.65991219250253286</v>
      </c>
      <c r="FR317">
        <v>-0.80952380952380953</v>
      </c>
      <c r="FS317">
        <v>-0.41984734893638631</v>
      </c>
      <c r="FT317">
        <v>-0.57792659455019235</v>
      </c>
      <c r="FU317">
        <v>0.27992347243812032</v>
      </c>
      <c r="FV317">
        <v>0.46292228741763419</v>
      </c>
      <c r="FW317">
        <v>-0.66955445544554459</v>
      </c>
      <c r="FX317">
        <v>-0.52680467356687899</v>
      </c>
      <c r="FY317">
        <v>-0.96311574860470761</v>
      </c>
      <c r="FZ317">
        <v>-0.44929577464788739</v>
      </c>
      <c r="GA317">
        <v>-0.9642857142857143</v>
      </c>
      <c r="GB317">
        <v>-0.87281897158198074</v>
      </c>
      <c r="GC317">
        <v>-0.64096658257018868</v>
      </c>
      <c r="GD317">
        <v>-0.66955445544554459</v>
      </c>
      <c r="GE317">
        <v>-0.65930599369085174</v>
      </c>
      <c r="GF317">
        <v>-0.84828836613301695</v>
      </c>
      <c r="GG317">
        <v>-8.8958488561320603E-2</v>
      </c>
      <c r="GH317">
        <v>0.3234421364985165</v>
      </c>
      <c r="GI317">
        <v>0.33776485251350241</v>
      </c>
      <c r="GJ317">
        <v>-0.59677825320916178</v>
      </c>
      <c r="GK317">
        <v>-0.46119196119196126</v>
      </c>
      <c r="GL317">
        <v>-0.95389748255990292</v>
      </c>
      <c r="GM317">
        <v>-0.3499227202472952</v>
      </c>
      <c r="GN317">
        <v>-0.83333333333333337</v>
      </c>
      <c r="GO317">
        <v>-0.74191202660539024</v>
      </c>
      <c r="GP317">
        <v>-0.58291606334841628</v>
      </c>
      <c r="GQ317">
        <v>-0.59677825320916178</v>
      </c>
      <c r="GR317">
        <v>-0.78829238701850168</v>
      </c>
      <c r="GS317">
        <v>-0.77583916039016421</v>
      </c>
      <c r="GT317">
        <v>-1.5778100333561085E-2</v>
      </c>
      <c r="GU317">
        <v>3.4796125792179833E-2</v>
      </c>
      <c r="GV317">
        <v>0.35770316912456845</v>
      </c>
      <c r="GW317">
        <v>-0.90594059405940597</v>
      </c>
      <c r="GX317">
        <v>-0.82701062215477994</v>
      </c>
      <c r="GY317">
        <v>-1</v>
      </c>
      <c r="GZ317">
        <v>-0.72895776359769071</v>
      </c>
      <c r="HA317">
        <v>-0.98648648648648651</v>
      </c>
      <c r="HB317">
        <v>-0.95187744848278155</v>
      </c>
      <c r="HC317">
        <v>-0.66678970597774345</v>
      </c>
      <c r="HD317">
        <v>-0.90594059405940597</v>
      </c>
      <c r="HE317">
        <v>-0.65930599369085174</v>
      </c>
      <c r="HF317">
        <v>-0.95973444170067834</v>
      </c>
      <c r="HG317">
        <v>-0.38323796346818639</v>
      </c>
      <c r="HH317">
        <v>-1</v>
      </c>
      <c r="HI317">
        <v>-0.84232799852235352</v>
      </c>
      <c r="HJ317">
        <v>-1</v>
      </c>
      <c r="HK317">
        <v>-0.80715920694486321</v>
      </c>
      <c r="HL317">
        <v>-0.95896470580376181</v>
      </c>
      <c r="HM317">
        <v>-0.81920740261000213</v>
      </c>
      <c r="HN317">
        <v>-0.58872681472805533</v>
      </c>
      <c r="HO317">
        <v>-1</v>
      </c>
      <c r="HP317">
        <v>-0.53470737513265232</v>
      </c>
      <c r="HQ317">
        <v>-1</v>
      </c>
      <c r="HR317">
        <v>-0.86844087867462705</v>
      </c>
      <c r="HS317">
        <v>-0.86844087867462705</v>
      </c>
      <c r="HT317">
        <v>-1</v>
      </c>
      <c r="HU317">
        <v>-0.8545286908224452</v>
      </c>
      <c r="HV317">
        <v>-1</v>
      </c>
      <c r="HW317">
        <v>-1</v>
      </c>
      <c r="HX317">
        <v>-1</v>
      </c>
      <c r="HY317">
        <v>-1</v>
      </c>
      <c r="HZ317">
        <v>-1</v>
      </c>
      <c r="IA317">
        <v>-1</v>
      </c>
      <c r="IB317">
        <v>-1</v>
      </c>
      <c r="IC317">
        <v>-0.99465357919288377</v>
      </c>
      <c r="ID317">
        <v>-1</v>
      </c>
      <c r="IE317">
        <v>-0.99824809052773755</v>
      </c>
      <c r="IF317">
        <v>-1</v>
      </c>
      <c r="IG317">
        <v>-1</v>
      </c>
      <c r="IH317">
        <v>-1</v>
      </c>
      <c r="II317">
        <v>0</v>
      </c>
      <c r="IJ317">
        <v>-0.3640368276770618</v>
      </c>
      <c r="IK317">
        <v>-0.7633587755496184</v>
      </c>
      <c r="IL317">
        <v>-0.7303370786516854</v>
      </c>
      <c r="IM317">
        <v>-0.74515800203873606</v>
      </c>
      <c r="IN317">
        <v>0.68763102725366898</v>
      </c>
      <c r="IO317">
        <v>-1</v>
      </c>
      <c r="IP317">
        <v>-1</v>
      </c>
      <c r="IQ317">
        <v>1</v>
      </c>
      <c r="IR317">
        <v>-0.5</v>
      </c>
      <c r="IS317">
        <v>0.83042635658914743</v>
      </c>
      <c r="IT317">
        <v>0.77025347912524866</v>
      </c>
      <c r="IU317">
        <v>-0.875</v>
      </c>
      <c r="IV317">
        <v>-0.90697674418604657</v>
      </c>
      <c r="IW317">
        <v>-0.6412213598740456</v>
      </c>
      <c r="IX317">
        <v>-0.6412213598740456</v>
      </c>
      <c r="IY317">
        <v>-0.61642512772459623</v>
      </c>
      <c r="IZ317">
        <v>-0.47454844006568142</v>
      </c>
      <c r="JA317">
        <v>-3.4175334323922613E-2</v>
      </c>
      <c r="JB317">
        <v>-0.36016124799512306</v>
      </c>
      <c r="JC317">
        <v>-0.4908025449182345</v>
      </c>
      <c r="JD317">
        <v>-0.88911704312114992</v>
      </c>
      <c r="JE317">
        <v>-1</v>
      </c>
      <c r="JF317">
        <v>-0.83869909155080125</v>
      </c>
      <c r="JG317">
        <v>-0.71077711748152106</v>
      </c>
      <c r="JH317">
        <v>-0.49279540166054225</v>
      </c>
      <c r="JI317">
        <v>-1</v>
      </c>
      <c r="JJ317">
        <v>-0.10319410319410316</v>
      </c>
      <c r="JK317">
        <v>1.9718309859154903E-2</v>
      </c>
      <c r="JL317">
        <v>-6.2375415733939121E-2</v>
      </c>
      <c r="JM317">
        <v>-0.10636403738317757</v>
      </c>
      <c r="JN317">
        <v>-0.91249999999999998</v>
      </c>
      <c r="JO317">
        <v>-1</v>
      </c>
      <c r="JP317">
        <v>-0.77454057890480876</v>
      </c>
      <c r="JQ317">
        <v>-0.7325377217911031</v>
      </c>
      <c r="JR317">
        <v>-0.30123310938840964</v>
      </c>
      <c r="JS317">
        <v>-1</v>
      </c>
      <c r="JT317">
        <v>-0.14701986754966889</v>
      </c>
      <c r="JU317">
        <v>-0.78887303851640511</v>
      </c>
      <c r="JV317">
        <v>-0.21637733912318025</v>
      </c>
      <c r="JW317">
        <v>-0.51971325806451607</v>
      </c>
      <c r="JX317">
        <v>-0.88372093023255816</v>
      </c>
      <c r="JY317">
        <v>-1</v>
      </c>
      <c r="JZ317">
        <v>-0.86036695334606006</v>
      </c>
      <c r="KA317">
        <v>-0.77401091748786433</v>
      </c>
      <c r="KB317">
        <v>-0.50768635713008603</v>
      </c>
      <c r="KC317">
        <v>-1</v>
      </c>
      <c r="KD317">
        <v>-0.16245487364620936</v>
      </c>
      <c r="KE317">
        <v>9.7675949615810609E-2</v>
      </c>
      <c r="KF317">
        <v>-0.82539682539682535</v>
      </c>
      <c r="KG317">
        <v>7.179893208220367E-2</v>
      </c>
      <c r="KH317">
        <v>-0.77948683796427809</v>
      </c>
      <c r="KI317">
        <v>-1</v>
      </c>
      <c r="KJ317">
        <v>-1</v>
      </c>
      <c r="KK317">
        <v>0.81910569105691056</v>
      </c>
      <c r="KL317">
        <v>3.9234375464958227E-2</v>
      </c>
      <c r="KM317">
        <v>-0.82539682539682535</v>
      </c>
      <c r="KN317">
        <v>7.179893208220367E-2</v>
      </c>
      <c r="KO317">
        <v>-0.71038335694064003</v>
      </c>
      <c r="KP317">
        <v>-0.90909090909090906</v>
      </c>
      <c r="KQ317">
        <v>-0.84351144662595423</v>
      </c>
      <c r="KR317">
        <v>-4.5468053491827587E-2</v>
      </c>
      <c r="KS317">
        <v>0.12440287118282756</v>
      </c>
      <c r="KT317">
        <v>-0.88819875776397517</v>
      </c>
      <c r="KU317">
        <v>-3.7071274869015514E-2</v>
      </c>
      <c r="KV317">
        <v>0.54913201785982291</v>
      </c>
      <c r="KW317">
        <v>-1</v>
      </c>
      <c r="KX317">
        <v>-1</v>
      </c>
      <c r="KY317">
        <v>-1</v>
      </c>
      <c r="KZ317">
        <v>-1</v>
      </c>
      <c r="LA317">
        <v>-1</v>
      </c>
      <c r="LB317">
        <v>-1</v>
      </c>
      <c r="LC317">
        <v>-1</v>
      </c>
      <c r="LD317">
        <v>-1</v>
      </c>
      <c r="LE317">
        <v>-0.5</v>
      </c>
      <c r="LF317">
        <v>-0.5</v>
      </c>
      <c r="LG317">
        <v>-1</v>
      </c>
      <c r="LH317">
        <v>-0.5</v>
      </c>
      <c r="LI317">
        <v>-1</v>
      </c>
      <c r="LJ317">
        <v>-0.5</v>
      </c>
      <c r="LK317">
        <v>0.10520939734422896</v>
      </c>
      <c r="LL317">
        <v>-0.29135538954108864</v>
      </c>
      <c r="LM317">
        <v>0.12008281573498958</v>
      </c>
      <c r="LN317">
        <v>-0.43357363542739447</v>
      </c>
      <c r="LO317">
        <v>-0.89295695883341275</v>
      </c>
      <c r="LP317">
        <v>-0.36450584484590864</v>
      </c>
      <c r="LQ317">
        <v>-1</v>
      </c>
      <c r="LR317">
        <v>-1</v>
      </c>
      <c r="LS317">
        <v>0</v>
      </c>
      <c r="LT317">
        <v>-0.18693682982941229</v>
      </c>
      <c r="LU317">
        <v>-0.8407445708376422</v>
      </c>
      <c r="LV317">
        <v>-0.13167938919767097</v>
      </c>
      <c r="LW317">
        <v>0.66741189825234626</v>
      </c>
      <c r="LX317">
        <v>-1</v>
      </c>
      <c r="LY317">
        <v>-1</v>
      </c>
      <c r="LZ317">
        <v>-1</v>
      </c>
      <c r="MA317">
        <v>-1</v>
      </c>
      <c r="MB317">
        <v>-1</v>
      </c>
      <c r="MC317">
        <v>-1</v>
      </c>
      <c r="MD317">
        <v>-1</v>
      </c>
      <c r="ME317">
        <v>-1</v>
      </c>
      <c r="MF317">
        <v>-1</v>
      </c>
      <c r="MG317">
        <v>-1</v>
      </c>
      <c r="MH317">
        <v>-1</v>
      </c>
      <c r="MI317">
        <v>-1</v>
      </c>
      <c r="MJ317">
        <v>-1</v>
      </c>
      <c r="MK317">
        <v>-1</v>
      </c>
      <c r="ML317">
        <v>-1</v>
      </c>
      <c r="MM317">
        <v>-1</v>
      </c>
      <c r="MN317">
        <v>-1</v>
      </c>
      <c r="MO317">
        <v>-1</v>
      </c>
      <c r="MP317">
        <v>-1</v>
      </c>
      <c r="MQ317">
        <v>-1</v>
      </c>
      <c r="MR317">
        <v>-1</v>
      </c>
      <c r="MS317">
        <v>-1</v>
      </c>
      <c r="MT317">
        <v>-1</v>
      </c>
      <c r="MU317">
        <v>-1</v>
      </c>
      <c r="MV317">
        <v>0</v>
      </c>
      <c r="MW317">
        <v>-3.6288470372071724E-2</v>
      </c>
      <c r="MX317">
        <v>-0.97422680412371132</v>
      </c>
      <c r="MY317">
        <v>-0.48128693368351927</v>
      </c>
      <c r="MZ317">
        <v>0.56768359978228466</v>
      </c>
      <c r="NA317">
        <v>-0.15287198505476574</v>
      </c>
      <c r="NB317">
        <v>-0.85430518291105884</v>
      </c>
      <c r="NC317">
        <v>-0.65791433712921732</v>
      </c>
      <c r="ND317">
        <v>-0.44542417749195917</v>
      </c>
      <c r="NE317">
        <v>-1.546961325966989E-3</v>
      </c>
      <c r="NF317">
        <v>-0.89552238805970152</v>
      </c>
      <c r="NG317">
        <v>-0.36014405762304913</v>
      </c>
      <c r="NH317">
        <v>5.9798621114188766E-3</v>
      </c>
      <c r="NI317">
        <v>-0.57080322373540859</v>
      </c>
      <c r="NJ317">
        <v>-0.52739609344337768</v>
      </c>
      <c r="NK317">
        <v>-0.72872853500138146</v>
      </c>
      <c r="NL317">
        <v>-0.76918696788434571</v>
      </c>
      <c r="NM317">
        <v>0</v>
      </c>
      <c r="NN317">
        <v>-0.87096774193548387</v>
      </c>
      <c r="NO317">
        <v>0</v>
      </c>
      <c r="NP317">
        <v>0.31062698169172553</v>
      </c>
      <c r="NQ317">
        <v>-0.40153878145144517</v>
      </c>
      <c r="NR317">
        <v>-0.48996324763413235</v>
      </c>
      <c r="NS317">
        <v>-0.75377330990140956</v>
      </c>
      <c r="NT317">
        <v>-0.83912391527550489</v>
      </c>
      <c r="NU317">
        <v>-1</v>
      </c>
      <c r="NV317">
        <v>-1</v>
      </c>
      <c r="NW317">
        <v>-1</v>
      </c>
      <c r="NX317">
        <v>-1</v>
      </c>
      <c r="NY317">
        <v>-1</v>
      </c>
      <c r="NZ317">
        <v>-1</v>
      </c>
      <c r="OA317">
        <v>-1</v>
      </c>
      <c r="OB317">
        <v>-1</v>
      </c>
      <c r="OC317">
        <v>-0.2182014582770726</v>
      </c>
      <c r="OD317">
        <v>-0.98809523809523814</v>
      </c>
      <c r="OE317">
        <v>-0.87333887043189362</v>
      </c>
      <c r="OF317">
        <v>6.0439560439560447E-2</v>
      </c>
      <c r="OG317">
        <v>-0.78745644599303133</v>
      </c>
      <c r="OH317">
        <v>-0.95760632501181508</v>
      </c>
      <c r="OI317">
        <v>-0.790368324678139</v>
      </c>
      <c r="OJ317">
        <v>-0.89354636703780099</v>
      </c>
      <c r="OK317">
        <v>3.7145174371451706E-2</v>
      </c>
      <c r="OL317">
        <v>-0.86046511627906974</v>
      </c>
      <c r="OM317">
        <v>-0.59870724481551307</v>
      </c>
      <c r="ON317">
        <v>0.11829169002442219</v>
      </c>
      <c r="OO317">
        <v>-0.63473818669453153</v>
      </c>
      <c r="OP317">
        <v>-0.75980826668523527</v>
      </c>
      <c r="OQ317">
        <v>-0.73025849822306799</v>
      </c>
      <c r="OR317">
        <v>-0.87924442870390374</v>
      </c>
      <c r="OS317">
        <v>-1</v>
      </c>
      <c r="OT317">
        <v>-1</v>
      </c>
      <c r="OU317">
        <v>-1</v>
      </c>
      <c r="OV317">
        <v>-1</v>
      </c>
      <c r="OW317">
        <v>-1</v>
      </c>
      <c r="OX317">
        <v>-1</v>
      </c>
      <c r="OY317">
        <v>-1</v>
      </c>
      <c r="OZ317">
        <v>-1</v>
      </c>
      <c r="PA317">
        <v>-1</v>
      </c>
      <c r="PB317">
        <v>-1</v>
      </c>
      <c r="PC317">
        <v>-1</v>
      </c>
      <c r="PD317">
        <v>-1</v>
      </c>
      <c r="PE317">
        <v>-1</v>
      </c>
      <c r="PF317">
        <v>-1</v>
      </c>
      <c r="PG317">
        <v>-1</v>
      </c>
      <c r="PH317">
        <v>-1</v>
      </c>
      <c r="PI317">
        <v>0.62547101587180776</v>
      </c>
      <c r="PJ317">
        <v>-0.86046511627906974</v>
      </c>
      <c r="PK317">
        <v>0.46150057461828919</v>
      </c>
      <c r="PL317">
        <v>-0.14397096920684282</v>
      </c>
      <c r="PM317">
        <v>0.52173070280373834</v>
      </c>
      <c r="PN317">
        <v>-0.5696786689241059</v>
      </c>
      <c r="PO317">
        <v>-0.44062357010756992</v>
      </c>
      <c r="PP317">
        <v>-0.67089420617496742</v>
      </c>
      <c r="PQ317">
        <v>0.80010238034297365</v>
      </c>
      <c r="PR317">
        <v>6.3421775920228018E-2</v>
      </c>
      <c r="PS317">
        <v>-0.85971223021582732</v>
      </c>
      <c r="PT317">
        <v>0.35144998240989289</v>
      </c>
      <c r="PU317">
        <v>-0.77793280134029619</v>
      </c>
      <c r="PV317">
        <v>0.39693389317449457</v>
      </c>
      <c r="PW317">
        <v>-0.20907989399071469</v>
      </c>
      <c r="PX317">
        <v>-0.91666666666666663</v>
      </c>
      <c r="PY317">
        <v>-0.64772420811193832</v>
      </c>
      <c r="PZ317">
        <v>0.4055716868871031</v>
      </c>
      <c r="QA317">
        <v>-0.64772420608210246</v>
      </c>
      <c r="QB317">
        <v>-0.83159088834377115</v>
      </c>
      <c r="QC317">
        <v>-0.91154075973224324</v>
      </c>
      <c r="QD317">
        <v>-0.21783681214421258</v>
      </c>
      <c r="QE317">
        <v>-0.39549414131828031</v>
      </c>
      <c r="QF317">
        <v>-0.85984197870147716</v>
      </c>
      <c r="QG317">
        <v>0.64772420824995725</v>
      </c>
      <c r="QH317">
        <v>-0.25606288677036326</v>
      </c>
      <c r="QI317">
        <v>0.64772420608210224</v>
      </c>
      <c r="QJ317">
        <v>-0.79739516253975551</v>
      </c>
      <c r="QK317">
        <v>-0.70503700015876225</v>
      </c>
      <c r="QL317">
        <v>1</v>
      </c>
      <c r="QM317">
        <v>-1.4084507042253724E-2</v>
      </c>
      <c r="QN317">
        <v>-0.85984197870147716</v>
      </c>
      <c r="QO317">
        <v>0.64772420608210224</v>
      </c>
      <c r="QP317">
        <v>-0.40473588342440803</v>
      </c>
      <c r="QQ317">
        <v>-0.40073711313111748</v>
      </c>
      <c r="QR317">
        <v>-0.13231567378949005</v>
      </c>
      <c r="QS317">
        <v>-0.81220600484440164</v>
      </c>
      <c r="QT317">
        <v>-0.78937560603908108</v>
      </c>
      <c r="QU317">
        <v>-0.31034482758620641</v>
      </c>
      <c r="QV317">
        <v>-0.91666666666666663</v>
      </c>
      <c r="QW317">
        <v>-0.64772420608210246</v>
      </c>
      <c r="QX317">
        <v>-0.46693589096415944</v>
      </c>
      <c r="QY317">
        <v>-0.26030398852432757</v>
      </c>
      <c r="QZ317">
        <v>-0.39879339747653986</v>
      </c>
      <c r="RA317">
        <v>-0.80841552170395348</v>
      </c>
      <c r="RB317">
        <v>-0.80428171611189803</v>
      </c>
      <c r="RC317">
        <v>0</v>
      </c>
      <c r="RD317">
        <v>-1</v>
      </c>
      <c r="RE317">
        <v>-1</v>
      </c>
      <c r="RF317">
        <v>-1</v>
      </c>
      <c r="RG317">
        <v>0.22934869891252707</v>
      </c>
      <c r="RH317">
        <v>-9.9457504520795714E-2</v>
      </c>
      <c r="RI317">
        <v>-0.39766749937020873</v>
      </c>
      <c r="RJ317">
        <v>-0.87018825512784492</v>
      </c>
      <c r="RK317">
        <v>-0.82295771639642212</v>
      </c>
      <c r="RL317">
        <v>0.77871818771744916</v>
      </c>
      <c r="RM317">
        <v>-6.1082024432809856E-2</v>
      </c>
      <c r="RN317">
        <v>-0.39461637122814386</v>
      </c>
      <c r="RO317">
        <v>-0.87018825512784492</v>
      </c>
      <c r="RP317">
        <v>-0.83028104145032589</v>
      </c>
      <c r="RQ317">
        <v>0.77871818279409055</v>
      </c>
      <c r="RR317">
        <v>-4.4619422572178657E-2</v>
      </c>
      <c r="RS317">
        <v>-0.40608706934769923</v>
      </c>
      <c r="RT317">
        <v>-0.87018825512784492</v>
      </c>
      <c r="RU317">
        <v>-0.81679844141517377</v>
      </c>
      <c r="RV317">
        <v>0.77871818378731494</v>
      </c>
      <c r="RW317">
        <v>0.37055837563451788</v>
      </c>
      <c r="RX317">
        <v>0</v>
      </c>
      <c r="RY317">
        <v>-0.30384654277300616</v>
      </c>
      <c r="RZ317">
        <v>0.27915712244468271</v>
      </c>
      <c r="SA317">
        <v>-0.87018825512784492</v>
      </c>
      <c r="SB317">
        <v>-0.83340783045470002</v>
      </c>
      <c r="SC317">
        <v>0.77871818771744916</v>
      </c>
      <c r="SD317">
        <v>-0.78424390228607122</v>
      </c>
      <c r="SE317">
        <v>-0.88866799204771374</v>
      </c>
      <c r="SF317">
        <v>-0.91256830601092898</v>
      </c>
      <c r="SG317">
        <v>-0.49746934825130584</v>
      </c>
      <c r="SH317">
        <v>-0.66412213933587783</v>
      </c>
      <c r="SI317">
        <v>0.51701782820097231</v>
      </c>
      <c r="SJ317">
        <v>0</v>
      </c>
      <c r="SK317">
        <v>-0.37293091511965537</v>
      </c>
      <c r="SL317">
        <v>0.3039705267796371</v>
      </c>
      <c r="SM317">
        <v>-0.87018825512784492</v>
      </c>
      <c r="SN317">
        <v>-0.85125979179585121</v>
      </c>
      <c r="SO317">
        <v>0.77871818279409055</v>
      </c>
      <c r="SP317">
        <v>-0.79127538910203332</v>
      </c>
      <c r="SQ317">
        <v>-0.88235294117647056</v>
      </c>
      <c r="SR317">
        <v>-0.9242424242424242</v>
      </c>
      <c r="SS317">
        <v>-0.36968375332294745</v>
      </c>
      <c r="ST317">
        <v>-0.62032946062056205</v>
      </c>
      <c r="SU317">
        <v>0.59692898272552797</v>
      </c>
      <c r="SV317">
        <v>0</v>
      </c>
      <c r="SW317">
        <v>-0.29103016771991297</v>
      </c>
      <c r="SX317">
        <v>0.25898271198378531</v>
      </c>
      <c r="SY317">
        <v>-0.87018825512784492</v>
      </c>
      <c r="SZ317">
        <v>-0.81992351829092247</v>
      </c>
      <c r="TA317">
        <v>0.77871818378731494</v>
      </c>
      <c r="TB317">
        <v>-0.77901023920942536</v>
      </c>
      <c r="TC317">
        <v>-0.90839694656488545</v>
      </c>
      <c r="TD317">
        <v>-0.91549295774647887</v>
      </c>
      <c r="TE317">
        <v>-0.62145453383731963</v>
      </c>
      <c r="TF317">
        <v>-0.7726281278177286</v>
      </c>
      <c r="TG317">
        <v>-1</v>
      </c>
    </row>
    <row r="318" spans="1:527">
      <c r="A318" t="s">
        <v>786</v>
      </c>
      <c r="B318">
        <v>-0.9393087946052262</v>
      </c>
      <c r="C318">
        <v>-0.67036881810561599</v>
      </c>
      <c r="D318">
        <v>-0.74834206282722515</v>
      </c>
      <c r="E318">
        <v>-0.91343963553530749</v>
      </c>
      <c r="F318">
        <v>-1</v>
      </c>
      <c r="G318">
        <v>-9.7727979006494547E-2</v>
      </c>
      <c r="H318">
        <v>-0.75280235988200594</v>
      </c>
      <c r="I318">
        <v>1.9667170953101332E-2</v>
      </c>
      <c r="J318">
        <v>-0.93488808668865875</v>
      </c>
      <c r="K318">
        <v>-1</v>
      </c>
      <c r="L318">
        <v>-0.94581309240027822</v>
      </c>
      <c r="M318">
        <v>0.74184997482701731</v>
      </c>
      <c r="N318">
        <v>0.20745820831547368</v>
      </c>
      <c r="O318">
        <v>-0.17506671027004173</v>
      </c>
      <c r="P318">
        <v>-0.74225802915331207</v>
      </c>
      <c r="Q318">
        <v>-0.70997536945812811</v>
      </c>
      <c r="R318">
        <v>-0.61777885092155294</v>
      </c>
      <c r="S318">
        <v>-0.93125000000000002</v>
      </c>
      <c r="T318">
        <v>-1</v>
      </c>
      <c r="U318">
        <v>-0.52840725573066916</v>
      </c>
      <c r="V318">
        <v>-0.59508537356581437</v>
      </c>
      <c r="W318">
        <v>-0.50873007266023196</v>
      </c>
      <c r="X318">
        <v>-0.69538461550177511</v>
      </c>
      <c r="Y318">
        <v>-1</v>
      </c>
      <c r="Z318">
        <v>-0.80221289014252806</v>
      </c>
      <c r="AA318">
        <v>0.6989853727320765</v>
      </c>
      <c r="AB318">
        <v>0.66552973779577917</v>
      </c>
      <c r="AC318">
        <v>1.2164924043486014E-2</v>
      </c>
      <c r="AD318">
        <v>-0.71921172000534572</v>
      </c>
      <c r="AE318">
        <v>-0.63093255620316402</v>
      </c>
      <c r="AF318">
        <v>-0.77111047673422783</v>
      </c>
      <c r="AG318">
        <v>-0.90783410138248843</v>
      </c>
      <c r="AH318">
        <v>-1</v>
      </c>
      <c r="AI318">
        <v>-0.37720995052795137</v>
      </c>
      <c r="AJ318">
        <v>-0.84591488039763907</v>
      </c>
      <c r="AK318">
        <v>-0.3752012882447664</v>
      </c>
      <c r="AL318">
        <v>-0.92340425528655501</v>
      </c>
      <c r="AM318">
        <v>-1</v>
      </c>
      <c r="AN318">
        <v>-0.95696876680068976</v>
      </c>
      <c r="AO318">
        <v>0.73328586053048261</v>
      </c>
      <c r="AP318">
        <v>0.40219416269923425</v>
      </c>
      <c r="AQ318">
        <v>-8.229716544999266E-3</v>
      </c>
      <c r="AR318">
        <v>-0.76340210746239878</v>
      </c>
      <c r="AS318">
        <v>0.78420038535645475</v>
      </c>
      <c r="AT318">
        <v>0.76300578034682087</v>
      </c>
      <c r="AU318">
        <v>0.33333333333333326</v>
      </c>
      <c r="AV318">
        <v>-1</v>
      </c>
      <c r="AW318">
        <v>-0.3602094453541097</v>
      </c>
      <c r="AX318">
        <v>3.5971199712230506E-2</v>
      </c>
      <c r="AY318">
        <v>-1</v>
      </c>
      <c r="AZ318">
        <v>0.86008230452674916</v>
      </c>
      <c r="BA318">
        <v>0.86008230452674916</v>
      </c>
      <c r="BB318">
        <v>0</v>
      </c>
      <c r="BC318">
        <v>0</v>
      </c>
      <c r="BD318">
        <v>-0.36790084915873811</v>
      </c>
      <c r="BE318">
        <v>-0.3525179435251794</v>
      </c>
      <c r="BF318">
        <v>0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-1</v>
      </c>
      <c r="BM318">
        <v>-1</v>
      </c>
      <c r="BN318">
        <v>0.92515592515592537</v>
      </c>
      <c r="BO318">
        <v>0.92916666666666692</v>
      </c>
      <c r="BP318">
        <v>0</v>
      </c>
      <c r="BQ318">
        <v>0</v>
      </c>
      <c r="BR318">
        <v>-0.1899613065831337</v>
      </c>
      <c r="BS318">
        <v>-0.16546756497841619</v>
      </c>
      <c r="BT318">
        <v>0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0.93509127789046653</v>
      </c>
      <c r="CC318">
        <v>0.37386847393874256</v>
      </c>
      <c r="CD318">
        <v>-0.89600000000000002</v>
      </c>
      <c r="CE318">
        <v>-0.80645161290322576</v>
      </c>
      <c r="CF318">
        <v>0.24017707692407742</v>
      </c>
      <c r="CG318">
        <v>-0.23646656428004387</v>
      </c>
      <c r="CH318">
        <v>0.54566183517322275</v>
      </c>
      <c r="CI318">
        <v>-0.52683896620278325</v>
      </c>
      <c r="CJ318">
        <v>-0.67822859196992313</v>
      </c>
      <c r="CK318">
        <v>-0.95482546201232033</v>
      </c>
      <c r="CL318">
        <v>-0.97916666666666663</v>
      </c>
      <c r="CM318">
        <v>-0.61944598717671384</v>
      </c>
      <c r="CN318">
        <v>-0.85131893736051167</v>
      </c>
      <c r="CO318">
        <v>-0.77964527318554522</v>
      </c>
      <c r="CP318">
        <v>0.25551232166018156</v>
      </c>
      <c r="CQ318">
        <v>3.2741617357001873E-2</v>
      </c>
      <c r="CR318">
        <v>-0.9375</v>
      </c>
      <c r="CS318">
        <v>-1</v>
      </c>
      <c r="CT318">
        <v>-5.9214164797582236E-2</v>
      </c>
      <c r="CU318">
        <v>-1</v>
      </c>
      <c r="CV318">
        <v>-0.56276985880491703</v>
      </c>
      <c r="CW318">
        <v>0.14093959731543615</v>
      </c>
      <c r="CX318">
        <v>0.31564400331674958</v>
      </c>
      <c r="CY318">
        <v>-0.97674418604651159</v>
      </c>
      <c r="CZ318">
        <v>-0.97530864197530864</v>
      </c>
      <c r="DA318">
        <v>-0.81440837921711973</v>
      </c>
      <c r="DB318">
        <v>-0.85131893736051167</v>
      </c>
      <c r="DC318">
        <v>-0.68850272786350353</v>
      </c>
      <c r="DD318">
        <v>0.36363636363636354</v>
      </c>
      <c r="DE318">
        <v>-0.32091523452755177</v>
      </c>
      <c r="DF318">
        <v>-0.95482546201232033</v>
      </c>
      <c r="DG318">
        <v>-0.98009950248756217</v>
      </c>
      <c r="DH318">
        <v>-0.63191255961244441</v>
      </c>
      <c r="DI318">
        <v>-0.86677325000000005</v>
      </c>
      <c r="DJ318">
        <v>-0.73910813183397805</v>
      </c>
      <c r="DK318">
        <v>0.47389969293756384</v>
      </c>
      <c r="DL318">
        <v>1.5670650730411628E-2</v>
      </c>
      <c r="DM318">
        <v>-0.9375</v>
      </c>
      <c r="DN318">
        <v>-0.91666666666666663</v>
      </c>
      <c r="DO318">
        <v>-5.9214164797582236E-2</v>
      </c>
      <c r="DP318">
        <v>-0.75539566828776961</v>
      </c>
      <c r="DQ318">
        <v>-0.73910813183397805</v>
      </c>
      <c r="DR318">
        <v>9.9080694586312745E-2</v>
      </c>
      <c r="DS318">
        <v>7.2150000000004155E-4</v>
      </c>
      <c r="DT318">
        <v>-0.97674418604651159</v>
      </c>
      <c r="DU318">
        <v>-0.98936170212765961</v>
      </c>
      <c r="DV318">
        <v>-0.81440837921711973</v>
      </c>
      <c r="DW318">
        <v>-0.9285932916823606</v>
      </c>
      <c r="DX318">
        <v>-0.66162654389154107</v>
      </c>
      <c r="DY318">
        <v>0.3349085340204232</v>
      </c>
      <c r="DZ318">
        <v>-0.50235972436497689</v>
      </c>
      <c r="EA318">
        <v>-0.93548405880296992</v>
      </c>
      <c r="EB318">
        <v>-0.61612548388233446</v>
      </c>
      <c r="EC318">
        <v>0.1222937813525955</v>
      </c>
      <c r="ED318">
        <v>-0.13923207518987535</v>
      </c>
      <c r="EE318">
        <v>-0.50291358134004294</v>
      </c>
      <c r="EF318">
        <v>-0.22233250254311432</v>
      </c>
      <c r="EG318">
        <v>-0.31294964359419963</v>
      </c>
      <c r="EH318">
        <v>-0.2517985727482015</v>
      </c>
      <c r="EI318">
        <v>-0.53708756768546362</v>
      </c>
      <c r="EJ318">
        <v>-0.65827338184172657</v>
      </c>
      <c r="EK318">
        <v>-0.62589928637410075</v>
      </c>
      <c r="EL318">
        <v>-0.62479799944790315</v>
      </c>
      <c r="EM318">
        <v>-0.81870502516604315</v>
      </c>
      <c r="EN318">
        <v>-0.24631723273984907</v>
      </c>
      <c r="EO318">
        <v>-0.13918660769304758</v>
      </c>
      <c r="EP318">
        <v>-0.16470099682970185</v>
      </c>
      <c r="EQ318">
        <v>-0.23261390933333337</v>
      </c>
      <c r="ER318">
        <v>-5.0050282638725019E-2</v>
      </c>
      <c r="ES318">
        <v>-0.3250490471680838</v>
      </c>
      <c r="ET318">
        <v>-0.37816703448885503</v>
      </c>
      <c r="EU318">
        <v>-0.72577232023141069</v>
      </c>
      <c r="EV318">
        <v>-0.81440837921711973</v>
      </c>
      <c r="EW318">
        <v>-5.9214164797582236E-2</v>
      </c>
      <c r="EX318">
        <v>-0.13669064972661871</v>
      </c>
      <c r="EY318">
        <v>-0.62589928637410075</v>
      </c>
      <c r="EZ318">
        <v>-0.56834532000000004</v>
      </c>
      <c r="FA318">
        <v>0.97585071350164654</v>
      </c>
      <c r="FB318">
        <v>0.48797190535979906</v>
      </c>
      <c r="FC318">
        <v>-0.95260663507109</v>
      </c>
      <c r="FD318">
        <v>-0.64889392502489218</v>
      </c>
      <c r="FE318">
        <v>-0.58568487688204973</v>
      </c>
      <c r="FF318">
        <v>0.5747241725175527</v>
      </c>
      <c r="FG318">
        <v>0.32721088367346929</v>
      </c>
      <c r="FH318">
        <v>-0.91176470588235292</v>
      </c>
      <c r="FI318">
        <v>-0.49280573324820065</v>
      </c>
      <c r="FJ318">
        <v>-0.41962252602788086</v>
      </c>
      <c r="FK318">
        <v>0.97795591182364738</v>
      </c>
      <c r="FL318">
        <v>0.68304914744232703</v>
      </c>
      <c r="FM318">
        <v>-0.97826086956521741</v>
      </c>
      <c r="FN318">
        <v>-0.854081953604648</v>
      </c>
      <c r="FO318">
        <v>-0.5164984482777818</v>
      </c>
      <c r="FP318">
        <v>0.68177240684793539</v>
      </c>
      <c r="FQ318">
        <v>0.69199594731509628</v>
      </c>
      <c r="FR318">
        <v>-0.96825396825396826</v>
      </c>
      <c r="FS318">
        <v>-0.81774579697841743</v>
      </c>
      <c r="FT318">
        <v>-0.18906002105243969</v>
      </c>
      <c r="FU318">
        <v>0.31531746980748543</v>
      </c>
      <c r="FV318">
        <v>0.47678067147787906</v>
      </c>
      <c r="FW318">
        <v>-0.34859735973597361</v>
      </c>
      <c r="FX318">
        <v>2.1496815286624171E-2</v>
      </c>
      <c r="FY318">
        <v>-0.65493812181509348</v>
      </c>
      <c r="FZ318">
        <v>0.19366197183098577</v>
      </c>
      <c r="GA318">
        <v>-0.97619047619047616</v>
      </c>
      <c r="GB318">
        <v>-0.84018499746110153</v>
      </c>
      <c r="GC318">
        <v>-0.3168501680803073</v>
      </c>
      <c r="GD318">
        <v>-0.34859735973597361</v>
      </c>
      <c r="GE318">
        <v>-0.65493812181509348</v>
      </c>
      <c r="GF318">
        <v>-0.38269225367466586</v>
      </c>
      <c r="GG318">
        <v>0.18342191234573768</v>
      </c>
      <c r="GH318">
        <v>-3.2393669634025679E-2</v>
      </c>
      <c r="GI318">
        <v>8.378340950006935E-2</v>
      </c>
      <c r="GJ318">
        <v>-0.50314623710042783</v>
      </c>
      <c r="GK318">
        <v>-0.31600831600831614</v>
      </c>
      <c r="GL318">
        <v>-0.71792538671519557</v>
      </c>
      <c r="GM318">
        <v>2.1947449768160654E-2</v>
      </c>
      <c r="GN318">
        <v>-0.91666666666666663</v>
      </c>
      <c r="GO318">
        <v>-0.75676600411833805</v>
      </c>
      <c r="GP318">
        <v>-0.36309773755656105</v>
      </c>
      <c r="GQ318">
        <v>-0.50314623710042783</v>
      </c>
      <c r="GR318">
        <v>-0.71792538671519557</v>
      </c>
      <c r="GS318">
        <v>-0.46363229150064245</v>
      </c>
      <c r="GT318">
        <v>0.18770150234040051</v>
      </c>
      <c r="GU318">
        <v>0.31531746980748543</v>
      </c>
      <c r="GV318">
        <v>0.7257609036711643</v>
      </c>
      <c r="GW318">
        <v>-0.34859735973597361</v>
      </c>
      <c r="GX318">
        <v>0.19802731411229146</v>
      </c>
      <c r="GY318">
        <v>-0.65493812181509348</v>
      </c>
      <c r="GZ318">
        <v>0.12974779702218164</v>
      </c>
      <c r="HA318">
        <v>-0.98648648648648651</v>
      </c>
      <c r="HB318">
        <v>-0.90929418102208526</v>
      </c>
      <c r="HC318">
        <v>-0.20167326737767188</v>
      </c>
      <c r="HD318">
        <v>-0.34859735973597361</v>
      </c>
      <c r="HE318">
        <v>-0.65493812181509348</v>
      </c>
      <c r="HF318">
        <v>-0.47424705141564683</v>
      </c>
      <c r="HG318">
        <v>-9.8088682176441178E-2</v>
      </c>
      <c r="HH318">
        <v>-0.23372461867938121</v>
      </c>
      <c r="HI318">
        <v>-7.7233123846285778E-2</v>
      </c>
      <c r="HJ318">
        <v>0.82608695652173902</v>
      </c>
      <c r="HK318">
        <v>4.6331790856845911E-2</v>
      </c>
      <c r="HL318">
        <v>0.83236881182783606</v>
      </c>
      <c r="HM318">
        <v>7.7236816919652007E-2</v>
      </c>
      <c r="HN318">
        <v>0.15189056975527815</v>
      </c>
      <c r="HO318">
        <v>0.71428571428571419</v>
      </c>
      <c r="HP318">
        <v>0.25863332015653362</v>
      </c>
      <c r="HQ318">
        <v>0.67583579860048304</v>
      </c>
      <c r="HR318">
        <v>-0.18542030496224415</v>
      </c>
      <c r="HS318">
        <v>-0.4770749709142198</v>
      </c>
      <c r="HT318">
        <v>1</v>
      </c>
      <c r="HU318">
        <v>-0.30399395380170546</v>
      </c>
      <c r="HV318">
        <v>1</v>
      </c>
      <c r="HW318">
        <v>-1</v>
      </c>
      <c r="HX318">
        <v>-1</v>
      </c>
      <c r="HY318">
        <v>-1</v>
      </c>
      <c r="HZ318">
        <v>-1</v>
      </c>
      <c r="IA318">
        <v>-1</v>
      </c>
      <c r="IB318">
        <v>3.5057636887608101E-2</v>
      </c>
      <c r="IC318">
        <v>-0.40628245393843498</v>
      </c>
      <c r="ID318">
        <v>1</v>
      </c>
      <c r="IE318">
        <v>-0.53775604291547452</v>
      </c>
      <c r="IF318">
        <v>-0.16546764717985585</v>
      </c>
      <c r="IG318">
        <v>-0.85952693915791534</v>
      </c>
      <c r="IH318">
        <v>-0.71905387831583067</v>
      </c>
      <c r="II318">
        <v>-1</v>
      </c>
      <c r="IJ318">
        <v>-0.27869106612587036</v>
      </c>
      <c r="IK318">
        <v>-1</v>
      </c>
      <c r="IL318">
        <v>-0.95955056179775278</v>
      </c>
      <c r="IM318">
        <v>0.55963302752293576</v>
      </c>
      <c r="IN318">
        <v>-0.35010482180293501</v>
      </c>
      <c r="IO318">
        <v>1</v>
      </c>
      <c r="IP318">
        <v>-1</v>
      </c>
      <c r="IQ318">
        <v>-1</v>
      </c>
      <c r="IR318">
        <v>0</v>
      </c>
      <c r="IS318">
        <v>0.36385658914728669</v>
      </c>
      <c r="IT318">
        <v>0.39910536779324057</v>
      </c>
      <c r="IU318">
        <v>-0.9375</v>
      </c>
      <c r="IV318">
        <v>-0.95348837209302328</v>
      </c>
      <c r="IW318">
        <v>-0.66187048111151048</v>
      </c>
      <c r="IX318">
        <v>-0.66187048111151048</v>
      </c>
      <c r="IY318">
        <v>-0.4285849720200815</v>
      </c>
      <c r="IZ318">
        <v>-0.1921182266009851</v>
      </c>
      <c r="JA318">
        <v>-0.5482912332838038</v>
      </c>
      <c r="JB318">
        <v>-9.7123215424759102E-2</v>
      </c>
      <c r="JC318">
        <v>-0.55415532830494985</v>
      </c>
      <c r="JD318">
        <v>-0.95482546201232033</v>
      </c>
      <c r="JE318">
        <v>-1</v>
      </c>
      <c r="JF318">
        <v>-0.61328131301865785</v>
      </c>
      <c r="JG318">
        <v>-0.47447124813488628</v>
      </c>
      <c r="JH318">
        <v>-0.61944598717671384</v>
      </c>
      <c r="JI318">
        <v>-1</v>
      </c>
      <c r="JJ318">
        <v>0.10810810810810811</v>
      </c>
      <c r="JK318">
        <v>-0.73521126760563371</v>
      </c>
      <c r="JL318">
        <v>3.3953488973228696E-2</v>
      </c>
      <c r="JM318">
        <v>-0.57632398753894076</v>
      </c>
      <c r="JN318">
        <v>-0.9375</v>
      </c>
      <c r="JO318">
        <v>-1</v>
      </c>
      <c r="JP318">
        <v>-0.5313736157535458</v>
      </c>
      <c r="JQ318">
        <v>-0.76098691442670208</v>
      </c>
      <c r="JR318">
        <v>-5.9214164797582236E-2</v>
      </c>
      <c r="JS318">
        <v>-1</v>
      </c>
      <c r="JT318">
        <v>-0.30331125827814565</v>
      </c>
      <c r="JU318">
        <v>-0.46077032810271035</v>
      </c>
      <c r="JV318">
        <v>-1.4285179212842558E-2</v>
      </c>
      <c r="JW318">
        <v>0.4265233010752687</v>
      </c>
      <c r="JX318">
        <v>-0.97674418604651159</v>
      </c>
      <c r="JY318">
        <v>-1</v>
      </c>
      <c r="JZ318">
        <v>-0.66893078980585241</v>
      </c>
      <c r="KA318">
        <v>0.26518254580546308</v>
      </c>
      <c r="KB318">
        <v>-0.81440837921711973</v>
      </c>
      <c r="KC318">
        <v>-1</v>
      </c>
      <c r="KD318">
        <v>-0.74729241877256314</v>
      </c>
      <c r="KE318">
        <v>-0.14550508014795638</v>
      </c>
      <c r="KF318">
        <v>-0.91534391534391535</v>
      </c>
      <c r="KG318">
        <v>-2.0496805518064876E-2</v>
      </c>
      <c r="KH318">
        <v>-0.67643834712224493</v>
      </c>
      <c r="KI318">
        <v>-1</v>
      </c>
      <c r="KJ318">
        <v>-1</v>
      </c>
      <c r="KK318">
        <v>-5.6910569105691033E-2</v>
      </c>
      <c r="KL318">
        <v>-0.22000237320568261</v>
      </c>
      <c r="KM318">
        <v>-0.91534391534391535</v>
      </c>
      <c r="KN318">
        <v>-2.0496805518064876E-2</v>
      </c>
      <c r="KO318">
        <v>-0.59027697402706347</v>
      </c>
      <c r="KP318">
        <v>-1</v>
      </c>
      <c r="KQ318">
        <v>-1</v>
      </c>
      <c r="KR318">
        <v>-1.6344725111441361E-2</v>
      </c>
      <c r="KS318">
        <v>-8.035022010279913E-2</v>
      </c>
      <c r="KT318">
        <v>-0.96082178690874342</v>
      </c>
      <c r="KU318">
        <v>-0.36574762574489705</v>
      </c>
      <c r="KV318">
        <v>0.46741031793634646</v>
      </c>
      <c r="KW318">
        <v>-0.73709049571118546</v>
      </c>
      <c r="KX318">
        <v>4.5465365389193213E-2</v>
      </c>
      <c r="KY318">
        <v>-0.84615384615384615</v>
      </c>
      <c r="KZ318">
        <v>-9.6267738188752894E-2</v>
      </c>
      <c r="LA318">
        <v>-0.4856114830143885</v>
      </c>
      <c r="LB318">
        <v>-0.8666666666666667</v>
      </c>
      <c r="LC318">
        <v>1</v>
      </c>
      <c r="LD318">
        <v>-0.49352515362071947</v>
      </c>
      <c r="LE318">
        <v>-0.5</v>
      </c>
      <c r="LF318">
        <v>-1</v>
      </c>
      <c r="LG318">
        <v>-0.5</v>
      </c>
      <c r="LH318">
        <v>-0.5</v>
      </c>
      <c r="LI318">
        <v>-0.5</v>
      </c>
      <c r="LJ318">
        <v>-1</v>
      </c>
      <c r="LK318">
        <v>-0.60163432073544432</v>
      </c>
      <c r="LL318">
        <v>-0.39167556029882611</v>
      </c>
      <c r="LM318">
        <v>0.98550724637681153</v>
      </c>
      <c r="LN318">
        <v>0.28321318228630288</v>
      </c>
      <c r="LO318">
        <v>-0.54859905751420945</v>
      </c>
      <c r="LP318">
        <v>-4.3570669500531345E-2</v>
      </c>
      <c r="LQ318">
        <v>0.29600000000000004</v>
      </c>
      <c r="LR318">
        <v>1</v>
      </c>
      <c r="LS318">
        <v>0</v>
      </c>
      <c r="LT318">
        <v>2.8945528215062133E-2</v>
      </c>
      <c r="LU318">
        <v>-0.91933815925542917</v>
      </c>
      <c r="LV318">
        <v>-0.17102681478992143</v>
      </c>
      <c r="LW318">
        <v>0.63668018124851455</v>
      </c>
      <c r="LX318">
        <v>-0.29202453987730059</v>
      </c>
      <c r="LY318">
        <v>-0.33333333333333337</v>
      </c>
      <c r="LZ318">
        <v>-0.29202453987730059</v>
      </c>
      <c r="MA318">
        <v>-0.7769784173921942</v>
      </c>
      <c r="MB318">
        <v>-0.76079907417516379</v>
      </c>
      <c r="MC318">
        <v>-0.41121286575832028</v>
      </c>
      <c r="MD318">
        <v>-0.41121286575832028</v>
      </c>
      <c r="ME318">
        <v>-0.79639174959801906</v>
      </c>
      <c r="MF318">
        <v>-1</v>
      </c>
      <c r="MG318">
        <v>-1</v>
      </c>
      <c r="MH318">
        <v>-1</v>
      </c>
      <c r="MI318">
        <v>-1</v>
      </c>
      <c r="MJ318">
        <v>-1</v>
      </c>
      <c r="MK318">
        <v>-1</v>
      </c>
      <c r="ML318">
        <v>-1</v>
      </c>
      <c r="MM318">
        <v>-1</v>
      </c>
      <c r="MN318">
        <v>-1</v>
      </c>
      <c r="MO318">
        <v>-1</v>
      </c>
      <c r="MP318">
        <v>-1</v>
      </c>
      <c r="MQ318">
        <v>-1</v>
      </c>
      <c r="MR318">
        <v>-1</v>
      </c>
      <c r="MS318">
        <v>-1</v>
      </c>
      <c r="MT318">
        <v>-1</v>
      </c>
      <c r="MU318">
        <v>-1</v>
      </c>
      <c r="MV318">
        <v>0</v>
      </c>
      <c r="MW318">
        <v>-0.10610932475884249</v>
      </c>
      <c r="MX318">
        <v>-0.98453608247422686</v>
      </c>
      <c r="MY318">
        <v>-0.58108995403808272</v>
      </c>
      <c r="MZ318">
        <v>0.56475287435299304</v>
      </c>
      <c r="NA318">
        <v>-0.16068744438412808</v>
      </c>
      <c r="NB318">
        <v>-0.83522858990133186</v>
      </c>
      <c r="NC318">
        <v>-0.35641081566847876</v>
      </c>
      <c r="ND318">
        <v>3.5671666452477657E-2</v>
      </c>
      <c r="NE318">
        <v>-0.26011049723756918</v>
      </c>
      <c r="NF318">
        <v>-0.96268656716417911</v>
      </c>
      <c r="NG318">
        <v>-0.71128451380552216</v>
      </c>
      <c r="NH318">
        <v>-0.15136965220067711</v>
      </c>
      <c r="NI318">
        <v>-0.81945525291828791</v>
      </c>
      <c r="NJ318">
        <v>-0.68185451620307314</v>
      </c>
      <c r="NK318">
        <v>-0.5686598353502943</v>
      </c>
      <c r="NL318">
        <v>-0.81698980373290897</v>
      </c>
      <c r="NM318">
        <v>0</v>
      </c>
      <c r="NN318">
        <v>-0.99193548387096775</v>
      </c>
      <c r="NO318">
        <v>0</v>
      </c>
      <c r="NP318">
        <v>0.63117520711874819</v>
      </c>
      <c r="NQ318">
        <v>0.25015595757953824</v>
      </c>
      <c r="NR318">
        <v>-0.93991473151788318</v>
      </c>
      <c r="NS318">
        <v>-0.42237879215760954</v>
      </c>
      <c r="NT318">
        <v>-0.36655894369685893</v>
      </c>
      <c r="NU318">
        <v>4.5760000000000023E-2</v>
      </c>
      <c r="NV318">
        <v>-0.94594594594594594</v>
      </c>
      <c r="NW318">
        <v>-0.66023579849946412</v>
      </c>
      <c r="NX318">
        <v>4.5760000000000023E-2</v>
      </c>
      <c r="NY318">
        <v>-0.64933628318584069</v>
      </c>
      <c r="NZ318">
        <v>-0.57434052781559752</v>
      </c>
      <c r="OA318">
        <v>8.0764097051635453E-3</v>
      </c>
      <c r="OB318">
        <v>-0.58587767975245186</v>
      </c>
      <c r="OC318">
        <v>9.694842019983807E-2</v>
      </c>
      <c r="OD318">
        <v>-0.95238095238095233</v>
      </c>
      <c r="OE318">
        <v>-0.38870431893687707</v>
      </c>
      <c r="OF318">
        <v>0.16327838827838814</v>
      </c>
      <c r="OG318">
        <v>-0.5918118466898955</v>
      </c>
      <c r="OH318">
        <v>-0.68036998972467666</v>
      </c>
      <c r="OI318">
        <v>-0.56654786969622417</v>
      </c>
      <c r="OJ318">
        <v>-0.61464632018116439</v>
      </c>
      <c r="OK318">
        <v>0.25417680454176805</v>
      </c>
      <c r="OL318">
        <v>-0.90697674418604657</v>
      </c>
      <c r="OM318">
        <v>-0.2383517371397792</v>
      </c>
      <c r="ON318">
        <v>0.18786398647379299</v>
      </c>
      <c r="OO318">
        <v>-0.50574712643678166</v>
      </c>
      <c r="OP318">
        <v>-0.69817634794276506</v>
      </c>
      <c r="OQ318">
        <v>-0.45993520273090194</v>
      </c>
      <c r="OR318">
        <v>-0.69200852487249298</v>
      </c>
      <c r="OS318">
        <v>-0.80789109703719886</v>
      </c>
      <c r="OT318">
        <v>-0.6</v>
      </c>
      <c r="OU318">
        <v>-0.7120784430248106</v>
      </c>
      <c r="OV318">
        <v>-0.80789109703719886</v>
      </c>
      <c r="OW318">
        <v>-0.7120784430248106</v>
      </c>
      <c r="OX318">
        <v>-0.6882494006406874</v>
      </c>
      <c r="OY318">
        <v>-0.90338110941475824</v>
      </c>
      <c r="OZ318">
        <v>-0.76899207700645178</v>
      </c>
      <c r="PA318">
        <v>0.64123643951678799</v>
      </c>
      <c r="PB318">
        <v>-0.7142857142857143</v>
      </c>
      <c r="PC318">
        <v>-0.40861754108879134</v>
      </c>
      <c r="PD318">
        <v>-0.2832446013040617</v>
      </c>
      <c r="PE318">
        <v>0.71776283763337601</v>
      </c>
      <c r="PF318">
        <v>-0.39568342483453256</v>
      </c>
      <c r="PG318">
        <v>-0.1288639238913869</v>
      </c>
      <c r="PH318">
        <v>-0.12808824449413847</v>
      </c>
      <c r="PI318">
        <v>0.5059947474593689</v>
      </c>
      <c r="PJ318">
        <v>-0.90697674418604657</v>
      </c>
      <c r="PK318">
        <v>-0.83899742789908605</v>
      </c>
      <c r="PL318">
        <v>-0.90052877138413689</v>
      </c>
      <c r="PM318">
        <v>0.64220145379023896</v>
      </c>
      <c r="PN318">
        <v>-0.45926050863186396</v>
      </c>
      <c r="PO318">
        <v>0.1378349851283136</v>
      </c>
      <c r="PP318">
        <v>-0.92791730632324909</v>
      </c>
      <c r="PQ318">
        <v>0.69049142564627064</v>
      </c>
      <c r="PR318">
        <v>-2.6120501997015544E-2</v>
      </c>
      <c r="PS318">
        <v>-0.9388489208633094</v>
      </c>
      <c r="PT318">
        <v>0.14516249756444211</v>
      </c>
      <c r="PU318">
        <v>-0.56876527102718732</v>
      </c>
      <c r="PV318">
        <v>0.50013895878557535</v>
      </c>
      <c r="PW318">
        <v>8.8985068862861061E-2</v>
      </c>
      <c r="PX318">
        <v>-0.92901234567901236</v>
      </c>
      <c r="PY318">
        <v>-0.2307241882440525</v>
      </c>
      <c r="PZ318">
        <v>0.5034701120189673</v>
      </c>
      <c r="QA318">
        <v>-0.23072418441669573</v>
      </c>
      <c r="QB318">
        <v>-0.63256390920827532</v>
      </c>
      <c r="QC318">
        <v>-0.69987601902620977</v>
      </c>
      <c r="QD318">
        <v>8.4792626728110498E-2</v>
      </c>
      <c r="QE318">
        <v>2.3699233482044724E-2</v>
      </c>
      <c r="QF318">
        <v>-0.94160082445894877</v>
      </c>
      <c r="QG318">
        <v>0.23072418834714203</v>
      </c>
      <c r="QH318">
        <v>8.3849027150582289E-2</v>
      </c>
      <c r="QI318">
        <v>0.23072418441669584</v>
      </c>
      <c r="QJ318">
        <v>-0.51620316082871454</v>
      </c>
      <c r="QK318">
        <v>-0.49407089969236662</v>
      </c>
      <c r="QL318">
        <v>1</v>
      </c>
      <c r="QM318">
        <v>0.36619718309859173</v>
      </c>
      <c r="QN318">
        <v>-0.94160082445894877</v>
      </c>
      <c r="QO318">
        <v>0.23072418441669584</v>
      </c>
      <c r="QP318">
        <v>0.12932604735883424</v>
      </c>
      <c r="QQ318">
        <v>0.15317759796600239</v>
      </c>
      <c r="QR318">
        <v>-0.21924298132192521</v>
      </c>
      <c r="QS318">
        <v>-0.53383489586806876</v>
      </c>
      <c r="QT318">
        <v>-0.60355166351679845</v>
      </c>
      <c r="QU318">
        <v>8.0459770114941875E-2</v>
      </c>
      <c r="QV318">
        <v>-0.92901234567901236</v>
      </c>
      <c r="QW318">
        <v>-0.23072418441669573</v>
      </c>
      <c r="QX318">
        <v>-0.6163553760726902</v>
      </c>
      <c r="QY318">
        <v>-4.3859554060264871E-3</v>
      </c>
      <c r="QZ318">
        <v>-0.34509464377876209</v>
      </c>
      <c r="RA318">
        <v>-0.60008066297398643</v>
      </c>
      <c r="RB318">
        <v>-0.60930487201818839</v>
      </c>
      <c r="RC318">
        <v>0</v>
      </c>
      <c r="RD318">
        <v>-1</v>
      </c>
      <c r="RE318">
        <v>1</v>
      </c>
      <c r="RF318">
        <v>-1</v>
      </c>
      <c r="RG318">
        <v>0.10125886256258521</v>
      </c>
      <c r="RH318">
        <v>-0.26943942133815535</v>
      </c>
      <c r="RI318">
        <v>-0.12045616014194949</v>
      </c>
      <c r="RJ318">
        <v>-0.9393087946052262</v>
      </c>
      <c r="RK318">
        <v>-0.59797688835954077</v>
      </c>
      <c r="RL318">
        <v>0.56749228608678837</v>
      </c>
      <c r="RM318">
        <v>-0.22513089005235587</v>
      </c>
      <c r="RN318">
        <v>-0.1810086907164804</v>
      </c>
      <c r="RO318">
        <v>-0.9393087946052262</v>
      </c>
      <c r="RP318">
        <v>-0.61635881705689721</v>
      </c>
      <c r="RQ318">
        <v>0.56749228326272538</v>
      </c>
      <c r="RR318">
        <v>-0.14435695538057769</v>
      </c>
      <c r="RS318">
        <v>-9.0902124473971169E-2</v>
      </c>
      <c r="RT318">
        <v>-0.9393087946052262</v>
      </c>
      <c r="RU318">
        <v>-0.58247860411679953</v>
      </c>
      <c r="RV318">
        <v>0.56749228324457301</v>
      </c>
      <c r="RW318">
        <v>-0.17766497461928921</v>
      </c>
      <c r="RX318">
        <v>0</v>
      </c>
      <c r="RY318">
        <v>-0.11089984814317333</v>
      </c>
      <c r="RZ318">
        <v>0.10221378645813917</v>
      </c>
      <c r="SA318">
        <v>-0.9393087946052262</v>
      </c>
      <c r="SB318">
        <v>-0.63066218484604009</v>
      </c>
      <c r="SC318">
        <v>0.56749228608678837</v>
      </c>
      <c r="SD318">
        <v>-0.59012216796638528</v>
      </c>
      <c r="SE318">
        <v>-0.92445328031809149</v>
      </c>
      <c r="SF318">
        <v>-0.95628415300546443</v>
      </c>
      <c r="SG318">
        <v>-0.28971312331366927</v>
      </c>
      <c r="SH318">
        <v>-0.68345324231654669</v>
      </c>
      <c r="SI318">
        <v>9.886547811993518E-2</v>
      </c>
      <c r="SJ318">
        <v>0</v>
      </c>
      <c r="SK318">
        <v>-0.21847167795344724</v>
      </c>
      <c r="SL318">
        <v>0.18381556700101487</v>
      </c>
      <c r="SM318">
        <v>-0.9393087946052262</v>
      </c>
      <c r="SN318">
        <v>-0.67001530794687358</v>
      </c>
      <c r="SO318">
        <v>0.56749228326272538</v>
      </c>
      <c r="SP318">
        <v>-0.6009467422101703</v>
      </c>
      <c r="SQ318">
        <v>-0.9307958477508651</v>
      </c>
      <c r="SR318">
        <v>-0.96969696969696972</v>
      </c>
      <c r="SS318">
        <v>-0.30113052477110558</v>
      </c>
      <c r="ST318">
        <v>-0.71374479913035327</v>
      </c>
      <c r="SU318">
        <v>0.1823416506717852</v>
      </c>
      <c r="SV318">
        <v>0</v>
      </c>
      <c r="SW318">
        <v>-7.68339687681171E-2</v>
      </c>
      <c r="SX318">
        <v>2.93421915020462E-2</v>
      </c>
      <c r="SY318">
        <v>-0.9393087946052262</v>
      </c>
      <c r="SZ318">
        <v>-0.60092103143045739</v>
      </c>
      <c r="TA318">
        <v>0.56749228324457301</v>
      </c>
      <c r="TB318">
        <v>-0.58206523921926512</v>
      </c>
      <c r="TC318">
        <v>-0.92366412213740456</v>
      </c>
      <c r="TD318">
        <v>-0.94366197183098588</v>
      </c>
      <c r="TE318">
        <v>-0.28828572297496069</v>
      </c>
      <c r="TF318">
        <v>-0.71428571712244904</v>
      </c>
      <c r="TG318">
        <v>-1</v>
      </c>
    </row>
    <row r="319" spans="1:527">
      <c r="A319" t="s">
        <v>787</v>
      </c>
      <c r="B319">
        <v>-0.99044675470637822</v>
      </c>
      <c r="C319">
        <v>6.4962279966469527E-3</v>
      </c>
      <c r="D319">
        <v>-0.4570946806282723</v>
      </c>
      <c r="E319">
        <v>-0.74031890660592259</v>
      </c>
      <c r="F319">
        <v>-1</v>
      </c>
      <c r="G319">
        <v>-0.11852536810280034</v>
      </c>
      <c r="H319">
        <v>-9.1052114060963585E-2</v>
      </c>
      <c r="I319">
        <v>-0.41560406310784537</v>
      </c>
      <c r="J319">
        <v>-0.82260674677877199</v>
      </c>
      <c r="K319">
        <v>-1</v>
      </c>
      <c r="L319">
        <v>-0.93935085961440823</v>
      </c>
      <c r="M319">
        <v>0.83855590835688942</v>
      </c>
      <c r="N319">
        <v>0.70852978996999583</v>
      </c>
      <c r="O319">
        <v>5.3510743546054673E-3</v>
      </c>
      <c r="P319">
        <v>-0.82999484739231699</v>
      </c>
      <c r="Q319">
        <v>-0.25205254515599351</v>
      </c>
      <c r="R319">
        <v>-0.48238628052254096</v>
      </c>
      <c r="S319">
        <v>-0.86875000000000002</v>
      </c>
      <c r="T319">
        <v>-1</v>
      </c>
      <c r="U319">
        <v>-0.45969862895017133</v>
      </c>
      <c r="V319">
        <v>5.8993585689764316E-2</v>
      </c>
      <c r="W319">
        <v>-0.72714456132740479</v>
      </c>
      <c r="X319">
        <v>-0.61436441399447528</v>
      </c>
      <c r="Y319">
        <v>-1</v>
      </c>
      <c r="Z319">
        <v>-0.82238167184654531</v>
      </c>
      <c r="AA319">
        <v>0.80936154600403931</v>
      </c>
      <c r="AB319">
        <v>0.91473033468343634</v>
      </c>
      <c r="AC319">
        <v>-5.3789440285578749E-2</v>
      </c>
      <c r="AD319">
        <v>-0.82921798041466444</v>
      </c>
      <c r="AE319">
        <v>4.1423813488759231E-2</v>
      </c>
      <c r="AF319">
        <v>-0.56826479588923773</v>
      </c>
      <c r="AG319">
        <v>-0.64976958525345618</v>
      </c>
      <c r="AH319">
        <v>-1</v>
      </c>
      <c r="AI319">
        <v>-0.48834324670257589</v>
      </c>
      <c r="AJ319">
        <v>-0.3142797970384178</v>
      </c>
      <c r="AK319">
        <v>-0.61116478797638207</v>
      </c>
      <c r="AL319">
        <v>-0.80698685013063276</v>
      </c>
      <c r="AM319">
        <v>-1</v>
      </c>
      <c r="AN319">
        <v>-0.9461763424551981</v>
      </c>
      <c r="AO319">
        <v>0.80886178442613188</v>
      </c>
      <c r="AP319">
        <v>0.60484371765680001</v>
      </c>
      <c r="AQ319">
        <v>0.29322779001869703</v>
      </c>
      <c r="AR319">
        <v>-0.82960076102469849</v>
      </c>
      <c r="AS319">
        <v>-1</v>
      </c>
      <c r="AT319">
        <v>-1</v>
      </c>
      <c r="AU319">
        <v>-1</v>
      </c>
      <c r="AV319">
        <v>-1</v>
      </c>
      <c r="AW319">
        <v>-1</v>
      </c>
      <c r="AX319">
        <v>-1</v>
      </c>
      <c r="AY319">
        <v>-1</v>
      </c>
      <c r="AZ319">
        <v>-1</v>
      </c>
      <c r="BA319">
        <v>-1</v>
      </c>
      <c r="BB319">
        <v>-1</v>
      </c>
      <c r="BC319">
        <v>0</v>
      </c>
      <c r="BD319">
        <v>-1</v>
      </c>
      <c r="BE319">
        <v>-1</v>
      </c>
      <c r="BF319">
        <v>0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-1</v>
      </c>
      <c r="BM319">
        <v>-1</v>
      </c>
      <c r="BN319">
        <v>-1</v>
      </c>
      <c r="BO319">
        <v>-1</v>
      </c>
      <c r="BP319">
        <v>-1</v>
      </c>
      <c r="BQ319">
        <v>0</v>
      </c>
      <c r="BR319">
        <v>-1</v>
      </c>
      <c r="BS319">
        <v>-1</v>
      </c>
      <c r="BT319">
        <v>0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0.5983772819472617</v>
      </c>
      <c r="CC319">
        <v>-6.3944116066630863E-2</v>
      </c>
      <c r="CD319">
        <v>-0.96799999999999997</v>
      </c>
      <c r="CE319">
        <v>-0.956989247311828</v>
      </c>
      <c r="CF319">
        <v>-0.20192307296338763</v>
      </c>
      <c r="CG319">
        <v>-0.31967213476108569</v>
      </c>
      <c r="CH319">
        <v>0.31338080682093206</v>
      </c>
      <c r="CI319">
        <v>1.9880715705764551E-3</v>
      </c>
      <c r="CJ319">
        <v>0.52005915889070509</v>
      </c>
      <c r="CK319">
        <v>-0.9958932238193019</v>
      </c>
      <c r="CL319">
        <v>-0.97916666666666663</v>
      </c>
      <c r="CM319">
        <v>-0.84840491733034695</v>
      </c>
      <c r="CN319">
        <v>-0.56944445334259253</v>
      </c>
      <c r="CO319">
        <v>0.10792454867839663</v>
      </c>
      <c r="CP319">
        <v>-1</v>
      </c>
      <c r="CQ319">
        <v>-1</v>
      </c>
      <c r="CR319">
        <v>-1</v>
      </c>
      <c r="CS319">
        <v>-1</v>
      </c>
      <c r="CT319">
        <v>-1</v>
      </c>
      <c r="CU319">
        <v>-1</v>
      </c>
      <c r="CV319">
        <v>-1</v>
      </c>
      <c r="CW319">
        <v>0.43847874720357938</v>
      </c>
      <c r="CX319">
        <v>0.62299612935323379</v>
      </c>
      <c r="CY319">
        <v>-0.97674418604651159</v>
      </c>
      <c r="CZ319">
        <v>-0.97530864197530864</v>
      </c>
      <c r="DA319">
        <v>-0.46255760280740987</v>
      </c>
      <c r="DB319">
        <v>-0.56944445334259253</v>
      </c>
      <c r="DC319">
        <v>0.11277379535121179</v>
      </c>
      <c r="DD319">
        <v>0.51597051597051613</v>
      </c>
      <c r="DE319">
        <v>1</v>
      </c>
      <c r="DF319">
        <v>-0.9958932238193019</v>
      </c>
      <c r="DG319">
        <v>-0.97014925373134331</v>
      </c>
      <c r="DH319">
        <v>-0.85337102204957216</v>
      </c>
      <c r="DI319">
        <v>-0.42129629629629628</v>
      </c>
      <c r="DJ319">
        <v>0.7562113347952748</v>
      </c>
      <c r="DK319">
        <v>-1</v>
      </c>
      <c r="DL319">
        <v>-1</v>
      </c>
      <c r="DM319">
        <v>-1</v>
      </c>
      <c r="DN319">
        <v>-1</v>
      </c>
      <c r="DO319">
        <v>-1</v>
      </c>
      <c r="DP319">
        <v>-1</v>
      </c>
      <c r="DQ319">
        <v>0.7562113347952748</v>
      </c>
      <c r="DR319">
        <v>0.59754851889683369</v>
      </c>
      <c r="DS319">
        <v>0.61327561255411256</v>
      </c>
      <c r="DT319">
        <v>-0.97674418604651159</v>
      </c>
      <c r="DU319">
        <v>-0.96808510638297873</v>
      </c>
      <c r="DV319">
        <v>-0.46255760280740987</v>
      </c>
      <c r="DW319">
        <v>-0.37965425560952359</v>
      </c>
      <c r="DX319">
        <v>0.57966576488381705</v>
      </c>
      <c r="DY319">
        <v>0.39654941787124898</v>
      </c>
      <c r="DZ319">
        <v>0.48314842205226483</v>
      </c>
      <c r="EA319">
        <v>-0.98781142344304584</v>
      </c>
      <c r="EB319">
        <v>-0.63108108405661545</v>
      </c>
      <c r="EC319">
        <v>4.1262371599110947E-2</v>
      </c>
      <c r="ED319">
        <v>-1.0679464392917892E-2</v>
      </c>
      <c r="EE319">
        <v>-0.64327436169887486</v>
      </c>
      <c r="EF319">
        <v>-0.23148744440145752</v>
      </c>
      <c r="EG319">
        <v>-0.83420139185599318</v>
      </c>
      <c r="EH319">
        <v>0.62499999837499987</v>
      </c>
      <c r="EI319">
        <v>-0.553160916327611</v>
      </c>
      <c r="EJ319">
        <v>-0.2083333372916667</v>
      </c>
      <c r="EK319">
        <v>-0.45833332954166672</v>
      </c>
      <c r="EL319">
        <v>-0.72836938422471564</v>
      </c>
      <c r="EM319">
        <v>-1</v>
      </c>
      <c r="EN319">
        <v>0.30952380890022679</v>
      </c>
      <c r="EO319">
        <v>-0.23299319956427889</v>
      </c>
      <c r="EP319">
        <v>-5.4390723033027388E-2</v>
      </c>
      <c r="EQ319">
        <v>-0.11111110400000002</v>
      </c>
      <c r="ER319">
        <v>-0.44982078396338698</v>
      </c>
      <c r="ES319">
        <v>-0.67424243010606055</v>
      </c>
      <c r="ET319">
        <v>-0.74275362732671713</v>
      </c>
      <c r="EU319">
        <v>0.58823529822837362</v>
      </c>
      <c r="EV319">
        <v>-0.46255760280740987</v>
      </c>
      <c r="EW319">
        <v>-1</v>
      </c>
      <c r="EX319">
        <v>-0.49999999699999997</v>
      </c>
      <c r="EY319">
        <v>-1</v>
      </c>
      <c r="EZ319">
        <v>-0.58333334000000003</v>
      </c>
      <c r="FA319">
        <v>1</v>
      </c>
      <c r="FB319">
        <v>0.78507462694115038</v>
      </c>
      <c r="FC319">
        <v>-0.98104265402843605</v>
      </c>
      <c r="FD319">
        <v>-0.47155419813468213</v>
      </c>
      <c r="FE319">
        <v>0.47209850971979761</v>
      </c>
      <c r="FF319">
        <v>-1</v>
      </c>
      <c r="FG319">
        <v>-1</v>
      </c>
      <c r="FH319">
        <v>-1</v>
      </c>
      <c r="FI319">
        <v>-1</v>
      </c>
      <c r="FJ319">
        <v>-1</v>
      </c>
      <c r="FK319">
        <v>1</v>
      </c>
      <c r="FL319">
        <v>0.97392176529588759</v>
      </c>
      <c r="FM319">
        <v>-0.97826086956521741</v>
      </c>
      <c r="FN319">
        <v>-0.57744564780598717</v>
      </c>
      <c r="FO319">
        <v>0.64211885880589437</v>
      </c>
      <c r="FP319">
        <v>0.38368580060422963</v>
      </c>
      <c r="FQ319">
        <v>0.39209726443769011</v>
      </c>
      <c r="FR319">
        <v>-0.96825396825396826</v>
      </c>
      <c r="FS319">
        <v>-0.47222224122222189</v>
      </c>
      <c r="FT319">
        <v>0.93211313779560911</v>
      </c>
      <c r="FU319">
        <v>-0.22683247638407278</v>
      </c>
      <c r="FV319">
        <v>1.4433636648885972E-2</v>
      </c>
      <c r="FW319">
        <v>-0.97029702970297027</v>
      </c>
      <c r="FX319">
        <v>-0.9426751592356688</v>
      </c>
      <c r="FY319">
        <v>-1</v>
      </c>
      <c r="FZ319">
        <v>-0.59507042253521125</v>
      </c>
      <c r="GA319">
        <v>-0.98809523809523814</v>
      </c>
      <c r="GB319">
        <v>-0.76860119458765142</v>
      </c>
      <c r="GC319">
        <v>0.35893041950419557</v>
      </c>
      <c r="GD319">
        <v>-0.97029702970297027</v>
      </c>
      <c r="GE319">
        <v>-0.74181024023295317</v>
      </c>
      <c r="GF319">
        <v>-0.89968152227270848</v>
      </c>
      <c r="GG319">
        <v>-0.57902642831945994</v>
      </c>
      <c r="GH319">
        <v>-1</v>
      </c>
      <c r="GI319">
        <v>-1</v>
      </c>
      <c r="GJ319">
        <v>-1</v>
      </c>
      <c r="GK319">
        <v>-1</v>
      </c>
      <c r="GL319">
        <v>-1</v>
      </c>
      <c r="GM319">
        <v>-0.26553323029366305</v>
      </c>
      <c r="GN319">
        <v>-1</v>
      </c>
      <c r="GO319">
        <v>-1</v>
      </c>
      <c r="GP319">
        <v>-1</v>
      </c>
      <c r="GQ319">
        <v>-1</v>
      </c>
      <c r="GR319">
        <v>-1</v>
      </c>
      <c r="GS319">
        <v>-1</v>
      </c>
      <c r="GT319">
        <v>1.1641480299478646E-2</v>
      </c>
      <c r="GU319">
        <v>-0.22683247638407278</v>
      </c>
      <c r="GV319">
        <v>1.4433636648885972E-2</v>
      </c>
      <c r="GW319">
        <v>-0.97029702970297027</v>
      </c>
      <c r="GX319">
        <v>-0.945371775417299</v>
      </c>
      <c r="GY319">
        <v>-1</v>
      </c>
      <c r="GZ319">
        <v>-0.62564570039501666</v>
      </c>
      <c r="HA319">
        <v>-0.98648648648648651</v>
      </c>
      <c r="HB319">
        <v>-0.73733108452594842</v>
      </c>
      <c r="HC319">
        <v>0.35893041950419557</v>
      </c>
      <c r="HD319">
        <v>-0.97029702970297027</v>
      </c>
      <c r="HE319">
        <v>-0.74181024023295317</v>
      </c>
      <c r="HF319">
        <v>-0.93057662362185922</v>
      </c>
      <c r="HG319">
        <v>-0.69068262970963201</v>
      </c>
      <c r="HH319">
        <v>-1</v>
      </c>
      <c r="HI319">
        <v>-0.84232799852235352</v>
      </c>
      <c r="HJ319">
        <v>-1</v>
      </c>
      <c r="HK319">
        <v>-0.88000362257170694</v>
      </c>
      <c r="HL319">
        <v>-0.76161283330132679</v>
      </c>
      <c r="HM319">
        <v>-0.81920740261000213</v>
      </c>
      <c r="HN319">
        <v>-0.58872681472805533</v>
      </c>
      <c r="HO319">
        <v>-1</v>
      </c>
      <c r="HP319">
        <v>-0.53470737513265232</v>
      </c>
      <c r="HQ319">
        <v>-1</v>
      </c>
      <c r="HR319">
        <v>-0.86844087867462705</v>
      </c>
      <c r="HS319">
        <v>-0.86844087867462705</v>
      </c>
      <c r="HT319">
        <v>-1</v>
      </c>
      <c r="HU319">
        <v>-0.8545286908224452</v>
      </c>
      <c r="HV319">
        <v>-1</v>
      </c>
      <c r="HW319">
        <v>-1</v>
      </c>
      <c r="HX319">
        <v>-1</v>
      </c>
      <c r="HY319">
        <v>-1</v>
      </c>
      <c r="HZ319">
        <v>-1</v>
      </c>
      <c r="IA319">
        <v>-1</v>
      </c>
      <c r="IB319">
        <v>-1</v>
      </c>
      <c r="IC319">
        <v>-0.99465357919288377</v>
      </c>
      <c r="ID319">
        <v>-1</v>
      </c>
      <c r="IE319">
        <v>-0.99824809052773755</v>
      </c>
      <c r="IF319">
        <v>-1</v>
      </c>
      <c r="IG319">
        <v>-1</v>
      </c>
      <c r="IH319">
        <v>-1</v>
      </c>
      <c r="II319">
        <v>0</v>
      </c>
      <c r="IJ319">
        <v>-0.74453644012069031</v>
      </c>
      <c r="IK319">
        <v>0.29166662662500054</v>
      </c>
      <c r="IL319">
        <v>-0.73932584269662915</v>
      </c>
      <c r="IM319">
        <v>-0.86952089704383284</v>
      </c>
      <c r="IN319">
        <v>0.71698113207547176</v>
      </c>
      <c r="IO319">
        <v>-1</v>
      </c>
      <c r="IP319">
        <v>-1</v>
      </c>
      <c r="IQ319">
        <v>1</v>
      </c>
      <c r="IR319">
        <v>-0.5</v>
      </c>
      <c r="IS319">
        <v>-1</v>
      </c>
      <c r="IT319">
        <v>-1</v>
      </c>
      <c r="IU319">
        <v>-1</v>
      </c>
      <c r="IV319">
        <v>-1</v>
      </c>
      <c r="IW319">
        <v>-1</v>
      </c>
      <c r="IX319">
        <v>-1</v>
      </c>
      <c r="IY319">
        <v>-1</v>
      </c>
      <c r="IZ319">
        <v>-0.4548440065681445</v>
      </c>
      <c r="JA319">
        <v>-0.96136701337295694</v>
      </c>
      <c r="JB319">
        <v>-8.2361633905791987E-4</v>
      </c>
      <c r="JC319">
        <v>-0.97150851392213988</v>
      </c>
      <c r="JD319">
        <v>-0.9958932238193019</v>
      </c>
      <c r="JE319">
        <v>-1</v>
      </c>
      <c r="JF319">
        <v>0.21410136039878691</v>
      </c>
      <c r="JG319">
        <v>-0.21141053167973134</v>
      </c>
      <c r="JH319">
        <v>-0.84840491733034695</v>
      </c>
      <c r="JI319">
        <v>-1</v>
      </c>
      <c r="JJ319">
        <v>-1</v>
      </c>
      <c r="JK319">
        <v>-1</v>
      </c>
      <c r="JL319">
        <v>-1</v>
      </c>
      <c r="JM319">
        <v>-1</v>
      </c>
      <c r="JN319">
        <v>-1</v>
      </c>
      <c r="JO319">
        <v>-1</v>
      </c>
      <c r="JP319">
        <v>-1</v>
      </c>
      <c r="JQ319">
        <v>-1</v>
      </c>
      <c r="JR319">
        <v>-1</v>
      </c>
      <c r="JS319">
        <v>-1</v>
      </c>
      <c r="JT319">
        <v>-1.7218543046357615E-2</v>
      </c>
      <c r="JU319">
        <v>-0.85734664764621971</v>
      </c>
      <c r="JV319">
        <v>0.25104670283207597</v>
      </c>
      <c r="JW319">
        <v>-0.6164874516129033</v>
      </c>
      <c r="JX319">
        <v>-0.97674418604651159</v>
      </c>
      <c r="JY319">
        <v>-1</v>
      </c>
      <c r="JZ319">
        <v>0.21678732758536867</v>
      </c>
      <c r="KA319">
        <v>-1.5018836510751865E-2</v>
      </c>
      <c r="KB319">
        <v>-0.46255760280740987</v>
      </c>
      <c r="KC319">
        <v>-1</v>
      </c>
      <c r="KD319">
        <v>-0.57160048134777375</v>
      </c>
      <c r="KE319">
        <v>8.5019593561513895E-2</v>
      </c>
      <c r="KF319">
        <v>-0.94708994708994709</v>
      </c>
      <c r="KG319">
        <v>0.77279874249626945</v>
      </c>
      <c r="KH319">
        <v>0.18975774027654846</v>
      </c>
      <c r="KI319">
        <v>-1</v>
      </c>
      <c r="KJ319">
        <v>-1</v>
      </c>
      <c r="KK319">
        <v>-0.47154471544715448</v>
      </c>
      <c r="KL319">
        <v>-0.25690548673143521</v>
      </c>
      <c r="KM319">
        <v>-0.94708994708994709</v>
      </c>
      <c r="KN319">
        <v>0.77279874249626945</v>
      </c>
      <c r="KO319">
        <v>0.13035397487643685</v>
      </c>
      <c r="KP319">
        <v>-1</v>
      </c>
      <c r="KQ319">
        <v>-1</v>
      </c>
      <c r="KR319">
        <v>-0.14294205052005948</v>
      </c>
      <c r="KS319">
        <v>-0.4469812505142059</v>
      </c>
      <c r="KT319">
        <v>-0.99522216913521266</v>
      </c>
      <c r="KU319">
        <v>-0.75858527715545232</v>
      </c>
      <c r="KV319">
        <v>-0.25047988693652845</v>
      </c>
      <c r="KW319">
        <v>-0.99993110337937929</v>
      </c>
      <c r="KX319">
        <v>-0.99952392287550584</v>
      </c>
      <c r="KY319">
        <v>-1</v>
      </c>
      <c r="KZ319">
        <v>-0.99931418925004478</v>
      </c>
      <c r="LA319">
        <v>-1</v>
      </c>
      <c r="LB319">
        <v>-1</v>
      </c>
      <c r="LC319">
        <v>-1</v>
      </c>
      <c r="LD319">
        <v>-1</v>
      </c>
      <c r="LE319">
        <v>-0.6</v>
      </c>
      <c r="LF319">
        <v>-0.6</v>
      </c>
      <c r="LG319">
        <v>-0.6</v>
      </c>
      <c r="LH319">
        <v>-0.6</v>
      </c>
      <c r="LI319">
        <v>-0.6</v>
      </c>
      <c r="LJ319">
        <v>-1</v>
      </c>
      <c r="LK319">
        <v>-0.98569969356486209</v>
      </c>
      <c r="LL319">
        <v>-0.97865528281750269</v>
      </c>
      <c r="LM319">
        <v>-0.87991718426501031</v>
      </c>
      <c r="LN319">
        <v>-0.90113285272914523</v>
      </c>
      <c r="LO319">
        <v>-0.88434516190395229</v>
      </c>
      <c r="LP319">
        <v>-0.94899043570669506</v>
      </c>
      <c r="LQ319">
        <v>-1</v>
      </c>
      <c r="LR319">
        <v>-1</v>
      </c>
      <c r="LS319">
        <v>0</v>
      </c>
      <c r="LT319">
        <v>-0.71112167871470544</v>
      </c>
      <c r="LU319">
        <v>-0.99586349534643226</v>
      </c>
      <c r="LV319">
        <v>-0.87689393937989413</v>
      </c>
      <c r="LW319">
        <v>-0.40871325219588528</v>
      </c>
      <c r="LX319">
        <v>-0.81263349238809357</v>
      </c>
      <c r="LY319">
        <v>1</v>
      </c>
      <c r="LZ319">
        <v>-0.17380898295841851</v>
      </c>
      <c r="MA319">
        <v>0.93750000006781242</v>
      </c>
      <c r="MB319">
        <v>-0.19165141620080761</v>
      </c>
      <c r="MC319">
        <v>0.17454644727371993</v>
      </c>
      <c r="MD319">
        <v>-0.28209200953019142</v>
      </c>
      <c r="ME319">
        <v>-0.28108190882720585</v>
      </c>
      <c r="MF319">
        <v>-1</v>
      </c>
      <c r="MG319">
        <v>-1</v>
      </c>
      <c r="MH319">
        <v>-1</v>
      </c>
      <c r="MI319">
        <v>-1</v>
      </c>
      <c r="MJ319">
        <v>-1</v>
      </c>
      <c r="MK319">
        <v>-1</v>
      </c>
      <c r="ML319">
        <v>-1</v>
      </c>
      <c r="MM319">
        <v>-1</v>
      </c>
      <c r="MN319">
        <v>-1</v>
      </c>
      <c r="MO319">
        <v>-1</v>
      </c>
      <c r="MP319">
        <v>-1</v>
      </c>
      <c r="MQ319">
        <v>-1</v>
      </c>
      <c r="MR319">
        <v>-1</v>
      </c>
      <c r="MS319">
        <v>-1</v>
      </c>
      <c r="MT319">
        <v>-1</v>
      </c>
      <c r="MU319">
        <v>-1</v>
      </c>
      <c r="MV319">
        <v>0</v>
      </c>
      <c r="MW319">
        <v>-1</v>
      </c>
      <c r="MX319">
        <v>-1</v>
      </c>
      <c r="MY319">
        <v>-1</v>
      </c>
      <c r="MZ319">
        <v>-1</v>
      </c>
      <c r="NA319">
        <v>-1</v>
      </c>
      <c r="NB319">
        <v>-1</v>
      </c>
      <c r="NC319">
        <v>-1</v>
      </c>
      <c r="ND319">
        <v>-1</v>
      </c>
      <c r="NE319">
        <v>-0.35955801104972374</v>
      </c>
      <c r="NF319">
        <v>-0.9925373134328358</v>
      </c>
      <c r="NG319">
        <v>-0.8463385354141657</v>
      </c>
      <c r="NH319">
        <v>-0.10803324099722988</v>
      </c>
      <c r="NI319">
        <v>-0.75097276264591439</v>
      </c>
      <c r="NJ319">
        <v>-0.81574074347187242</v>
      </c>
      <c r="NK319">
        <v>0.31287553948583802</v>
      </c>
      <c r="NL319">
        <v>-0.26901115363410555</v>
      </c>
      <c r="NM319">
        <v>0</v>
      </c>
      <c r="NN319">
        <v>-0.9838709677419355</v>
      </c>
      <c r="NO319">
        <v>0</v>
      </c>
      <c r="NP319">
        <v>0.62708397258872872</v>
      </c>
      <c r="NQ319">
        <v>0.24183822000415889</v>
      </c>
      <c r="NR319">
        <v>-0.65200616973011694</v>
      </c>
      <c r="NS319">
        <v>0.66849939640513756</v>
      </c>
      <c r="NT319">
        <v>0.82213516199643055</v>
      </c>
      <c r="NU319">
        <v>-1</v>
      </c>
      <c r="NV319">
        <v>-1</v>
      </c>
      <c r="NW319">
        <v>-1</v>
      </c>
      <c r="NX319">
        <v>-1</v>
      </c>
      <c r="NY319">
        <v>-1</v>
      </c>
      <c r="NZ319">
        <v>-1</v>
      </c>
      <c r="OA319">
        <v>-1</v>
      </c>
      <c r="OB319">
        <v>-1</v>
      </c>
      <c r="OC319">
        <v>-0.275992438563327</v>
      </c>
      <c r="OD319">
        <v>-0.98809523809523814</v>
      </c>
      <c r="OE319">
        <v>-0.96220930232558144</v>
      </c>
      <c r="OF319">
        <v>-1.7948717948717885E-2</v>
      </c>
      <c r="OG319">
        <v>-0.93658536585365848</v>
      </c>
      <c r="OH319">
        <v>-0.76860119053676734</v>
      </c>
      <c r="OI319">
        <v>5.9656777448505505E-2</v>
      </c>
      <c r="OJ319">
        <v>-0.82663474245858715</v>
      </c>
      <c r="OK319">
        <v>0.49424168694241688</v>
      </c>
      <c r="OL319">
        <v>-0.90697674418604657</v>
      </c>
      <c r="OM319">
        <v>0.16024777807702661</v>
      </c>
      <c r="ON319">
        <v>0.51906819462708986</v>
      </c>
      <c r="OO319">
        <v>0.10832462556600486</v>
      </c>
      <c r="OP319">
        <v>-0.12596898791855959</v>
      </c>
      <c r="OQ319">
        <v>1</v>
      </c>
      <c r="OR319">
        <v>1</v>
      </c>
      <c r="OS319">
        <v>-0.84086772948969934</v>
      </c>
      <c r="OT319">
        <v>-0.6</v>
      </c>
      <c r="OU319">
        <v>-0.84667954241568855</v>
      </c>
      <c r="OV319">
        <v>-0.84086772948969934</v>
      </c>
      <c r="OW319">
        <v>-0.84667954241568855</v>
      </c>
      <c r="OX319">
        <v>-9.7222222291435179E-2</v>
      </c>
      <c r="OY319">
        <v>-0.76823579134860054</v>
      </c>
      <c r="OZ319">
        <v>-0.64377338493107406</v>
      </c>
      <c r="PA319">
        <v>-1</v>
      </c>
      <c r="PB319">
        <v>-1</v>
      </c>
      <c r="PC319">
        <v>-1</v>
      </c>
      <c r="PD319">
        <v>-1</v>
      </c>
      <c r="PE319">
        <v>-1</v>
      </c>
      <c r="PF319">
        <v>-1</v>
      </c>
      <c r="PG319">
        <v>-1</v>
      </c>
      <c r="PH319">
        <v>-1</v>
      </c>
      <c r="PI319">
        <v>-1</v>
      </c>
      <c r="PJ319">
        <v>-1</v>
      </c>
      <c r="PK319">
        <v>-1</v>
      </c>
      <c r="PL319">
        <v>-1</v>
      </c>
      <c r="PM319">
        <v>-1</v>
      </c>
      <c r="PN319">
        <v>-1</v>
      </c>
      <c r="PO319">
        <v>-1</v>
      </c>
      <c r="PP319">
        <v>-1</v>
      </c>
      <c r="PQ319">
        <v>-1</v>
      </c>
      <c r="PR319">
        <v>0.20068106759411863</v>
      </c>
      <c r="PS319">
        <v>-0.99460431654676262</v>
      </c>
      <c r="PT319">
        <v>-0.43205339073343185</v>
      </c>
      <c r="PU319">
        <v>0.30169783470572176</v>
      </c>
      <c r="PV319">
        <v>0.49735978307406881</v>
      </c>
      <c r="PW319">
        <v>0.9538201915310125</v>
      </c>
      <c r="PX319">
        <v>-0.97839506172839508</v>
      </c>
      <c r="PY319">
        <v>0.31539518440170777</v>
      </c>
      <c r="PZ319">
        <v>0.49556200808817463</v>
      </c>
      <c r="QA319">
        <v>0.31539518629508612</v>
      </c>
      <c r="QB319">
        <v>0.41572944366008002</v>
      </c>
      <c r="QC319">
        <v>0.36229907931184835</v>
      </c>
      <c r="QD319">
        <v>0.7729465979940362</v>
      </c>
      <c r="QE319">
        <v>0.54373556998280259</v>
      </c>
      <c r="QF319">
        <v>-0.99312950875987638</v>
      </c>
      <c r="QG319">
        <v>-0.31539518434436287</v>
      </c>
      <c r="QH319">
        <v>0.7908791882700561</v>
      </c>
      <c r="QI319">
        <v>-0.31539518629508601</v>
      </c>
      <c r="QJ319">
        <v>0.74272002271901494</v>
      </c>
      <c r="QK319">
        <v>0.24303024897304937</v>
      </c>
      <c r="QL319">
        <v>1</v>
      </c>
      <c r="QM319">
        <v>0.323943661971831</v>
      </c>
      <c r="QN319">
        <v>-0.99312950875987638</v>
      </c>
      <c r="QO319">
        <v>-0.31539518629508601</v>
      </c>
      <c r="QP319">
        <v>-1</v>
      </c>
      <c r="QQ319">
        <v>0.31736760637559058</v>
      </c>
      <c r="QR319">
        <v>-1</v>
      </c>
      <c r="QS319">
        <v>0.46869266429318457</v>
      </c>
      <c r="QT319">
        <v>-0.23819341623463108</v>
      </c>
      <c r="QU319">
        <v>6.8965517241378782E-2</v>
      </c>
      <c r="QV319">
        <v>-0.97839506172839508</v>
      </c>
      <c r="QW319">
        <v>0.31539518629508612</v>
      </c>
      <c r="QX319">
        <v>-0.5759717314487629</v>
      </c>
      <c r="QY319">
        <v>1</v>
      </c>
      <c r="QZ319">
        <v>-0.38050629023385607</v>
      </c>
      <c r="RA319">
        <v>0.47486314141403052</v>
      </c>
      <c r="RB319">
        <v>0.15058563981358697</v>
      </c>
      <c r="RC319">
        <v>0</v>
      </c>
      <c r="RD319">
        <v>-1</v>
      </c>
      <c r="RE319">
        <v>-1</v>
      </c>
      <c r="RF319">
        <v>-1</v>
      </c>
      <c r="RG319">
        <v>-1</v>
      </c>
      <c r="RH319">
        <v>-0.32368896925858937</v>
      </c>
      <c r="RI319">
        <v>-0.28841022670197403</v>
      </c>
      <c r="RJ319">
        <v>-0.99044675470637822</v>
      </c>
      <c r="RK319">
        <v>0.13804882743259128</v>
      </c>
      <c r="RL319">
        <v>-0.2854968615447343</v>
      </c>
      <c r="RM319">
        <v>-0.2774869109947643</v>
      </c>
      <c r="RN319">
        <v>-0.26039943722280356</v>
      </c>
      <c r="RO319">
        <v>-0.99044675470637822</v>
      </c>
      <c r="RP319">
        <v>7.8752649433277755E-2</v>
      </c>
      <c r="RQ319">
        <v>-0.28549686169392219</v>
      </c>
      <c r="RR319">
        <v>-0.53280839895013121</v>
      </c>
      <c r="RS319">
        <v>-0.18527467943284259</v>
      </c>
      <c r="RT319">
        <v>-0.99044675470637822</v>
      </c>
      <c r="RU319">
        <v>0.18809706054559294</v>
      </c>
      <c r="RV319">
        <v>-0.28549686263509277</v>
      </c>
      <c r="RW319">
        <v>-0.64974619289340074</v>
      </c>
      <c r="RX319">
        <v>0</v>
      </c>
      <c r="RY319">
        <v>4.5236149640348611E-3</v>
      </c>
      <c r="RZ319">
        <v>0.10614061252297402</v>
      </c>
      <c r="SA319">
        <v>-0.99044675470637822</v>
      </c>
      <c r="SB319">
        <v>0.17010944849527343</v>
      </c>
      <c r="SC319">
        <v>-0.2854968615447343</v>
      </c>
      <c r="SD319">
        <v>0.22008219604919788</v>
      </c>
      <c r="SE319">
        <v>-0.96023856858846923</v>
      </c>
      <c r="SF319">
        <v>-0.95628415300546443</v>
      </c>
      <c r="SG319">
        <v>0.27218011683988586</v>
      </c>
      <c r="SH319">
        <v>-8.3333337916666639E-2</v>
      </c>
      <c r="SI319">
        <v>-5.3484602917341806E-2</v>
      </c>
      <c r="SJ319">
        <v>0</v>
      </c>
      <c r="SK319">
        <v>-0.26738571755496876</v>
      </c>
      <c r="SL319">
        <v>0.30187537365568851</v>
      </c>
      <c r="SM319">
        <v>-0.99044675470637822</v>
      </c>
      <c r="SN319">
        <v>-6.1887587259538246E-2</v>
      </c>
      <c r="SO319">
        <v>-0.28549686169392219</v>
      </c>
      <c r="SP319">
        <v>0.21406469302928488</v>
      </c>
      <c r="SQ319">
        <v>-0.97231833910034604</v>
      </c>
      <c r="SR319">
        <v>-0.98484848484848486</v>
      </c>
      <c r="SS319">
        <v>-0.19047619394557824</v>
      </c>
      <c r="ST319">
        <v>-0.5855263243625346</v>
      </c>
      <c r="SU319">
        <v>-0.27447216890594994</v>
      </c>
      <c r="SV319">
        <v>0</v>
      </c>
      <c r="SW319">
        <v>0.18061250855453403</v>
      </c>
      <c r="SX319">
        <v>-7.5824107096752247E-2</v>
      </c>
      <c r="SY319">
        <v>-0.99044675470637822</v>
      </c>
      <c r="SZ319">
        <v>0.3455016082138691</v>
      </c>
      <c r="TA319">
        <v>-0.28549686263509277</v>
      </c>
      <c r="TB319">
        <v>0.22456113389833288</v>
      </c>
      <c r="TC319">
        <v>-0.94656488549618323</v>
      </c>
      <c r="TD319">
        <v>-0.91549295774647887</v>
      </c>
      <c r="TE319">
        <v>0.69965019688547936</v>
      </c>
      <c r="TF319">
        <v>0.24107143424489785</v>
      </c>
      <c r="TG319">
        <v>-1</v>
      </c>
    </row>
    <row r="320" spans="1:527">
      <c r="A320" t="s">
        <v>788</v>
      </c>
      <c r="B320">
        <v>-0.88030345602697391</v>
      </c>
      <c r="C320">
        <v>-0.32481139983235541</v>
      </c>
      <c r="D320">
        <v>-0.62539267015706801</v>
      </c>
      <c r="E320">
        <v>-0.84510250569476075</v>
      </c>
      <c r="F320">
        <v>-1</v>
      </c>
      <c r="G320">
        <v>-0.15693200333770019</v>
      </c>
      <c r="H320">
        <v>-0.32566371681415929</v>
      </c>
      <c r="I320">
        <v>-1.4912470283120816E-2</v>
      </c>
      <c r="J320">
        <v>-0.90703715423652165</v>
      </c>
      <c r="K320">
        <v>-1</v>
      </c>
      <c r="L320">
        <v>-0.95141664293623274</v>
      </c>
      <c r="M320">
        <v>0.8220388177021003</v>
      </c>
      <c r="N320">
        <v>1.9288469781397755E-2</v>
      </c>
      <c r="O320">
        <v>-3.5681900133183175E-2</v>
      </c>
      <c r="P320">
        <v>-0.81868682322975062</v>
      </c>
      <c r="Q320">
        <v>-0.42118226600985231</v>
      </c>
      <c r="R320">
        <v>-0.70148204339811959</v>
      </c>
      <c r="S320">
        <v>-0.89375000000000004</v>
      </c>
      <c r="T320">
        <v>-1</v>
      </c>
      <c r="U320">
        <v>-0.4646130289638043</v>
      </c>
      <c r="V320">
        <v>-0.15656337519197761</v>
      </c>
      <c r="W320">
        <v>-0.52608176987311572</v>
      </c>
      <c r="X320">
        <v>-0.66659403089746383</v>
      </c>
      <c r="Y320">
        <v>-1</v>
      </c>
      <c r="Z320">
        <v>-0.89061934497992201</v>
      </c>
      <c r="AA320">
        <v>0.7957149309298599</v>
      </c>
      <c r="AB320">
        <v>0.52931144745256886</v>
      </c>
      <c r="AC320">
        <v>-0.18746253093157905</v>
      </c>
      <c r="AD320">
        <v>-0.82329673379334511</v>
      </c>
      <c r="AE320">
        <v>-0.28767693588676102</v>
      </c>
      <c r="AF320">
        <v>-0.59430262632029685</v>
      </c>
      <c r="AG320">
        <v>-0.82488479262672809</v>
      </c>
      <c r="AH320">
        <v>-1</v>
      </c>
      <c r="AI320">
        <v>-0.52369236591550283</v>
      </c>
      <c r="AJ320">
        <v>-0.58807082945013989</v>
      </c>
      <c r="AK320">
        <v>-0.42265163714439069</v>
      </c>
      <c r="AL320">
        <v>-0.89693207080720516</v>
      </c>
      <c r="AM320">
        <v>-1</v>
      </c>
      <c r="AN320">
        <v>-0.94598367330181121</v>
      </c>
      <c r="AO320">
        <v>0.7910182364956253</v>
      </c>
      <c r="AP320">
        <v>0.52639205133512745</v>
      </c>
      <c r="AQ320">
        <v>0.3270261516350137</v>
      </c>
      <c r="AR320">
        <v>-0.81272483087153558</v>
      </c>
      <c r="AS320">
        <v>0.79961464354527934</v>
      </c>
      <c r="AT320">
        <v>0.79961464354527934</v>
      </c>
      <c r="AU320">
        <v>-0.33333333333333337</v>
      </c>
      <c r="AV320">
        <v>-1</v>
      </c>
      <c r="AW320">
        <v>-0.62796099753821821</v>
      </c>
      <c r="AX320">
        <v>-0.70491801036065593</v>
      </c>
      <c r="AY320">
        <v>-1</v>
      </c>
      <c r="AZ320">
        <v>0.92181069958847761</v>
      </c>
      <c r="BA320">
        <v>0.92181069958847761</v>
      </c>
      <c r="BB320">
        <v>0</v>
      </c>
      <c r="BC320">
        <v>0</v>
      </c>
      <c r="BD320">
        <v>-0.62796099753821821</v>
      </c>
      <c r="BE320">
        <v>-0.63114750631147509</v>
      </c>
      <c r="BF320">
        <v>0</v>
      </c>
      <c r="BG320">
        <v>-1</v>
      </c>
      <c r="BH320">
        <v>-1</v>
      </c>
      <c r="BI320">
        <v>-1</v>
      </c>
      <c r="BJ320">
        <v>-1</v>
      </c>
      <c r="BK320">
        <v>-1</v>
      </c>
      <c r="BL320">
        <v>-1</v>
      </c>
      <c r="BM320">
        <v>-1</v>
      </c>
      <c r="BN320">
        <v>-1</v>
      </c>
      <c r="BO320">
        <v>-1</v>
      </c>
      <c r="BP320">
        <v>-1</v>
      </c>
      <c r="BQ320">
        <v>0</v>
      </c>
      <c r="BR320">
        <v>-1</v>
      </c>
      <c r="BS320">
        <v>-1</v>
      </c>
      <c r="BT320">
        <v>0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0.46247464503042601</v>
      </c>
      <c r="CC320">
        <v>-0.78774852229983894</v>
      </c>
      <c r="CD320">
        <v>-0.88800000000000001</v>
      </c>
      <c r="CE320">
        <v>-0.978494623655914</v>
      </c>
      <c r="CF320">
        <v>-0.92150062416159428</v>
      </c>
      <c r="CG320">
        <v>-0.53157753500776717</v>
      </c>
      <c r="CH320">
        <v>0.21973072211776556</v>
      </c>
      <c r="CI320">
        <v>0.30815109343936364</v>
      </c>
      <c r="CJ320">
        <v>-0.33136130930040963</v>
      </c>
      <c r="CK320">
        <v>-0.89733059548254623</v>
      </c>
      <c r="CL320">
        <v>-0.875</v>
      </c>
      <c r="CM320">
        <v>-0.49302627800452647</v>
      </c>
      <c r="CN320">
        <v>-0.49180327970491799</v>
      </c>
      <c r="CO320">
        <v>-0.85360079122071197</v>
      </c>
      <c r="CP320">
        <v>0.50972762645914393</v>
      </c>
      <c r="CQ320">
        <v>0.13390313214990135</v>
      </c>
      <c r="CR320">
        <v>-0.88749999999999996</v>
      </c>
      <c r="CS320">
        <v>-0.73333333333333339</v>
      </c>
      <c r="CT320">
        <v>-3.530894780095073E-2</v>
      </c>
      <c r="CU320">
        <v>-2.1857987728595596E-2</v>
      </c>
      <c r="CV320">
        <v>-0.72652388720875494</v>
      </c>
      <c r="CW320">
        <v>0.61073825503355694</v>
      </c>
      <c r="CX320">
        <v>0.57361341293532342</v>
      </c>
      <c r="CY320">
        <v>-0.93023255813953487</v>
      </c>
      <c r="CZ320">
        <v>-0.90123456790123457</v>
      </c>
      <c r="DA320">
        <v>-0.68282087949954573</v>
      </c>
      <c r="DB320">
        <v>-0.66120217958105654</v>
      </c>
      <c r="DC320">
        <v>-0.78775435622306711</v>
      </c>
      <c r="DD320">
        <v>0.14250614250614246</v>
      </c>
      <c r="DE320">
        <v>-0.49919247182388471</v>
      </c>
      <c r="DF320">
        <v>-0.89733059548254623</v>
      </c>
      <c r="DG320">
        <v>-0.96019900497512434</v>
      </c>
      <c r="DH320">
        <v>-0.50963423486557635</v>
      </c>
      <c r="DI320">
        <v>-0.84820886111111116</v>
      </c>
      <c r="DJ320">
        <v>-0.88037940094235556</v>
      </c>
      <c r="DK320">
        <v>-9.5189355168884271E-2</v>
      </c>
      <c r="DL320">
        <v>-0.35369632580787957</v>
      </c>
      <c r="DM320">
        <v>-0.88749999999999996</v>
      </c>
      <c r="DN320">
        <v>-1</v>
      </c>
      <c r="DO320">
        <v>-3.530894780095073E-2</v>
      </c>
      <c r="DP320">
        <v>-1</v>
      </c>
      <c r="DQ320">
        <v>-0.88037940094235556</v>
      </c>
      <c r="DR320">
        <v>0.28702757916241062</v>
      </c>
      <c r="DS320">
        <v>-3.1024530303030318E-2</v>
      </c>
      <c r="DT320">
        <v>-0.93023255813953487</v>
      </c>
      <c r="DU320">
        <v>-0.95744680851063835</v>
      </c>
      <c r="DV320">
        <v>-0.68282087949954573</v>
      </c>
      <c r="DW320">
        <v>-0.83728635838467447</v>
      </c>
      <c r="DX320">
        <v>-0.81335312759065892</v>
      </c>
      <c r="DY320">
        <v>-0.47605248702450609</v>
      </c>
      <c r="DZ320">
        <v>-0.37590135534148594</v>
      </c>
      <c r="EA320">
        <v>-0.86958902604576882</v>
      </c>
      <c r="EB320">
        <v>-0.33800029851316771</v>
      </c>
      <c r="EC320">
        <v>5.853666117381362E-4</v>
      </c>
      <c r="ED320">
        <v>-6.7012417199572072E-2</v>
      </c>
      <c r="EE320">
        <v>-0.50967094047513206</v>
      </c>
      <c r="EF320">
        <v>-0.31493249715366545</v>
      </c>
      <c r="EG320">
        <v>-0.31506147488186254</v>
      </c>
      <c r="EH320">
        <v>-0.57377048242622952</v>
      </c>
      <c r="EI320">
        <v>-0.47258337946187212</v>
      </c>
      <c r="EJ320">
        <v>-0.45491803504508199</v>
      </c>
      <c r="EK320">
        <v>-0.25409836374590167</v>
      </c>
      <c r="EL320">
        <v>-0.69719865846549944</v>
      </c>
      <c r="EM320">
        <v>-0.48360656202459018</v>
      </c>
      <c r="EN320">
        <v>-0.48477751643582023</v>
      </c>
      <c r="EO320">
        <v>-0.47189695662438469</v>
      </c>
      <c r="EP320">
        <v>-0.32699540439985997</v>
      </c>
      <c r="EQ320">
        <v>-0.73770491733333332</v>
      </c>
      <c r="ER320">
        <v>-0.13414419801888211</v>
      </c>
      <c r="ES320">
        <v>-0.2309985091743666</v>
      </c>
      <c r="ET320">
        <v>-0.34212401414416316</v>
      </c>
      <c r="EU320">
        <v>-0.58341369539236476</v>
      </c>
      <c r="EV320">
        <v>-0.68282087949954573</v>
      </c>
      <c r="EW320">
        <v>-3.530894780095073E-2</v>
      </c>
      <c r="EX320">
        <v>3.2786885934426246E-2</v>
      </c>
      <c r="EY320">
        <v>-0.57377048242622952</v>
      </c>
      <c r="EZ320">
        <v>-0.34426230000000002</v>
      </c>
      <c r="FA320">
        <v>0.98243688254665207</v>
      </c>
      <c r="FB320">
        <v>0.55712347408002683</v>
      </c>
      <c r="FC320">
        <v>-0.90521327014218012</v>
      </c>
      <c r="FD320">
        <v>-0.63131545923914878</v>
      </c>
      <c r="FE320">
        <v>-0.76101257292682767</v>
      </c>
      <c r="FF320">
        <v>0.98595787362086251</v>
      </c>
      <c r="FG320">
        <v>0.38299319795918363</v>
      </c>
      <c r="FH320">
        <v>-0.82352941176470584</v>
      </c>
      <c r="FI320">
        <v>-0.42213112577458933</v>
      </c>
      <c r="FJ320">
        <v>-0.65547909864578791</v>
      </c>
      <c r="FK320">
        <v>0.95390781563126259</v>
      </c>
      <c r="FL320">
        <v>0.93179538615847535</v>
      </c>
      <c r="FM320">
        <v>-0.97826086956521741</v>
      </c>
      <c r="FN320">
        <v>-0.91687455749052205</v>
      </c>
      <c r="FO320">
        <v>-0.68385439099779233</v>
      </c>
      <c r="FP320">
        <v>0.96576032225579045</v>
      </c>
      <c r="FQ320">
        <v>0.72441742654508601</v>
      </c>
      <c r="FR320">
        <v>-0.90476190476190477</v>
      </c>
      <c r="FS320">
        <v>-0.6885245955628414</v>
      </c>
      <c r="FT320">
        <v>-0.52917794576381239</v>
      </c>
      <c r="FU320">
        <v>0.1715891426521583</v>
      </c>
      <c r="FV320">
        <v>0.42479866018198931</v>
      </c>
      <c r="FW320">
        <v>-0.64232673267326734</v>
      </c>
      <c r="FX320">
        <v>-0.70329086783439487</v>
      </c>
      <c r="FY320">
        <v>-0.97282213055083722</v>
      </c>
      <c r="FZ320">
        <v>-0.62992957746478873</v>
      </c>
      <c r="GA320">
        <v>-0.9285714285714286</v>
      </c>
      <c r="GB320">
        <v>-0.72687353605427707</v>
      </c>
      <c r="GC320">
        <v>-0.62452726625447985</v>
      </c>
      <c r="GD320">
        <v>-0.64232673267326734</v>
      </c>
      <c r="GE320">
        <v>-0.51759281727735984</v>
      </c>
      <c r="GF320">
        <v>-0.89785438839836873</v>
      </c>
      <c r="GG320">
        <v>-0.14585451964567053</v>
      </c>
      <c r="GH320">
        <v>0.21142433234421376</v>
      </c>
      <c r="GI320">
        <v>0.24975765129483452</v>
      </c>
      <c r="GJ320">
        <v>-0.72011074754593507</v>
      </c>
      <c r="GK320">
        <v>-0.79643104643104645</v>
      </c>
      <c r="GL320">
        <v>-1</v>
      </c>
      <c r="GM320">
        <v>-0.68469860896445134</v>
      </c>
      <c r="GN320">
        <v>-0.66666666666666674</v>
      </c>
      <c r="GO320">
        <v>-0.44574550253038925</v>
      </c>
      <c r="GP320">
        <v>-0.58161018099547523</v>
      </c>
      <c r="GQ320">
        <v>-0.72011074754593507</v>
      </c>
      <c r="GR320">
        <v>-0.39702760084925692</v>
      </c>
      <c r="GS320">
        <v>-0.90906165563699293</v>
      </c>
      <c r="GT320">
        <v>-0.13459751108098406</v>
      </c>
      <c r="GU320">
        <v>0.10582326916178397</v>
      </c>
      <c r="GV320">
        <v>0.44273611546909319</v>
      </c>
      <c r="GW320">
        <v>-0.64232673267326734</v>
      </c>
      <c r="GX320">
        <v>-0.59749620637329293</v>
      </c>
      <c r="GY320">
        <v>-0.97282213055083722</v>
      </c>
      <c r="GZ320">
        <v>-0.53843816469158323</v>
      </c>
      <c r="HA320">
        <v>-0.97297297297297303</v>
      </c>
      <c r="HB320">
        <v>-0.8966548552018353</v>
      </c>
      <c r="HC320">
        <v>-0.61980025665751448</v>
      </c>
      <c r="HD320">
        <v>-0.64232673267326734</v>
      </c>
      <c r="HE320">
        <v>-0.595729191943703</v>
      </c>
      <c r="HF320">
        <v>-0.89937405569744922</v>
      </c>
      <c r="HG320">
        <v>-0.34346522684174985</v>
      </c>
      <c r="HH320">
        <v>-1</v>
      </c>
      <c r="HI320">
        <v>-0.84232799852235352</v>
      </c>
      <c r="HJ320">
        <v>-1</v>
      </c>
      <c r="HK320">
        <v>-0.80836452915085177</v>
      </c>
      <c r="HL320">
        <v>-0.95569919013780336</v>
      </c>
      <c r="HM320">
        <v>-0.81920740261000213</v>
      </c>
      <c r="HN320">
        <v>-0.58872681472805533</v>
      </c>
      <c r="HO320">
        <v>-1</v>
      </c>
      <c r="HP320">
        <v>-0.53470737513265232</v>
      </c>
      <c r="HQ320">
        <v>-1</v>
      </c>
      <c r="HR320">
        <v>-0.86844087867462705</v>
      </c>
      <c r="HS320">
        <v>-0.86844087867462705</v>
      </c>
      <c r="HT320">
        <v>-1</v>
      </c>
      <c r="HU320">
        <v>-0.8545286908224452</v>
      </c>
      <c r="HV320">
        <v>-1</v>
      </c>
      <c r="HW320">
        <v>-1</v>
      </c>
      <c r="HX320">
        <v>-1</v>
      </c>
      <c r="HY320">
        <v>-1</v>
      </c>
      <c r="HZ320">
        <v>-1</v>
      </c>
      <c r="IA320">
        <v>-1</v>
      </c>
      <c r="IB320">
        <v>-1</v>
      </c>
      <c r="IC320">
        <v>-0.99465357919288377</v>
      </c>
      <c r="ID320">
        <v>-1</v>
      </c>
      <c r="IE320">
        <v>-0.99824809052773755</v>
      </c>
      <c r="IF320">
        <v>-1</v>
      </c>
      <c r="IG320">
        <v>-1</v>
      </c>
      <c r="IH320">
        <v>-1</v>
      </c>
      <c r="II320">
        <v>0</v>
      </c>
      <c r="IJ320">
        <v>-0.37033277539387366</v>
      </c>
      <c r="IK320">
        <v>-0.74590162181147568</v>
      </c>
      <c r="IL320">
        <v>-0.42247191011235952</v>
      </c>
      <c r="IM320">
        <v>-0.89398572884811411</v>
      </c>
      <c r="IN320">
        <v>0.59119496855345921</v>
      </c>
      <c r="IO320">
        <v>-1</v>
      </c>
      <c r="IP320">
        <v>-1</v>
      </c>
      <c r="IQ320">
        <v>1</v>
      </c>
      <c r="IR320">
        <v>0</v>
      </c>
      <c r="IS320">
        <v>0.56346899224806202</v>
      </c>
      <c r="IT320">
        <v>0.59232107355864838</v>
      </c>
      <c r="IU320">
        <v>-0.875</v>
      </c>
      <c r="IV320">
        <v>-0.90697674418604657</v>
      </c>
      <c r="IW320">
        <v>-0.61475410856967216</v>
      </c>
      <c r="IX320">
        <v>-0.61475410856967216</v>
      </c>
      <c r="IY320">
        <v>-0.62952672136526988</v>
      </c>
      <c r="IZ320">
        <v>-0.42200328407224952</v>
      </c>
      <c r="JA320">
        <v>-0.6731054977711739</v>
      </c>
      <c r="JB320">
        <v>-0.22723576130805556</v>
      </c>
      <c r="JC320">
        <v>-0.57986375460724759</v>
      </c>
      <c r="JD320">
        <v>-0.89733059548254623</v>
      </c>
      <c r="JE320">
        <v>-1</v>
      </c>
      <c r="JF320">
        <v>-0.80423793546058642</v>
      </c>
      <c r="JG320">
        <v>-0.72036171039876384</v>
      </c>
      <c r="JH320">
        <v>-0.49302627800452647</v>
      </c>
      <c r="JI320">
        <v>-1</v>
      </c>
      <c r="JJ320">
        <v>-6.3882063882063855E-2</v>
      </c>
      <c r="JK320">
        <v>-0.58591549295774648</v>
      </c>
      <c r="JL320">
        <v>-2.1317827337975492E-2</v>
      </c>
      <c r="JM320">
        <v>-0.38940809968847356</v>
      </c>
      <c r="JN320">
        <v>-0.88749999999999996</v>
      </c>
      <c r="JO320">
        <v>-1</v>
      </c>
      <c r="JP320">
        <v>-0.74730743674351241</v>
      </c>
      <c r="JQ320">
        <v>-0.80377014339573472</v>
      </c>
      <c r="JR320">
        <v>-3.530894780095073E-2</v>
      </c>
      <c r="JS320">
        <v>-1</v>
      </c>
      <c r="JT320">
        <v>-0.32715231788079469</v>
      </c>
      <c r="JU320">
        <v>-0.72610556348074184</v>
      </c>
      <c r="JV320">
        <v>-0.14809676625467916</v>
      </c>
      <c r="JW320">
        <v>-0.39545997849462367</v>
      </c>
      <c r="JX320">
        <v>-0.93023255813953487</v>
      </c>
      <c r="JY320">
        <v>-1</v>
      </c>
      <c r="JZ320">
        <v>-0.837001810996855</v>
      </c>
      <c r="KA320">
        <v>-0.69456087467158723</v>
      </c>
      <c r="KB320">
        <v>-0.68282087949954573</v>
      </c>
      <c r="KC320">
        <v>-1</v>
      </c>
      <c r="KD320">
        <v>-0.57400722021660644</v>
      </c>
      <c r="KE320">
        <v>-1.4636488819265159E-2</v>
      </c>
      <c r="KF320">
        <v>-0.8835978835978836</v>
      </c>
      <c r="KG320">
        <v>-0.23275595646656966</v>
      </c>
      <c r="KH320">
        <v>-0.78744605940449341</v>
      </c>
      <c r="KI320">
        <v>-1</v>
      </c>
      <c r="KJ320">
        <v>-1</v>
      </c>
      <c r="KK320">
        <v>-0.64634146341463417</v>
      </c>
      <c r="KL320">
        <v>-0.35038321199533695</v>
      </c>
      <c r="KM320">
        <v>-0.8835978835978836</v>
      </c>
      <c r="KN320">
        <v>-0.23275595646656966</v>
      </c>
      <c r="KO320">
        <v>-0.80560745488738617</v>
      </c>
      <c r="KP320">
        <v>-1</v>
      </c>
      <c r="KQ320">
        <v>-1</v>
      </c>
      <c r="KR320">
        <v>-0.38246656760772668</v>
      </c>
      <c r="KS320">
        <v>8.4849944746334671E-3</v>
      </c>
      <c r="KT320">
        <v>-0.93215480172001908</v>
      </c>
      <c r="KU320">
        <v>-0.38143890215343612</v>
      </c>
      <c r="KV320">
        <v>0.51183502071898923</v>
      </c>
      <c r="KW320">
        <v>-0.99986220675875848</v>
      </c>
      <c r="KX320">
        <v>-1</v>
      </c>
      <c r="KY320">
        <v>-1</v>
      </c>
      <c r="KZ320">
        <v>-0.99973006445692081</v>
      </c>
      <c r="LA320">
        <v>-1</v>
      </c>
      <c r="LB320">
        <v>-1</v>
      </c>
      <c r="LC320">
        <v>-1</v>
      </c>
      <c r="LD320">
        <v>-1</v>
      </c>
      <c r="LE320">
        <v>-0.6</v>
      </c>
      <c r="LF320">
        <v>-0.6</v>
      </c>
      <c r="LG320">
        <v>-0.6</v>
      </c>
      <c r="LH320">
        <v>-0.6</v>
      </c>
      <c r="LI320">
        <v>-0.6</v>
      </c>
      <c r="LJ320">
        <v>-1</v>
      </c>
      <c r="LK320">
        <v>-0.81001021450459654</v>
      </c>
      <c r="LL320">
        <v>-0.82710779082177166</v>
      </c>
      <c r="LM320">
        <v>-0.17184265010351962</v>
      </c>
      <c r="LN320">
        <v>-0.60041194644696194</v>
      </c>
      <c r="LO320">
        <v>-0.91806987207926904</v>
      </c>
      <c r="LP320">
        <v>-0.71732199787460149</v>
      </c>
      <c r="LQ320">
        <v>-1</v>
      </c>
      <c r="LR320">
        <v>-1</v>
      </c>
      <c r="LS320">
        <v>0</v>
      </c>
      <c r="LT320">
        <v>-0.22754349633720417</v>
      </c>
      <c r="LU320">
        <v>-0.875904860392968</v>
      </c>
      <c r="LV320">
        <v>-0.27347242931614124</v>
      </c>
      <c r="LW320">
        <v>0.65030741583485341</v>
      </c>
      <c r="LX320">
        <v>-1</v>
      </c>
      <c r="LY320">
        <v>-1</v>
      </c>
      <c r="LZ320">
        <v>-1</v>
      </c>
      <c r="MA320">
        <v>-1</v>
      </c>
      <c r="MB320">
        <v>-1</v>
      </c>
      <c r="MC320">
        <v>-1</v>
      </c>
      <c r="MD320">
        <v>-1</v>
      </c>
      <c r="ME320">
        <v>-1</v>
      </c>
      <c r="MF320">
        <v>-1</v>
      </c>
      <c r="MG320">
        <v>-1</v>
      </c>
      <c r="MH320">
        <v>-1</v>
      </c>
      <c r="MI320">
        <v>-1</v>
      </c>
      <c r="MJ320">
        <v>-1</v>
      </c>
      <c r="MK320">
        <v>-1</v>
      </c>
      <c r="ML320">
        <v>-1</v>
      </c>
      <c r="MM320">
        <v>-1</v>
      </c>
      <c r="MN320">
        <v>-1</v>
      </c>
      <c r="MO320">
        <v>-1</v>
      </c>
      <c r="MP320">
        <v>-1</v>
      </c>
      <c r="MQ320">
        <v>-1</v>
      </c>
      <c r="MR320">
        <v>-1</v>
      </c>
      <c r="MS320">
        <v>-1</v>
      </c>
      <c r="MT320">
        <v>-1</v>
      </c>
      <c r="MU320">
        <v>-1</v>
      </c>
      <c r="MV320">
        <v>0</v>
      </c>
      <c r="MW320">
        <v>-0.11162149747358752</v>
      </c>
      <c r="MX320">
        <v>-0.94845360824742264</v>
      </c>
      <c r="MY320">
        <v>-0.58896913985554822</v>
      </c>
      <c r="MZ320">
        <v>0.56099389897853191</v>
      </c>
      <c r="NA320">
        <v>-0.17071162435866649</v>
      </c>
      <c r="NB320">
        <v>-0.68711439818886477</v>
      </c>
      <c r="NC320">
        <v>-0.63424593796127238</v>
      </c>
      <c r="ND320">
        <v>-0.4170532998673776</v>
      </c>
      <c r="NE320">
        <v>-0.10276243093922666</v>
      </c>
      <c r="NF320">
        <v>-0.94029850746268662</v>
      </c>
      <c r="NG320">
        <v>-0.49759903961584628</v>
      </c>
      <c r="NH320">
        <v>-4.7706986765159165E-3</v>
      </c>
      <c r="NI320">
        <v>-0.58779182879377434</v>
      </c>
      <c r="NJ320">
        <v>-0.71001821676957699</v>
      </c>
      <c r="NK320">
        <v>-0.71182952723737802</v>
      </c>
      <c r="NL320">
        <v>-0.76196991455310936</v>
      </c>
      <c r="NM320">
        <v>0</v>
      </c>
      <c r="NN320">
        <v>-0.93548387096774199</v>
      </c>
      <c r="NO320">
        <v>0</v>
      </c>
      <c r="NP320">
        <v>0.42103917357062492</v>
      </c>
      <c r="NQ320">
        <v>-0.17706383863589104</v>
      </c>
      <c r="NR320">
        <v>-0.72616879354021346</v>
      </c>
      <c r="NS320">
        <v>-0.7133357516799268</v>
      </c>
      <c r="NT320">
        <v>-0.7624619617999826</v>
      </c>
      <c r="NU320">
        <v>-1</v>
      </c>
      <c r="NV320">
        <v>-1</v>
      </c>
      <c r="NW320">
        <v>-1</v>
      </c>
      <c r="NX320">
        <v>-1</v>
      </c>
      <c r="NY320">
        <v>-1</v>
      </c>
      <c r="NZ320">
        <v>-1</v>
      </c>
      <c r="OA320">
        <v>-1</v>
      </c>
      <c r="OB320">
        <v>-1</v>
      </c>
      <c r="OC320">
        <v>-2.24142587091547E-2</v>
      </c>
      <c r="OD320">
        <v>-0.98809523809523814</v>
      </c>
      <c r="OE320">
        <v>-0.57225913621262459</v>
      </c>
      <c r="OF320">
        <v>0.32600732600732596</v>
      </c>
      <c r="OG320">
        <v>-0.28222996515679444</v>
      </c>
      <c r="OH320">
        <v>-0.95447892267391909</v>
      </c>
      <c r="OI320">
        <v>-0.71853240801938134</v>
      </c>
      <c r="OJ320">
        <v>-0.61398041458430197</v>
      </c>
      <c r="OK320">
        <v>9.3268450932684432E-2</v>
      </c>
      <c r="OL320">
        <v>-0.95348837209302328</v>
      </c>
      <c r="OM320">
        <v>-0.50552114193374631</v>
      </c>
      <c r="ON320">
        <v>0.26620326883336465</v>
      </c>
      <c r="OO320">
        <v>-0.36050156739811912</v>
      </c>
      <c r="OP320">
        <v>-0.91402972998283971</v>
      </c>
      <c r="OQ320">
        <v>-0.67205006313311877</v>
      </c>
      <c r="OR320">
        <v>-0.77298534026886578</v>
      </c>
      <c r="OS320">
        <v>-1</v>
      </c>
      <c r="OT320">
        <v>-1</v>
      </c>
      <c r="OU320">
        <v>-1</v>
      </c>
      <c r="OV320">
        <v>-1</v>
      </c>
      <c r="OW320">
        <v>-1</v>
      </c>
      <c r="OX320">
        <v>-1</v>
      </c>
      <c r="OY320">
        <v>-1</v>
      </c>
      <c r="OZ320">
        <v>-1</v>
      </c>
      <c r="PA320">
        <v>-1</v>
      </c>
      <c r="PB320">
        <v>-1</v>
      </c>
      <c r="PC320">
        <v>-1</v>
      </c>
      <c r="PD320">
        <v>-1</v>
      </c>
      <c r="PE320">
        <v>-1</v>
      </c>
      <c r="PF320">
        <v>-1</v>
      </c>
      <c r="PG320">
        <v>-1</v>
      </c>
      <c r="PH320">
        <v>-1</v>
      </c>
      <c r="PI320">
        <v>-1</v>
      </c>
      <c r="PJ320">
        <v>-1</v>
      </c>
      <c r="PK320">
        <v>-1</v>
      </c>
      <c r="PL320">
        <v>-1</v>
      </c>
      <c r="PM320">
        <v>-1</v>
      </c>
      <c r="PN320">
        <v>-1</v>
      </c>
      <c r="PO320">
        <v>-1</v>
      </c>
      <c r="PP320">
        <v>-1</v>
      </c>
      <c r="PQ320">
        <v>0.91323265932940734</v>
      </c>
      <c r="PR320">
        <v>-0.14537899970166634</v>
      </c>
      <c r="PS320">
        <v>-0.87589928057553956</v>
      </c>
      <c r="PT320">
        <v>0.25125192951655539</v>
      </c>
      <c r="PU320">
        <v>-0.76388274934718559</v>
      </c>
      <c r="PV320">
        <v>0.40190636431237925</v>
      </c>
      <c r="PW320">
        <v>3.590936785501353E-2</v>
      </c>
      <c r="PX320">
        <v>-0.90123456790123457</v>
      </c>
      <c r="PY320">
        <v>-0.51708955258197653</v>
      </c>
      <c r="PZ320">
        <v>0.38673929517335548</v>
      </c>
      <c r="QA320">
        <v>-0.51708955177029337</v>
      </c>
      <c r="QB320">
        <v>-0.79996223012223466</v>
      </c>
      <c r="QC320">
        <v>-0.88194133322102219</v>
      </c>
      <c r="QD320">
        <v>0.19934941718622934</v>
      </c>
      <c r="QE320">
        <v>-0.25960195284189536</v>
      </c>
      <c r="QF320">
        <v>-0.87564410855376162</v>
      </c>
      <c r="QG320">
        <v>0.5170895527090531</v>
      </c>
      <c r="QH320">
        <v>0.19590789987177293</v>
      </c>
      <c r="QI320">
        <v>0.51708955177029337</v>
      </c>
      <c r="QJ320">
        <v>-0.76533227564435502</v>
      </c>
      <c r="QK320">
        <v>-0.69406782938166856</v>
      </c>
      <c r="QL320">
        <v>1</v>
      </c>
      <c r="QM320">
        <v>0.50704225352112697</v>
      </c>
      <c r="QN320">
        <v>-0.87564410855376162</v>
      </c>
      <c r="QO320">
        <v>0.51708955177029337</v>
      </c>
      <c r="QP320">
        <v>-0.25318761384335153</v>
      </c>
      <c r="QQ320">
        <v>-0.18473746999063756</v>
      </c>
      <c r="QR320">
        <v>-4.3629561183042287E-2</v>
      </c>
      <c r="QS320">
        <v>-0.77585561015479665</v>
      </c>
      <c r="QT320">
        <v>-0.76316257680532118</v>
      </c>
      <c r="QU320">
        <v>-3.4482758620690279E-2</v>
      </c>
      <c r="QV320">
        <v>-0.90123456790123457</v>
      </c>
      <c r="QW320">
        <v>-0.51708955177029337</v>
      </c>
      <c r="QX320">
        <v>-0.57496214033316484</v>
      </c>
      <c r="QY320">
        <v>-5.0703891521208799E-2</v>
      </c>
      <c r="QZ320">
        <v>-8.8715574445643486E-2</v>
      </c>
      <c r="RA320">
        <v>-0.78134003653630013</v>
      </c>
      <c r="RB320">
        <v>-0.76628369830944687</v>
      </c>
      <c r="RC320">
        <v>0</v>
      </c>
      <c r="RD320">
        <v>-1</v>
      </c>
      <c r="RE320">
        <v>-1</v>
      </c>
      <c r="RF320">
        <v>-1</v>
      </c>
      <c r="RG320">
        <v>-4.7771209458379982E-2</v>
      </c>
      <c r="RH320">
        <v>-0.31283905967450254</v>
      </c>
      <c r="RI320">
        <v>-0.20074651430834534</v>
      </c>
      <c r="RJ320">
        <v>-0.88030345602697391</v>
      </c>
      <c r="RK320">
        <v>-0.78524933696675281</v>
      </c>
      <c r="RL320">
        <v>0.76110899077938488</v>
      </c>
      <c r="RM320">
        <v>-0.26701570680628262</v>
      </c>
      <c r="RN320">
        <v>-0.22859502095054052</v>
      </c>
      <c r="RO320">
        <v>-0.88030345602697391</v>
      </c>
      <c r="RP320">
        <v>-0.79360312693646029</v>
      </c>
      <c r="RQ320">
        <v>0.76110898718188769</v>
      </c>
      <c r="RR320">
        <v>-0.30708661417322869</v>
      </c>
      <c r="RS320">
        <v>-0.17945692696705684</v>
      </c>
      <c r="RT320">
        <v>-0.88030345602697391</v>
      </c>
      <c r="RU320">
        <v>-0.77821963244652692</v>
      </c>
      <c r="RV320">
        <v>0.76110898704849217</v>
      </c>
      <c r="RW320">
        <v>0.50253807106598991</v>
      </c>
      <c r="RX320">
        <v>0</v>
      </c>
      <c r="RY320">
        <v>-0.15577716442739231</v>
      </c>
      <c r="RZ320">
        <v>0.15667820624526141</v>
      </c>
      <c r="SA320">
        <v>-0.88030345602697391</v>
      </c>
      <c r="SB320">
        <v>-0.80100181330144948</v>
      </c>
      <c r="SC320">
        <v>0.76110899077938488</v>
      </c>
      <c r="SD320">
        <v>-0.7717647715656315</v>
      </c>
      <c r="SE320">
        <v>-0.87673956262425445</v>
      </c>
      <c r="SF320">
        <v>-0.86885245901639341</v>
      </c>
      <c r="SG320">
        <v>-0.37964953759932585</v>
      </c>
      <c r="SH320">
        <v>-0.45901639254098359</v>
      </c>
      <c r="SI320">
        <v>0.68233387358184783</v>
      </c>
      <c r="SJ320">
        <v>0</v>
      </c>
      <c r="SK320">
        <v>-0.25026630761326329</v>
      </c>
      <c r="SL320">
        <v>0.19990358665885211</v>
      </c>
      <c r="SM320">
        <v>-0.88030345602697391</v>
      </c>
      <c r="SN320">
        <v>-0.82121800185981064</v>
      </c>
      <c r="SO320">
        <v>0.76110898718188769</v>
      </c>
      <c r="SP320">
        <v>-0.77922364627957785</v>
      </c>
      <c r="SQ320">
        <v>-0.88927335640138405</v>
      </c>
      <c r="SR320">
        <v>-0.87878787878787878</v>
      </c>
      <c r="SS320">
        <v>-0.36299766303914349</v>
      </c>
      <c r="ST320">
        <v>-0.34771355410807858</v>
      </c>
      <c r="SU320">
        <v>-7.1017274472168546E-2</v>
      </c>
      <c r="SV320">
        <v>0</v>
      </c>
      <c r="SW320">
        <v>-0.1304337841771005</v>
      </c>
      <c r="SX320">
        <v>0.11999460703564324</v>
      </c>
      <c r="SY320">
        <v>-0.88030345602697391</v>
      </c>
      <c r="SZ320">
        <v>-0.78573025006107289</v>
      </c>
      <c r="TA320">
        <v>0.76110898704849217</v>
      </c>
      <c r="TB320">
        <v>-0.76621299502382112</v>
      </c>
      <c r="TC320">
        <v>-0.87786259541984735</v>
      </c>
      <c r="TD320">
        <v>-0.88732394366197187</v>
      </c>
      <c r="TE320">
        <v>-0.39511059848588648</v>
      </c>
      <c r="TF320">
        <v>-0.67447305894044829</v>
      </c>
      <c r="TG320">
        <v>-1</v>
      </c>
    </row>
    <row r="321" spans="1:527">
      <c r="A321" t="s">
        <v>789</v>
      </c>
      <c r="B321">
        <v>-0.8252318066872717</v>
      </c>
      <c r="C321">
        <v>-5.5741827326068805E-2</v>
      </c>
      <c r="D321">
        <v>-0.48921465968586397</v>
      </c>
      <c r="E321">
        <v>-0.91799544419134393</v>
      </c>
      <c r="F321">
        <v>-1</v>
      </c>
      <c r="G321">
        <v>0.30018313392923179</v>
      </c>
      <c r="H321">
        <v>-1.5732546705997996E-2</v>
      </c>
      <c r="I321">
        <v>0.3118651393991787</v>
      </c>
      <c r="J321">
        <v>-0.88277765955799137</v>
      </c>
      <c r="K321">
        <v>-1</v>
      </c>
      <c r="L321">
        <v>-0.86395205124165309</v>
      </c>
      <c r="M321">
        <v>0.67421755023154262</v>
      </c>
      <c r="N321">
        <v>-0.1221603086155163</v>
      </c>
      <c r="O321">
        <v>-0.53664454349454582</v>
      </c>
      <c r="P321">
        <v>-0.65192246711074087</v>
      </c>
      <c r="Q321">
        <v>-0.92179802955665024</v>
      </c>
      <c r="R321">
        <v>-0.84418159615848443</v>
      </c>
      <c r="S321">
        <v>-0.94374999999999998</v>
      </c>
      <c r="T321">
        <v>-1</v>
      </c>
      <c r="U321">
        <v>-0.3221870268627931</v>
      </c>
      <c r="V321">
        <v>-0.58514770982021858</v>
      </c>
      <c r="W321">
        <v>-0.27968766945016799</v>
      </c>
      <c r="X321">
        <v>-0.63348416629481374</v>
      </c>
      <c r="Y321">
        <v>-1</v>
      </c>
      <c r="Z321">
        <v>-0.88142424642818162</v>
      </c>
      <c r="AA321">
        <v>0.61705841575222431</v>
      </c>
      <c r="AB321">
        <v>0.28224259219782555</v>
      </c>
      <c r="AC321">
        <v>-0.60395454321274977</v>
      </c>
      <c r="AD321">
        <v>-0.64778827363067426</v>
      </c>
      <c r="AE321">
        <v>-2.0399666944213135E-2</v>
      </c>
      <c r="AF321">
        <v>-0.39288401941193263</v>
      </c>
      <c r="AG321">
        <v>-0.89861751152073732</v>
      </c>
      <c r="AH321">
        <v>-1</v>
      </c>
      <c r="AI321">
        <v>-0.14046389779553148</v>
      </c>
      <c r="AJ321">
        <v>-6.9690380035207666E-2</v>
      </c>
      <c r="AK321">
        <v>-0.34836285560923241</v>
      </c>
      <c r="AL321">
        <v>-0.87609511952174257</v>
      </c>
      <c r="AM321">
        <v>-1</v>
      </c>
      <c r="AN321">
        <v>-0.83215028301300742</v>
      </c>
      <c r="AO321">
        <v>0.67519808707951801</v>
      </c>
      <c r="AP321">
        <v>0.4580832125853862</v>
      </c>
      <c r="AQ321">
        <v>-9.483204030082204E-2</v>
      </c>
      <c r="AR321">
        <v>-0.65198374707034168</v>
      </c>
      <c r="AS321">
        <v>-1</v>
      </c>
      <c r="AT321">
        <v>-1</v>
      </c>
      <c r="AU321">
        <v>-1</v>
      </c>
      <c r="AV321">
        <v>-1</v>
      </c>
      <c r="AW321">
        <v>-1</v>
      </c>
      <c r="AX321">
        <v>-1</v>
      </c>
      <c r="AY321">
        <v>-1</v>
      </c>
      <c r="AZ321">
        <v>-1</v>
      </c>
      <c r="BA321">
        <v>-1</v>
      </c>
      <c r="BB321">
        <v>-1</v>
      </c>
      <c r="BC321">
        <v>0</v>
      </c>
      <c r="BD321">
        <v>-1</v>
      </c>
      <c r="BE321">
        <v>-1</v>
      </c>
      <c r="BF321">
        <v>0</v>
      </c>
      <c r="BG321">
        <v>-1</v>
      </c>
      <c r="BH321">
        <v>-1</v>
      </c>
      <c r="BI321">
        <v>-1</v>
      </c>
      <c r="BJ321">
        <v>-1</v>
      </c>
      <c r="BK321">
        <v>-1</v>
      </c>
      <c r="BL321">
        <v>-1</v>
      </c>
      <c r="BM321">
        <v>-1</v>
      </c>
      <c r="BN321">
        <v>-1</v>
      </c>
      <c r="BO321">
        <v>-1</v>
      </c>
      <c r="BP321">
        <v>-1</v>
      </c>
      <c r="BQ321">
        <v>0</v>
      </c>
      <c r="BR321">
        <v>-1</v>
      </c>
      <c r="BS321">
        <v>-1</v>
      </c>
      <c r="BT321">
        <v>0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0.86409736308316432</v>
      </c>
      <c r="CC321">
        <v>-0.14375406555615267</v>
      </c>
      <c r="CD321">
        <v>-0.84799999999999998</v>
      </c>
      <c r="CE321">
        <v>-0.82795698924731176</v>
      </c>
      <c r="CF321">
        <v>-0.55195681389982354</v>
      </c>
      <c r="CG321">
        <v>-0.54644808439810089</v>
      </c>
      <c r="CH321">
        <v>0.37619420295251049</v>
      </c>
      <c r="CI321">
        <v>-1.7892644135188873E-2</v>
      </c>
      <c r="CJ321">
        <v>-0.57127010728160255</v>
      </c>
      <c r="CK321">
        <v>-0.87268993839835729</v>
      </c>
      <c r="CL321">
        <v>-0.9375</v>
      </c>
      <c r="CM321">
        <v>-0.59755721241813631</v>
      </c>
      <c r="CN321">
        <v>-0.8187134475126705</v>
      </c>
      <c r="CO321">
        <v>-0.91130298604822124</v>
      </c>
      <c r="CP321">
        <v>0.59014267185473401</v>
      </c>
      <c r="CQ321">
        <v>4.181459566074941E-2</v>
      </c>
      <c r="CR321">
        <v>-0.875</v>
      </c>
      <c r="CS321">
        <v>-0.8666666666666667</v>
      </c>
      <c r="CT321">
        <v>-0.23526765610851597</v>
      </c>
      <c r="CU321">
        <v>-0.65107208765367219</v>
      </c>
      <c r="CV321">
        <v>-0.8207341865743667</v>
      </c>
      <c r="CW321">
        <v>0.42729306487695751</v>
      </c>
      <c r="CX321">
        <v>0.26623293864013275</v>
      </c>
      <c r="CY321">
        <v>-0.89922480620155043</v>
      </c>
      <c r="CZ321">
        <v>-0.95061728395061729</v>
      </c>
      <c r="DA321">
        <v>-0.67313444768646424</v>
      </c>
      <c r="DB321">
        <v>-0.87914230523066927</v>
      </c>
      <c r="DC321">
        <v>-0.87815210095127971</v>
      </c>
      <c r="DD321">
        <v>0.53562653562653573</v>
      </c>
      <c r="DE321">
        <v>-0.43324970688500608</v>
      </c>
      <c r="DF321">
        <v>-0.87268993839835729</v>
      </c>
      <c r="DG321">
        <v>-0.93034825870646765</v>
      </c>
      <c r="DH321">
        <v>-0.61074083942920243</v>
      </c>
      <c r="DI321">
        <v>-0.81048300000000006</v>
      </c>
      <c r="DJ321">
        <v>-0.90956464765189515</v>
      </c>
      <c r="DK321">
        <v>0.61719549641760496</v>
      </c>
      <c r="DL321">
        <v>-0.25347498893315623</v>
      </c>
      <c r="DM321">
        <v>-0.875</v>
      </c>
      <c r="DN321">
        <v>-0.83333333333333337</v>
      </c>
      <c r="DO321">
        <v>-0.23526765610851597</v>
      </c>
      <c r="DP321">
        <v>-0.8011695966081871</v>
      </c>
      <c r="DQ321">
        <v>-0.90956464765189515</v>
      </c>
      <c r="DR321">
        <v>0.59754851889683369</v>
      </c>
      <c r="DS321">
        <v>-9.8901099567099582E-2</v>
      </c>
      <c r="DT321">
        <v>-0.89922480620155043</v>
      </c>
      <c r="DU321">
        <v>-0.94680851063829785</v>
      </c>
      <c r="DV321">
        <v>-0.67313444768646424</v>
      </c>
      <c r="DW321">
        <v>-0.8548898847594133</v>
      </c>
      <c r="DX321">
        <v>-0.87616476328530823</v>
      </c>
      <c r="DY321">
        <v>-0.51118244100632326</v>
      </c>
      <c r="DZ321">
        <v>-0.22325881130306569</v>
      </c>
      <c r="EA321">
        <v>-0.81740437719431358</v>
      </c>
      <c r="EB321">
        <v>-0.560571101710163</v>
      </c>
      <c r="EC321">
        <v>0.15127167150865972</v>
      </c>
      <c r="ED321">
        <v>-0.14330897680122601</v>
      </c>
      <c r="EE321">
        <v>-0.55228765982387518</v>
      </c>
      <c r="EF321">
        <v>0.1182741926162334</v>
      </c>
      <c r="EG321">
        <v>4.7149117889779824E-2</v>
      </c>
      <c r="EH321">
        <v>-0.77192982022807022</v>
      </c>
      <c r="EI321">
        <v>-0.37285743319785691</v>
      </c>
      <c r="EJ321">
        <v>-0.44444444655555548</v>
      </c>
      <c r="EK321">
        <v>-0.5438596534561404</v>
      </c>
      <c r="EL321">
        <v>-0.58064045314314616</v>
      </c>
      <c r="EM321">
        <v>-0.33684211414947374</v>
      </c>
      <c r="EN321">
        <v>-0.35672514411584511</v>
      </c>
      <c r="EO321">
        <v>-0.48866212690679811</v>
      </c>
      <c r="EP321">
        <v>-1.2714317670621922E-2</v>
      </c>
      <c r="EQ321">
        <v>-0.56335283200000008</v>
      </c>
      <c r="ER321">
        <v>-0.57530025359256354</v>
      </c>
      <c r="ES321">
        <v>-0.31419458064433814</v>
      </c>
      <c r="ET321">
        <v>-0.60284769516496972</v>
      </c>
      <c r="EU321">
        <v>-0.51702786133818979</v>
      </c>
      <c r="EV321">
        <v>-0.67313444768646424</v>
      </c>
      <c r="EW321">
        <v>-0.23526765610851597</v>
      </c>
      <c r="EX321">
        <v>-0.29824561740350874</v>
      </c>
      <c r="EY321">
        <v>-0.84795322215204672</v>
      </c>
      <c r="EZ321">
        <v>-0.35672514</v>
      </c>
      <c r="FA321">
        <v>0.9736553238199781</v>
      </c>
      <c r="FB321">
        <v>0.64407374832517172</v>
      </c>
      <c r="FC321">
        <v>-0.89573459715639814</v>
      </c>
      <c r="FD321">
        <v>-0.72298445907803943</v>
      </c>
      <c r="FE321">
        <v>-0.82500706031972593</v>
      </c>
      <c r="FF321">
        <v>0.89969909729187547</v>
      </c>
      <c r="FG321">
        <v>0.62380952448979587</v>
      </c>
      <c r="FH321">
        <v>-0.91176470588235292</v>
      </c>
      <c r="FI321">
        <v>-0.79385963778508728</v>
      </c>
      <c r="FJ321">
        <v>-0.71140124669358129</v>
      </c>
      <c r="FK321">
        <v>0.97595190380761521</v>
      </c>
      <c r="FL321">
        <v>0.89267803410230684</v>
      </c>
      <c r="FM321">
        <v>-0.95652173913043481</v>
      </c>
      <c r="FN321">
        <v>-0.88138825735324433</v>
      </c>
      <c r="FO321">
        <v>-0.77901309617826076</v>
      </c>
      <c r="FP321">
        <v>0.9274924471299093</v>
      </c>
      <c r="FQ321">
        <v>0.48166160081053699</v>
      </c>
      <c r="FR321">
        <v>-0.84126984126984128</v>
      </c>
      <c r="FS321">
        <v>-0.62962963807407391</v>
      </c>
      <c r="FT321">
        <v>-0.71137948828194475</v>
      </c>
      <c r="FU321">
        <v>0.27920602654549809</v>
      </c>
      <c r="FV321">
        <v>0.58518983369940392</v>
      </c>
      <c r="FW321">
        <v>-0.71204620462046209</v>
      </c>
      <c r="FX321">
        <v>-0.57032908439490437</v>
      </c>
      <c r="FY321">
        <v>-1</v>
      </c>
      <c r="FZ321">
        <v>-0.5964788732394366</v>
      </c>
      <c r="GA321">
        <v>-0.9642857142857143</v>
      </c>
      <c r="GB321">
        <v>-0.90256892052938709</v>
      </c>
      <c r="GC321">
        <v>-0.70196314449741404</v>
      </c>
      <c r="GD321">
        <v>-0.71204620462046209</v>
      </c>
      <c r="GE321">
        <v>-0.59524387284639646</v>
      </c>
      <c r="GF321">
        <v>-0.89446696780044377</v>
      </c>
      <c r="GG321">
        <v>-0.10493781213117137</v>
      </c>
      <c r="GH321">
        <v>0.32270029673590517</v>
      </c>
      <c r="GI321">
        <v>0.39274338734247349</v>
      </c>
      <c r="GJ321">
        <v>-0.64862824062421343</v>
      </c>
      <c r="GK321">
        <v>-0.55301455301455305</v>
      </c>
      <c r="GL321">
        <v>-1</v>
      </c>
      <c r="GM321">
        <v>-0.50293663060278204</v>
      </c>
      <c r="GN321">
        <v>-0.83333333333333337</v>
      </c>
      <c r="GO321">
        <v>-0.80228349522178455</v>
      </c>
      <c r="GP321">
        <v>-0.667347963800905</v>
      </c>
      <c r="GQ321">
        <v>-0.64862824062421343</v>
      </c>
      <c r="GR321">
        <v>-0.6560509554140127</v>
      </c>
      <c r="GS321">
        <v>-0.85754007431338675</v>
      </c>
      <c r="GT321">
        <v>-4.7450610546170724E-2</v>
      </c>
      <c r="GU321">
        <v>0.21941886882697603</v>
      </c>
      <c r="GV321">
        <v>0.59993724505804846</v>
      </c>
      <c r="GW321">
        <v>-0.86427392739273934</v>
      </c>
      <c r="GX321">
        <v>-0.75037936267071315</v>
      </c>
      <c r="GY321">
        <v>-1</v>
      </c>
      <c r="GZ321">
        <v>-0.80917654208447276</v>
      </c>
      <c r="HA321">
        <v>-0.98648648648648651</v>
      </c>
      <c r="HB321">
        <v>-0.96313418177201549</v>
      </c>
      <c r="HC321">
        <v>-0.69919037174180798</v>
      </c>
      <c r="HD321">
        <v>-0.86427392739273934</v>
      </c>
      <c r="HE321">
        <v>-0.59524387284639646</v>
      </c>
      <c r="HF321">
        <v>-0.95547647461615237</v>
      </c>
      <c r="HG321">
        <v>-0.37442904750921024</v>
      </c>
      <c r="HH321">
        <v>-1</v>
      </c>
      <c r="HI321">
        <v>-0.84232799852235352</v>
      </c>
      <c r="HJ321">
        <v>-1</v>
      </c>
      <c r="HK321">
        <v>-0.80333722547079556</v>
      </c>
      <c r="HL321">
        <v>-0.96931928535439815</v>
      </c>
      <c r="HM321">
        <v>-0.81920740261000213</v>
      </c>
      <c r="HN321">
        <v>-0.58872681472805533</v>
      </c>
      <c r="HO321">
        <v>-1</v>
      </c>
      <c r="HP321">
        <v>-0.53470737513265232</v>
      </c>
      <c r="HQ321">
        <v>-1</v>
      </c>
      <c r="HR321">
        <v>-0.86844087867462705</v>
      </c>
      <c r="HS321">
        <v>-0.86844087867462705</v>
      </c>
      <c r="HT321">
        <v>-1</v>
      </c>
      <c r="HU321">
        <v>-0.8545286908224452</v>
      </c>
      <c r="HV321">
        <v>-1</v>
      </c>
      <c r="HW321">
        <v>-1</v>
      </c>
      <c r="HX321">
        <v>-1</v>
      </c>
      <c r="HY321">
        <v>-1</v>
      </c>
      <c r="HZ321">
        <v>-1</v>
      </c>
      <c r="IA321">
        <v>-1</v>
      </c>
      <c r="IB321">
        <v>-1</v>
      </c>
      <c r="IC321">
        <v>-0.99465357919288377</v>
      </c>
      <c r="ID321">
        <v>-1</v>
      </c>
      <c r="IE321">
        <v>-0.99824809052773755</v>
      </c>
      <c r="IF321">
        <v>-1</v>
      </c>
      <c r="IG321">
        <v>-1</v>
      </c>
      <c r="IH321">
        <v>-1</v>
      </c>
      <c r="II321">
        <v>0</v>
      </c>
      <c r="IJ321">
        <v>-0.34407287495487682</v>
      </c>
      <c r="IK321">
        <v>-0.81871342871929853</v>
      </c>
      <c r="IL321">
        <v>-0.86067415730337082</v>
      </c>
      <c r="IM321">
        <v>-0.94495412844036697</v>
      </c>
      <c r="IN321">
        <v>0.95807127882599574</v>
      </c>
      <c r="IO321">
        <v>-1</v>
      </c>
      <c r="IP321">
        <v>-1</v>
      </c>
      <c r="IQ321">
        <v>1</v>
      </c>
      <c r="IR321">
        <v>-1</v>
      </c>
      <c r="IS321">
        <v>0.6535852713178294</v>
      </c>
      <c r="IT321">
        <v>0.69632206759443349</v>
      </c>
      <c r="IU321">
        <v>-0.9375</v>
      </c>
      <c r="IV321">
        <v>-0.95348837209302328</v>
      </c>
      <c r="IW321">
        <v>-0.86257307941959038</v>
      </c>
      <c r="IX321">
        <v>-0.86257307941959038</v>
      </c>
      <c r="IY321">
        <v>-0.71842239138365804</v>
      </c>
      <c r="IZ321">
        <v>-0.29392446633825942</v>
      </c>
      <c r="JA321">
        <v>-3.4175334323922613E-2</v>
      </c>
      <c r="JB321">
        <v>-0.29192494831185667</v>
      </c>
      <c r="JC321">
        <v>-0.51564487099334555</v>
      </c>
      <c r="JD321">
        <v>-0.87268993839835729</v>
      </c>
      <c r="JE321">
        <v>-1</v>
      </c>
      <c r="JF321">
        <v>-0.8699568771852304</v>
      </c>
      <c r="JG321">
        <v>-0.79053864537388929</v>
      </c>
      <c r="JH321">
        <v>-0.59755721241813631</v>
      </c>
      <c r="JI321">
        <v>-1</v>
      </c>
      <c r="JJ321">
        <v>3.1941031941032039E-2</v>
      </c>
      <c r="JK321">
        <v>1.9718309859154903E-2</v>
      </c>
      <c r="JL321">
        <v>-4.2267441303643793E-2</v>
      </c>
      <c r="JM321">
        <v>-0.30799584631360333</v>
      </c>
      <c r="JN321">
        <v>-0.875</v>
      </c>
      <c r="JO321">
        <v>-1</v>
      </c>
      <c r="JP321">
        <v>-0.82357553060926458</v>
      </c>
      <c r="JQ321">
        <v>-0.84133347447621065</v>
      </c>
      <c r="JR321">
        <v>-0.23526765610851597</v>
      </c>
      <c r="JS321">
        <v>-1</v>
      </c>
      <c r="JT321">
        <v>-0.28476821192052981</v>
      </c>
      <c r="JU321">
        <v>-0.32382310984308127</v>
      </c>
      <c r="JV321">
        <v>-0.20495611720316664</v>
      </c>
      <c r="JW321">
        <v>-0.38544251612903224</v>
      </c>
      <c r="JX321">
        <v>-0.89922480620155043</v>
      </c>
      <c r="JY321">
        <v>-1</v>
      </c>
      <c r="JZ321">
        <v>-0.89147054273200688</v>
      </c>
      <c r="KA321">
        <v>-0.77847282425707798</v>
      </c>
      <c r="KB321">
        <v>-0.67313444768646424</v>
      </c>
      <c r="KC321">
        <v>-1</v>
      </c>
      <c r="KD321">
        <v>-0.31167268351383881</v>
      </c>
      <c r="KE321">
        <v>6.8993439864043049E-2</v>
      </c>
      <c r="KF321">
        <v>-0.8306878306878307</v>
      </c>
      <c r="KG321">
        <v>-0.20379565515023557</v>
      </c>
      <c r="KH321">
        <v>-0.835483099104536</v>
      </c>
      <c r="KI321">
        <v>-1</v>
      </c>
      <c r="KJ321">
        <v>-1</v>
      </c>
      <c r="KK321">
        <v>-0.68089430894308944</v>
      </c>
      <c r="KL321">
        <v>-0.42155417932289707</v>
      </c>
      <c r="KM321">
        <v>-0.8306878306878307</v>
      </c>
      <c r="KN321">
        <v>-0.20379565515023557</v>
      </c>
      <c r="KO321">
        <v>-0.87650531026614709</v>
      </c>
      <c r="KP321">
        <v>-1</v>
      </c>
      <c r="KQ321">
        <v>-1</v>
      </c>
      <c r="KR321">
        <v>-0.45260029717682027</v>
      </c>
      <c r="KS321">
        <v>-8.2485551356820119E-3</v>
      </c>
      <c r="KT321">
        <v>-0.89393215480172006</v>
      </c>
      <c r="KU321">
        <v>-0.30958631268612824</v>
      </c>
      <c r="KV321">
        <v>0.50347343053696636</v>
      </c>
      <c r="KW321">
        <v>-0.99352371766164871</v>
      </c>
      <c r="KX321">
        <v>-1</v>
      </c>
      <c r="KY321">
        <v>-1</v>
      </c>
      <c r="KZ321">
        <v>-0.99095209636946435</v>
      </c>
      <c r="LA321">
        <v>-1</v>
      </c>
      <c r="LB321">
        <v>-1</v>
      </c>
      <c r="LC321">
        <v>-1</v>
      </c>
      <c r="LD321">
        <v>-1</v>
      </c>
      <c r="LE321">
        <v>-0.996</v>
      </c>
      <c r="LF321">
        <v>-0.93199999999999994</v>
      </c>
      <c r="LG321">
        <v>-0.97799999999999998</v>
      </c>
      <c r="LH321">
        <v>0.90399999999999991</v>
      </c>
      <c r="LI321">
        <v>-0.998</v>
      </c>
      <c r="LJ321">
        <v>-1</v>
      </c>
      <c r="LK321">
        <v>-0.85086823289070479</v>
      </c>
      <c r="LL321">
        <v>-0.92529348986125937</v>
      </c>
      <c r="LM321">
        <v>-0.70186335403726707</v>
      </c>
      <c r="LN321">
        <v>-0.94232749742533473</v>
      </c>
      <c r="LO321">
        <v>-0.98999968843280406</v>
      </c>
      <c r="LP321">
        <v>-0.94261424017003193</v>
      </c>
      <c r="LQ321">
        <v>-1</v>
      </c>
      <c r="LR321">
        <v>-1</v>
      </c>
      <c r="LS321">
        <v>0</v>
      </c>
      <c r="LT321">
        <v>-0.3952068133201958</v>
      </c>
      <c r="LU321">
        <v>-0.82626680455015511</v>
      </c>
      <c r="LV321">
        <v>-0.27432216899798834</v>
      </c>
      <c r="LW321">
        <v>0.66578430347698547</v>
      </c>
      <c r="LX321">
        <v>0.66421267893660541</v>
      </c>
      <c r="LY321">
        <v>-0.33333333333333337</v>
      </c>
      <c r="LZ321">
        <v>0.66421267893660541</v>
      </c>
      <c r="MA321">
        <v>-0.90935672508682752</v>
      </c>
      <c r="MB321">
        <v>-0.7714705524655443</v>
      </c>
      <c r="MC321">
        <v>0.63323654232745152</v>
      </c>
      <c r="MD321">
        <v>0.63323654232745152</v>
      </c>
      <c r="ME321">
        <v>-0.77045129652286737</v>
      </c>
      <c r="MF321">
        <v>0.47099546431129147</v>
      </c>
      <c r="MG321">
        <v>0.67037137435619409</v>
      </c>
      <c r="MH321">
        <v>-0.33333333333333337</v>
      </c>
      <c r="MI321">
        <v>-0.3567251457356726</v>
      </c>
      <c r="MJ321">
        <v>-0.59711711711711701</v>
      </c>
      <c r="MK321">
        <v>-0.37014084507042244</v>
      </c>
      <c r="ML321">
        <v>-0.40413652425010427</v>
      </c>
      <c r="MM321">
        <v>-0.77531338535917493</v>
      </c>
      <c r="MN321">
        <v>-1</v>
      </c>
      <c r="MO321">
        <v>-1</v>
      </c>
      <c r="MP321">
        <v>-1</v>
      </c>
      <c r="MQ321">
        <v>-1</v>
      </c>
      <c r="MR321">
        <v>-1</v>
      </c>
      <c r="MS321">
        <v>-1</v>
      </c>
      <c r="MT321">
        <v>-1</v>
      </c>
      <c r="MU321">
        <v>-1</v>
      </c>
      <c r="MV321">
        <v>-1</v>
      </c>
      <c r="MW321">
        <v>-0.32843362425355993</v>
      </c>
      <c r="MX321">
        <v>-0.97422680412371132</v>
      </c>
      <c r="MY321">
        <v>-0.89888378200919239</v>
      </c>
      <c r="MZ321">
        <v>0.31118135753553688</v>
      </c>
      <c r="NA321">
        <v>-0.83689472636433515</v>
      </c>
      <c r="NB321">
        <v>-0.88838583946836636</v>
      </c>
      <c r="NC321">
        <v>-0.78081316392090494</v>
      </c>
      <c r="ND321">
        <v>-0.91817101732833617</v>
      </c>
      <c r="NE321">
        <v>0.17922651933701661</v>
      </c>
      <c r="NF321">
        <v>-0.85074626865671643</v>
      </c>
      <c r="NG321">
        <v>-0.11464585834333729</v>
      </c>
      <c r="NH321">
        <v>1.6866728224068872E-2</v>
      </c>
      <c r="NI321">
        <v>-0.5535992217898833</v>
      </c>
      <c r="NJ321">
        <v>-0.48278102747971985</v>
      </c>
      <c r="NK321">
        <v>-0.78993482527023706</v>
      </c>
      <c r="NL321">
        <v>-0.8160905503352669</v>
      </c>
      <c r="NM321">
        <v>0</v>
      </c>
      <c r="NN321">
        <v>-0.86290322580645162</v>
      </c>
      <c r="NO321">
        <v>0</v>
      </c>
      <c r="NP321">
        <v>0.37573777600490965</v>
      </c>
      <c r="NQ321">
        <v>-0.26916443418590152</v>
      </c>
      <c r="NR321">
        <v>-0.58484947179694258</v>
      </c>
      <c r="NS321">
        <v>-0.8019992369994664</v>
      </c>
      <c r="NT321">
        <v>-0.84949522047971915</v>
      </c>
      <c r="NU321">
        <v>-8.2879999999999954E-2</v>
      </c>
      <c r="NV321">
        <v>-0.94594594594594594</v>
      </c>
      <c r="NW321">
        <v>-0.87566988210075025</v>
      </c>
      <c r="NX321">
        <v>-8.2879999999999954E-2</v>
      </c>
      <c r="NY321">
        <v>-0.87168141592920356</v>
      </c>
      <c r="NZ321">
        <v>-0.82699805056779163</v>
      </c>
      <c r="OA321">
        <v>-0.6406842254430607</v>
      </c>
      <c r="OB321">
        <v>-0.93840917512511046</v>
      </c>
      <c r="OC321">
        <v>9.694842019983807E-2</v>
      </c>
      <c r="OD321">
        <v>-0.97619047619047616</v>
      </c>
      <c r="OE321">
        <v>-0.38870431893687707</v>
      </c>
      <c r="OF321">
        <v>0.23296703296703303</v>
      </c>
      <c r="OG321">
        <v>-0.4592334494773519</v>
      </c>
      <c r="OH321">
        <v>-0.93504594817018283</v>
      </c>
      <c r="OI321">
        <v>-0.81327707800906202</v>
      </c>
      <c r="OJ321">
        <v>-0.79250977825947166</v>
      </c>
      <c r="OK321">
        <v>0.27980535279805352</v>
      </c>
      <c r="OL321">
        <v>-0.90697674418604657</v>
      </c>
      <c r="OM321">
        <v>-0.19579854565041743</v>
      </c>
      <c r="ON321">
        <v>0.22487319180913001</v>
      </c>
      <c r="OO321">
        <v>-0.43712991988854055</v>
      </c>
      <c r="OP321">
        <v>-0.87732898628069544</v>
      </c>
      <c r="OQ321">
        <v>-0.77366120693084861</v>
      </c>
      <c r="OR321">
        <v>-0.85744373960974218</v>
      </c>
      <c r="OS321">
        <v>-0.74441289946858846</v>
      </c>
      <c r="OT321">
        <v>-0.19999999999999996</v>
      </c>
      <c r="OU321">
        <v>-0.68593076808795128</v>
      </c>
      <c r="OV321">
        <v>-0.77269418359175945</v>
      </c>
      <c r="OW321">
        <v>-0.80136681028079038</v>
      </c>
      <c r="OX321">
        <v>-0.74658869377888237</v>
      </c>
      <c r="OY321">
        <v>-0.95353630025445291</v>
      </c>
      <c r="OZ321">
        <v>-0.93522713232653976</v>
      </c>
      <c r="PA321">
        <v>-1</v>
      </c>
      <c r="PB321">
        <v>-1</v>
      </c>
      <c r="PC321">
        <v>-1</v>
      </c>
      <c r="PD321">
        <v>-1</v>
      </c>
      <c r="PE321">
        <v>-1</v>
      </c>
      <c r="PF321">
        <v>-1</v>
      </c>
      <c r="PG321">
        <v>-1</v>
      </c>
      <c r="PH321">
        <v>-1</v>
      </c>
      <c r="PI321">
        <v>0.63818368667453274</v>
      </c>
      <c r="PJ321">
        <v>-0.95348837209302328</v>
      </c>
      <c r="PK321">
        <v>0.47977890877250595</v>
      </c>
      <c r="PL321">
        <v>0.68211508553654743</v>
      </c>
      <c r="PM321">
        <v>0.78774662512980265</v>
      </c>
      <c r="PN321">
        <v>-0.89011286482186358</v>
      </c>
      <c r="PO321">
        <v>-0.4965602414042708</v>
      </c>
      <c r="PP321">
        <v>-0.50457498955331404</v>
      </c>
      <c r="PQ321">
        <v>0.93786792935756003</v>
      </c>
      <c r="PR321">
        <v>-0.33485332072731544</v>
      </c>
      <c r="PS321">
        <v>-0.81654676258992809</v>
      </c>
      <c r="PT321">
        <v>0.29920318519366185</v>
      </c>
      <c r="PU321">
        <v>-0.83886338872666633</v>
      </c>
      <c r="PV321">
        <v>0.29610239384675485</v>
      </c>
      <c r="PW321">
        <v>-0.11579391046783394</v>
      </c>
      <c r="PX321">
        <v>-0.87962962962962965</v>
      </c>
      <c r="PY321">
        <v>-0.6428631555115778</v>
      </c>
      <c r="PZ321">
        <v>0.27989735971368734</v>
      </c>
      <c r="QA321">
        <v>-0.6428631555744021</v>
      </c>
      <c r="QB321">
        <v>-0.868905420147152</v>
      </c>
      <c r="QC321">
        <v>-0.93366938933447752</v>
      </c>
      <c r="QD321">
        <v>-5.811873136351331E-2</v>
      </c>
      <c r="QE321">
        <v>-0.22311987001635836</v>
      </c>
      <c r="QF321">
        <v>-0.81312263826863618</v>
      </c>
      <c r="QG321">
        <v>0.64286315564918928</v>
      </c>
      <c r="QH321">
        <v>-0.10196799910798926</v>
      </c>
      <c r="QI321">
        <v>0.64286315557440221</v>
      </c>
      <c r="QJ321">
        <v>-0.83501050539621646</v>
      </c>
      <c r="QK321">
        <v>-0.77953264818767143</v>
      </c>
      <c r="QL321">
        <v>1</v>
      </c>
      <c r="QM321">
        <v>0.15492957746478875</v>
      </c>
      <c r="QN321">
        <v>-0.81312263826863618</v>
      </c>
      <c r="QO321">
        <v>0.64286315557440221</v>
      </c>
      <c r="QP321">
        <v>-0.30856102003642982</v>
      </c>
      <c r="QQ321">
        <v>-6.7896173194367471E-2</v>
      </c>
      <c r="QR321">
        <v>-0.14444302514015139</v>
      </c>
      <c r="QS321">
        <v>-0.83762669727881989</v>
      </c>
      <c r="QT321">
        <v>-0.84367700280708091</v>
      </c>
      <c r="QU321">
        <v>-0.43678160919540199</v>
      </c>
      <c r="QV321">
        <v>-0.87962962962962965</v>
      </c>
      <c r="QW321">
        <v>-0.6428631555744021</v>
      </c>
      <c r="QX321">
        <v>-0.30136294800605734</v>
      </c>
      <c r="QY321">
        <v>-0.17771481722698734</v>
      </c>
      <c r="QZ321">
        <v>-0.23932072763486489</v>
      </c>
      <c r="RA321">
        <v>-0.85346902651627476</v>
      </c>
      <c r="RB321">
        <v>-0.84584473206990185</v>
      </c>
      <c r="RC321">
        <v>0</v>
      </c>
      <c r="RD321">
        <v>-1</v>
      </c>
      <c r="RE321">
        <v>-1</v>
      </c>
      <c r="RF321">
        <v>-1</v>
      </c>
      <c r="RG321">
        <v>-0.36861205578253031</v>
      </c>
      <c r="RH321">
        <v>-0.24412296564195313</v>
      </c>
      <c r="RI321">
        <v>-9.474858771538397E-2</v>
      </c>
      <c r="RJ321">
        <v>-0.8252318066872717</v>
      </c>
      <c r="RK321">
        <v>-0.84249680512977854</v>
      </c>
      <c r="RL321">
        <v>0.83455501630392126</v>
      </c>
      <c r="RM321">
        <v>-0.2006980802792323</v>
      </c>
      <c r="RN321">
        <v>-0.20628882670755944</v>
      </c>
      <c r="RO321">
        <v>-0.8252318066872717</v>
      </c>
      <c r="RP321">
        <v>-0.85418228001125041</v>
      </c>
      <c r="RQ321">
        <v>0.83455501182898018</v>
      </c>
      <c r="RR321">
        <v>0.3385826771653544</v>
      </c>
      <c r="RS321">
        <v>1.1557178368282184E-3</v>
      </c>
      <c r="RT321">
        <v>-0.8252318066872717</v>
      </c>
      <c r="RU321">
        <v>-0.83265565569551547</v>
      </c>
      <c r="RV321">
        <v>0.83455501195995319</v>
      </c>
      <c r="RW321">
        <v>0.59390862944162448</v>
      </c>
      <c r="RX321">
        <v>0</v>
      </c>
      <c r="RY321">
        <v>-2.2073015193865841E-2</v>
      </c>
      <c r="RZ321">
        <v>4.9783865094227941E-2</v>
      </c>
      <c r="SA321">
        <v>-0.8252318066872717</v>
      </c>
      <c r="SB321">
        <v>-0.84941156499770054</v>
      </c>
      <c r="SC321">
        <v>0.83455501630392126</v>
      </c>
      <c r="SD321">
        <v>-0.84498427891342265</v>
      </c>
      <c r="SE321">
        <v>-0.75745526838966204</v>
      </c>
      <c r="SF321">
        <v>-0.73770491803278682</v>
      </c>
      <c r="SG321">
        <v>-0.10151921809068454</v>
      </c>
      <c r="SH321">
        <v>-0.22807017177192979</v>
      </c>
      <c r="SI321">
        <v>0.21555915721231766</v>
      </c>
      <c r="SJ321">
        <v>0</v>
      </c>
      <c r="SK321">
        <v>-0.22853735230871763</v>
      </c>
      <c r="SL321">
        <v>0.17648527749443432</v>
      </c>
      <c r="SM321">
        <v>-0.8252318066872717</v>
      </c>
      <c r="SN321">
        <v>-0.87310252217286233</v>
      </c>
      <c r="SO321">
        <v>0.83455501182898018</v>
      </c>
      <c r="SP321">
        <v>-0.84806040809240757</v>
      </c>
      <c r="SQ321">
        <v>-0.80622837370242217</v>
      </c>
      <c r="SR321">
        <v>-0.87878787878787878</v>
      </c>
      <c r="SS321">
        <v>-0.20467836308437759</v>
      </c>
      <c r="ST321">
        <v>-0.53462603828517274</v>
      </c>
      <c r="SU321">
        <v>0.7658349328214975</v>
      </c>
      <c r="SV321">
        <v>0</v>
      </c>
      <c r="SW321">
        <v>9.6054995305903335E-2</v>
      </c>
      <c r="SX321">
        <v>-6.5718032026449325E-2</v>
      </c>
      <c r="SY321">
        <v>-0.8252318066872717</v>
      </c>
      <c r="SZ321">
        <v>-0.83151248651552723</v>
      </c>
      <c r="TA321">
        <v>0.83455501195995319</v>
      </c>
      <c r="TB321">
        <v>-0.84269466047390218</v>
      </c>
      <c r="TC321">
        <v>-0.74045801526717558</v>
      </c>
      <c r="TD321">
        <v>-0.54929577464788726</v>
      </c>
      <c r="TE321">
        <v>-2.6403173147657277E-2</v>
      </c>
      <c r="TF321">
        <v>-7.1010850896049638E-2</v>
      </c>
      <c r="TG321">
        <v>-1</v>
      </c>
    </row>
    <row r="322" spans="1:527">
      <c r="A322" t="s">
        <v>790</v>
      </c>
      <c r="B322">
        <v>-0.87693172239393091</v>
      </c>
      <c r="C322">
        <v>-0.50062866722548205</v>
      </c>
      <c r="D322">
        <v>-0.20977312041884821</v>
      </c>
      <c r="E322">
        <v>-0.96810933940774491</v>
      </c>
      <c r="F322">
        <v>-1</v>
      </c>
      <c r="G322">
        <v>0.56086103529104014</v>
      </c>
      <c r="H322">
        <v>-0.23834808259587015</v>
      </c>
      <c r="I322">
        <v>0.10049708234277088</v>
      </c>
      <c r="J322">
        <v>-0.87138989172435699</v>
      </c>
      <c r="K322">
        <v>-1</v>
      </c>
      <c r="L322">
        <v>-0.53417931873488211</v>
      </c>
      <c r="M322">
        <v>0.29268284640286191</v>
      </c>
      <c r="N322">
        <v>-0.18216888126875252</v>
      </c>
      <c r="O322">
        <v>-0.71539506419371746</v>
      </c>
      <c r="P322">
        <v>-0.18660054684838712</v>
      </c>
      <c r="Q322">
        <v>-0.66215106732348117</v>
      </c>
      <c r="R322">
        <v>-0.46369314580101451</v>
      </c>
      <c r="S322">
        <v>-0.95625000000000004</v>
      </c>
      <c r="T322">
        <v>-1</v>
      </c>
      <c r="U322">
        <v>-9.5570872203193158E-2</v>
      </c>
      <c r="V322">
        <v>-7.6339326045713252E-2</v>
      </c>
      <c r="W322">
        <v>-0.46817048042511644</v>
      </c>
      <c r="X322">
        <v>-0.32692307872041415</v>
      </c>
      <c r="Y322">
        <v>-1</v>
      </c>
      <c r="Z322">
        <v>-3.6381706315239182E-2</v>
      </c>
      <c r="AA322">
        <v>0.25080204602776845</v>
      </c>
      <c r="AB322">
        <v>0.47175442336388818</v>
      </c>
      <c r="AC322">
        <v>-0.86514648128107952</v>
      </c>
      <c r="AD322">
        <v>-0.19825132804407564</v>
      </c>
      <c r="AE322">
        <v>-0.46232306411323898</v>
      </c>
      <c r="AF322">
        <v>0.18441335997716246</v>
      </c>
      <c r="AG322">
        <v>-0.98156682027649766</v>
      </c>
      <c r="AH322">
        <v>-1</v>
      </c>
      <c r="AI322">
        <v>8.216365660148206E-2</v>
      </c>
      <c r="AJ322">
        <v>-0.65206585896241065</v>
      </c>
      <c r="AK322">
        <v>0.25067096081588836</v>
      </c>
      <c r="AL322">
        <v>-0.94680851019013124</v>
      </c>
      <c r="AM322">
        <v>-1</v>
      </c>
      <c r="AN322">
        <v>-0.22684122813973229</v>
      </c>
      <c r="AO322">
        <v>0.38281037047269484</v>
      </c>
      <c r="AP322">
        <v>0.23059407990064185</v>
      </c>
      <c r="AQ322">
        <v>-2.4318190909539905E-2</v>
      </c>
      <c r="AR322">
        <v>-0.10160070244678698</v>
      </c>
      <c r="AS322">
        <v>0.8381502890173409</v>
      </c>
      <c r="AT322">
        <v>0.8381502890173409</v>
      </c>
      <c r="AU322">
        <v>-0.33333333333333337</v>
      </c>
      <c r="AV322">
        <v>-1</v>
      </c>
      <c r="AW322">
        <v>-0.62911447484757588</v>
      </c>
      <c r="AX322">
        <v>-0.71200000230399996</v>
      </c>
      <c r="AY322">
        <v>-1</v>
      </c>
      <c r="AZ322">
        <v>-1</v>
      </c>
      <c r="BA322">
        <v>-1</v>
      </c>
      <c r="BB322">
        <v>-1</v>
      </c>
      <c r="BC322">
        <v>0</v>
      </c>
      <c r="BD322">
        <v>-1</v>
      </c>
      <c r="BE322">
        <v>-1</v>
      </c>
      <c r="BF322">
        <v>0</v>
      </c>
      <c r="BG322">
        <v>0.89285714285714279</v>
      </c>
      <c r="BH322">
        <v>0.89285714285714279</v>
      </c>
      <c r="BI322">
        <v>0</v>
      </c>
      <c r="BJ322">
        <v>-1</v>
      </c>
      <c r="BK322">
        <v>-0.58592339192112242</v>
      </c>
      <c r="BL322">
        <v>-0.59199999714399998</v>
      </c>
      <c r="BM322">
        <v>-1</v>
      </c>
      <c r="BN322">
        <v>-1</v>
      </c>
      <c r="BO322">
        <v>-1</v>
      </c>
      <c r="BP322">
        <v>-1</v>
      </c>
      <c r="BQ322">
        <v>0</v>
      </c>
      <c r="BR322">
        <v>-1</v>
      </c>
      <c r="BS322">
        <v>-1</v>
      </c>
      <c r="BT322">
        <v>0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0.88235294117647078</v>
      </c>
      <c r="CC322">
        <v>6.7311480924234335E-2</v>
      </c>
      <c r="CD322">
        <v>-0.88</v>
      </c>
      <c r="CE322">
        <v>-0.82795698924731176</v>
      </c>
      <c r="CF322">
        <v>-0.38707692493926626</v>
      </c>
      <c r="CG322">
        <v>-0.51016393506863744</v>
      </c>
      <c r="CH322">
        <v>0.41368127036133817</v>
      </c>
      <c r="CI322">
        <v>0.12922465208747536</v>
      </c>
      <c r="CJ322">
        <v>-0.32884346238000917</v>
      </c>
      <c r="CK322">
        <v>-0.92197125256673507</v>
      </c>
      <c r="CL322">
        <v>-0.89583333333333337</v>
      </c>
      <c r="CM322">
        <v>-0.68973969771508248</v>
      </c>
      <c r="CN322">
        <v>-0.5866666685955555</v>
      </c>
      <c r="CO322">
        <v>-0.85719548300028414</v>
      </c>
      <c r="CP322">
        <v>-2.983138780804151E-2</v>
      </c>
      <c r="CQ322">
        <v>-5.4688899408284031E-2</v>
      </c>
      <c r="CR322">
        <v>-0.93125000000000002</v>
      </c>
      <c r="CS322">
        <v>-1</v>
      </c>
      <c r="CT322">
        <v>-0.42461538284497047</v>
      </c>
      <c r="CU322">
        <v>-1</v>
      </c>
      <c r="CV322">
        <v>-0.77748063493390018</v>
      </c>
      <c r="CW322">
        <v>0.51006711409395988</v>
      </c>
      <c r="CX322">
        <v>0.56484245439469327</v>
      </c>
      <c r="CY322">
        <v>-0.92248062015503873</v>
      </c>
      <c r="CZ322">
        <v>-0.87654320987654322</v>
      </c>
      <c r="DA322">
        <v>-0.65603686579674236</v>
      </c>
      <c r="DB322">
        <v>-0.5866666685955555</v>
      </c>
      <c r="DC322">
        <v>-0.79400282089079044</v>
      </c>
      <c r="DD322">
        <v>0.85503685503685523</v>
      </c>
      <c r="DE322">
        <v>-0.12793042296604717</v>
      </c>
      <c r="DF322">
        <v>-0.92197125256673507</v>
      </c>
      <c r="DG322">
        <v>-0.93034825870646765</v>
      </c>
      <c r="DH322">
        <v>-0.69990351783530991</v>
      </c>
      <c r="DI322">
        <v>-0.7407407407407407</v>
      </c>
      <c r="DJ322">
        <v>-0.83005611145988156</v>
      </c>
      <c r="DK322">
        <v>0.56397134083930411</v>
      </c>
      <c r="DL322">
        <v>1.4769207613988478E-2</v>
      </c>
      <c r="DM322">
        <v>-0.93125000000000002</v>
      </c>
      <c r="DN322">
        <v>-0.83333333333333337</v>
      </c>
      <c r="DO322">
        <v>-0.42461538284497047</v>
      </c>
      <c r="DP322">
        <v>-0.72799999809599991</v>
      </c>
      <c r="DQ322">
        <v>-0.83005611145988156</v>
      </c>
      <c r="DR322">
        <v>0.87946884576098072</v>
      </c>
      <c r="DS322">
        <v>8.3116883116882923E-2</v>
      </c>
      <c r="DT322">
        <v>-0.92248062015503873</v>
      </c>
      <c r="DU322">
        <v>-0.94680851063829785</v>
      </c>
      <c r="DV322">
        <v>-0.65603686579674236</v>
      </c>
      <c r="DW322">
        <v>-0.80148936179504759</v>
      </c>
      <c r="DX322">
        <v>-0.79637402112578837</v>
      </c>
      <c r="DY322">
        <v>-0.51540279072752759</v>
      </c>
      <c r="DZ322">
        <v>-0.34887990054111773</v>
      </c>
      <c r="EA322">
        <v>-0.86489857661875369</v>
      </c>
      <c r="EB322">
        <v>-0.22196757031016534</v>
      </c>
      <c r="EC322">
        <v>-3.11352608548916E-2</v>
      </c>
      <c r="ED322">
        <v>1.6811018325123994E-2</v>
      </c>
      <c r="EE322">
        <v>-0.42001899353935312</v>
      </c>
      <c r="EF322">
        <v>-0.22130714819983488</v>
      </c>
      <c r="EG322">
        <v>-0.20416666817543394</v>
      </c>
      <c r="EH322">
        <v>-0.89600000010400005</v>
      </c>
      <c r="EI322">
        <v>-0.35655172465934604</v>
      </c>
      <c r="EJ322">
        <v>-0.50600000049399996</v>
      </c>
      <c r="EK322">
        <v>-0.3240000006760001</v>
      </c>
      <c r="EL322">
        <v>-0.66969717121725414</v>
      </c>
      <c r="EM322">
        <v>-0.89919999953632002</v>
      </c>
      <c r="EN322">
        <v>-0.37142857172789123</v>
      </c>
      <c r="EO322">
        <v>-0.44775510147730113</v>
      </c>
      <c r="EP322">
        <v>-0.22197533438947226</v>
      </c>
      <c r="EQ322">
        <v>-0.74399999999999999</v>
      </c>
      <c r="ER322">
        <v>0.10916129065652158</v>
      </c>
      <c r="ES322">
        <v>-0.31200000137600004</v>
      </c>
      <c r="ET322">
        <v>-0.55547826090821939</v>
      </c>
      <c r="EU322">
        <v>-0.44094117502361252</v>
      </c>
      <c r="EV322">
        <v>-0.65603686579674236</v>
      </c>
      <c r="EW322">
        <v>-0.42461538284497047</v>
      </c>
      <c r="EX322">
        <v>-0.18400000163199992</v>
      </c>
      <c r="EY322">
        <v>-0.37600000062400007</v>
      </c>
      <c r="EZ322">
        <v>-4.0000000000000036E-2</v>
      </c>
      <c r="FA322">
        <v>0.99780461031833156</v>
      </c>
      <c r="FB322">
        <v>0.75381914038496256</v>
      </c>
      <c r="FC322">
        <v>-0.89573459715639814</v>
      </c>
      <c r="FD322">
        <v>-0.60455074751627791</v>
      </c>
      <c r="FE322">
        <v>-0.73700437353814396</v>
      </c>
      <c r="FF322">
        <v>0.98194583751253761</v>
      </c>
      <c r="FG322">
        <v>0.69387755102040805</v>
      </c>
      <c r="FH322">
        <v>-0.88235294117647056</v>
      </c>
      <c r="FI322">
        <v>-0.62399998683999947</v>
      </c>
      <c r="FJ322">
        <v>-0.58816104416557247</v>
      </c>
      <c r="FK322">
        <v>0.99799599198396804</v>
      </c>
      <c r="FL322">
        <v>0.9824473420260782</v>
      </c>
      <c r="FM322">
        <v>-0.95652173913043481</v>
      </c>
      <c r="FN322">
        <v>-0.83773913005558598</v>
      </c>
      <c r="FO322">
        <v>-0.68335142200684396</v>
      </c>
      <c r="FP322">
        <v>0.90533736153071498</v>
      </c>
      <c r="FQ322">
        <v>0.60536980749746716</v>
      </c>
      <c r="FR322">
        <v>-0.87301587301587302</v>
      </c>
      <c r="FS322">
        <v>-0.59466667477333313</v>
      </c>
      <c r="FT322">
        <v>-0.57220146489611978</v>
      </c>
      <c r="FU322">
        <v>0.29427239029056551</v>
      </c>
      <c r="FV322">
        <v>0.58448384060244729</v>
      </c>
      <c r="FW322">
        <v>-0.43481848184818483</v>
      </c>
      <c r="FX322">
        <v>-0.20660828025477695</v>
      </c>
      <c r="FY322">
        <v>-0.77723853433632617</v>
      </c>
      <c r="FZ322">
        <v>-0.16250000000000009</v>
      </c>
      <c r="GA322">
        <v>-0.95238095238095233</v>
      </c>
      <c r="GB322">
        <v>-0.82228571459988775</v>
      </c>
      <c r="GC322">
        <v>-0.59246716953730938</v>
      </c>
      <c r="GD322">
        <v>-0.43481848184818483</v>
      </c>
      <c r="GE322">
        <v>-0.6874545013346276</v>
      </c>
      <c r="GF322">
        <v>-0.7334203651860105</v>
      </c>
      <c r="GG322">
        <v>-1.0816439673871026E-2</v>
      </c>
      <c r="GH322">
        <v>0.33827893175074197</v>
      </c>
      <c r="GI322">
        <v>0.49896136269214808</v>
      </c>
      <c r="GJ322">
        <v>-0.31034482758620685</v>
      </c>
      <c r="GK322">
        <v>-5.058905058905061E-2</v>
      </c>
      <c r="GL322">
        <v>-0.72156505914467695</v>
      </c>
      <c r="GM322">
        <v>1.8238021638330881E-2</v>
      </c>
      <c r="GN322">
        <v>-0.91666666666666663</v>
      </c>
      <c r="GO322">
        <v>-0.86476190572789113</v>
      </c>
      <c r="GP322">
        <v>-0.51022624434389141</v>
      </c>
      <c r="GQ322">
        <v>-0.31034482758620685</v>
      </c>
      <c r="GR322">
        <v>-0.72156505914467695</v>
      </c>
      <c r="GS322">
        <v>-0.58605676007834706</v>
      </c>
      <c r="GT322">
        <v>0.10826787193529608</v>
      </c>
      <c r="GU322">
        <v>0.25720435250508178</v>
      </c>
      <c r="GV322">
        <v>0.5465955443991215</v>
      </c>
      <c r="GW322">
        <v>-0.52186468646864692</v>
      </c>
      <c r="GX322">
        <v>-0.33839150227617598</v>
      </c>
      <c r="GY322">
        <v>-0.86216937636495994</v>
      </c>
      <c r="GZ322">
        <v>-0.32867415982983894</v>
      </c>
      <c r="HA322">
        <v>-0.95945945945945943</v>
      </c>
      <c r="HB322">
        <v>-0.84870270226618949</v>
      </c>
      <c r="HC322">
        <v>-0.60221212508528099</v>
      </c>
      <c r="HD322">
        <v>-0.52186468646864692</v>
      </c>
      <c r="HE322">
        <v>-0.6874545013346276</v>
      </c>
      <c r="HF322">
        <v>-0.83856750879536324</v>
      </c>
      <c r="HG322">
        <v>-0.29154570519160461</v>
      </c>
      <c r="HH322">
        <v>1.4181749732711246E-2</v>
      </c>
      <c r="HI322">
        <v>2.8959352892834467E-3</v>
      </c>
      <c r="HJ322">
        <v>4.3478260869565188E-2</v>
      </c>
      <c r="HK322">
        <v>-0.27482272074332548</v>
      </c>
      <c r="HL322">
        <v>-0.40015272134143576</v>
      </c>
      <c r="HM322">
        <v>-0.19965178995172772</v>
      </c>
      <c r="HN322">
        <v>-0.1091538630930764</v>
      </c>
      <c r="HO322">
        <v>-4.7619047619047672E-2</v>
      </c>
      <c r="HP322">
        <v>-0.2490829675668661</v>
      </c>
      <c r="HQ322">
        <v>-0.4823529426989619</v>
      </c>
      <c r="HR322">
        <v>7.4136010295501764E-2</v>
      </c>
      <c r="HS322">
        <v>7.4136010295501764E-2</v>
      </c>
      <c r="HT322">
        <v>0</v>
      </c>
      <c r="HU322">
        <v>-0.11731513270991156</v>
      </c>
      <c r="HV322">
        <v>-0.44399999193799988</v>
      </c>
      <c r="HW322">
        <v>-1</v>
      </c>
      <c r="HX322">
        <v>-1</v>
      </c>
      <c r="HY322">
        <v>-1</v>
      </c>
      <c r="HZ322">
        <v>-1</v>
      </c>
      <c r="IA322">
        <v>-1</v>
      </c>
      <c r="IB322">
        <v>-1</v>
      </c>
      <c r="IC322">
        <v>-0.99465357919288377</v>
      </c>
      <c r="ID322">
        <v>-1</v>
      </c>
      <c r="IE322">
        <v>-0.99824809052773755</v>
      </c>
      <c r="IF322">
        <v>-1</v>
      </c>
      <c r="IG322">
        <v>-0.85952693915791534</v>
      </c>
      <c r="IH322">
        <v>-0.71905387831583067</v>
      </c>
      <c r="II322">
        <v>-1</v>
      </c>
      <c r="IJ322">
        <v>-0.27869106612587036</v>
      </c>
      <c r="IK322">
        <v>-1</v>
      </c>
      <c r="IL322">
        <v>-0.93033707865168536</v>
      </c>
      <c r="IM322">
        <v>0.78797145769622845</v>
      </c>
      <c r="IN322">
        <v>-0.76310272536687629</v>
      </c>
      <c r="IO322">
        <v>1</v>
      </c>
      <c r="IP322">
        <v>-1</v>
      </c>
      <c r="IQ322">
        <v>-1</v>
      </c>
      <c r="IR322">
        <v>-0.5</v>
      </c>
      <c r="IS322">
        <v>0.49515503875968991</v>
      </c>
      <c r="IT322">
        <v>0.47995361083499022</v>
      </c>
      <c r="IU322">
        <v>-0.8125</v>
      </c>
      <c r="IV322">
        <v>-0.86046511627906974</v>
      </c>
      <c r="IW322">
        <v>-0.43599999351399987</v>
      </c>
      <c r="IX322">
        <v>-0.43599999351399987</v>
      </c>
      <c r="IY322">
        <v>-0.66393441697851863</v>
      </c>
      <c r="IZ322">
        <v>-0.31034482758620685</v>
      </c>
      <c r="JA322">
        <v>-0.58989598811292721</v>
      </c>
      <c r="JB322">
        <v>-0.37736921170293802</v>
      </c>
      <c r="JC322">
        <v>-0.6598466392066209</v>
      </c>
      <c r="JD322">
        <v>-0.92197125256673507</v>
      </c>
      <c r="JE322">
        <v>-1</v>
      </c>
      <c r="JF322">
        <v>-0.83341430312636788</v>
      </c>
      <c r="JG322">
        <v>-0.75629873967797301</v>
      </c>
      <c r="JH322">
        <v>-0.68973969771508248</v>
      </c>
      <c r="JI322">
        <v>-1</v>
      </c>
      <c r="JJ322">
        <v>1.9656019656019597E-2</v>
      </c>
      <c r="JK322">
        <v>-0.74366197183098592</v>
      </c>
      <c r="JL322">
        <v>-9.4291752961797481E-2</v>
      </c>
      <c r="JM322">
        <v>-0.54536014122533749</v>
      </c>
      <c r="JN322">
        <v>-0.93125000000000002</v>
      </c>
      <c r="JO322">
        <v>-1</v>
      </c>
      <c r="JP322">
        <v>-0.77176161957178535</v>
      </c>
      <c r="JQ322">
        <v>-0.85739640248520033</v>
      </c>
      <c r="JR322">
        <v>-0.42461538284497047</v>
      </c>
      <c r="JS322">
        <v>-1</v>
      </c>
      <c r="JT322">
        <v>-0.21589403973509935</v>
      </c>
      <c r="JU322">
        <v>-0.50071326676176886</v>
      </c>
      <c r="JV322">
        <v>-0.2341119572377609</v>
      </c>
      <c r="JW322">
        <v>-0.2655913978494624</v>
      </c>
      <c r="JX322">
        <v>-0.92248062015503873</v>
      </c>
      <c r="JY322">
        <v>-1</v>
      </c>
      <c r="JZ322">
        <v>-0.85697640062473668</v>
      </c>
      <c r="KA322">
        <v>-0.63785117963482885</v>
      </c>
      <c r="KB322">
        <v>-0.65603686579674236</v>
      </c>
      <c r="KC322">
        <v>-1</v>
      </c>
      <c r="KD322">
        <v>-0.69434416365824303</v>
      </c>
      <c r="KE322">
        <v>-6.4538398681055487E-3</v>
      </c>
      <c r="KF322">
        <v>-0.86243386243386244</v>
      </c>
      <c r="KG322">
        <v>-0.11501886632989256</v>
      </c>
      <c r="KH322">
        <v>-0.790824824048459</v>
      </c>
      <c r="KI322">
        <v>-1</v>
      </c>
      <c r="KJ322">
        <v>-1</v>
      </c>
      <c r="KK322">
        <v>-0.26016260162601623</v>
      </c>
      <c r="KL322">
        <v>-0.26129257080273294</v>
      </c>
      <c r="KM322">
        <v>-0.86243386243386244</v>
      </c>
      <c r="KN322">
        <v>-0.11501886632989256</v>
      </c>
      <c r="KO322">
        <v>-0.78425309972204005</v>
      </c>
      <c r="KP322">
        <v>-1</v>
      </c>
      <c r="KQ322">
        <v>-1</v>
      </c>
      <c r="KR322">
        <v>-0.4062407132243685</v>
      </c>
      <c r="KS322">
        <v>-7.2760590067133535E-3</v>
      </c>
      <c r="KT322">
        <v>-0.91399904443382707</v>
      </c>
      <c r="KU322">
        <v>-0.2286173727656714</v>
      </c>
      <c r="KV322">
        <v>0.50603369264065856</v>
      </c>
      <c r="KW322">
        <v>-0.96121120259051296</v>
      </c>
      <c r="KX322">
        <v>-0.95191621042608898</v>
      </c>
      <c r="KY322">
        <v>-1</v>
      </c>
      <c r="KZ322">
        <v>-0.92586648255921433</v>
      </c>
      <c r="LA322">
        <v>-1</v>
      </c>
      <c r="LB322">
        <v>-0.6</v>
      </c>
      <c r="LC322">
        <v>-1</v>
      </c>
      <c r="LD322">
        <v>-0.15520000270335998</v>
      </c>
      <c r="LE322">
        <v>-0.5</v>
      </c>
      <c r="LF322">
        <v>-1</v>
      </c>
      <c r="LG322">
        <v>-0.5</v>
      </c>
      <c r="LH322">
        <v>-0.5</v>
      </c>
      <c r="LI322">
        <v>-0.5</v>
      </c>
      <c r="LJ322">
        <v>-1</v>
      </c>
      <c r="LK322">
        <v>-0.49336057201225736</v>
      </c>
      <c r="LL322">
        <v>-0.12700106723585913</v>
      </c>
      <c r="LM322">
        <v>0.90062111801242217</v>
      </c>
      <c r="LN322">
        <v>0.65602471678681784</v>
      </c>
      <c r="LO322">
        <v>-0.6771646230479893</v>
      </c>
      <c r="LP322">
        <v>0.27948990435706689</v>
      </c>
      <c r="LQ322">
        <v>0.20399999999999996</v>
      </c>
      <c r="LR322">
        <v>0.996</v>
      </c>
      <c r="LS322">
        <v>0</v>
      </c>
      <c r="LT322">
        <v>-0.1153767582352786</v>
      </c>
      <c r="LU322">
        <v>-0.89038262668045498</v>
      </c>
      <c r="LV322">
        <v>-0.3736363636150104</v>
      </c>
      <c r="LW322">
        <v>0.67567251624128999</v>
      </c>
      <c r="LX322">
        <v>-5.4260395364689851E-2</v>
      </c>
      <c r="LY322">
        <v>-0.33333333333333337</v>
      </c>
      <c r="LZ322">
        <v>-5.4260395364689851E-2</v>
      </c>
      <c r="MA322">
        <v>-0.87599999999566003</v>
      </c>
      <c r="MB322">
        <v>-0.82233944334026532</v>
      </c>
      <c r="MC322">
        <v>-0.15151515151515149</v>
      </c>
      <c r="MD322">
        <v>-0.15151515151515149</v>
      </c>
      <c r="ME322">
        <v>-0.8368616948528852</v>
      </c>
      <c r="MF322">
        <v>-1</v>
      </c>
      <c r="MG322">
        <v>-1</v>
      </c>
      <c r="MH322">
        <v>-1</v>
      </c>
      <c r="MI322">
        <v>-1</v>
      </c>
      <c r="MJ322">
        <v>-1</v>
      </c>
      <c r="MK322">
        <v>-1</v>
      </c>
      <c r="ML322">
        <v>-1</v>
      </c>
      <c r="MM322">
        <v>-1</v>
      </c>
      <c r="MN322">
        <v>-1</v>
      </c>
      <c r="MO322">
        <v>-1</v>
      </c>
      <c r="MP322">
        <v>-1</v>
      </c>
      <c r="MQ322">
        <v>-1</v>
      </c>
      <c r="MR322">
        <v>-1</v>
      </c>
      <c r="MS322">
        <v>-1</v>
      </c>
      <c r="MT322">
        <v>-1</v>
      </c>
      <c r="MU322">
        <v>-1</v>
      </c>
      <c r="MV322">
        <v>0</v>
      </c>
      <c r="MW322">
        <v>-0.3155718879191548</v>
      </c>
      <c r="MX322">
        <v>-0.98453608247422686</v>
      </c>
      <c r="MY322">
        <v>-0.88049901510177286</v>
      </c>
      <c r="MZ322">
        <v>0.37871547929821192</v>
      </c>
      <c r="NA322">
        <v>-0.65679932175730182</v>
      </c>
      <c r="NB322">
        <v>-0.908387096779119</v>
      </c>
      <c r="NC322">
        <v>-0.68470840696573032</v>
      </c>
      <c r="ND322">
        <v>-0.76453797660355516</v>
      </c>
      <c r="NE322">
        <v>-4.7071823204419938E-2</v>
      </c>
      <c r="NF322">
        <v>-0.88805970149253732</v>
      </c>
      <c r="NG322">
        <v>-0.42196878751500599</v>
      </c>
      <c r="NH322">
        <v>-5.0661742074484484E-2</v>
      </c>
      <c r="NI322">
        <v>-0.66031128404669259</v>
      </c>
      <c r="NJ322">
        <v>-0.46933333270832589</v>
      </c>
      <c r="NK322">
        <v>-0.73171456304827365</v>
      </c>
      <c r="NL322">
        <v>-0.80855400917139786</v>
      </c>
      <c r="NM322">
        <v>0</v>
      </c>
      <c r="NN322">
        <v>-0.93548387096774199</v>
      </c>
      <c r="NO322">
        <v>0</v>
      </c>
      <c r="NP322">
        <v>0.55988544543315943</v>
      </c>
      <c r="NQ322">
        <v>0.1052193803285506</v>
      </c>
      <c r="NR322">
        <v>-0.73274074049080384</v>
      </c>
      <c r="NS322">
        <v>-0.69287864188442383</v>
      </c>
      <c r="NT322">
        <v>-0.68863823339133212</v>
      </c>
      <c r="NU322">
        <v>0.32575999999999983</v>
      </c>
      <c r="NV322">
        <v>-0.94594594594594594</v>
      </c>
      <c r="NW322">
        <v>-0.19131832797427661</v>
      </c>
      <c r="NX322">
        <v>0.32575999999999983</v>
      </c>
      <c r="NY322">
        <v>-0.16537610619469034</v>
      </c>
      <c r="NZ322">
        <v>-0.7633333333234722</v>
      </c>
      <c r="OA322">
        <v>-0.28943939375099426</v>
      </c>
      <c r="OB322">
        <v>-0.45197115267304233</v>
      </c>
      <c r="OC322">
        <v>0.27113151498784771</v>
      </c>
      <c r="OD322">
        <v>-0.98809523809523814</v>
      </c>
      <c r="OE322">
        <v>-0.12084717607973416</v>
      </c>
      <c r="OF322">
        <v>0.72417582417582405</v>
      </c>
      <c r="OG322">
        <v>0.47526132404181176</v>
      </c>
      <c r="OH322">
        <v>-0.95557142857595079</v>
      </c>
      <c r="OI322">
        <v>-0.64279804216218173</v>
      </c>
      <c r="OJ322">
        <v>-0.22564012713109005</v>
      </c>
      <c r="OK322">
        <v>9.0673154906731668E-2</v>
      </c>
      <c r="OL322">
        <v>-0.95348837209302328</v>
      </c>
      <c r="OM322">
        <v>-0.50983032588203603</v>
      </c>
      <c r="ON322">
        <v>0.26319744504978382</v>
      </c>
      <c r="OO322">
        <v>-0.3660745384883316</v>
      </c>
      <c r="OP322">
        <v>-0.91609302351143751</v>
      </c>
      <c r="OQ322">
        <v>-0.68068068392508263</v>
      </c>
      <c r="OR322">
        <v>-0.7803645483883298</v>
      </c>
      <c r="OS322">
        <v>-1</v>
      </c>
      <c r="OT322">
        <v>-1</v>
      </c>
      <c r="OU322">
        <v>-1</v>
      </c>
      <c r="OV322">
        <v>-1</v>
      </c>
      <c r="OW322">
        <v>-1</v>
      </c>
      <c r="OX322">
        <v>-1</v>
      </c>
      <c r="OY322">
        <v>-1</v>
      </c>
      <c r="OZ322">
        <v>-1</v>
      </c>
      <c r="PA322">
        <v>-1</v>
      </c>
      <c r="PB322">
        <v>-1</v>
      </c>
      <c r="PC322">
        <v>-1</v>
      </c>
      <c r="PD322">
        <v>-1</v>
      </c>
      <c r="PE322">
        <v>-1</v>
      </c>
      <c r="PF322">
        <v>-1</v>
      </c>
      <c r="PG322">
        <v>-1</v>
      </c>
      <c r="PH322">
        <v>-1</v>
      </c>
      <c r="PI322">
        <v>-1</v>
      </c>
      <c r="PJ322">
        <v>-1</v>
      </c>
      <c r="PK322">
        <v>-1</v>
      </c>
      <c r="PL322">
        <v>-1</v>
      </c>
      <c r="PM322">
        <v>-1</v>
      </c>
      <c r="PN322">
        <v>-1</v>
      </c>
      <c r="PO322">
        <v>-1</v>
      </c>
      <c r="PP322">
        <v>-1</v>
      </c>
      <c r="PQ322">
        <v>0.70444074737650175</v>
      </c>
      <c r="PR322">
        <v>-0.2839243663542419</v>
      </c>
      <c r="PS322">
        <v>-0.8651079136690647</v>
      </c>
      <c r="PT322">
        <v>0.38115016659377776</v>
      </c>
      <c r="PU322">
        <v>-0.77230740361517825</v>
      </c>
      <c r="PV322">
        <v>0.32435985067564022</v>
      </c>
      <c r="PW322">
        <v>-6.3309353710925054E-2</v>
      </c>
      <c r="PX322">
        <v>-0.93827160493827155</v>
      </c>
      <c r="PY322">
        <v>-0.73583564513787458</v>
      </c>
      <c r="PZ322">
        <v>0.3084535680254501</v>
      </c>
      <c r="QA322">
        <v>-0.7358356435526876</v>
      </c>
      <c r="QB322">
        <v>-0.81229060503682959</v>
      </c>
      <c r="QC322">
        <v>-0.92164542845385289</v>
      </c>
      <c r="QD322">
        <v>-0.36980211439414501</v>
      </c>
      <c r="QE322">
        <v>-0.46756245246221517</v>
      </c>
      <c r="QF322">
        <v>-0.86327722432153897</v>
      </c>
      <c r="QG322">
        <v>0.73583564528327372</v>
      </c>
      <c r="QH322">
        <v>-0.39577409823270371</v>
      </c>
      <c r="QI322">
        <v>0.7358356435526876</v>
      </c>
      <c r="QJ322">
        <v>-0.79489236799602425</v>
      </c>
      <c r="QK322">
        <v>-0.68164171844901111</v>
      </c>
      <c r="QL322">
        <v>1</v>
      </c>
      <c r="QM322">
        <v>0.28169014084507049</v>
      </c>
      <c r="QN322">
        <v>-0.86327722432153897</v>
      </c>
      <c r="QO322">
        <v>0.7358356435526876</v>
      </c>
      <c r="QP322">
        <v>-0.30783242258652099</v>
      </c>
      <c r="QQ322">
        <v>-0.41713220193630618</v>
      </c>
      <c r="QR322">
        <v>-0.20196011924065105</v>
      </c>
      <c r="QS322">
        <v>-0.80380208902403893</v>
      </c>
      <c r="QT322">
        <v>-0.78560722364771596</v>
      </c>
      <c r="QU322">
        <v>0.33333333333333282</v>
      </c>
      <c r="QV322">
        <v>-0.93827160493827155</v>
      </c>
      <c r="QW322">
        <v>-0.7358356435526876</v>
      </c>
      <c r="QX322">
        <v>-0.2902574457344772</v>
      </c>
      <c r="QY322">
        <v>-7.8457763712138195E-2</v>
      </c>
      <c r="QZ322">
        <v>-0.1410188196110217</v>
      </c>
      <c r="RA322">
        <v>-0.78848057071799804</v>
      </c>
      <c r="RB322">
        <v>-0.7759725556013447</v>
      </c>
      <c r="RC322">
        <v>0</v>
      </c>
      <c r="RD322">
        <v>-1</v>
      </c>
      <c r="RE322">
        <v>1</v>
      </c>
      <c r="RF322">
        <v>-1</v>
      </c>
      <c r="RG322">
        <v>-9.7254239609248394E-2</v>
      </c>
      <c r="RH322">
        <v>0.48643761301989152</v>
      </c>
      <c r="RI322">
        <v>-0.11437626467831763</v>
      </c>
      <c r="RJ322">
        <v>-0.87693172239393091</v>
      </c>
      <c r="RK322">
        <v>-0.78054771632239384</v>
      </c>
      <c r="RL322">
        <v>0.76726046814104154</v>
      </c>
      <c r="RM322">
        <v>0.50436300174520077</v>
      </c>
      <c r="RN322">
        <v>-0.1502068868158799</v>
      </c>
      <c r="RO322">
        <v>-0.87693172239393091</v>
      </c>
      <c r="RP322">
        <v>-0.78816512847926457</v>
      </c>
      <c r="RQ322">
        <v>0.76726046609903031</v>
      </c>
      <c r="RR322">
        <v>0.14435695538057747</v>
      </c>
      <c r="RS322">
        <v>-8.4496097810949244E-2</v>
      </c>
      <c r="RT322">
        <v>-0.87693172239393091</v>
      </c>
      <c r="RU322">
        <v>-0.7741397033556473</v>
      </c>
      <c r="RV322">
        <v>0.76726046663914205</v>
      </c>
      <c r="RW322">
        <v>0.68527918781725927</v>
      </c>
      <c r="RX322">
        <v>0</v>
      </c>
      <c r="RY322">
        <v>-9.569435043505492E-3</v>
      </c>
      <c r="RZ322">
        <v>2.3788856752240184E-2</v>
      </c>
      <c r="SA322">
        <v>-0.87693172239393091</v>
      </c>
      <c r="SB322">
        <v>-0.78762923405427165</v>
      </c>
      <c r="SC322">
        <v>0.76726046814104154</v>
      </c>
      <c r="SD322">
        <v>-0.78262647051385459</v>
      </c>
      <c r="SE322">
        <v>-0.83300198807157055</v>
      </c>
      <c r="SF322">
        <v>-0.84699453551912574</v>
      </c>
      <c r="SG322">
        <v>-0.14815689307240221</v>
      </c>
      <c r="SH322">
        <v>-0.38400000061599993</v>
      </c>
      <c r="SI322">
        <v>0.79902755267423031</v>
      </c>
      <c r="SJ322">
        <v>0</v>
      </c>
      <c r="SK322">
        <v>-0.11026306708416334</v>
      </c>
      <c r="SL322">
        <v>8.4872921972090953E-2</v>
      </c>
      <c r="SM322">
        <v>-0.87693172239393091</v>
      </c>
      <c r="SN322">
        <v>-0.80536720099392278</v>
      </c>
      <c r="SO322">
        <v>0.76726046609903031</v>
      </c>
      <c r="SP322">
        <v>-0.78988026997006511</v>
      </c>
      <c r="SQ322">
        <v>-0.81314878892733566</v>
      </c>
      <c r="SR322">
        <v>-0.89393939393939392</v>
      </c>
      <c r="SS322">
        <v>4.9142856843102045E-2</v>
      </c>
      <c r="ST322">
        <v>-0.44294737103040438</v>
      </c>
      <c r="SU322">
        <v>0.52015355086372383</v>
      </c>
      <c r="SV322">
        <v>0</v>
      </c>
      <c r="SW322">
        <v>1.0866272510185127E-2</v>
      </c>
      <c r="SX322">
        <v>-2.8783092021833045E-2</v>
      </c>
      <c r="SY322">
        <v>-0.87693172239393091</v>
      </c>
      <c r="SZ322">
        <v>-0.77423106019260768</v>
      </c>
      <c r="TA322">
        <v>0.76726046663914205</v>
      </c>
      <c r="TB322">
        <v>-0.77722733441029601</v>
      </c>
      <c r="TC322">
        <v>-0.87786259541984735</v>
      </c>
      <c r="TD322">
        <v>-0.80281690140845074</v>
      </c>
      <c r="TE322">
        <v>-0.41398365607260568</v>
      </c>
      <c r="TF322">
        <v>-0.44399999745828567</v>
      </c>
      <c r="TG322">
        <v>-1</v>
      </c>
    </row>
    <row r="323" spans="1:527">
      <c r="A323" t="s">
        <v>791</v>
      </c>
      <c r="B323">
        <v>-0.80556336049452093</v>
      </c>
      <c r="C323">
        <v>6.7476948868398834E-2</v>
      </c>
      <c r="D323">
        <v>-0.3689617696335078</v>
      </c>
      <c r="E323">
        <v>-0.5261958997722096</v>
      </c>
      <c r="F323">
        <v>-1</v>
      </c>
      <c r="G323">
        <v>-0.44995326961508608</v>
      </c>
      <c r="H323">
        <v>-0.21435594886922316</v>
      </c>
      <c r="I323">
        <v>-0.66673870758590903</v>
      </c>
      <c r="J323">
        <v>-0.85558645786416854</v>
      </c>
      <c r="K323">
        <v>-1</v>
      </c>
      <c r="L323">
        <v>-0.97039026724428801</v>
      </c>
      <c r="M323">
        <v>0.92731609576469998</v>
      </c>
      <c r="N323">
        <v>0.6485212173167596</v>
      </c>
      <c r="O323">
        <v>0.46759802361590208</v>
      </c>
      <c r="P323">
        <v>-0.92292240898756039</v>
      </c>
      <c r="Q323">
        <v>8.6617405582922746E-2</v>
      </c>
      <c r="R323">
        <v>-0.4841354807977617</v>
      </c>
      <c r="S323">
        <v>-0.6875</v>
      </c>
      <c r="T323">
        <v>-1</v>
      </c>
      <c r="U323">
        <v>-0.6790477961892496</v>
      </c>
      <c r="V323">
        <v>-5.4295781010028077E-2</v>
      </c>
      <c r="W323">
        <v>-0.85316126233597234</v>
      </c>
      <c r="X323">
        <v>-0.5584772386313549</v>
      </c>
      <c r="Y323">
        <v>-1</v>
      </c>
      <c r="Z323">
        <v>-0.91486232629214514</v>
      </c>
      <c r="AA323">
        <v>0.89455270432604395</v>
      </c>
      <c r="AB323">
        <v>0.88488595182263907</v>
      </c>
      <c r="AC323">
        <v>0.44125462530215542</v>
      </c>
      <c r="AD323">
        <v>-0.92247848818789158</v>
      </c>
      <c r="AE323">
        <v>-1.7485428809325576E-2</v>
      </c>
      <c r="AF323">
        <v>-0.45461033399942907</v>
      </c>
      <c r="AG323">
        <v>-0.4838709677419355</v>
      </c>
      <c r="AH323">
        <v>-1</v>
      </c>
      <c r="AI323">
        <v>-0.66172697112648393</v>
      </c>
      <c r="AJ323">
        <v>-0.52014083048565818</v>
      </c>
      <c r="AK323">
        <v>-0.74578636607622117</v>
      </c>
      <c r="AL323">
        <v>-0.86322188526094545</v>
      </c>
      <c r="AM323">
        <v>-1</v>
      </c>
      <c r="AN323">
        <v>-0.9673044740165655</v>
      </c>
      <c r="AO323">
        <v>0.89738053245417859</v>
      </c>
      <c r="AP323">
        <v>0.74146139515628251</v>
      </c>
      <c r="AQ323">
        <v>0.62449134047262023</v>
      </c>
      <c r="AR323">
        <v>-0.92249410102126927</v>
      </c>
      <c r="AS323">
        <v>0.92292870905587665</v>
      </c>
      <c r="AT323">
        <v>0.89210019267822727</v>
      </c>
      <c r="AU323">
        <v>0.33333333333333326</v>
      </c>
      <c r="AV323">
        <v>-1</v>
      </c>
      <c r="AW323">
        <v>-0.74683622303632591</v>
      </c>
      <c r="AX323">
        <v>-0.61803712305570302</v>
      </c>
      <c r="AY323">
        <v>-1</v>
      </c>
      <c r="AZ323">
        <v>-1</v>
      </c>
      <c r="BA323">
        <v>-1</v>
      </c>
      <c r="BB323">
        <v>-1</v>
      </c>
      <c r="BC323">
        <v>0</v>
      </c>
      <c r="BD323">
        <v>-1</v>
      </c>
      <c r="BE323">
        <v>-1</v>
      </c>
      <c r="BF323">
        <v>0</v>
      </c>
      <c r="BG323">
        <v>0.98015873015873023</v>
      </c>
      <c r="BH323">
        <v>0.94841269841269837</v>
      </c>
      <c r="BI323">
        <v>1</v>
      </c>
      <c r="BJ323">
        <v>-1</v>
      </c>
      <c r="BK323">
        <v>-0.71735430221906438</v>
      </c>
      <c r="BL323">
        <v>-0.45888591621220143</v>
      </c>
      <c r="BM323">
        <v>-1</v>
      </c>
      <c r="BN323">
        <v>-1</v>
      </c>
      <c r="BO323">
        <v>-1</v>
      </c>
      <c r="BP323">
        <v>-1</v>
      </c>
      <c r="BQ323">
        <v>0</v>
      </c>
      <c r="BR323">
        <v>-1</v>
      </c>
      <c r="BS323">
        <v>-1</v>
      </c>
      <c r="BT323">
        <v>0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0.8904665314401623</v>
      </c>
      <c r="CC323">
        <v>-0.38763081783987108</v>
      </c>
      <c r="CD323">
        <v>-0.83199999999999996</v>
      </c>
      <c r="CE323">
        <v>-0.87096774193548387</v>
      </c>
      <c r="CF323">
        <v>-0.69516426008007781</v>
      </c>
      <c r="CG323">
        <v>-0.5452450306947606</v>
      </c>
      <c r="CH323">
        <v>0.34268543664016993</v>
      </c>
      <c r="CI323">
        <v>0.24453280318091419</v>
      </c>
      <c r="CJ323">
        <v>-0.30963460104845542</v>
      </c>
      <c r="CK323">
        <v>-0.76591375770020531</v>
      </c>
      <c r="CL323">
        <v>-0.79166666666666663</v>
      </c>
      <c r="CM323">
        <v>-0.15471560320226996</v>
      </c>
      <c r="CN323">
        <v>-0.45181255655820807</v>
      </c>
      <c r="CO323">
        <v>-0.90806784027267551</v>
      </c>
      <c r="CP323">
        <v>0.16212710765239957</v>
      </c>
      <c r="CQ323">
        <v>-4.1795810650887555E-2</v>
      </c>
      <c r="CR323">
        <v>-0.86875000000000002</v>
      </c>
      <c r="CS323">
        <v>-1</v>
      </c>
      <c r="CT323">
        <v>-0.27157722391254535</v>
      </c>
      <c r="CU323">
        <v>-1</v>
      </c>
      <c r="CV323">
        <v>-0.8504280423916053</v>
      </c>
      <c r="CW323">
        <v>0.57494407158836669</v>
      </c>
      <c r="CX323">
        <v>0.37435628855721403</v>
      </c>
      <c r="CY323">
        <v>-0.70542635658914721</v>
      </c>
      <c r="CZ323">
        <v>-0.75308641975308643</v>
      </c>
      <c r="DA323">
        <v>-0.1332493962963297</v>
      </c>
      <c r="DB323">
        <v>-0.45181255655820807</v>
      </c>
      <c r="DC323">
        <v>-0.88002563612626405</v>
      </c>
      <c r="DD323">
        <v>0.80098280098280106</v>
      </c>
      <c r="DE323">
        <v>0.2299150596323547</v>
      </c>
      <c r="DF323">
        <v>-0.76591375770020531</v>
      </c>
      <c r="DG323">
        <v>-0.67164179104477606</v>
      </c>
      <c r="DH323">
        <v>-0.18240628259701097</v>
      </c>
      <c r="DI323">
        <v>-0.18950781481481482</v>
      </c>
      <c r="DJ323">
        <v>-0.85536373465090798</v>
      </c>
      <c r="DK323">
        <v>0.8259979529170931</v>
      </c>
      <c r="DL323">
        <v>0.44707940858787065</v>
      </c>
      <c r="DM323">
        <v>-0.86875000000000002</v>
      </c>
      <c r="DN323">
        <v>-0.33333333333333337</v>
      </c>
      <c r="DO323">
        <v>-0.27157722391254535</v>
      </c>
      <c r="DP323">
        <v>-0.27851458894960213</v>
      </c>
      <c r="DQ323">
        <v>-0.85536373465090798</v>
      </c>
      <c r="DR323">
        <v>0.83452502553626151</v>
      </c>
      <c r="DS323">
        <v>0.19702665800865793</v>
      </c>
      <c r="DT323">
        <v>-0.70542635658914721</v>
      </c>
      <c r="DU323">
        <v>-0.73404255319148937</v>
      </c>
      <c r="DV323">
        <v>-0.1332493962963297</v>
      </c>
      <c r="DW323">
        <v>-0.34180823221234513</v>
      </c>
      <c r="DX323">
        <v>-0.85076858735596206</v>
      </c>
      <c r="DY323">
        <v>0.18838512166795884</v>
      </c>
      <c r="DZ323">
        <v>2.3180953472984545E-2</v>
      </c>
      <c r="EA323">
        <v>-0.78635682655128913</v>
      </c>
      <c r="EB323">
        <v>-0.49984467323594761</v>
      </c>
      <c r="EC323">
        <v>-9.6760610467186536E-2</v>
      </c>
      <c r="ED323">
        <v>-0.12734994003759037</v>
      </c>
      <c r="EE323">
        <v>-0.48278057819915987</v>
      </c>
      <c r="EF323">
        <v>-3.2337089886385839E-2</v>
      </c>
      <c r="EG323">
        <v>-0.32449159848898468</v>
      </c>
      <c r="EH323">
        <v>-1</v>
      </c>
      <c r="EI323">
        <v>-0.54486417629985151</v>
      </c>
      <c r="EJ323">
        <v>-0.34482758915517231</v>
      </c>
      <c r="EK323">
        <v>-0.44827586655172424</v>
      </c>
      <c r="EL323">
        <v>-0.79249438409677753</v>
      </c>
      <c r="EM323">
        <v>-0.86631299138503981</v>
      </c>
      <c r="EN323">
        <v>-0.38865731648159174</v>
      </c>
      <c r="EO323">
        <v>-0.48730579502786309</v>
      </c>
      <c r="EP323">
        <v>7.5643267427369043E-2</v>
      </c>
      <c r="EQ323">
        <v>-0.60389036800000007</v>
      </c>
      <c r="ER323">
        <v>-0.4045805905304114</v>
      </c>
      <c r="ES323">
        <v>-0.46081504216927904</v>
      </c>
      <c r="ET323">
        <v>-8.2920078862354862E-2</v>
      </c>
      <c r="EU323">
        <v>-0.22484006105252718</v>
      </c>
      <c r="EV323">
        <v>-0.1332493962963297</v>
      </c>
      <c r="EW323">
        <v>-0.27157722391254535</v>
      </c>
      <c r="EX323">
        <v>-0.42705570514588853</v>
      </c>
      <c r="EY323">
        <v>-0.862068960137931</v>
      </c>
      <c r="EZ323">
        <v>-0.31034481999999997</v>
      </c>
      <c r="FA323">
        <v>0.99560922063666291</v>
      </c>
      <c r="FB323">
        <v>0.7158641180980283</v>
      </c>
      <c r="FC323">
        <v>-0.76303317535545023</v>
      </c>
      <c r="FD323">
        <v>-0.41225133944723058</v>
      </c>
      <c r="FE323">
        <v>-0.83565378398982626</v>
      </c>
      <c r="FF323">
        <v>0.8736208625877635</v>
      </c>
      <c r="FG323">
        <v>0.40326530612244893</v>
      </c>
      <c r="FH323">
        <v>-0.8529411764705882</v>
      </c>
      <c r="FI323">
        <v>-0.68832891259151197</v>
      </c>
      <c r="FJ323">
        <v>-0.77375242412813106</v>
      </c>
      <c r="FK323">
        <v>0.99599198396793587</v>
      </c>
      <c r="FL323">
        <v>0.82618443530591779</v>
      </c>
      <c r="FM323">
        <v>-0.81521739130434789</v>
      </c>
      <c r="FN323">
        <v>-0.54269980486609193</v>
      </c>
      <c r="FO323">
        <v>-0.80657209610704883</v>
      </c>
      <c r="FP323">
        <v>0.97985901309164136</v>
      </c>
      <c r="FQ323">
        <v>0.64235055724417434</v>
      </c>
      <c r="FR323">
        <v>-0.87301587301587302</v>
      </c>
      <c r="FS323">
        <v>-0.73121131204244039</v>
      </c>
      <c r="FT323">
        <v>-0.70977912487593131</v>
      </c>
      <c r="FU323">
        <v>0.23376778667942122</v>
      </c>
      <c r="FV323">
        <v>0.50275673360527162</v>
      </c>
      <c r="FW323">
        <v>-0.30280528052805278</v>
      </c>
      <c r="FX323">
        <v>-0.53503184713375784</v>
      </c>
      <c r="FY323">
        <v>-0.5248726037369571</v>
      </c>
      <c r="FZ323">
        <v>-0.49024145070422542</v>
      </c>
      <c r="GA323">
        <v>-0.91666666666666663</v>
      </c>
      <c r="GB323">
        <v>-0.79376658147173407</v>
      </c>
      <c r="GC323">
        <v>-0.74369193189305038</v>
      </c>
      <c r="GD323">
        <v>-0.30280528052805278</v>
      </c>
      <c r="GE323">
        <v>-0.5248726037369571</v>
      </c>
      <c r="GF323">
        <v>-0.89639977047132291</v>
      </c>
      <c r="GG323">
        <v>-7.7797259158150389E-2</v>
      </c>
      <c r="GH323">
        <v>0.27571711177052438</v>
      </c>
      <c r="GI323">
        <v>0.31496099432211611</v>
      </c>
      <c r="GJ323">
        <v>-0.14925748804429895</v>
      </c>
      <c r="GK323">
        <v>-0.40332640332640335</v>
      </c>
      <c r="GL323">
        <v>-0.40612678192296026</v>
      </c>
      <c r="GM323">
        <v>-0.2626481174652241</v>
      </c>
      <c r="GN323">
        <v>-0.75</v>
      </c>
      <c r="GO323">
        <v>-0.73095868763600935</v>
      </c>
      <c r="GP323">
        <v>-0.71508416289592758</v>
      </c>
      <c r="GQ323">
        <v>-0.14925748804429895</v>
      </c>
      <c r="GR323">
        <v>-0.40612678192296026</v>
      </c>
      <c r="GS323">
        <v>-0.82748688865002384</v>
      </c>
      <c r="GT323">
        <v>1.2294076844295843E-2</v>
      </c>
      <c r="GU323">
        <v>0.20602654549802679</v>
      </c>
      <c r="GV323">
        <v>0.51255098839033586</v>
      </c>
      <c r="GW323">
        <v>-0.71905940594059414</v>
      </c>
      <c r="GX323">
        <v>-0.71452959028831564</v>
      </c>
      <c r="GY323">
        <v>-1</v>
      </c>
      <c r="GZ323">
        <v>-0.71194165907019147</v>
      </c>
      <c r="HA323">
        <v>-0.94594594594594594</v>
      </c>
      <c r="HB323">
        <v>-0.86622696393837106</v>
      </c>
      <c r="HC323">
        <v>-0.74202156984374079</v>
      </c>
      <c r="HD323">
        <v>-0.71905940594059414</v>
      </c>
      <c r="HE323">
        <v>-0.53846153846153855</v>
      </c>
      <c r="HF323">
        <v>-0.953810313583077</v>
      </c>
      <c r="HG323">
        <v>-0.35062057329474261</v>
      </c>
      <c r="HH323">
        <v>-0.54610799915300812</v>
      </c>
      <c r="HI323">
        <v>-0.42414683910503537</v>
      </c>
      <c r="HJ323">
        <v>-0.13043478260869568</v>
      </c>
      <c r="HK323">
        <v>-0.62726426045902794</v>
      </c>
      <c r="HL323">
        <v>-0.66483756061026389</v>
      </c>
      <c r="HM323">
        <v>-0.32865273127256611</v>
      </c>
      <c r="HN323">
        <v>-0.2424851048833111</v>
      </c>
      <c r="HO323">
        <v>-0.1428571428571429</v>
      </c>
      <c r="HP323">
        <v>-0.3979601035161805</v>
      </c>
      <c r="HQ323">
        <v>-0.69105944914394279</v>
      </c>
      <c r="HR323">
        <v>-0.86844087867462705</v>
      </c>
      <c r="HS323">
        <v>-0.86844087867462705</v>
      </c>
      <c r="HT323">
        <v>-1</v>
      </c>
      <c r="HU323">
        <v>-0.8545286908224452</v>
      </c>
      <c r="HV323">
        <v>-1</v>
      </c>
      <c r="HW323">
        <v>-1</v>
      </c>
      <c r="HX323">
        <v>-1</v>
      </c>
      <c r="HY323">
        <v>-1</v>
      </c>
      <c r="HZ323">
        <v>-1</v>
      </c>
      <c r="IA323">
        <v>-1</v>
      </c>
      <c r="IB323">
        <v>-0.39279971181556206</v>
      </c>
      <c r="IC323">
        <v>-0.56301354618818122</v>
      </c>
      <c r="ID323">
        <v>1</v>
      </c>
      <c r="IE323">
        <v>-0.87369171959758218</v>
      </c>
      <c r="IF323">
        <v>-0.69230768338461557</v>
      </c>
      <c r="IG323">
        <v>-0.85952693915791534</v>
      </c>
      <c r="IH323">
        <v>-0.71905387831583067</v>
      </c>
      <c r="II323">
        <v>-1</v>
      </c>
      <c r="IJ323">
        <v>-0.27869106612587036</v>
      </c>
      <c r="IK323">
        <v>-1</v>
      </c>
      <c r="IL323">
        <v>-0.98202247191011238</v>
      </c>
      <c r="IM323">
        <v>0.41896024464831805</v>
      </c>
      <c r="IN323">
        <v>0.64989517819706522</v>
      </c>
      <c r="IO323">
        <v>-1</v>
      </c>
      <c r="IP323">
        <v>-1</v>
      </c>
      <c r="IQ323">
        <v>1</v>
      </c>
      <c r="IR323">
        <v>1</v>
      </c>
      <c r="IS323">
        <v>0.78633720930232576</v>
      </c>
      <c r="IT323">
        <v>0.74217196819085474</v>
      </c>
      <c r="IU323">
        <v>-0.875</v>
      </c>
      <c r="IV323">
        <v>-0.90697674418604657</v>
      </c>
      <c r="IW323">
        <v>-0.7506631171326259</v>
      </c>
      <c r="IX323">
        <v>-0.7506631171326259</v>
      </c>
      <c r="IY323">
        <v>-0.73765930834172044</v>
      </c>
      <c r="IZ323">
        <v>0.25123152709359609</v>
      </c>
      <c r="JA323">
        <v>0.50668647845468073</v>
      </c>
      <c r="JB323">
        <v>-0.37334812401703188</v>
      </c>
      <c r="JC323">
        <v>-0.47632249203495802</v>
      </c>
      <c r="JD323">
        <v>-0.76591375770020531</v>
      </c>
      <c r="JE323">
        <v>-0.92</v>
      </c>
      <c r="JF323">
        <v>-0.8914107649283487</v>
      </c>
      <c r="JG323">
        <v>-0.80286684851695778</v>
      </c>
      <c r="JH323">
        <v>-0.15471560320226996</v>
      </c>
      <c r="JI323">
        <v>-0.92466843177400526</v>
      </c>
      <c r="JJ323">
        <v>0.43980343980343983</v>
      </c>
      <c r="JK323">
        <v>0.53239436619718328</v>
      </c>
      <c r="JL323">
        <v>-5.3156147123928021E-2</v>
      </c>
      <c r="JM323">
        <v>-9.8402824506749198E-3</v>
      </c>
      <c r="JN323">
        <v>-0.86875000000000002</v>
      </c>
      <c r="JO323">
        <v>-0.84</v>
      </c>
      <c r="JP323">
        <v>-0.84177403313587595</v>
      </c>
      <c r="JQ323">
        <v>-0.79404757057822439</v>
      </c>
      <c r="JR323">
        <v>-0.27157722391254535</v>
      </c>
      <c r="JS323">
        <v>-0.82063912509067294</v>
      </c>
      <c r="JT323">
        <v>-0.11258278145695355</v>
      </c>
      <c r="JU323">
        <v>-0.11554921540656204</v>
      </c>
      <c r="JV323">
        <v>-0.17611085569938645</v>
      </c>
      <c r="JW323">
        <v>-0.43576683870967747</v>
      </c>
      <c r="JX323">
        <v>-0.70542635658914721</v>
      </c>
      <c r="JY323">
        <v>-1</v>
      </c>
      <c r="JZ323">
        <v>-0.89797418855335609</v>
      </c>
      <c r="KA323">
        <v>-0.81549631090714836</v>
      </c>
      <c r="KB323">
        <v>-0.1332493962963297</v>
      </c>
      <c r="KC323">
        <v>-1</v>
      </c>
      <c r="KD323">
        <v>-0.22503008423586035</v>
      </c>
      <c r="KE323">
        <v>0.18920549277900411</v>
      </c>
      <c r="KF323">
        <v>-0.76719576719576721</v>
      </c>
      <c r="KG323">
        <v>-6.8565147199017851E-3</v>
      </c>
      <c r="KH323">
        <v>-0.83397317497792867</v>
      </c>
      <c r="KI323">
        <v>-1</v>
      </c>
      <c r="KJ323">
        <v>-1</v>
      </c>
      <c r="KK323">
        <v>0.53455284552845539</v>
      </c>
      <c r="KL323">
        <v>-6.8844477631899048E-2</v>
      </c>
      <c r="KM323">
        <v>-0.76719576719576721</v>
      </c>
      <c r="KN323">
        <v>-6.8565147199017851E-3</v>
      </c>
      <c r="KO323">
        <v>-0.81965977308816029</v>
      </c>
      <c r="KP323">
        <v>-0.90909090909090906</v>
      </c>
      <c r="KQ323">
        <v>-0.89124668043501332</v>
      </c>
      <c r="KR323">
        <v>-9.7771173848439918E-2</v>
      </c>
      <c r="KS323">
        <v>-1.5098246112854374E-2</v>
      </c>
      <c r="KT323">
        <v>-0.87768752986144294</v>
      </c>
      <c r="KU323">
        <v>-0.27701283107288999</v>
      </c>
      <c r="KV323">
        <v>0.50134045859090093</v>
      </c>
      <c r="KW323">
        <v>-0.69127424299838092</v>
      </c>
      <c r="KX323">
        <v>7.0697452987383835E-2</v>
      </c>
      <c r="KY323">
        <v>-0.69230769230769229</v>
      </c>
      <c r="KZ323">
        <v>-0.60872706087754913</v>
      </c>
      <c r="LA323">
        <v>-0.6206896403793104</v>
      </c>
      <c r="LB323">
        <v>-0.73333333333333339</v>
      </c>
      <c r="LC323">
        <v>1</v>
      </c>
      <c r="LD323">
        <v>-0.62652518519511946</v>
      </c>
      <c r="LE323">
        <v>-0.998</v>
      </c>
      <c r="LF323">
        <v>-0.99399999999999999</v>
      </c>
      <c r="LG323">
        <v>-0.98199999999999998</v>
      </c>
      <c r="LH323">
        <v>-0.92400000000000004</v>
      </c>
      <c r="LI323">
        <v>0.89800000000000013</v>
      </c>
      <c r="LJ323">
        <v>-1</v>
      </c>
      <c r="LK323">
        <v>-0.7752808988764045</v>
      </c>
      <c r="LL323">
        <v>-0.50480256136606183</v>
      </c>
      <c r="LM323">
        <v>0.77639751552795033</v>
      </c>
      <c r="LN323">
        <v>-0.19464469618949531</v>
      </c>
      <c r="LO323">
        <v>-0.89512678047463135</v>
      </c>
      <c r="LP323">
        <v>-0.34750265674814029</v>
      </c>
      <c r="LQ323">
        <v>0.52600000000000002</v>
      </c>
      <c r="LR323">
        <v>0.8919999999999999</v>
      </c>
      <c r="LS323">
        <v>0</v>
      </c>
      <c r="LT323">
        <v>-0.30811263380795195</v>
      </c>
      <c r="LU323">
        <v>-0.80144777662874866</v>
      </c>
      <c r="LV323">
        <v>-0.24764890283798802</v>
      </c>
      <c r="LW323">
        <v>0.68852167260091801</v>
      </c>
      <c r="LX323">
        <v>-1</v>
      </c>
      <c r="LY323">
        <v>-1</v>
      </c>
      <c r="LZ323">
        <v>-1</v>
      </c>
      <c r="MA323">
        <v>-1</v>
      </c>
      <c r="MB323">
        <v>-1</v>
      </c>
      <c r="MC323">
        <v>-1</v>
      </c>
      <c r="MD323">
        <v>-1</v>
      </c>
      <c r="ME323">
        <v>-1</v>
      </c>
      <c r="MF323">
        <v>0.69682501790403428</v>
      </c>
      <c r="MG323">
        <v>0.92680943345079947</v>
      </c>
      <c r="MH323">
        <v>-0.33333333333333337</v>
      </c>
      <c r="MI323">
        <v>-0.41644562414164454</v>
      </c>
      <c r="MJ323">
        <v>8.4684684684684708E-2</v>
      </c>
      <c r="MK323">
        <v>0.6957746478873239</v>
      </c>
      <c r="ML323">
        <v>-0.37647017192607712</v>
      </c>
      <c r="MM323">
        <v>-0.45123477749261465</v>
      </c>
      <c r="MN323">
        <v>-1</v>
      </c>
      <c r="MO323">
        <v>-1</v>
      </c>
      <c r="MP323">
        <v>-1</v>
      </c>
      <c r="MQ323">
        <v>-1</v>
      </c>
      <c r="MR323">
        <v>-1</v>
      </c>
      <c r="MS323">
        <v>-1</v>
      </c>
      <c r="MT323">
        <v>-1</v>
      </c>
      <c r="MU323">
        <v>-1</v>
      </c>
      <c r="MV323">
        <v>-1</v>
      </c>
      <c r="MW323">
        <v>0.15847496554892038</v>
      </c>
      <c r="MX323">
        <v>-0.82989690721649478</v>
      </c>
      <c r="MY323">
        <v>-0.2028890347997373</v>
      </c>
      <c r="MZ323">
        <v>0.65058955496970872</v>
      </c>
      <c r="NA323">
        <v>6.8215979874746147E-2</v>
      </c>
      <c r="NB323">
        <v>-0.33173612089614324</v>
      </c>
      <c r="NC323">
        <v>-0.74969151977704629</v>
      </c>
      <c r="ND323">
        <v>-0.51400578223174564</v>
      </c>
      <c r="NE323">
        <v>0.41701657458563512</v>
      </c>
      <c r="NF323">
        <v>-0.78358208955223885</v>
      </c>
      <c r="NG323">
        <v>0.20828331332533012</v>
      </c>
      <c r="NH323">
        <v>1.8838687596183457E-2</v>
      </c>
      <c r="NI323">
        <v>-0.55048302723735409</v>
      </c>
      <c r="NJ323">
        <v>-0.31965811817648615</v>
      </c>
      <c r="NK323">
        <v>-0.80906734147998249</v>
      </c>
      <c r="NL323">
        <v>-0.83199970120829037</v>
      </c>
      <c r="NM323">
        <v>0</v>
      </c>
      <c r="NN323">
        <v>-0.79032258064516125</v>
      </c>
      <c r="NO323">
        <v>0</v>
      </c>
      <c r="NP323">
        <v>0.33715706413010138</v>
      </c>
      <c r="NQ323">
        <v>-0.34760145227698069</v>
      </c>
      <c r="NR323">
        <v>-0.42401021859097254</v>
      </c>
      <c r="NS323">
        <v>-0.82541843371953683</v>
      </c>
      <c r="NT323">
        <v>-0.87812111246307922</v>
      </c>
      <c r="NU323">
        <v>5.7599999999999874E-3</v>
      </c>
      <c r="NV323">
        <v>-0.94594594594594594</v>
      </c>
      <c r="NW323">
        <v>-0.72722400857449088</v>
      </c>
      <c r="NX323">
        <v>5.7599999999999874E-3</v>
      </c>
      <c r="NY323">
        <v>-0.71847345132743357</v>
      </c>
      <c r="NZ323">
        <v>-0.84305923983512743</v>
      </c>
      <c r="OA323">
        <v>-0.64253853479247236</v>
      </c>
      <c r="OB323">
        <v>-0.87741690561403851</v>
      </c>
      <c r="OC323">
        <v>6.3462057790980353E-2</v>
      </c>
      <c r="OD323">
        <v>-0.91666666666666663</v>
      </c>
      <c r="OE323">
        <v>-0.4401993355481727</v>
      </c>
      <c r="OF323">
        <v>0.15316588168498169</v>
      </c>
      <c r="OG323">
        <v>-0.61105027386759581</v>
      </c>
      <c r="OH323">
        <v>-0.7937665782402773</v>
      </c>
      <c r="OI323">
        <v>-0.84157535397555794</v>
      </c>
      <c r="OJ323">
        <v>-0.86461641752664997</v>
      </c>
      <c r="OK323">
        <v>4.979724249797246E-2</v>
      </c>
      <c r="OL323">
        <v>-0.86046511627906974</v>
      </c>
      <c r="OM323">
        <v>-0.57769997306760024</v>
      </c>
      <c r="ON323">
        <v>7.195190681946273E-2</v>
      </c>
      <c r="OO323">
        <v>-0.72065482410309989</v>
      </c>
      <c r="OP323">
        <v>-0.8330763000434187</v>
      </c>
      <c r="OQ323">
        <v>-0.82030834995673174</v>
      </c>
      <c r="OR323">
        <v>-0.93581938338976123</v>
      </c>
      <c r="OS323">
        <v>-1</v>
      </c>
      <c r="OT323">
        <v>-1</v>
      </c>
      <c r="OU323">
        <v>-1</v>
      </c>
      <c r="OV323">
        <v>-1</v>
      </c>
      <c r="OW323">
        <v>-1</v>
      </c>
      <c r="OX323">
        <v>-1</v>
      </c>
      <c r="OY323">
        <v>-1</v>
      </c>
      <c r="OZ323">
        <v>-1</v>
      </c>
      <c r="PA323">
        <v>0.74134831743158491</v>
      </c>
      <c r="PB323">
        <v>-0.4285714285714286</v>
      </c>
      <c r="PC323">
        <v>-1.5547110211736714E-2</v>
      </c>
      <c r="PD323">
        <v>-0.37590476760184244</v>
      </c>
      <c r="PE323">
        <v>0.69738313576381117</v>
      </c>
      <c r="PF323">
        <v>-0.55437664356498684</v>
      </c>
      <c r="PG323">
        <v>-0.68262250302675498</v>
      </c>
      <c r="PH323">
        <v>-0.72008518901027174</v>
      </c>
      <c r="PI323">
        <v>4.1982263159898059E-2</v>
      </c>
      <c r="PJ323">
        <v>-0.90697674418604657</v>
      </c>
      <c r="PK323">
        <v>-0.37744212772943686</v>
      </c>
      <c r="PL323">
        <v>-0.36432348367029543</v>
      </c>
      <c r="PM323">
        <v>8.9034267912772469E-2</v>
      </c>
      <c r="PN323">
        <v>-0.80062919523463405</v>
      </c>
      <c r="PO323">
        <v>-0.72179313213431828</v>
      </c>
      <c r="PP323">
        <v>-0.83015875873413725</v>
      </c>
      <c r="PQ323">
        <v>0.88610186844125916</v>
      </c>
      <c r="PR323">
        <v>0.22518179566829466</v>
      </c>
      <c r="PS323">
        <v>-0.78417266187050361</v>
      </c>
      <c r="PT323">
        <v>0.44063828186625997</v>
      </c>
      <c r="PU323">
        <v>-0.84916268487983482</v>
      </c>
      <c r="PV323">
        <v>0.4112353811601932</v>
      </c>
      <c r="PW323">
        <v>-0.16459328747495128</v>
      </c>
      <c r="PX323">
        <v>-0.75308641975308643</v>
      </c>
      <c r="PY323">
        <v>-0.24423106451057164</v>
      </c>
      <c r="PZ323">
        <v>0.39526264058643035</v>
      </c>
      <c r="QA323">
        <v>-0.24423106403771111</v>
      </c>
      <c r="QB323">
        <v>-0.88458148941375525</v>
      </c>
      <c r="QC323">
        <v>-0.89632926819637959</v>
      </c>
      <c r="QD323">
        <v>-0.11227975060992168</v>
      </c>
      <c r="QE323">
        <v>0.1810778723606008</v>
      </c>
      <c r="QF323">
        <v>-0.8172449330127104</v>
      </c>
      <c r="QG323">
        <v>0.24423106461479249</v>
      </c>
      <c r="QH323">
        <v>-0.10492278530412003</v>
      </c>
      <c r="QI323">
        <v>0.24423106403771122</v>
      </c>
      <c r="QJ323">
        <v>-0.82183905289944059</v>
      </c>
      <c r="QK323">
        <v>-0.8265821476201497</v>
      </c>
      <c r="QL323">
        <v>1</v>
      </c>
      <c r="QM323">
        <v>0.50704225352112697</v>
      </c>
      <c r="QN323">
        <v>-0.8172449330127104</v>
      </c>
      <c r="QO323">
        <v>0.24423106403771122</v>
      </c>
      <c r="QP323">
        <v>-0.19781420765027313</v>
      </c>
      <c r="QQ323">
        <v>0.1914120475806822</v>
      </c>
      <c r="QR323">
        <v>-4.0395152032836501E-2</v>
      </c>
      <c r="QS323">
        <v>-0.83818861381151111</v>
      </c>
      <c r="QT323">
        <v>-0.85270420167996963</v>
      </c>
      <c r="QU323">
        <v>0.83908045977011492</v>
      </c>
      <c r="QV323">
        <v>-0.75308641975308643</v>
      </c>
      <c r="QW323">
        <v>-0.24423106403771111</v>
      </c>
      <c r="QX323">
        <v>-0.13377082281675901</v>
      </c>
      <c r="QY323">
        <v>3.219186799203233E-2</v>
      </c>
      <c r="QZ323">
        <v>-0.25348633937278287</v>
      </c>
      <c r="RA323">
        <v>-0.86082525178196834</v>
      </c>
      <c r="RB323">
        <v>-0.86239013084700367</v>
      </c>
      <c r="RC323">
        <v>0</v>
      </c>
      <c r="RD323">
        <v>-0.85714285714285721</v>
      </c>
      <c r="RE323">
        <v>1</v>
      </c>
      <c r="RF323">
        <v>-0.81034482018965526</v>
      </c>
      <c r="RG323">
        <v>2.3430156678279301E-2</v>
      </c>
      <c r="RH323">
        <v>0.17179023508137448</v>
      </c>
      <c r="RI323">
        <v>-1.7708499506580155E-3</v>
      </c>
      <c r="RJ323">
        <v>-0.80556336049452093</v>
      </c>
      <c r="RK323">
        <v>-0.85136101060167746</v>
      </c>
      <c r="RL323">
        <v>0.85153192692919277</v>
      </c>
      <c r="RM323">
        <v>0.20069808027923242</v>
      </c>
      <c r="RN323">
        <v>-0.13085280786981079</v>
      </c>
      <c r="RO323">
        <v>-0.80556336049452093</v>
      </c>
      <c r="RP323">
        <v>-0.86207898249783066</v>
      </c>
      <c r="RQ323">
        <v>0.85153192451679982</v>
      </c>
      <c r="RR323">
        <v>7.87401574803126E-3</v>
      </c>
      <c r="RS323">
        <v>0.10815713637717939</v>
      </c>
      <c r="RT323">
        <v>-0.80556336049452093</v>
      </c>
      <c r="RU323">
        <v>-0.84233634343139374</v>
      </c>
      <c r="RV323">
        <v>0.85153192555068191</v>
      </c>
      <c r="RW323">
        <v>0.57868020304568546</v>
      </c>
      <c r="RX323">
        <v>0</v>
      </c>
      <c r="RY323">
        <v>0.14537812817464357</v>
      </c>
      <c r="RZ323">
        <v>-0.13110902436250171</v>
      </c>
      <c r="SA323">
        <v>-0.80556336049452093</v>
      </c>
      <c r="SB323">
        <v>-0.85057860968536381</v>
      </c>
      <c r="SC323">
        <v>0.85153192692919277</v>
      </c>
      <c r="SD323">
        <v>-0.8654512689729088</v>
      </c>
      <c r="SE323">
        <v>-0.65805168986083507</v>
      </c>
      <c r="SF323">
        <v>-0.70491803278688525</v>
      </c>
      <c r="SG323">
        <v>0.17801185178256995</v>
      </c>
      <c r="SH323">
        <v>-0.21220159378779846</v>
      </c>
      <c r="SI323">
        <v>0.73095623987034042</v>
      </c>
      <c r="SJ323">
        <v>0</v>
      </c>
      <c r="SK323">
        <v>-4.4186680223840535E-2</v>
      </c>
      <c r="SL323">
        <v>-2.65990440609154E-4</v>
      </c>
      <c r="SM323">
        <v>-0.80556336049452093</v>
      </c>
      <c r="SN323">
        <v>-0.86804005155327224</v>
      </c>
      <c r="SO323">
        <v>0.85153192451679982</v>
      </c>
      <c r="SP323">
        <v>-0.86877981889264255</v>
      </c>
      <c r="SQ323">
        <v>-0.69550173010380623</v>
      </c>
      <c r="SR323">
        <v>-0.74242424242424243</v>
      </c>
      <c r="SS323">
        <v>0.13376278539035358</v>
      </c>
      <c r="ST323">
        <v>-0.10288985872856848</v>
      </c>
      <c r="SU323">
        <v>0.2783109404990407</v>
      </c>
      <c r="SV323">
        <v>0</v>
      </c>
      <c r="SW323">
        <v>0.23591881702164152</v>
      </c>
      <c r="SX323">
        <v>-0.24896719039358839</v>
      </c>
      <c r="SY323">
        <v>-0.80556336049452093</v>
      </c>
      <c r="SZ323">
        <v>-0.83738966121901048</v>
      </c>
      <c r="TA323">
        <v>0.85153192555068191</v>
      </c>
      <c r="TB323">
        <v>-0.86297376896032585</v>
      </c>
      <c r="TC323">
        <v>-0.6717557251908397</v>
      </c>
      <c r="TD323">
        <v>-0.71830985915492951</v>
      </c>
      <c r="TE323">
        <v>0.13580768741333249</v>
      </c>
      <c r="TF323">
        <v>-0.47328533173501863</v>
      </c>
      <c r="TG323">
        <v>-1</v>
      </c>
    </row>
    <row r="324" spans="1:527">
      <c r="A324" t="s">
        <v>792</v>
      </c>
      <c r="B324">
        <v>-0.81905029502669291</v>
      </c>
      <c r="C324">
        <v>0.32774518021793786</v>
      </c>
      <c r="D324">
        <v>-0.30948567539267025</v>
      </c>
      <c r="E324">
        <v>-0.85421412300683375</v>
      </c>
      <c r="F324">
        <v>-0.5</v>
      </c>
      <c r="G324">
        <v>0.17011240519511084</v>
      </c>
      <c r="H324">
        <v>0.44444444444444442</v>
      </c>
      <c r="I324">
        <v>-0.52150421439377559</v>
      </c>
      <c r="J324">
        <v>-0.84185889925007085</v>
      </c>
      <c r="K324">
        <v>-0.35593221240677986</v>
      </c>
      <c r="L324">
        <v>-0.87728410757910458</v>
      </c>
      <c r="M324">
        <v>0.75835387555115763</v>
      </c>
      <c r="N324">
        <v>0.45177882554650695</v>
      </c>
      <c r="O324">
        <v>-0.27831801864527861</v>
      </c>
      <c r="P324">
        <v>-0.73461348207635613</v>
      </c>
      <c r="Q324">
        <v>-0.57655993431855501</v>
      </c>
      <c r="R324">
        <v>-0.66709728055673856</v>
      </c>
      <c r="S324">
        <v>-0.88749999999999996</v>
      </c>
      <c r="T324">
        <v>-1</v>
      </c>
      <c r="U324">
        <v>-0.45476896774326525</v>
      </c>
      <c r="V324">
        <v>-0.33489926822657878</v>
      </c>
      <c r="W324">
        <v>-0.67487257347359275</v>
      </c>
      <c r="X324">
        <v>-0.47196871251078121</v>
      </c>
      <c r="Y324">
        <v>-1</v>
      </c>
      <c r="Z324">
        <v>-0.81751354332427573</v>
      </c>
      <c r="AA324">
        <v>0.69649174365416422</v>
      </c>
      <c r="AB324">
        <v>0.67618844596034955</v>
      </c>
      <c r="AC324">
        <v>-0.18700794991191039</v>
      </c>
      <c r="AD324">
        <v>-0.71843781012703878</v>
      </c>
      <c r="AE324">
        <v>0.36053288925895077</v>
      </c>
      <c r="AF324">
        <v>-0.22716243220097065</v>
      </c>
      <c r="AG324">
        <v>-0.85253456221198154</v>
      </c>
      <c r="AH324">
        <v>-0.33333333333333337</v>
      </c>
      <c r="AI324">
        <v>-0.1158335478769088</v>
      </c>
      <c r="AJ324">
        <v>0.41493217355286327</v>
      </c>
      <c r="AK324">
        <v>-0.76231884057971011</v>
      </c>
      <c r="AL324">
        <v>-0.8701767042000752</v>
      </c>
      <c r="AM324">
        <v>-0.35593221240677986</v>
      </c>
      <c r="AN324">
        <v>-0.8460874006851562</v>
      </c>
      <c r="AO324">
        <v>0.77108549611835264</v>
      </c>
      <c r="AP324">
        <v>0.73525150072448797</v>
      </c>
      <c r="AQ324">
        <v>-1.7198747417932037E-2</v>
      </c>
      <c r="AR324">
        <v>-0.74853954893787877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0</v>
      </c>
      <c r="BD324">
        <v>-1</v>
      </c>
      <c r="BE324">
        <v>-1</v>
      </c>
      <c r="BF324">
        <v>0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0</v>
      </c>
      <c r="BR324">
        <v>-1</v>
      </c>
      <c r="BS324">
        <v>-1</v>
      </c>
      <c r="BT324">
        <v>0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0.90060851926977703</v>
      </c>
      <c r="CC324">
        <v>-0.14777001612036544</v>
      </c>
      <c r="CD324">
        <v>-0.79200000000000004</v>
      </c>
      <c r="CE324">
        <v>-0.76344086021505375</v>
      </c>
      <c r="CF324">
        <v>-0.40313794204431164</v>
      </c>
      <c r="CG324">
        <v>-0.39869038246073385</v>
      </c>
      <c r="CH324">
        <v>0.37635206731574744</v>
      </c>
      <c r="CI324">
        <v>0.51093439363817095</v>
      </c>
      <c r="CJ324">
        <v>-0.42897639521410047</v>
      </c>
      <c r="CK324">
        <v>-0.86036960985626287</v>
      </c>
      <c r="CL324">
        <v>-0.91666666666666663</v>
      </c>
      <c r="CM324">
        <v>-0.55702913397847964</v>
      </c>
      <c r="CN324">
        <v>-0.76581680442618816</v>
      </c>
      <c r="CO324">
        <v>-0.90715613433389408</v>
      </c>
      <c r="CP324">
        <v>1</v>
      </c>
      <c r="CQ324">
        <v>0.11312217357001964</v>
      </c>
      <c r="CR324">
        <v>-0.89375000000000004</v>
      </c>
      <c r="CS324">
        <v>-0.8666666666666667</v>
      </c>
      <c r="CT324">
        <v>-0.37023316729302513</v>
      </c>
      <c r="CU324">
        <v>-0.66194526335284776</v>
      </c>
      <c r="CV324">
        <v>-0.8144326689985415</v>
      </c>
      <c r="CW324">
        <v>0.40268456375838935</v>
      </c>
      <c r="CX324">
        <v>0.26019027529021566</v>
      </c>
      <c r="CY324">
        <v>-0.8527131782945736</v>
      </c>
      <c r="CZ324">
        <v>-0.92592592592592593</v>
      </c>
      <c r="DA324">
        <v>-0.53716008515065361</v>
      </c>
      <c r="DB324">
        <v>-0.82436259815297452</v>
      </c>
      <c r="DC324">
        <v>-0.88251240368373862</v>
      </c>
      <c r="DD324">
        <v>0.35380835380835363</v>
      </c>
      <c r="DE324">
        <v>-0.27422582750907198</v>
      </c>
      <c r="DF324">
        <v>-0.86036960985626287</v>
      </c>
      <c r="DG324">
        <v>-0.93034825870646765</v>
      </c>
      <c r="DH324">
        <v>-0.5715404206870498</v>
      </c>
      <c r="DI324">
        <v>-0.81638862962962966</v>
      </c>
      <c r="DJ324">
        <v>-0.89639900337356648</v>
      </c>
      <c r="DK324">
        <v>0.2896622313203685</v>
      </c>
      <c r="DL324">
        <v>-9.2362574590526658E-2</v>
      </c>
      <c r="DM324">
        <v>-0.89375000000000004</v>
      </c>
      <c r="DN324">
        <v>-0.91666666666666663</v>
      </c>
      <c r="DO324">
        <v>-0.37023316729302513</v>
      </c>
      <c r="DP324">
        <v>-0.90368272532577909</v>
      </c>
      <c r="DQ324">
        <v>-0.89639900337356648</v>
      </c>
      <c r="DR324">
        <v>0.46271705822267606</v>
      </c>
      <c r="DS324">
        <v>-9.3415357142857092E-2</v>
      </c>
      <c r="DT324">
        <v>-0.8527131782945736</v>
      </c>
      <c r="DU324">
        <v>-0.93617021276595747</v>
      </c>
      <c r="DV324">
        <v>-0.53716008515065361</v>
      </c>
      <c r="DW324">
        <v>-0.83129407655769216</v>
      </c>
      <c r="DX324">
        <v>-0.87929321357624535</v>
      </c>
      <c r="DY324">
        <v>0.44332991511918718</v>
      </c>
      <c r="DZ324">
        <v>-0.46678465398175095</v>
      </c>
      <c r="EA324">
        <v>-0.81230489706596276</v>
      </c>
      <c r="EB324">
        <v>-0.42496491286178184</v>
      </c>
      <c r="EC324">
        <v>-1.7836635190906169E-2</v>
      </c>
      <c r="ED324">
        <v>-0.21705276480722457</v>
      </c>
      <c r="EE324">
        <v>-0.44388424162534146</v>
      </c>
      <c r="EF324">
        <v>-0.1629939483534637</v>
      </c>
      <c r="EG324">
        <v>0.21742209202530427</v>
      </c>
      <c r="EH324">
        <v>-0.8526912281473088</v>
      </c>
      <c r="EI324">
        <v>-0.48354010248747614</v>
      </c>
      <c r="EJ324">
        <v>-0.65014164784985828</v>
      </c>
      <c r="EK324">
        <v>-0.52124646547875364</v>
      </c>
      <c r="EL324">
        <v>-0.54446083709858462</v>
      </c>
      <c r="EM324">
        <v>-0.50028329210130318</v>
      </c>
      <c r="EN324">
        <v>-0.67354647348878749</v>
      </c>
      <c r="EO324">
        <v>-0.32207897194089696</v>
      </c>
      <c r="EP324">
        <v>-0.42941395660889314</v>
      </c>
      <c r="EQ324">
        <v>-0.87913126399999997</v>
      </c>
      <c r="ER324">
        <v>-0.32669286831341293</v>
      </c>
      <c r="ES324">
        <v>-0.5570435223404584</v>
      </c>
      <c r="ET324">
        <v>-0.54526420090910754</v>
      </c>
      <c r="EU324">
        <v>-0.35210798561722068</v>
      </c>
      <c r="EV324">
        <v>-0.53716008515065361</v>
      </c>
      <c r="EW324">
        <v>-0.37023316729302513</v>
      </c>
      <c r="EX324">
        <v>8.7818693824362581E-2</v>
      </c>
      <c r="EY324">
        <v>-0.8526912281473088</v>
      </c>
      <c r="EZ324">
        <v>1.9830019999999893E-2</v>
      </c>
      <c r="FA324">
        <v>0.99780461031833156</v>
      </c>
      <c r="FB324">
        <v>0.78605794634379</v>
      </c>
      <c r="FC324">
        <v>-0.86729857819905209</v>
      </c>
      <c r="FD324">
        <v>-0.65506267187224332</v>
      </c>
      <c r="FE324">
        <v>-0.81560162715359963</v>
      </c>
      <c r="FF324">
        <v>0.78335005015045134</v>
      </c>
      <c r="FG324">
        <v>0.81428571428571428</v>
      </c>
      <c r="FH324">
        <v>-0.97058823529411764</v>
      </c>
      <c r="FI324">
        <v>-0.93342776416997175</v>
      </c>
      <c r="FJ324">
        <v>-0.68759608671120354</v>
      </c>
      <c r="FK324">
        <v>0.99799599198396804</v>
      </c>
      <c r="FL324">
        <v>0.84174746439317949</v>
      </c>
      <c r="FM324">
        <v>-0.90217391304347827</v>
      </c>
      <c r="FN324">
        <v>-0.7414398289283648</v>
      </c>
      <c r="FO324">
        <v>-0.79166069562878372</v>
      </c>
      <c r="FP324">
        <v>0.95568982880161113</v>
      </c>
      <c r="FQ324">
        <v>0.67375886524822692</v>
      </c>
      <c r="FR324">
        <v>-0.84126984126984128</v>
      </c>
      <c r="FS324">
        <v>-0.6411709218432482</v>
      </c>
      <c r="FT324">
        <v>-0.68411985243717932</v>
      </c>
      <c r="FU324">
        <v>0.6015783809637687</v>
      </c>
      <c r="FV324">
        <v>0.74788202070913101</v>
      </c>
      <c r="FW324">
        <v>4.9504950495049549E-3</v>
      </c>
      <c r="FX324">
        <v>0.18132961783439505</v>
      </c>
      <c r="FY324">
        <v>-0.28609560786216937</v>
      </c>
      <c r="FZ324">
        <v>0.17235915492957732</v>
      </c>
      <c r="GA324">
        <v>-0.95238095238095233</v>
      </c>
      <c r="GB324">
        <v>-0.87414002182964534</v>
      </c>
      <c r="GC324">
        <v>-0.68161535449898669</v>
      </c>
      <c r="GD324">
        <v>4.9504950495049549E-3</v>
      </c>
      <c r="GE324">
        <v>-0.28609560786216937</v>
      </c>
      <c r="GF324">
        <v>-0.71889023687198961</v>
      </c>
      <c r="GG324">
        <v>5.1471256361494966E-2</v>
      </c>
      <c r="GH324">
        <v>0.64020771513353125</v>
      </c>
      <c r="GI324">
        <v>0.49106771915247194</v>
      </c>
      <c r="GJ324">
        <v>0.22627737226277378</v>
      </c>
      <c r="GK324">
        <v>0.15072765072765071</v>
      </c>
      <c r="GL324">
        <v>-0.10767364270548974</v>
      </c>
      <c r="GM324">
        <v>0.26646058732612055</v>
      </c>
      <c r="GN324">
        <v>-0.83333333333333337</v>
      </c>
      <c r="GO324">
        <v>-0.8084446385111097</v>
      </c>
      <c r="GP324">
        <v>-0.65496131221719467</v>
      </c>
      <c r="GQ324">
        <v>0.22627737226277378</v>
      </c>
      <c r="GR324">
        <v>-0.10767364270548974</v>
      </c>
      <c r="GS324">
        <v>-0.64467580615068298</v>
      </c>
      <c r="GT324">
        <v>0.139933540409936</v>
      </c>
      <c r="GU324">
        <v>0.6015783809637687</v>
      </c>
      <c r="GV324">
        <v>0.8065578914339504</v>
      </c>
      <c r="GW324">
        <v>-6.7656765676567643E-2</v>
      </c>
      <c r="GX324">
        <v>-8.3459787556903198E-3</v>
      </c>
      <c r="GY324">
        <v>-0.41130793496724094</v>
      </c>
      <c r="GZ324">
        <v>-0.14737161956852018</v>
      </c>
      <c r="HA324">
        <v>-0.97297297297297303</v>
      </c>
      <c r="HB324">
        <v>-0.92856596430741667</v>
      </c>
      <c r="HC324">
        <v>-0.67092717602789365</v>
      </c>
      <c r="HD324">
        <v>-6.7656765676567643E-2</v>
      </c>
      <c r="HE324">
        <v>-0.41130793496724094</v>
      </c>
      <c r="HF324">
        <v>-0.82863765186074323</v>
      </c>
      <c r="HG324">
        <v>-0.25880356563728901</v>
      </c>
      <c r="HH324">
        <v>0.12430927115059531</v>
      </c>
      <c r="HI324">
        <v>0.36880180370292526</v>
      </c>
      <c r="HJ324">
        <v>0.13043478260869557</v>
      </c>
      <c r="HK324">
        <v>-0.26193156857216415</v>
      </c>
      <c r="HL324">
        <v>-0.5432670677795286</v>
      </c>
      <c r="HM324">
        <v>0.55505546975580722</v>
      </c>
      <c r="HN324">
        <v>0.4119609037597991</v>
      </c>
      <c r="HO324">
        <v>0.14285714285714279</v>
      </c>
      <c r="HP324">
        <v>-0.11261791955355072</v>
      </c>
      <c r="HQ324">
        <v>-0.56007332599978432</v>
      </c>
      <c r="HR324">
        <v>-0.86844087867462705</v>
      </c>
      <c r="HS324">
        <v>-0.86844087867462705</v>
      </c>
      <c r="HT324">
        <v>-1</v>
      </c>
      <c r="HU324">
        <v>-0.8545286908224452</v>
      </c>
      <c r="HV324">
        <v>-1</v>
      </c>
      <c r="HW324">
        <v>-1</v>
      </c>
      <c r="HX324">
        <v>-1</v>
      </c>
      <c r="HY324">
        <v>-1</v>
      </c>
      <c r="HZ324">
        <v>-1</v>
      </c>
      <c r="IA324">
        <v>-1</v>
      </c>
      <c r="IB324">
        <v>0.52544041786743523</v>
      </c>
      <c r="IC324">
        <v>0.66877652397947229</v>
      </c>
      <c r="ID324">
        <v>1</v>
      </c>
      <c r="IE324">
        <v>-0.48560461641564034</v>
      </c>
      <c r="IF324">
        <v>-0.67138812761473066</v>
      </c>
      <c r="IG324">
        <v>-0.85952693915791534</v>
      </c>
      <c r="IH324">
        <v>-0.71905387831583067</v>
      </c>
      <c r="II324">
        <v>-1</v>
      </c>
      <c r="IJ324">
        <v>-0.27869106612587036</v>
      </c>
      <c r="IK324">
        <v>-1</v>
      </c>
      <c r="IL324">
        <v>-0.91460674157303368</v>
      </c>
      <c r="IM324">
        <v>0.85524974515800212</v>
      </c>
      <c r="IN324">
        <v>-0.90985324947589097</v>
      </c>
      <c r="IO324">
        <v>1</v>
      </c>
      <c r="IP324">
        <v>-1</v>
      </c>
      <c r="IQ324">
        <v>-1</v>
      </c>
      <c r="IR324">
        <v>-1</v>
      </c>
      <c r="IS324">
        <v>0.75460271317829464</v>
      </c>
      <c r="IT324">
        <v>0.77559642147117303</v>
      </c>
      <c r="IU324">
        <v>-0.875</v>
      </c>
      <c r="IV324">
        <v>-0.90697674418604657</v>
      </c>
      <c r="IW324">
        <v>-0.73371106293767729</v>
      </c>
      <c r="IX324">
        <v>-0.73371106293767729</v>
      </c>
      <c r="IY324">
        <v>-0.71444781243677968</v>
      </c>
      <c r="IZ324">
        <v>-5.4187192118226424E-2</v>
      </c>
      <c r="JA324">
        <v>-0.69093610698365526</v>
      </c>
      <c r="JB324">
        <v>-0.26170130957040394</v>
      </c>
      <c r="JC324">
        <v>-0.80870007263556332</v>
      </c>
      <c r="JD324">
        <v>-0.86036960985626287</v>
      </c>
      <c r="JE324">
        <v>-1</v>
      </c>
      <c r="JF324">
        <v>-0.87075656055775741</v>
      </c>
      <c r="JG324">
        <v>-0.87215804244667916</v>
      </c>
      <c r="JH324">
        <v>-0.55702913397847964</v>
      </c>
      <c r="JI324">
        <v>-1</v>
      </c>
      <c r="JJ324">
        <v>0.21130221130221138</v>
      </c>
      <c r="JK324">
        <v>-0.60281690140845079</v>
      </c>
      <c r="JL324">
        <v>8.9808483191749167E-2</v>
      </c>
      <c r="JM324">
        <v>-0.54651518172377989</v>
      </c>
      <c r="JN324">
        <v>-0.89375000000000004</v>
      </c>
      <c r="JO324">
        <v>-1</v>
      </c>
      <c r="JP324">
        <v>-0.80550163622356452</v>
      </c>
      <c r="JQ324">
        <v>-0.8992624198946314</v>
      </c>
      <c r="JR324">
        <v>-0.37023316729302513</v>
      </c>
      <c r="JS324">
        <v>-1</v>
      </c>
      <c r="JT324">
        <v>-0.27947019867549661</v>
      </c>
      <c r="JU324">
        <v>-0.69757489300998565</v>
      </c>
      <c r="JV324">
        <v>-0.20964816924207108</v>
      </c>
      <c r="JW324">
        <v>-0.5268817204301075</v>
      </c>
      <c r="JX324">
        <v>-0.8527131782945736</v>
      </c>
      <c r="JY324">
        <v>-1</v>
      </c>
      <c r="JZ324">
        <v>-0.89547300848350597</v>
      </c>
      <c r="KA324">
        <v>-0.83477158908039117</v>
      </c>
      <c r="KB324">
        <v>-0.53716008515065361</v>
      </c>
      <c r="KC324">
        <v>-1</v>
      </c>
      <c r="KD324">
        <v>-0.57882069795427205</v>
      </c>
      <c r="KE324">
        <v>4.0586619146466107E-2</v>
      </c>
      <c r="KF324">
        <v>-0.76719576719576721</v>
      </c>
      <c r="KG324">
        <v>6.0665988552709438E-2</v>
      </c>
      <c r="KH324">
        <v>-0.84484498230170901</v>
      </c>
      <c r="KI324">
        <v>-1</v>
      </c>
      <c r="KJ324">
        <v>-1</v>
      </c>
      <c r="KK324">
        <v>0.58333333333333348</v>
      </c>
      <c r="KL324">
        <v>-0.2320111327970954</v>
      </c>
      <c r="KM324">
        <v>-0.76719576719576721</v>
      </c>
      <c r="KN324">
        <v>6.0665988552709438E-2</v>
      </c>
      <c r="KO324">
        <v>-0.84114823980124542</v>
      </c>
      <c r="KP324">
        <v>-0.90909090909090906</v>
      </c>
      <c r="KQ324">
        <v>-0.88385269946458922</v>
      </c>
      <c r="KR324">
        <v>-8.6181277860327699E-3</v>
      </c>
      <c r="KS324">
        <v>0.11870544884752543</v>
      </c>
      <c r="KT324">
        <v>-0.86813186813186816</v>
      </c>
      <c r="KU324">
        <v>-0.16260930482699687</v>
      </c>
      <c r="KV324">
        <v>0.53440729421517141</v>
      </c>
      <c r="KW324">
        <v>-0.947225188604499</v>
      </c>
      <c r="KX324">
        <v>-0.64246607950487977</v>
      </c>
      <c r="KY324">
        <v>-1</v>
      </c>
      <c r="KZ324">
        <v>-0.92856676959682005</v>
      </c>
      <c r="LA324">
        <v>-1</v>
      </c>
      <c r="LB324">
        <v>-0.8666666666666667</v>
      </c>
      <c r="LC324">
        <v>1</v>
      </c>
      <c r="LD324">
        <v>-0.80056658623818699</v>
      </c>
      <c r="LE324">
        <v>-1</v>
      </c>
      <c r="LF324">
        <v>-1</v>
      </c>
      <c r="LG324">
        <v>-1</v>
      </c>
      <c r="LH324">
        <v>-1</v>
      </c>
      <c r="LI324">
        <v>1</v>
      </c>
      <c r="LJ324">
        <v>-1</v>
      </c>
      <c r="LK324">
        <v>0.86108273748723207</v>
      </c>
      <c r="LL324">
        <v>0.86552828175026697</v>
      </c>
      <c r="LM324">
        <v>0.98550724637681153</v>
      </c>
      <c r="LN324">
        <v>0.88877445932028842</v>
      </c>
      <c r="LO324">
        <v>-0.73963762843810166</v>
      </c>
      <c r="LP324">
        <v>0.89373007438894803</v>
      </c>
      <c r="LQ324">
        <v>0.98599999999999999</v>
      </c>
      <c r="LR324">
        <v>1</v>
      </c>
      <c r="LS324">
        <v>0</v>
      </c>
      <c r="LT324">
        <v>-0.23213916380235688</v>
      </c>
      <c r="LU324">
        <v>-0.76628748707342298</v>
      </c>
      <c r="LV324">
        <v>-5.4210661967757257E-2</v>
      </c>
      <c r="LW324">
        <v>0.69230865301670175</v>
      </c>
      <c r="LX324">
        <v>-1</v>
      </c>
      <c r="LY324">
        <v>-1</v>
      </c>
      <c r="LZ324">
        <v>-1</v>
      </c>
      <c r="MA324">
        <v>-1</v>
      </c>
      <c r="MB324">
        <v>-1</v>
      </c>
      <c r="MC324">
        <v>-1</v>
      </c>
      <c r="MD324">
        <v>-1</v>
      </c>
      <c r="ME324">
        <v>-1</v>
      </c>
      <c r="MF324">
        <v>-1</v>
      </c>
      <c r="MG324">
        <v>-1</v>
      </c>
      <c r="MH324">
        <v>-1</v>
      </c>
      <c r="MI324">
        <v>-1</v>
      </c>
      <c r="MJ324">
        <v>-1</v>
      </c>
      <c r="MK324">
        <v>-1</v>
      </c>
      <c r="ML324">
        <v>-1</v>
      </c>
      <c r="MM324">
        <v>-1</v>
      </c>
      <c r="MN324">
        <v>-1</v>
      </c>
      <c r="MO324">
        <v>-1</v>
      </c>
      <c r="MP324">
        <v>-1</v>
      </c>
      <c r="MQ324">
        <v>-1</v>
      </c>
      <c r="MR324">
        <v>-1</v>
      </c>
      <c r="MS324">
        <v>-1</v>
      </c>
      <c r="MT324">
        <v>-1</v>
      </c>
      <c r="MU324">
        <v>-1</v>
      </c>
      <c r="MV324">
        <v>0</v>
      </c>
      <c r="MW324">
        <v>0.26320624712907659</v>
      </c>
      <c r="MX324">
        <v>-0.89175257731958757</v>
      </c>
      <c r="MY324">
        <v>-5.3184504267892341E-2</v>
      </c>
      <c r="MZ324">
        <v>0.53216902563117285</v>
      </c>
      <c r="NA324">
        <v>-0.24757983694136421</v>
      </c>
      <c r="NB324">
        <v>-0.54582838335775108</v>
      </c>
      <c r="NC324">
        <v>-0.75185262972014077</v>
      </c>
      <c r="ND324">
        <v>-0.63440628964137746</v>
      </c>
      <c r="NE324">
        <v>0.13502762430939219</v>
      </c>
      <c r="NF324">
        <v>-0.82089552238805974</v>
      </c>
      <c r="NG324">
        <v>-0.17466986794717887</v>
      </c>
      <c r="NH324">
        <v>-1.7492562019082891E-2</v>
      </c>
      <c r="NI324">
        <v>-0.60789559046692609</v>
      </c>
      <c r="NJ324">
        <v>-0.39867799346955402</v>
      </c>
      <c r="NK324">
        <v>-0.80335753431383705</v>
      </c>
      <c r="NL324">
        <v>-0.84349358779970407</v>
      </c>
      <c r="NM324">
        <v>0</v>
      </c>
      <c r="NN324">
        <v>-0.88709677419354838</v>
      </c>
      <c r="NO324">
        <v>0</v>
      </c>
      <c r="NP324">
        <v>0.31202969049810791</v>
      </c>
      <c r="NQ324">
        <v>-0.39868698606778963</v>
      </c>
      <c r="NR324">
        <v>-0.66876507919023398</v>
      </c>
      <c r="NS324">
        <v>-0.81705259372203143</v>
      </c>
      <c r="NT324">
        <v>-0.88002724400812404</v>
      </c>
      <c r="NU324">
        <v>-1</v>
      </c>
      <c r="NV324">
        <v>-1</v>
      </c>
      <c r="NW324">
        <v>-1</v>
      </c>
      <c r="NX324">
        <v>-1</v>
      </c>
      <c r="NY324">
        <v>-1</v>
      </c>
      <c r="NZ324">
        <v>-1</v>
      </c>
      <c r="OA324">
        <v>-1</v>
      </c>
      <c r="OB324">
        <v>-1</v>
      </c>
      <c r="OC324">
        <v>-0.14393734809613823</v>
      </c>
      <c r="OD324">
        <v>-0.9642857142857143</v>
      </c>
      <c r="OE324">
        <v>-0.75913621262458475</v>
      </c>
      <c r="OF324">
        <v>7.6312576190476156E-2</v>
      </c>
      <c r="OG324">
        <v>-0.75725900139372815</v>
      </c>
      <c r="OH324">
        <v>-0.90560501821425088</v>
      </c>
      <c r="OI324">
        <v>-0.84208042251823678</v>
      </c>
      <c r="OJ324">
        <v>-0.90976348189069633</v>
      </c>
      <c r="OK324">
        <v>-3.6820762368207638E-2</v>
      </c>
      <c r="OL324">
        <v>-0.81395348837209303</v>
      </c>
      <c r="OM324">
        <v>-0.72151898734177222</v>
      </c>
      <c r="ON324">
        <v>7.5521322562464688E-2</v>
      </c>
      <c r="OO324">
        <v>-0.71403692093347271</v>
      </c>
      <c r="OP324">
        <v>-0.76230317770089029</v>
      </c>
      <c r="OQ324">
        <v>-0.80745232824159352</v>
      </c>
      <c r="OR324">
        <v>-0.92983190375695191</v>
      </c>
      <c r="OS324">
        <v>-1</v>
      </c>
      <c r="OT324">
        <v>-1</v>
      </c>
      <c r="OU324">
        <v>-1</v>
      </c>
      <c r="OV324">
        <v>-1</v>
      </c>
      <c r="OW324">
        <v>-1</v>
      </c>
      <c r="OX324">
        <v>-1</v>
      </c>
      <c r="OY324">
        <v>-1</v>
      </c>
      <c r="OZ324">
        <v>-1</v>
      </c>
      <c r="PA324">
        <v>-1</v>
      </c>
      <c r="PB324">
        <v>-1</v>
      </c>
      <c r="PC324">
        <v>-1</v>
      </c>
      <c r="PD324">
        <v>-1</v>
      </c>
      <c r="PE324">
        <v>-1</v>
      </c>
      <c r="PF324">
        <v>-1</v>
      </c>
      <c r="PG324">
        <v>-1</v>
      </c>
      <c r="PH324">
        <v>-1</v>
      </c>
      <c r="PI324">
        <v>0.5408213755566551</v>
      </c>
      <c r="PJ324">
        <v>-0.95348837209302328</v>
      </c>
      <c r="PK324">
        <v>-0.93252339517320637</v>
      </c>
      <c r="PL324">
        <v>-0.92329704510108868</v>
      </c>
      <c r="PM324">
        <v>0.68149532710280369</v>
      </c>
      <c r="PN324">
        <v>-0.89353713122645262</v>
      </c>
      <c r="PO324">
        <v>-0.54123676030657808</v>
      </c>
      <c r="PP324">
        <v>-0.97811302514926335</v>
      </c>
      <c r="PQ324">
        <v>0.90657793703608824</v>
      </c>
      <c r="PR324">
        <v>1.4425492687922148E-2</v>
      </c>
      <c r="PS324">
        <v>-0.80935251798561147</v>
      </c>
      <c r="PT324">
        <v>0.30955274123157062</v>
      </c>
      <c r="PU324">
        <v>-0.84024721161933968</v>
      </c>
      <c r="PV324">
        <v>0.4068187451646097</v>
      </c>
      <c r="PW324">
        <v>-0.12045443603588324</v>
      </c>
      <c r="PX324">
        <v>-0.87654320987654322</v>
      </c>
      <c r="PY324">
        <v>-0.65007899532493552</v>
      </c>
      <c r="PZ324">
        <v>0.41501039157869468</v>
      </c>
      <c r="QA324">
        <v>-0.65007899245815581</v>
      </c>
      <c r="QB324">
        <v>-0.87361609881894908</v>
      </c>
      <c r="QC324">
        <v>-0.93686358846389062</v>
      </c>
      <c r="QD324">
        <v>-0.13158037408511791</v>
      </c>
      <c r="QE324">
        <v>-0.20204507025905516</v>
      </c>
      <c r="QF324">
        <v>-0.80625214702851256</v>
      </c>
      <c r="QG324">
        <v>0.65007899546315184</v>
      </c>
      <c r="QH324">
        <v>-0.18682053855159741</v>
      </c>
      <c r="QI324">
        <v>0.65007899245815604</v>
      </c>
      <c r="QJ324">
        <v>-0.83905925647754231</v>
      </c>
      <c r="QK324">
        <v>-0.78661709863800622</v>
      </c>
      <c r="QL324">
        <v>1</v>
      </c>
      <c r="QM324">
        <v>0.29577464788732399</v>
      </c>
      <c r="QN324">
        <v>-0.80625214702851256</v>
      </c>
      <c r="QO324">
        <v>0.65007899245815604</v>
      </c>
      <c r="QP324">
        <v>0.15191256830601096</v>
      </c>
      <c r="QQ324">
        <v>-2.14312068381316E-2</v>
      </c>
      <c r="QR324">
        <v>-1.8003250151118144E-2</v>
      </c>
      <c r="QS324">
        <v>-0.84017376843079128</v>
      </c>
      <c r="QT324">
        <v>-0.83985648669952095</v>
      </c>
      <c r="QU324">
        <v>-0.27586206896551679</v>
      </c>
      <c r="QV324">
        <v>-0.87654320987654322</v>
      </c>
      <c r="QW324">
        <v>-0.65007899245815581</v>
      </c>
      <c r="QX324">
        <v>-0.40535083291267038</v>
      </c>
      <c r="QY324">
        <v>-6.9383732574941792E-2</v>
      </c>
      <c r="QZ324">
        <v>0.13396478322505834</v>
      </c>
      <c r="RA324">
        <v>-0.85428709673089198</v>
      </c>
      <c r="RB324">
        <v>-0.83261323682149802</v>
      </c>
      <c r="RC324">
        <v>0</v>
      </c>
      <c r="RD324">
        <v>-1</v>
      </c>
      <c r="RE324">
        <v>1</v>
      </c>
      <c r="RF324">
        <v>-1</v>
      </c>
      <c r="RG324">
        <v>3.3763328858392061E-2</v>
      </c>
      <c r="RH324">
        <v>-0.42133815551537068</v>
      </c>
      <c r="RI324">
        <v>-0.1635637539938094</v>
      </c>
      <c r="RJ324">
        <v>-0.81905029502669291</v>
      </c>
      <c r="RK324">
        <v>-0.85324955521319745</v>
      </c>
      <c r="RL324">
        <v>0.84025337805104305</v>
      </c>
      <c r="RM324">
        <v>-0.37172774869109948</v>
      </c>
      <c r="RN324">
        <v>-0.2466545514258327</v>
      </c>
      <c r="RO324">
        <v>-0.81905029502669291</v>
      </c>
      <c r="RP324">
        <v>-0.86302582812181416</v>
      </c>
      <c r="RQ324">
        <v>0.8402533725263428</v>
      </c>
      <c r="RR324">
        <v>2.887139107611536E-2</v>
      </c>
      <c r="RS324">
        <v>-9.0195031309313611E-2</v>
      </c>
      <c r="RT324">
        <v>-0.81905029502669291</v>
      </c>
      <c r="RU324">
        <v>-0.84501932745471953</v>
      </c>
      <c r="RV324">
        <v>0.84025337333056971</v>
      </c>
      <c r="RW324">
        <v>0.60913705583756372</v>
      </c>
      <c r="RX324">
        <v>0</v>
      </c>
      <c r="RY324">
        <v>-6.1896941937852223E-2</v>
      </c>
      <c r="RZ324">
        <v>6.3845702456621911E-2</v>
      </c>
      <c r="SA324">
        <v>-0.81905029502669291</v>
      </c>
      <c r="SB324">
        <v>-0.85807075981067116</v>
      </c>
      <c r="SC324">
        <v>0.84025337805104305</v>
      </c>
      <c r="SD324">
        <v>-0.84997423499319658</v>
      </c>
      <c r="SE324">
        <v>-0.75347912524850891</v>
      </c>
      <c r="SF324">
        <v>-0.81420765027322406</v>
      </c>
      <c r="SG324">
        <v>-0.11803397519864522</v>
      </c>
      <c r="SH324">
        <v>-0.47025496052974503</v>
      </c>
      <c r="SI324">
        <v>0.64667747163695299</v>
      </c>
      <c r="SJ324">
        <v>0</v>
      </c>
      <c r="SK324">
        <v>-0.24027336431596313</v>
      </c>
      <c r="SL324">
        <v>0.18056440790093164</v>
      </c>
      <c r="SM324">
        <v>-0.81905029502669291</v>
      </c>
      <c r="SN324">
        <v>-0.87858999032594898</v>
      </c>
      <c r="SO324">
        <v>0.8402533725263428</v>
      </c>
      <c r="SP324">
        <v>-0.85319661197943997</v>
      </c>
      <c r="SQ324">
        <v>-0.79930795847750868</v>
      </c>
      <c r="SR324">
        <v>-0.87878787878787878</v>
      </c>
      <c r="SS324">
        <v>-0.20194252879944496</v>
      </c>
      <c r="ST324">
        <v>-0.54912776948040143</v>
      </c>
      <c r="SU324">
        <v>0.77735124760076824</v>
      </c>
      <c r="SV324">
        <v>0</v>
      </c>
      <c r="SW324">
        <v>3.3411979284716065E-2</v>
      </c>
      <c r="SX324">
        <v>-4.2241814199232786E-2</v>
      </c>
      <c r="SY324">
        <v>-0.81905029502669291</v>
      </c>
      <c r="SZ324">
        <v>-0.84256939985058987</v>
      </c>
      <c r="TA324">
        <v>0.84025337333056971</v>
      </c>
      <c r="TB324">
        <v>-0.84757576080697872</v>
      </c>
      <c r="TC324">
        <v>-0.74045801526717558</v>
      </c>
      <c r="TD324">
        <v>-0.74647887323943662</v>
      </c>
      <c r="TE324">
        <v>-6.2397312777443315E-2</v>
      </c>
      <c r="TF324">
        <v>-0.49372722782846734</v>
      </c>
      <c r="TG324">
        <v>-1</v>
      </c>
    </row>
    <row r="325" spans="1:527">
      <c r="A325" t="s">
        <v>793</v>
      </c>
      <c r="B325">
        <v>-0.92188817083450403</v>
      </c>
      <c r="C325">
        <v>5.4903604358759406E-2</v>
      </c>
      <c r="D325">
        <v>-0.39546248167539266</v>
      </c>
      <c r="E325">
        <v>-0.89977220956719817</v>
      </c>
      <c r="F325">
        <v>-0.75</v>
      </c>
      <c r="G325">
        <v>0.16542082697476834</v>
      </c>
      <c r="H325">
        <v>0.12940019665683389</v>
      </c>
      <c r="I325">
        <v>3.2634536416684679E-2</v>
      </c>
      <c r="J325">
        <v>-0.84887918689471031</v>
      </c>
      <c r="K325">
        <v>-0.5581395640465121</v>
      </c>
      <c r="L325">
        <v>-0.84658356689076242</v>
      </c>
      <c r="M325">
        <v>0.65504862401983965</v>
      </c>
      <c r="N325">
        <v>0.19459922846120881</v>
      </c>
      <c r="O325">
        <v>-0.31799785019013349</v>
      </c>
      <c r="P325">
        <v>-0.62827540675803373</v>
      </c>
      <c r="Q325">
        <v>7.4302134646962115E-2</v>
      </c>
      <c r="R325">
        <v>-0.28114327208475365</v>
      </c>
      <c r="S325">
        <v>-0.90625</v>
      </c>
      <c r="T325">
        <v>-0.75</v>
      </c>
      <c r="U325">
        <v>-0.3093180165542383</v>
      </c>
      <c r="V325">
        <v>0.26154124130454437</v>
      </c>
      <c r="W325">
        <v>-0.49962043162346814</v>
      </c>
      <c r="X325">
        <v>-0.39624329407836789</v>
      </c>
      <c r="Y325">
        <v>-6.395354827907096E-2</v>
      </c>
      <c r="Z325">
        <v>-0.45932291995794816</v>
      </c>
      <c r="AA325">
        <v>0.62519515809282611</v>
      </c>
      <c r="AB325">
        <v>0.65913451289703673</v>
      </c>
      <c r="AC325">
        <v>-0.260980344927633</v>
      </c>
      <c r="AD325">
        <v>-0.60989326856881454</v>
      </c>
      <c r="AE325">
        <v>-0.57056619483763527</v>
      </c>
      <c r="AF325">
        <v>-0.62324356836996864</v>
      </c>
      <c r="AG325">
        <v>-0.91705069124423966</v>
      </c>
      <c r="AH325">
        <v>-1</v>
      </c>
      <c r="AI325">
        <v>-0.27524897121221836</v>
      </c>
      <c r="AJ325">
        <v>-0.50108729419074249</v>
      </c>
      <c r="AK325">
        <v>-0.48706387546967256</v>
      </c>
      <c r="AL325">
        <v>-0.89980207889353281</v>
      </c>
      <c r="AM325">
        <v>-1</v>
      </c>
      <c r="AN325">
        <v>-0.89704919678027839</v>
      </c>
      <c r="AO325">
        <v>0.64103479036574496</v>
      </c>
      <c r="AP325">
        <v>0.48085282550196662</v>
      </c>
      <c r="AQ325">
        <v>-5.5829679628409234E-2</v>
      </c>
      <c r="AR325">
        <v>-0.64935542940965063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-1</v>
      </c>
      <c r="BC325">
        <v>0</v>
      </c>
      <c r="BD325">
        <v>-1</v>
      </c>
      <c r="BE325">
        <v>-1</v>
      </c>
      <c r="BF325">
        <v>0</v>
      </c>
      <c r="BG325">
        <v>-1</v>
      </c>
      <c r="BH325">
        <v>-1</v>
      </c>
      <c r="BI325">
        <v>-1</v>
      </c>
      <c r="BJ325">
        <v>-1</v>
      </c>
      <c r="BK325">
        <v>-1</v>
      </c>
      <c r="BL325">
        <v>-1</v>
      </c>
      <c r="BM325">
        <v>-1</v>
      </c>
      <c r="BN325">
        <v>-1</v>
      </c>
      <c r="BO325">
        <v>-1</v>
      </c>
      <c r="BP325">
        <v>-1</v>
      </c>
      <c r="BQ325">
        <v>0</v>
      </c>
      <c r="BR325">
        <v>-1</v>
      </c>
      <c r="BS325">
        <v>-1</v>
      </c>
      <c r="BT325">
        <v>0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0.90060851926977703</v>
      </c>
      <c r="CC325">
        <v>-0.53258104997313283</v>
      </c>
      <c r="CD325">
        <v>-0.88</v>
      </c>
      <c r="CE325">
        <v>-0.93548387096774199</v>
      </c>
      <c r="CF325">
        <v>-0.66199094787318136</v>
      </c>
      <c r="CG325">
        <v>-0.27965284664963552</v>
      </c>
      <c r="CH325">
        <v>0.22381047340692883</v>
      </c>
      <c r="CI325">
        <v>3.7773359840954202E-2</v>
      </c>
      <c r="CJ325">
        <v>-0.14057126947278342</v>
      </c>
      <c r="CK325">
        <v>-0.92607802874743328</v>
      </c>
      <c r="CL325">
        <v>-0.91666666666666663</v>
      </c>
      <c r="CM325">
        <v>-0.44143188349913998</v>
      </c>
      <c r="CN325">
        <v>-0.51372548760261438</v>
      </c>
      <c r="CO325">
        <v>-0.7649263860835942</v>
      </c>
      <c r="CP325">
        <v>0.30220492866407267</v>
      </c>
      <c r="CQ325">
        <v>0.15888669822485202</v>
      </c>
      <c r="CR325">
        <v>-0.94374999999999998</v>
      </c>
      <c r="CS325">
        <v>-0.8666666666666667</v>
      </c>
      <c r="CT325">
        <v>-0.30769231171597644</v>
      </c>
      <c r="CU325">
        <v>-0.29803922808758132</v>
      </c>
      <c r="CV325">
        <v>-0.59883278576639354</v>
      </c>
      <c r="CW325">
        <v>0.45861297539149892</v>
      </c>
      <c r="CX325">
        <v>0.50067842454394684</v>
      </c>
      <c r="CY325">
        <v>-0.9147286821705426</v>
      </c>
      <c r="CZ325">
        <v>-0.92592592592592593</v>
      </c>
      <c r="DA325">
        <v>-0.44358905064734611</v>
      </c>
      <c r="DB325">
        <v>-0.6352941157019607</v>
      </c>
      <c r="DC325">
        <v>-0.70948448802054687</v>
      </c>
      <c r="DD325">
        <v>0.16216216216216228</v>
      </c>
      <c r="DE325">
        <v>-0.38176743173676397</v>
      </c>
      <c r="DF325">
        <v>-0.92607802874743328</v>
      </c>
      <c r="DG325">
        <v>-0.96019900497512434</v>
      </c>
      <c r="DH325">
        <v>-0.45973002160833165</v>
      </c>
      <c r="DI325">
        <v>-0.78213507407407401</v>
      </c>
      <c r="DJ325">
        <v>-0.8007088808873174</v>
      </c>
      <c r="DK325">
        <v>-0.32036847492323439</v>
      </c>
      <c r="DL325">
        <v>-0.37199350863213809</v>
      </c>
      <c r="DM325">
        <v>-0.94374999999999998</v>
      </c>
      <c r="DN325">
        <v>-1</v>
      </c>
      <c r="DO325">
        <v>-0.30769231171597644</v>
      </c>
      <c r="DP325">
        <v>-1</v>
      </c>
      <c r="DQ325">
        <v>-0.8007088808873174</v>
      </c>
      <c r="DR325">
        <v>0.30337078651685401</v>
      </c>
      <c r="DS325">
        <v>-0.10173160173160178</v>
      </c>
      <c r="DT325">
        <v>-0.9147286821705426</v>
      </c>
      <c r="DU325">
        <v>-0.95744680851063835</v>
      </c>
      <c r="DV325">
        <v>-0.44358905064734611</v>
      </c>
      <c r="DW325">
        <v>-0.76645807036463665</v>
      </c>
      <c r="DX325">
        <v>-0.75165524949828511</v>
      </c>
      <c r="DY325">
        <v>0.44324075278398789</v>
      </c>
      <c r="DZ325">
        <v>-1</v>
      </c>
      <c r="EA325">
        <v>-0.91892018311896895</v>
      </c>
      <c r="EB325">
        <v>-0.2642289364099033</v>
      </c>
      <c r="EC325">
        <v>-0.1147292840609776</v>
      </c>
      <c r="ED325">
        <v>-0.12387556242561015</v>
      </c>
      <c r="EE325">
        <v>-0.22198299827786738</v>
      </c>
      <c r="EF325">
        <v>-0.60576304124702762</v>
      </c>
      <c r="EG325">
        <v>-0.20416666817543394</v>
      </c>
      <c r="EH325">
        <v>-1</v>
      </c>
      <c r="EI325">
        <v>-0.43225152680489964</v>
      </c>
      <c r="EJ325">
        <v>-0.77647058622352938</v>
      </c>
      <c r="EK325">
        <v>-0.46470587753529413</v>
      </c>
      <c r="EL325">
        <v>-0.41199960667017621</v>
      </c>
      <c r="EM325">
        <v>-0.70352940743623527</v>
      </c>
      <c r="EN325">
        <v>-0.69187674776577301</v>
      </c>
      <c r="EO325">
        <v>-0.18787515031415836</v>
      </c>
      <c r="EP325">
        <v>-0.64637394842882934</v>
      </c>
      <c r="EQ325">
        <v>-0.87450980266666667</v>
      </c>
      <c r="ER325">
        <v>8.7413027725242509E-2</v>
      </c>
      <c r="ES325">
        <v>-0.8160427792770053</v>
      </c>
      <c r="ET325">
        <v>-0.63682864090114544</v>
      </c>
      <c r="EU325">
        <v>-0.55155708778050072</v>
      </c>
      <c r="EV325">
        <v>-0.44358905064734611</v>
      </c>
      <c r="EW325">
        <v>-0.30769231171597644</v>
      </c>
      <c r="EX325">
        <v>0.34117646931764711</v>
      </c>
      <c r="EY325">
        <v>-0.84705882215294115</v>
      </c>
      <c r="EZ325">
        <v>0.41176469999999998</v>
      </c>
      <c r="FA325">
        <v>0.99560922063666291</v>
      </c>
      <c r="FB325">
        <v>0.50623353906716995</v>
      </c>
      <c r="FC325">
        <v>-0.92417061611374407</v>
      </c>
      <c r="FD325">
        <v>-0.55922941248957758</v>
      </c>
      <c r="FE325">
        <v>-0.66046682951244773</v>
      </c>
      <c r="FF325">
        <v>9.1273821464393334E-2</v>
      </c>
      <c r="FG325">
        <v>0.11020408163265305</v>
      </c>
      <c r="FH325">
        <v>-0.97058823529411764</v>
      </c>
      <c r="FI325">
        <v>-0.8617646996617645</v>
      </c>
      <c r="FJ325">
        <v>-0.60304678955717828</v>
      </c>
      <c r="FK325">
        <v>0.99599198396793587</v>
      </c>
      <c r="FL325">
        <v>0.67903711133400191</v>
      </c>
      <c r="FM325">
        <v>-0.96739130434782605</v>
      </c>
      <c r="FN325">
        <v>-0.82103580341872495</v>
      </c>
      <c r="FO325">
        <v>-0.60560878913279381</v>
      </c>
      <c r="FP325">
        <v>0.76837865055387722</v>
      </c>
      <c r="FQ325">
        <v>0.50719351570415405</v>
      </c>
      <c r="FR325">
        <v>-0.84126984126984128</v>
      </c>
      <c r="FS325">
        <v>-0.25490196823529399</v>
      </c>
      <c r="FT325">
        <v>-0.40935804233234574</v>
      </c>
      <c r="FU325">
        <v>0.3136434293913668</v>
      </c>
      <c r="FV325">
        <v>0.72356448070285539</v>
      </c>
      <c r="FW325">
        <v>-0.47070957095709576</v>
      </c>
      <c r="FX325">
        <v>2.1496815286624171E-2</v>
      </c>
      <c r="FY325">
        <v>-0.84760980344576564</v>
      </c>
      <c r="FZ325">
        <v>7.042253521125641E-4</v>
      </c>
      <c r="GA325">
        <v>-0.98809523809523814</v>
      </c>
      <c r="GB325">
        <v>-0.93466386500836207</v>
      </c>
      <c r="GC325">
        <v>-0.34808143917861523</v>
      </c>
      <c r="GD325">
        <v>-0.47070957095709576</v>
      </c>
      <c r="GE325">
        <v>-0.84760980344576564</v>
      </c>
      <c r="GF325">
        <v>-0.49526028632231134</v>
      </c>
      <c r="GG325">
        <v>6.4766447901525304E-2</v>
      </c>
      <c r="GH325">
        <v>-1</v>
      </c>
      <c r="GI325">
        <v>-1</v>
      </c>
      <c r="GJ325">
        <v>-1</v>
      </c>
      <c r="GK325">
        <v>-1</v>
      </c>
      <c r="GL325">
        <v>-1</v>
      </c>
      <c r="GM325">
        <v>-0.26553323029366305</v>
      </c>
      <c r="GN325">
        <v>-1</v>
      </c>
      <c r="GO325">
        <v>-1</v>
      </c>
      <c r="GP325">
        <v>-1</v>
      </c>
      <c r="GQ325">
        <v>-1</v>
      </c>
      <c r="GR325">
        <v>-1</v>
      </c>
      <c r="GS325">
        <v>-1</v>
      </c>
      <c r="GT325">
        <v>1.1641480299478646E-2</v>
      </c>
      <c r="GU325">
        <v>0.3136434293913668</v>
      </c>
      <c r="GV325">
        <v>0.72356448070285539</v>
      </c>
      <c r="GW325">
        <v>-0.47070957095709576</v>
      </c>
      <c r="GX325">
        <v>-2.6555386949924098E-2</v>
      </c>
      <c r="GY325">
        <v>-0.84760980344576564</v>
      </c>
      <c r="GZ325">
        <v>-0.11151625645700403</v>
      </c>
      <c r="HA325">
        <v>-0.98648648648648651</v>
      </c>
      <c r="HB325">
        <v>-0.92583465723196889</v>
      </c>
      <c r="HC325">
        <v>-0.34808143917861523</v>
      </c>
      <c r="HD325">
        <v>-0.47070957095709576</v>
      </c>
      <c r="HE325">
        <v>-0.84760980344576564</v>
      </c>
      <c r="HF325">
        <v>-0.65070507538105926</v>
      </c>
      <c r="HG325">
        <v>-0.2176450499646877</v>
      </c>
      <c r="HH325">
        <v>-0.11542279913269338</v>
      </c>
      <c r="HI325">
        <v>0.19251194830119678</v>
      </c>
      <c r="HJ325">
        <v>0.13043478260869557</v>
      </c>
      <c r="HK325">
        <v>0.14388105035872178</v>
      </c>
      <c r="HL325">
        <v>-4.8129919154343836E-2</v>
      </c>
      <c r="HM325">
        <v>0.22442635803229871</v>
      </c>
      <c r="HN325">
        <v>0.29825112953094624</v>
      </c>
      <c r="HO325">
        <v>0.14285714285714279</v>
      </c>
      <c r="HP325">
        <v>0.24215577801482802</v>
      </c>
      <c r="HQ325">
        <v>-8.65051968043965E-2</v>
      </c>
      <c r="HR325">
        <v>-0.86844087867462705</v>
      </c>
      <c r="HS325">
        <v>-0.86844087867462705</v>
      </c>
      <c r="HT325">
        <v>-1</v>
      </c>
      <c r="HU325">
        <v>-0.8545286908224452</v>
      </c>
      <c r="HV325">
        <v>-1</v>
      </c>
      <c r="HW325">
        <v>-1</v>
      </c>
      <c r="HX325">
        <v>-1</v>
      </c>
      <c r="HY325">
        <v>-1</v>
      </c>
      <c r="HZ325">
        <v>-1</v>
      </c>
      <c r="IA325">
        <v>-1</v>
      </c>
      <c r="IB325">
        <v>0.19709027377521604</v>
      </c>
      <c r="IC325">
        <v>0.30901729309142478</v>
      </c>
      <c r="ID325">
        <v>1</v>
      </c>
      <c r="IE325">
        <v>-0.1639819469466629</v>
      </c>
      <c r="IF325">
        <v>-0.31764705950588235</v>
      </c>
      <c r="IG325">
        <v>-0.85952693915791534</v>
      </c>
      <c r="IH325">
        <v>-0.71905387831583067</v>
      </c>
      <c r="II325">
        <v>-1</v>
      </c>
      <c r="IJ325">
        <v>-0.27869106612587036</v>
      </c>
      <c r="IK325">
        <v>-1</v>
      </c>
      <c r="IL325">
        <v>-0.95056179775280902</v>
      </c>
      <c r="IM325">
        <v>0.83893985728848119</v>
      </c>
      <c r="IN325">
        <v>-0.78616352201257866</v>
      </c>
      <c r="IO325">
        <v>1</v>
      </c>
      <c r="IP325">
        <v>-1</v>
      </c>
      <c r="IQ325">
        <v>-1</v>
      </c>
      <c r="IR325">
        <v>-1</v>
      </c>
      <c r="IS325">
        <v>0.37015503875968991</v>
      </c>
      <c r="IT325">
        <v>0.36866302186878719</v>
      </c>
      <c r="IU325">
        <v>-0.875</v>
      </c>
      <c r="IV325">
        <v>-0.90697674418604657</v>
      </c>
      <c r="IW325">
        <v>-0.44705881164117633</v>
      </c>
      <c r="IX325">
        <v>-0.44705881164117633</v>
      </c>
      <c r="IY325">
        <v>-0.5429500847735238</v>
      </c>
      <c r="IZ325">
        <v>-0.35632183908045967</v>
      </c>
      <c r="JA325">
        <v>-0.51263001485884097</v>
      </c>
      <c r="JB325">
        <v>-0.15965677320453664</v>
      </c>
      <c r="JC325">
        <v>-0.75802594401826306</v>
      </c>
      <c r="JD325">
        <v>-0.92607802874743328</v>
      </c>
      <c r="JE325">
        <v>-1</v>
      </c>
      <c r="JF325">
        <v>-0.69994407626185595</v>
      </c>
      <c r="JG325">
        <v>-0.68206598552086772</v>
      </c>
      <c r="JH325">
        <v>-0.44143188349913998</v>
      </c>
      <c r="JI325">
        <v>-1</v>
      </c>
      <c r="JJ325">
        <v>-1.4742014742014642E-2</v>
      </c>
      <c r="JK325">
        <v>-0.49859154929577465</v>
      </c>
      <c r="JL325">
        <v>0.15077519485510193</v>
      </c>
      <c r="JM325">
        <v>-0.53571016407061267</v>
      </c>
      <c r="JN325">
        <v>-0.94374999999999998</v>
      </c>
      <c r="JO325">
        <v>-1</v>
      </c>
      <c r="JP325">
        <v>-0.57353621970766755</v>
      </c>
      <c r="JQ325">
        <v>-0.78583761511965933</v>
      </c>
      <c r="JR325">
        <v>-0.30769231171597644</v>
      </c>
      <c r="JS325">
        <v>-1</v>
      </c>
      <c r="JT325">
        <v>-0.16291390728476818</v>
      </c>
      <c r="JU325">
        <v>-0.42653352353780305</v>
      </c>
      <c r="JV325">
        <v>-8.8148176809185186E-2</v>
      </c>
      <c r="JW325">
        <v>-0.45259041935483879</v>
      </c>
      <c r="JX325">
        <v>-0.9147286821705426</v>
      </c>
      <c r="JY325">
        <v>-1</v>
      </c>
      <c r="JZ325">
        <v>-0.74958643401520175</v>
      </c>
      <c r="KA325">
        <v>-0.60303478590535886</v>
      </c>
      <c r="KB325">
        <v>-0.44358905064734611</v>
      </c>
      <c r="KC325">
        <v>-1</v>
      </c>
      <c r="KD325">
        <v>-0.57882069795427205</v>
      </c>
      <c r="KE325">
        <v>-6.5291003654657231E-2</v>
      </c>
      <c r="KF325">
        <v>-0.88888888888888884</v>
      </c>
      <c r="KG325">
        <v>5.1165375705401805E-2</v>
      </c>
      <c r="KH325">
        <v>-0.71060612668510947</v>
      </c>
      <c r="KI325">
        <v>-1</v>
      </c>
      <c r="KJ325">
        <v>-1</v>
      </c>
      <c r="KK325">
        <v>-0.43699186991869909</v>
      </c>
      <c r="KL325">
        <v>-0.19524054338425634</v>
      </c>
      <c r="KM325">
        <v>-0.88888888888888884</v>
      </c>
      <c r="KN325">
        <v>5.1165375705401805E-2</v>
      </c>
      <c r="KO325">
        <v>-0.65435596144201136</v>
      </c>
      <c r="KP325">
        <v>-1</v>
      </c>
      <c r="KQ325">
        <v>-1</v>
      </c>
      <c r="KR325">
        <v>-0.27429420505200597</v>
      </c>
      <c r="KS325">
        <v>0.16899967987493114</v>
      </c>
      <c r="KT325">
        <v>-0.90731008122312473</v>
      </c>
      <c r="KU325">
        <v>0.24252318065200429</v>
      </c>
      <c r="KV325">
        <v>0.59981283829668364</v>
      </c>
      <c r="KW325">
        <v>-0.91580832960143299</v>
      </c>
      <c r="KX325">
        <v>-0.41823375386812656</v>
      </c>
      <c r="KY325">
        <v>-1</v>
      </c>
      <c r="KZ325">
        <v>-0.76337070737965329</v>
      </c>
      <c r="LA325">
        <v>-1</v>
      </c>
      <c r="LB325">
        <v>-0.8666666666666667</v>
      </c>
      <c r="LC325">
        <v>1</v>
      </c>
      <c r="LD325">
        <v>-0.58588235012517642</v>
      </c>
      <c r="LE325">
        <v>-0.998</v>
      </c>
      <c r="LF325">
        <v>-1</v>
      </c>
      <c r="LG325">
        <v>-0.98199999999999998</v>
      </c>
      <c r="LH325">
        <v>-0.92400000000000004</v>
      </c>
      <c r="LI325">
        <v>0.90399999999999991</v>
      </c>
      <c r="LJ325">
        <v>-1</v>
      </c>
      <c r="LK325">
        <v>0.58324821246169578</v>
      </c>
      <c r="LL325">
        <v>0.7097118463180363</v>
      </c>
      <c r="LM325">
        <v>0.9937888198757765</v>
      </c>
      <c r="LN325">
        <v>0.87023686920700327</v>
      </c>
      <c r="LO325">
        <v>-0.46412084745879134</v>
      </c>
      <c r="LP325">
        <v>0.80658873538788534</v>
      </c>
      <c r="LQ325">
        <v>9.2000000000000082E-2</v>
      </c>
      <c r="LR325">
        <v>1</v>
      </c>
      <c r="LS325">
        <v>0</v>
      </c>
      <c r="LT325">
        <v>4.513035235937557E-2</v>
      </c>
      <c r="LU325">
        <v>-0.80972078593588415</v>
      </c>
      <c r="LV325">
        <v>0.59893048137269078</v>
      </c>
      <c r="LW325">
        <v>0.66902625445755759</v>
      </c>
      <c r="LX325">
        <v>-1</v>
      </c>
      <c r="LY325">
        <v>-1</v>
      </c>
      <c r="LZ325">
        <v>-1</v>
      </c>
      <c r="MA325">
        <v>-1</v>
      </c>
      <c r="MB325">
        <v>-1</v>
      </c>
      <c r="MC325">
        <v>-1</v>
      </c>
      <c r="MD325">
        <v>-1</v>
      </c>
      <c r="ME325">
        <v>-1</v>
      </c>
      <c r="MF325">
        <v>-1</v>
      </c>
      <c r="MG325">
        <v>-1</v>
      </c>
      <c r="MH325">
        <v>-1</v>
      </c>
      <c r="MI325">
        <v>-1</v>
      </c>
      <c r="MJ325">
        <v>-1</v>
      </c>
      <c r="MK325">
        <v>-1</v>
      </c>
      <c r="ML325">
        <v>-1</v>
      </c>
      <c r="MM325">
        <v>-1</v>
      </c>
      <c r="MN325">
        <v>-1</v>
      </c>
      <c r="MO325">
        <v>-1</v>
      </c>
      <c r="MP325">
        <v>-1</v>
      </c>
      <c r="MQ325">
        <v>-1</v>
      </c>
      <c r="MR325">
        <v>-1</v>
      </c>
      <c r="MS325">
        <v>-1</v>
      </c>
      <c r="MT325">
        <v>-1</v>
      </c>
      <c r="MU325">
        <v>-1</v>
      </c>
      <c r="MV325">
        <v>0</v>
      </c>
      <c r="MW325">
        <v>1.8833256775378837E-2</v>
      </c>
      <c r="MX325">
        <v>-0.96907216494845361</v>
      </c>
      <c r="MY325">
        <v>-0.40249507550886399</v>
      </c>
      <c r="MZ325">
        <v>0.61030655061762351</v>
      </c>
      <c r="NA325">
        <v>-3.9207997489911772E-2</v>
      </c>
      <c r="NB325">
        <v>-0.7305502819499704</v>
      </c>
      <c r="NC325">
        <v>-0.45845144020816242</v>
      </c>
      <c r="ND325">
        <v>-3.0620300406784429E-2</v>
      </c>
      <c r="NE325">
        <v>-0.12353591160221</v>
      </c>
      <c r="NF325">
        <v>-0.97014925373134331</v>
      </c>
      <c r="NG325">
        <v>-0.5258103241296519</v>
      </c>
      <c r="NH325">
        <v>5.2631578947368363E-2</v>
      </c>
      <c r="NI325">
        <v>-0.49708171206225682</v>
      </c>
      <c r="NJ325">
        <v>-0.79189542251045464</v>
      </c>
      <c r="NK325">
        <v>-0.56253469198863448</v>
      </c>
      <c r="NL325">
        <v>-0.58317514847926333</v>
      </c>
      <c r="NM325">
        <v>0</v>
      </c>
      <c r="NN325">
        <v>-0.967741935483871</v>
      </c>
      <c r="NO325">
        <v>0</v>
      </c>
      <c r="NP325">
        <v>0.22460877569806703</v>
      </c>
      <c r="NQ325">
        <v>-0.57641921397379914</v>
      </c>
      <c r="NR325">
        <v>-0.80348583663103768</v>
      </c>
      <c r="NS325">
        <v>-0.6454269119283742</v>
      </c>
      <c r="NT325">
        <v>-0.82451334492723871</v>
      </c>
      <c r="NU325">
        <v>-0.12864000000000009</v>
      </c>
      <c r="NV325">
        <v>-0.94594594594594594</v>
      </c>
      <c r="NW325">
        <v>-0.95230439442658088</v>
      </c>
      <c r="NX325">
        <v>-0.12864000000000009</v>
      </c>
      <c r="NY325">
        <v>-0.95077433628318586</v>
      </c>
      <c r="NZ325">
        <v>-0.65196078436883176</v>
      </c>
      <c r="OA325">
        <v>-0.31320848642272703</v>
      </c>
      <c r="OB325">
        <v>-0.95246698667550389</v>
      </c>
      <c r="OC325">
        <v>-1</v>
      </c>
      <c r="OD325">
        <v>-1</v>
      </c>
      <c r="OE325">
        <v>-1</v>
      </c>
      <c r="OF325">
        <v>-1</v>
      </c>
      <c r="OG325">
        <v>-1</v>
      </c>
      <c r="OH325">
        <v>-1</v>
      </c>
      <c r="OI325">
        <v>-1</v>
      </c>
      <c r="OJ325">
        <v>-1</v>
      </c>
      <c r="OK325">
        <v>-0.14420113544201141</v>
      </c>
      <c r="OL325">
        <v>-0.95348837209302328</v>
      </c>
      <c r="OM325">
        <v>-0.89981147320226229</v>
      </c>
      <c r="ON325">
        <v>-8.8296073642684103E-3</v>
      </c>
      <c r="OO325">
        <v>-0.87042842215256011</v>
      </c>
      <c r="OP325">
        <v>-0.87660738628289381</v>
      </c>
      <c r="OQ325">
        <v>-0.63153744593010153</v>
      </c>
      <c r="OR325">
        <v>-0.93398156564657764</v>
      </c>
      <c r="OS325">
        <v>-1</v>
      </c>
      <c r="OT325">
        <v>-1</v>
      </c>
      <c r="OU325">
        <v>-1</v>
      </c>
      <c r="OV325">
        <v>-1</v>
      </c>
      <c r="OW325">
        <v>-1</v>
      </c>
      <c r="OX325">
        <v>-1</v>
      </c>
      <c r="OY325">
        <v>-1</v>
      </c>
      <c r="OZ325">
        <v>-1</v>
      </c>
      <c r="PA325">
        <v>-1</v>
      </c>
      <c r="PB325">
        <v>-1</v>
      </c>
      <c r="PC325">
        <v>-1</v>
      </c>
      <c r="PD325">
        <v>-1</v>
      </c>
      <c r="PE325">
        <v>-1</v>
      </c>
      <c r="PF325">
        <v>-1</v>
      </c>
      <c r="PG325">
        <v>-1</v>
      </c>
      <c r="PH325">
        <v>-1</v>
      </c>
      <c r="PI325">
        <v>-1</v>
      </c>
      <c r="PJ325">
        <v>-1</v>
      </c>
      <c r="PK325">
        <v>-1</v>
      </c>
      <c r="PL325">
        <v>-1</v>
      </c>
      <c r="PM325">
        <v>-1</v>
      </c>
      <c r="PN325">
        <v>-1</v>
      </c>
      <c r="PO325">
        <v>-1</v>
      </c>
      <c r="PP325">
        <v>-1</v>
      </c>
      <c r="PQ325">
        <v>0.67852572306117098</v>
      </c>
      <c r="PR325">
        <v>1.155696399099293E-2</v>
      </c>
      <c r="PS325">
        <v>-0.92086330935251803</v>
      </c>
      <c r="PT325">
        <v>0.17461243383920166</v>
      </c>
      <c r="PU325">
        <v>-0.64963604822608456</v>
      </c>
      <c r="PV325">
        <v>0.33757971351956328</v>
      </c>
      <c r="PW325">
        <v>-0.16224763977956336</v>
      </c>
      <c r="PX325">
        <v>-0.9320987654320988</v>
      </c>
      <c r="PY325">
        <v>-0.44217097451517862</v>
      </c>
      <c r="PZ325">
        <v>0.3213736391533677</v>
      </c>
      <c r="QA325">
        <v>-0.44217097326271437</v>
      </c>
      <c r="QB325">
        <v>-0.72874584367390938</v>
      </c>
      <c r="QC325">
        <v>-0.80830435618075436</v>
      </c>
      <c r="QD325">
        <v>-0.60422878828950943</v>
      </c>
      <c r="QE325">
        <v>-0.34710463928632929</v>
      </c>
      <c r="QF325">
        <v>-0.91961525249055309</v>
      </c>
      <c r="QG325">
        <v>0.44217097463597965</v>
      </c>
      <c r="QH325">
        <v>-0.6036683949378383</v>
      </c>
      <c r="QI325">
        <v>0.44217097326271437</v>
      </c>
      <c r="QJ325">
        <v>-0.6694364082519606</v>
      </c>
      <c r="QK325">
        <v>-0.56150279271963266</v>
      </c>
      <c r="QL325">
        <v>1</v>
      </c>
      <c r="QM325">
        <v>0.15492957746478875</v>
      </c>
      <c r="QN325">
        <v>-0.91961525249055309</v>
      </c>
      <c r="QO325">
        <v>0.44217097326271437</v>
      </c>
      <c r="QP325">
        <v>-0.27723132969034592</v>
      </c>
      <c r="QQ325">
        <v>-0.21592851155092729</v>
      </c>
      <c r="QR325">
        <v>3.8606298617065216E-2</v>
      </c>
      <c r="QS325">
        <v>-0.67404655109538247</v>
      </c>
      <c r="QT325">
        <v>-0.63992673442295589</v>
      </c>
      <c r="QU325">
        <v>-0.27586206896551679</v>
      </c>
      <c r="QV325">
        <v>-0.9320987654320988</v>
      </c>
      <c r="QW325">
        <v>-0.44217097326271437</v>
      </c>
      <c r="QX325">
        <v>-0.39727410398788487</v>
      </c>
      <c r="QY325">
        <v>-0.20821298322157877</v>
      </c>
      <c r="QZ325">
        <v>5.8404957791039491E-2</v>
      </c>
      <c r="RA325">
        <v>-0.69227990662131966</v>
      </c>
      <c r="RB325">
        <v>-0.64197470203688844</v>
      </c>
      <c r="RC325">
        <v>0</v>
      </c>
      <c r="RD325">
        <v>-1</v>
      </c>
      <c r="RE325">
        <v>1</v>
      </c>
      <c r="RF325">
        <v>-1</v>
      </c>
      <c r="RG325">
        <v>0.7871906013781711</v>
      </c>
      <c r="RH325">
        <v>-0.13200723327305619</v>
      </c>
      <c r="RI325">
        <v>-0.31281003517959183</v>
      </c>
      <c r="RJ325">
        <v>-0.92188817083450403</v>
      </c>
      <c r="RK325">
        <v>-0.7047125603844866</v>
      </c>
      <c r="RL325">
        <v>0.64953804259195858</v>
      </c>
      <c r="RM325">
        <v>-9.2495636998254915E-2</v>
      </c>
      <c r="RN325">
        <v>-0.30971719604710102</v>
      </c>
      <c r="RO325">
        <v>-0.92188817083450403</v>
      </c>
      <c r="RP325">
        <v>-0.71447887678254163</v>
      </c>
      <c r="RQ325">
        <v>0.64953803861866266</v>
      </c>
      <c r="RR325">
        <v>-0.61154855643044614</v>
      </c>
      <c r="RS325">
        <v>-0.32218811418922144</v>
      </c>
      <c r="RT325">
        <v>-0.92188817083450403</v>
      </c>
      <c r="RU325">
        <v>-0.69648890717659884</v>
      </c>
      <c r="RV325">
        <v>0.64953803931639609</v>
      </c>
      <c r="RW325">
        <v>-0.31472081218274106</v>
      </c>
      <c r="RX325">
        <v>0</v>
      </c>
      <c r="RY325">
        <v>-0.25806208945173725</v>
      </c>
      <c r="RZ325">
        <v>0.23978463010865192</v>
      </c>
      <c r="SA325">
        <v>-0.92188817083450403</v>
      </c>
      <c r="SB325">
        <v>-0.72771048435122232</v>
      </c>
      <c r="SC325">
        <v>0.64953804259195858</v>
      </c>
      <c r="SD325">
        <v>-0.66040634993726643</v>
      </c>
      <c r="SE325">
        <v>-0.92445328031809149</v>
      </c>
      <c r="SF325">
        <v>-0.94535519125683065</v>
      </c>
      <c r="SG325">
        <v>-0.44620189399482879</v>
      </c>
      <c r="SH325">
        <v>-0.67647058532352944</v>
      </c>
      <c r="SI325">
        <v>0.16045380875202597</v>
      </c>
      <c r="SJ325">
        <v>0</v>
      </c>
      <c r="SK325">
        <v>-0.35493387720601655</v>
      </c>
      <c r="SL325">
        <v>0.27466371941914769</v>
      </c>
      <c r="SM325">
        <v>-0.92188817083450403</v>
      </c>
      <c r="SN325">
        <v>-0.7613049567123048</v>
      </c>
      <c r="SO325">
        <v>0.64953803861866266</v>
      </c>
      <c r="SP325">
        <v>-0.67104047286810597</v>
      </c>
      <c r="SQ325">
        <v>-0.93771626297577859</v>
      </c>
      <c r="SR325">
        <v>-0.93939393939393945</v>
      </c>
      <c r="SS325">
        <v>-0.48571429043265302</v>
      </c>
      <c r="ST325">
        <v>-0.53188854240325889</v>
      </c>
      <c r="SU325">
        <v>-5.5662188099807719E-2</v>
      </c>
      <c r="SV325">
        <v>0</v>
      </c>
      <c r="SW325">
        <v>-0.2231331560618719</v>
      </c>
      <c r="SX325">
        <v>0.21034059231253055</v>
      </c>
      <c r="SY325">
        <v>-0.92188817083450403</v>
      </c>
      <c r="SZ325">
        <v>-0.70232332210158843</v>
      </c>
      <c r="TA325">
        <v>0.64953803931639609</v>
      </c>
      <c r="TB325">
        <v>-0.65249117657574529</v>
      </c>
      <c r="TC325">
        <v>-0.91603053435114501</v>
      </c>
      <c r="TD325">
        <v>-0.971830985915493</v>
      </c>
      <c r="TE325">
        <v>-0.38477068878537624</v>
      </c>
      <c r="TF325">
        <v>-0.88319327560888361</v>
      </c>
      <c r="TG325">
        <v>-1</v>
      </c>
    </row>
    <row r="326" spans="1:527">
      <c r="A326" t="s">
        <v>794</v>
      </c>
      <c r="B326">
        <v>-0.97695982017420624</v>
      </c>
      <c r="C326">
        <v>-6.2238055322715868E-2</v>
      </c>
      <c r="D326">
        <v>-7.5497382198952967E-2</v>
      </c>
      <c r="E326">
        <v>-0.96355353075170846</v>
      </c>
      <c r="F326">
        <v>-1</v>
      </c>
      <c r="G326">
        <v>-0.21580022798953991</v>
      </c>
      <c r="H326">
        <v>8.0432645034415051E-2</v>
      </c>
      <c r="I326">
        <v>-0.27209855197752331</v>
      </c>
      <c r="J326">
        <v>-0.98216181759048382</v>
      </c>
      <c r="K326">
        <v>-1</v>
      </c>
      <c r="L326">
        <v>-0.79969308232565806</v>
      </c>
      <c r="M326">
        <v>0.62467458792348429</v>
      </c>
      <c r="N326">
        <v>0.27603943420488664</v>
      </c>
      <c r="O326">
        <v>0.32953540933464676</v>
      </c>
      <c r="P326">
        <v>-0.5843084089527355</v>
      </c>
      <c r="Q326">
        <v>-0.90825123152709364</v>
      </c>
      <c r="R326">
        <v>-0.78418311726784673</v>
      </c>
      <c r="S326">
        <v>-0.96250000000000002</v>
      </c>
      <c r="T326">
        <v>-1</v>
      </c>
      <c r="U326">
        <v>-0.75941338266647684</v>
      </c>
      <c r="V326">
        <v>-0.6677206613063511</v>
      </c>
      <c r="W326">
        <v>-0.65513501789393769</v>
      </c>
      <c r="X326">
        <v>-0.77786919316235803</v>
      </c>
      <c r="Y326">
        <v>-1</v>
      </c>
      <c r="Z326">
        <v>-0.85069655485405382</v>
      </c>
      <c r="AA326">
        <v>0.53675065695692803</v>
      </c>
      <c r="AB326">
        <v>0.66339799616286488</v>
      </c>
      <c r="AC326">
        <v>0.42476588455344211</v>
      </c>
      <c r="AD326">
        <v>-0.5660062644024042</v>
      </c>
      <c r="AE326">
        <v>-2.6852622814321325E-2</v>
      </c>
      <c r="AF326">
        <v>0.30331144733085935</v>
      </c>
      <c r="AG326">
        <v>-0.96313364055299544</v>
      </c>
      <c r="AH326">
        <v>-1</v>
      </c>
      <c r="AI326">
        <v>-0.15981990357794329</v>
      </c>
      <c r="AJ326">
        <v>3.1583307445376407E-2</v>
      </c>
      <c r="AK326">
        <v>-0.62361782071926997</v>
      </c>
      <c r="AL326">
        <v>-0.95903970934427218</v>
      </c>
      <c r="AM326">
        <v>-1</v>
      </c>
      <c r="AN326">
        <v>-0.67242970158687732</v>
      </c>
      <c r="AO326">
        <v>0.6997141579527808</v>
      </c>
      <c r="AP326">
        <v>0.65038294348996084</v>
      </c>
      <c r="AQ326">
        <v>0.41077522164975644</v>
      </c>
      <c r="AR326">
        <v>-0.60241182346326028</v>
      </c>
      <c r="AS326">
        <v>0.87283236994219648</v>
      </c>
      <c r="AT326">
        <v>0.8323699421965316</v>
      </c>
      <c r="AU326">
        <v>0.33333333333333326</v>
      </c>
      <c r="AV326">
        <v>-1</v>
      </c>
      <c r="AW326">
        <v>0.28374735114743665</v>
      </c>
      <c r="AX326">
        <v>1</v>
      </c>
      <c r="AY326">
        <v>-1</v>
      </c>
      <c r="AZ326">
        <v>1</v>
      </c>
      <c r="BA326">
        <v>1</v>
      </c>
      <c r="BB326">
        <v>0</v>
      </c>
      <c r="BC326">
        <v>0</v>
      </c>
      <c r="BD326">
        <v>0.31209501822791541</v>
      </c>
      <c r="BE326">
        <v>0.25000002250000031</v>
      </c>
      <c r="BF326">
        <v>0</v>
      </c>
      <c r="BG326">
        <v>-1</v>
      </c>
      <c r="BH326">
        <v>-1</v>
      </c>
      <c r="BI326">
        <v>-1</v>
      </c>
      <c r="BJ326">
        <v>-1</v>
      </c>
      <c r="BK326">
        <v>-1</v>
      </c>
      <c r="BL326">
        <v>-1</v>
      </c>
      <c r="BM326">
        <v>-1</v>
      </c>
      <c r="BN326">
        <v>0.93347193347193369</v>
      </c>
      <c r="BO326">
        <v>0.93750000000000022</v>
      </c>
      <c r="BP326">
        <v>0</v>
      </c>
      <c r="BQ326">
        <v>0</v>
      </c>
      <c r="BR326">
        <v>0.57057991974356459</v>
      </c>
      <c r="BS326">
        <v>0.61111115300000063</v>
      </c>
      <c r="BT326">
        <v>0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0.92697768762677479</v>
      </c>
      <c r="CC326">
        <v>0.34049793981730225</v>
      </c>
      <c r="CD326">
        <v>-0.97599999999999998</v>
      </c>
      <c r="CE326">
        <v>-0.956989247311828</v>
      </c>
      <c r="CF326">
        <v>-0.46794871530892512</v>
      </c>
      <c r="CG326">
        <v>-0.65983606329857558</v>
      </c>
      <c r="CH326">
        <v>0.65412406500735343</v>
      </c>
      <c r="CI326">
        <v>-0.37176938369781298</v>
      </c>
      <c r="CJ326">
        <v>-0.17002526723792266</v>
      </c>
      <c r="CK326">
        <v>-0.97125256673511295</v>
      </c>
      <c r="CL326">
        <v>-0.95833333333333337</v>
      </c>
      <c r="CM326">
        <v>-0.38716881379760126</v>
      </c>
      <c r="CN326">
        <v>-0.42592592401234564</v>
      </c>
      <c r="CO326">
        <v>-0.43744560782892772</v>
      </c>
      <c r="CP326">
        <v>0.24254215304798965</v>
      </c>
      <c r="CQ326">
        <v>0.29895745167652854</v>
      </c>
      <c r="CR326">
        <v>-0.95625000000000004</v>
      </c>
      <c r="CS326">
        <v>-1</v>
      </c>
      <c r="CT326">
        <v>0.27136752237343842</v>
      </c>
      <c r="CU326">
        <v>-1</v>
      </c>
      <c r="CV326">
        <v>6.1685113317628826E-2</v>
      </c>
      <c r="CW326">
        <v>0.22818791946308736</v>
      </c>
      <c r="CX326">
        <v>0.79270315091210608</v>
      </c>
      <c r="CY326">
        <v>-0.98449612403100772</v>
      </c>
      <c r="CZ326">
        <v>-0.95061728395061729</v>
      </c>
      <c r="DA326">
        <v>-0.76113671044794251</v>
      </c>
      <c r="DB326">
        <v>-0.42592592401234564</v>
      </c>
      <c r="DC326">
        <v>-0.18058007220707617</v>
      </c>
      <c r="DD326">
        <v>0.42014742014742024</v>
      </c>
      <c r="DE326">
        <v>-0.21410013335480316</v>
      </c>
      <c r="DF326">
        <v>-0.97125256673511295</v>
      </c>
      <c r="DG326">
        <v>-0.98009950248756217</v>
      </c>
      <c r="DH326">
        <v>-0.40724455631043766</v>
      </c>
      <c r="DI326">
        <v>-0.74279835185185183</v>
      </c>
      <c r="DJ326">
        <v>-0.43708257868093703</v>
      </c>
      <c r="DK326">
        <v>0.2896622313203685</v>
      </c>
      <c r="DL326">
        <v>0.10693733156263852</v>
      </c>
      <c r="DM326">
        <v>-0.95625000000000004</v>
      </c>
      <c r="DN326">
        <v>-0.91666666666666663</v>
      </c>
      <c r="DO326">
        <v>0.27136752237343842</v>
      </c>
      <c r="DP326">
        <v>-0.52777777069444443</v>
      </c>
      <c r="DQ326">
        <v>-0.43708257868093703</v>
      </c>
      <c r="DR326">
        <v>0.51787538304392244</v>
      </c>
      <c r="DS326">
        <v>0.14935064935064934</v>
      </c>
      <c r="DT326">
        <v>-0.98449612403100772</v>
      </c>
      <c r="DU326">
        <v>-0.98936170212765961</v>
      </c>
      <c r="DV326">
        <v>-0.76113671044794251</v>
      </c>
      <c r="DW326">
        <v>-0.86214538903261284</v>
      </c>
      <c r="DX326">
        <v>-0.24972941936585202</v>
      </c>
      <c r="DY326">
        <v>-0.69438128773623975</v>
      </c>
      <c r="DZ326">
        <v>-0.52527911924122372</v>
      </c>
      <c r="EA326">
        <v>-0.97544046951187269</v>
      </c>
      <c r="EB326">
        <v>-0.40010010442239929</v>
      </c>
      <c r="EC326">
        <v>-1.1659874588727637E-2</v>
      </c>
      <c r="ED326">
        <v>-0.18249497004085624</v>
      </c>
      <c r="EE326">
        <v>-0.56095306207223916</v>
      </c>
      <c r="EF326">
        <v>-0.16079094243572878</v>
      </c>
      <c r="EG326">
        <v>-0.33680555946563939</v>
      </c>
      <c r="EH326">
        <v>-0.63888888636111107</v>
      </c>
      <c r="EI326">
        <v>-0.25526820460348965</v>
      </c>
      <c r="EJ326">
        <v>-0.34027778265972219</v>
      </c>
      <c r="EK326">
        <v>-0.27777777272222226</v>
      </c>
      <c r="EL326">
        <v>-0.57746348753757759</v>
      </c>
      <c r="EM326">
        <v>-0.64999999558999999</v>
      </c>
      <c r="EN326">
        <v>-0.85449735340262034</v>
      </c>
      <c r="EO326">
        <v>-0.61649659518009869</v>
      </c>
      <c r="EP326">
        <v>-0.27035027620802699</v>
      </c>
      <c r="EQ326">
        <v>-0.40740740266666664</v>
      </c>
      <c r="ER326">
        <v>-0.63321385597559132</v>
      </c>
      <c r="ES326">
        <v>-0.1313131261010102</v>
      </c>
      <c r="ET326">
        <v>-0.65700482820373873</v>
      </c>
      <c r="EU326">
        <v>-0.2941176395847751</v>
      </c>
      <c r="EV326">
        <v>-0.76113671044794251</v>
      </c>
      <c r="EW326">
        <v>0.27136752237343842</v>
      </c>
      <c r="EX326">
        <v>0.16666666166666677</v>
      </c>
      <c r="EY326">
        <v>-1</v>
      </c>
      <c r="EZ326">
        <v>-0.16666666000000008</v>
      </c>
      <c r="FA326">
        <v>0.94291986827661911</v>
      </c>
      <c r="FB326">
        <v>0.85460930646019007</v>
      </c>
      <c r="FC326">
        <v>-0.99052132701421802</v>
      </c>
      <c r="FD326">
        <v>-0.79003252315962935</v>
      </c>
      <c r="FE326">
        <v>1.2323860331819203E-2</v>
      </c>
      <c r="FF326">
        <v>0.94984954864593774</v>
      </c>
      <c r="FG326">
        <v>0.98367346938775513</v>
      </c>
      <c r="FH326">
        <v>-0.97058823529411764</v>
      </c>
      <c r="FI326">
        <v>-0.67361109707638844</v>
      </c>
      <c r="FJ326">
        <v>0.67464635655565441</v>
      </c>
      <c r="FK326">
        <v>-1</v>
      </c>
      <c r="FL326">
        <v>-1</v>
      </c>
      <c r="FM326">
        <v>-1</v>
      </c>
      <c r="FN326">
        <v>-1</v>
      </c>
      <c r="FO326">
        <v>-1</v>
      </c>
      <c r="FP326">
        <v>0.74018126888217517</v>
      </c>
      <c r="FQ326">
        <v>0.75075987841945291</v>
      </c>
      <c r="FR326">
        <v>-0.96825396825396826</v>
      </c>
      <c r="FS326">
        <v>-0.64814815237037027</v>
      </c>
      <c r="FT326">
        <v>0.61993765264959366</v>
      </c>
      <c r="FU326">
        <v>-0.11323687671888083</v>
      </c>
      <c r="FV326">
        <v>0.13131471603388767</v>
      </c>
      <c r="FW326">
        <v>-0.70379537953795379</v>
      </c>
      <c r="FX326">
        <v>-0.48208598726114649</v>
      </c>
      <c r="FY326">
        <v>-0.91555447706867266</v>
      </c>
      <c r="FZ326">
        <v>-0.13697183098591559</v>
      </c>
      <c r="GA326">
        <v>-0.97619047619047616</v>
      </c>
      <c r="GB326">
        <v>-0.69146825204544005</v>
      </c>
      <c r="GC326">
        <v>1.0335806527728142E-2</v>
      </c>
      <c r="GD326">
        <v>-0.70379537953795379</v>
      </c>
      <c r="GE326">
        <v>-0.91555447706867266</v>
      </c>
      <c r="GF326">
        <v>-0.39576709527178955</v>
      </c>
      <c r="GG326">
        <v>5.47473811539676E-2</v>
      </c>
      <c r="GH326">
        <v>-8.3086053412462779E-2</v>
      </c>
      <c r="GI326">
        <v>-1.3848497438028184E-3</v>
      </c>
      <c r="GJ326">
        <v>-0.6385602819028442</v>
      </c>
      <c r="GK326">
        <v>-0.5492030492030493</v>
      </c>
      <c r="GL326">
        <v>-0.89444949954504094</v>
      </c>
      <c r="GM326">
        <v>-0.19227202472952098</v>
      </c>
      <c r="GN326">
        <v>-0.83333333333333337</v>
      </c>
      <c r="GO326">
        <v>-6.0846560041572184E-2</v>
      </c>
      <c r="GP326">
        <v>0.1329499999999999</v>
      </c>
      <c r="GQ326">
        <v>-0.6385602819028442</v>
      </c>
      <c r="GR326">
        <v>-0.89444949954504094</v>
      </c>
      <c r="GS326">
        <v>-0.31754356412683282</v>
      </c>
      <c r="GT326">
        <v>9.8259461860468411E-2</v>
      </c>
      <c r="GU326">
        <v>-1</v>
      </c>
      <c r="GV326">
        <v>-1</v>
      </c>
      <c r="GW326">
        <v>-1</v>
      </c>
      <c r="GX326">
        <v>-1</v>
      </c>
      <c r="GY326">
        <v>-1</v>
      </c>
      <c r="GZ326">
        <v>-0.30233971437253115</v>
      </c>
      <c r="HA326">
        <v>-1</v>
      </c>
      <c r="HB326">
        <v>-1</v>
      </c>
      <c r="HC326">
        <v>-1</v>
      </c>
      <c r="HD326">
        <v>-1</v>
      </c>
      <c r="HE326">
        <v>-1</v>
      </c>
      <c r="HF326">
        <v>-1</v>
      </c>
      <c r="HG326">
        <v>-0.28521677765764186</v>
      </c>
      <c r="HH326">
        <v>-1</v>
      </c>
      <c r="HI326">
        <v>-0.84232799852235352</v>
      </c>
      <c r="HJ326">
        <v>-1</v>
      </c>
      <c r="HK326">
        <v>-0.8502758215913051</v>
      </c>
      <c r="HL326">
        <v>-0.8421520679182074</v>
      </c>
      <c r="HM326">
        <v>-0.81920740261000213</v>
      </c>
      <c r="HN326">
        <v>-0.58872681472805533</v>
      </c>
      <c r="HO326">
        <v>-1</v>
      </c>
      <c r="HP326">
        <v>-0.53470737513265232</v>
      </c>
      <c r="HQ326">
        <v>-1</v>
      </c>
      <c r="HR326">
        <v>-0.86844087867462705</v>
      </c>
      <c r="HS326">
        <v>-0.86844087867462705</v>
      </c>
      <c r="HT326">
        <v>-1</v>
      </c>
      <c r="HU326">
        <v>-0.8545286908224452</v>
      </c>
      <c r="HV326">
        <v>-1</v>
      </c>
      <c r="HW326">
        <v>-1</v>
      </c>
      <c r="HX326">
        <v>-1</v>
      </c>
      <c r="HY326">
        <v>-1</v>
      </c>
      <c r="HZ326">
        <v>-1</v>
      </c>
      <c r="IA326">
        <v>-1</v>
      </c>
      <c r="IB326">
        <v>-1</v>
      </c>
      <c r="IC326">
        <v>-0.99465357919288377</v>
      </c>
      <c r="ID326">
        <v>-1</v>
      </c>
      <c r="IE326">
        <v>-0.99824809052773755</v>
      </c>
      <c r="IF326">
        <v>-1</v>
      </c>
      <c r="IG326">
        <v>-1</v>
      </c>
      <c r="IH326">
        <v>-1</v>
      </c>
      <c r="II326">
        <v>0</v>
      </c>
      <c r="IJ326">
        <v>-0.58925457459253994</v>
      </c>
      <c r="IK326">
        <v>-0.13888889491666667</v>
      </c>
      <c r="IL326">
        <v>-0.72359550561797747</v>
      </c>
      <c r="IM326">
        <v>-0.90417940876656477</v>
      </c>
      <c r="IN326">
        <v>0.77358490566037741</v>
      </c>
      <c r="IO326">
        <v>-1</v>
      </c>
      <c r="IP326">
        <v>-1</v>
      </c>
      <c r="IQ326">
        <v>1</v>
      </c>
      <c r="IR326">
        <v>-0.5</v>
      </c>
      <c r="IS326">
        <v>0.44937015503875988</v>
      </c>
      <c r="IT326">
        <v>0.4868290258449306</v>
      </c>
      <c r="IU326">
        <v>-0.9375</v>
      </c>
      <c r="IV326">
        <v>-0.95348837209302328</v>
      </c>
      <c r="IW326">
        <v>-0.34722220949305538</v>
      </c>
      <c r="IX326">
        <v>-0.34722220949305538</v>
      </c>
      <c r="IY326">
        <v>0.17231555445326929</v>
      </c>
      <c r="IZ326">
        <v>0.38259441707717579</v>
      </c>
      <c r="JA326">
        <v>-0.67607726597325413</v>
      </c>
      <c r="JB326">
        <v>0.61425387979855239</v>
      </c>
      <c r="JC326">
        <v>-0.74764690562676794</v>
      </c>
      <c r="JD326">
        <v>-0.97125256673511295</v>
      </c>
      <c r="JE326">
        <v>-0.92</v>
      </c>
      <c r="JF326">
        <v>0.15297881090231802</v>
      </c>
      <c r="JG326">
        <v>-0.20381721585345247</v>
      </c>
      <c r="JH326">
        <v>-0.38716881379760126</v>
      </c>
      <c r="JI326">
        <v>-0.6055555512166666</v>
      </c>
      <c r="JJ326">
        <v>0.53808353808353826</v>
      </c>
      <c r="JK326">
        <v>-0.76056338028169013</v>
      </c>
      <c r="JL326">
        <v>0.65299003468197081</v>
      </c>
      <c r="JM326">
        <v>-0.6190476178608515</v>
      </c>
      <c r="JN326">
        <v>-0.95625000000000004</v>
      </c>
      <c r="JO326">
        <v>-0.84</v>
      </c>
      <c r="JP326">
        <v>0.44636624969823191</v>
      </c>
      <c r="JQ326">
        <v>-0.58510182644311803</v>
      </c>
      <c r="JR326">
        <v>0.27136752237343842</v>
      </c>
      <c r="JS326">
        <v>-6.0846560041572184E-2</v>
      </c>
      <c r="JT326">
        <v>-0.10463576158940391</v>
      </c>
      <c r="JU326">
        <v>-0.58345221112696155</v>
      </c>
      <c r="JV326">
        <v>0.18162048600636238</v>
      </c>
      <c r="JW326">
        <v>-0.11290322580645151</v>
      </c>
      <c r="JX326">
        <v>-0.98449612403100772</v>
      </c>
      <c r="JY326">
        <v>-1</v>
      </c>
      <c r="JZ326">
        <v>-0.23382500423361796</v>
      </c>
      <c r="KA326">
        <v>0.51889483633047262</v>
      </c>
      <c r="KB326">
        <v>-0.76113671044794251</v>
      </c>
      <c r="KC326">
        <v>-1</v>
      </c>
      <c r="KD326">
        <v>-4.4524669073405465E-2</v>
      </c>
      <c r="KE326">
        <v>0.54202991355349917</v>
      </c>
      <c r="KF326">
        <v>-0.96296296296296302</v>
      </c>
      <c r="KG326">
        <v>-0.17269392073570322</v>
      </c>
      <c r="KH326">
        <v>0.12725560386946055</v>
      </c>
      <c r="KI326">
        <v>-1</v>
      </c>
      <c r="KJ326">
        <v>-1</v>
      </c>
      <c r="KK326">
        <v>-0.32926829268292679</v>
      </c>
      <c r="KL326">
        <v>2.0826389537256018E-2</v>
      </c>
      <c r="KM326">
        <v>-0.96296296296296302</v>
      </c>
      <c r="KN326">
        <v>-0.17269392073570322</v>
      </c>
      <c r="KO326">
        <v>3.5216222720700685E-2</v>
      </c>
      <c r="KP326">
        <v>-1</v>
      </c>
      <c r="KQ326">
        <v>-1</v>
      </c>
      <c r="KR326">
        <v>-8.1129271916790535E-2</v>
      </c>
      <c r="KS326">
        <v>0.11755217326619838</v>
      </c>
      <c r="KT326">
        <v>-0.97037744863831821</v>
      </c>
      <c r="KU326">
        <v>-5.0236730897549653E-2</v>
      </c>
      <c r="KV326">
        <v>0.67733171046271123</v>
      </c>
      <c r="KW326">
        <v>-1</v>
      </c>
      <c r="KX326">
        <v>-1</v>
      </c>
      <c r="KY326">
        <v>-1</v>
      </c>
      <c r="KZ326">
        <v>-1</v>
      </c>
      <c r="LA326">
        <v>-1</v>
      </c>
      <c r="LB326">
        <v>-1</v>
      </c>
      <c r="LC326">
        <v>-1</v>
      </c>
      <c r="LD326">
        <v>-1</v>
      </c>
      <c r="LE326">
        <v>-0.5</v>
      </c>
      <c r="LF326">
        <v>-0.5</v>
      </c>
      <c r="LG326">
        <v>-1</v>
      </c>
      <c r="LH326">
        <v>-0.5</v>
      </c>
      <c r="LI326">
        <v>-1</v>
      </c>
      <c r="LJ326">
        <v>-0.5</v>
      </c>
      <c r="LK326">
        <v>-0.67517875383043924</v>
      </c>
      <c r="LL326">
        <v>-0.69477054429028806</v>
      </c>
      <c r="LM326">
        <v>0.44099378881987583</v>
      </c>
      <c r="LN326">
        <v>-0.71987641606591146</v>
      </c>
      <c r="LO326">
        <v>-0.80139333248191547</v>
      </c>
      <c r="LP326">
        <v>-0.7130712008501594</v>
      </c>
      <c r="LQ326">
        <v>-1</v>
      </c>
      <c r="LR326">
        <v>-1</v>
      </c>
      <c r="LS326">
        <v>0</v>
      </c>
      <c r="LT326">
        <v>-0.50857892198947008</v>
      </c>
      <c r="LU326">
        <v>-0.92967942088934852</v>
      </c>
      <c r="LV326">
        <v>0.39520202018392725</v>
      </c>
      <c r="LW326">
        <v>0.12858061171436108</v>
      </c>
      <c r="LX326">
        <v>-1</v>
      </c>
      <c r="LY326">
        <v>-1</v>
      </c>
      <c r="LZ326">
        <v>-1</v>
      </c>
      <c r="MA326">
        <v>-1</v>
      </c>
      <c r="MB326">
        <v>-1</v>
      </c>
      <c r="MC326">
        <v>-1</v>
      </c>
      <c r="MD326">
        <v>-1</v>
      </c>
      <c r="ME326">
        <v>-1</v>
      </c>
      <c r="MF326">
        <v>-1</v>
      </c>
      <c r="MG326">
        <v>-1</v>
      </c>
      <c r="MH326">
        <v>-1</v>
      </c>
      <c r="MI326">
        <v>-1</v>
      </c>
      <c r="MJ326">
        <v>-1</v>
      </c>
      <c r="MK326">
        <v>-1</v>
      </c>
      <c r="ML326">
        <v>-1</v>
      </c>
      <c r="MM326">
        <v>-1</v>
      </c>
      <c r="MN326">
        <v>-1</v>
      </c>
      <c r="MO326">
        <v>-1</v>
      </c>
      <c r="MP326">
        <v>-1</v>
      </c>
      <c r="MQ326">
        <v>-1</v>
      </c>
      <c r="MR326">
        <v>-1</v>
      </c>
      <c r="MS326">
        <v>-1</v>
      </c>
      <c r="MT326">
        <v>-1</v>
      </c>
      <c r="MU326">
        <v>-1</v>
      </c>
      <c r="MV326">
        <v>0</v>
      </c>
      <c r="MW326">
        <v>-0.36058796508957291</v>
      </c>
      <c r="MX326">
        <v>-0.99484536082474229</v>
      </c>
      <c r="MY326">
        <v>-0.94484569927774131</v>
      </c>
      <c r="MZ326">
        <v>0.33029478840340154</v>
      </c>
      <c r="NA326">
        <v>-0.78592432835318982</v>
      </c>
      <c r="NB326">
        <v>-0.89396654634978678</v>
      </c>
      <c r="NC326">
        <v>5.6314414232881971E-2</v>
      </c>
      <c r="ND326">
        <v>-0.49002621849562311</v>
      </c>
      <c r="NE326">
        <v>-0.32022099447513819</v>
      </c>
      <c r="NF326">
        <v>-0.97761194029850751</v>
      </c>
      <c r="NG326">
        <v>-0.79291716686674674</v>
      </c>
      <c r="NH326">
        <v>-0.17861906248076331</v>
      </c>
      <c r="NI326">
        <v>-0.86251621303501946</v>
      </c>
      <c r="NJ326">
        <v>-0.63148147809930033</v>
      </c>
      <c r="NK326">
        <v>-0.19401262648128781</v>
      </c>
      <c r="NL326">
        <v>-0.73095547215429169</v>
      </c>
      <c r="NM326">
        <v>0</v>
      </c>
      <c r="NN326">
        <v>-0.9838709677419355</v>
      </c>
      <c r="NO326">
        <v>0</v>
      </c>
      <c r="NP326">
        <v>0.26132760560499158</v>
      </c>
      <c r="NQ326">
        <v>-0.50176751923476814</v>
      </c>
      <c r="NR326">
        <v>-0.76800411315341122</v>
      </c>
      <c r="NS326">
        <v>-0.13771124548987879</v>
      </c>
      <c r="NT326">
        <v>-0.51263277873153679</v>
      </c>
      <c r="NU326">
        <v>-1</v>
      </c>
      <c r="NV326">
        <v>-1</v>
      </c>
      <c r="NW326">
        <v>-1</v>
      </c>
      <c r="NX326">
        <v>-1</v>
      </c>
      <c r="NY326">
        <v>-1</v>
      </c>
      <c r="NZ326">
        <v>-1</v>
      </c>
      <c r="OA326">
        <v>-1</v>
      </c>
      <c r="OB326">
        <v>-1</v>
      </c>
      <c r="OC326">
        <v>-1</v>
      </c>
      <c r="OD326">
        <v>-1</v>
      </c>
      <c r="OE326">
        <v>-1</v>
      </c>
      <c r="OF326">
        <v>-1</v>
      </c>
      <c r="OG326">
        <v>-1</v>
      </c>
      <c r="OH326">
        <v>-1</v>
      </c>
      <c r="OI326">
        <v>-1</v>
      </c>
      <c r="OJ326">
        <v>-1</v>
      </c>
      <c r="OK326">
        <v>-1</v>
      </c>
      <c r="OL326">
        <v>-1</v>
      </c>
      <c r="OM326">
        <v>-1</v>
      </c>
      <c r="ON326">
        <v>-1</v>
      </c>
      <c r="OO326">
        <v>-1</v>
      </c>
      <c r="OP326">
        <v>-1</v>
      </c>
      <c r="OQ326">
        <v>-1</v>
      </c>
      <c r="OR326">
        <v>-1</v>
      </c>
      <c r="OS326">
        <v>-1</v>
      </c>
      <c r="OT326">
        <v>-1</v>
      </c>
      <c r="OU326">
        <v>-1</v>
      </c>
      <c r="OV326">
        <v>-1</v>
      </c>
      <c r="OW326">
        <v>-1</v>
      </c>
      <c r="OX326">
        <v>-1</v>
      </c>
      <c r="OY326">
        <v>-1</v>
      </c>
      <c r="OZ326">
        <v>-1</v>
      </c>
      <c r="PA326">
        <v>-1</v>
      </c>
      <c r="PB326">
        <v>-1</v>
      </c>
      <c r="PC326">
        <v>-1</v>
      </c>
      <c r="PD326">
        <v>-1</v>
      </c>
      <c r="PE326">
        <v>-1</v>
      </c>
      <c r="PF326">
        <v>-1</v>
      </c>
      <c r="PG326">
        <v>-1</v>
      </c>
      <c r="PH326">
        <v>-1</v>
      </c>
      <c r="PI326">
        <v>-1</v>
      </c>
      <c r="PJ326">
        <v>-1</v>
      </c>
      <c r="PK326">
        <v>-1</v>
      </c>
      <c r="PL326">
        <v>-1</v>
      </c>
      <c r="PM326">
        <v>-1</v>
      </c>
      <c r="PN326">
        <v>-1</v>
      </c>
      <c r="PO326">
        <v>-1</v>
      </c>
      <c r="PP326">
        <v>-1</v>
      </c>
      <c r="PQ326">
        <v>0.81955464550806001</v>
      </c>
      <c r="PR326">
        <v>-0.2842186172276272</v>
      </c>
      <c r="PS326">
        <v>-0.97661870503597126</v>
      </c>
      <c r="PT326">
        <v>6.2195126262031053E-2</v>
      </c>
      <c r="PU326">
        <v>-0.16644121404368339</v>
      </c>
      <c r="PV326">
        <v>0.2299730344843125</v>
      </c>
      <c r="PW326">
        <v>0.33514427373008626</v>
      </c>
      <c r="PX326">
        <v>-0.9907407407407407</v>
      </c>
      <c r="PY326">
        <v>-0.44080229165952001</v>
      </c>
      <c r="PZ326">
        <v>0.21289606170421904</v>
      </c>
      <c r="QA326">
        <v>-0.44080229166310581</v>
      </c>
      <c r="QB326">
        <v>-0.21685548402245547</v>
      </c>
      <c r="QC326">
        <v>-0.5347656513914737</v>
      </c>
      <c r="QD326">
        <v>-1</v>
      </c>
      <c r="QE326">
        <v>-0.66956062992631094</v>
      </c>
      <c r="QF326">
        <v>-0.9738921332875301</v>
      </c>
      <c r="QG326">
        <v>0.44080229178020658</v>
      </c>
      <c r="QH326">
        <v>-1</v>
      </c>
      <c r="QI326">
        <v>0.44080229166310558</v>
      </c>
      <c r="QJ326">
        <v>-0.32001383949114681</v>
      </c>
      <c r="QK326">
        <v>6.4975450145441593E-2</v>
      </c>
      <c r="QL326">
        <v>1</v>
      </c>
      <c r="QM326">
        <v>-0.25352112676056304</v>
      </c>
      <c r="QN326">
        <v>-0.9738921332875301</v>
      </c>
      <c r="QO326">
        <v>0.44080229166310558</v>
      </c>
      <c r="QP326">
        <v>-0.43897996357012736</v>
      </c>
      <c r="QQ326">
        <v>-0.5548467804589502</v>
      </c>
      <c r="QR326">
        <v>-6.71190177830987E-2</v>
      </c>
      <c r="QS326">
        <v>-0.31536572110493222</v>
      </c>
      <c r="QT326">
        <v>-0.1637479449909619</v>
      </c>
      <c r="QU326">
        <v>0.31034482758620641</v>
      </c>
      <c r="QV326">
        <v>-0.9907407407407407</v>
      </c>
      <c r="QW326">
        <v>-0.44080229166310581</v>
      </c>
      <c r="QX326">
        <v>-0.22463402322059534</v>
      </c>
      <c r="QY326">
        <v>0.4278973979153895</v>
      </c>
      <c r="QZ326">
        <v>0.15147493553123081</v>
      </c>
      <c r="RA326">
        <v>-0.13115924652728184</v>
      </c>
      <c r="RB326">
        <v>-0.10888950350523929</v>
      </c>
      <c r="RC326">
        <v>0</v>
      </c>
      <c r="RD326">
        <v>-1</v>
      </c>
      <c r="RE326">
        <v>-1</v>
      </c>
      <c r="RF326">
        <v>-1</v>
      </c>
      <c r="RG326">
        <v>-0.23683713634184955</v>
      </c>
      <c r="RH326">
        <v>0.49728752260397835</v>
      </c>
      <c r="RI326">
        <v>-0.34672259111146153</v>
      </c>
      <c r="RJ326">
        <v>-0.97695982017420624</v>
      </c>
      <c r="RK326">
        <v>-0.2663196109510364</v>
      </c>
      <c r="RL326">
        <v>0.14880896970508517</v>
      </c>
      <c r="RM326">
        <v>0.51483420593368256</v>
      </c>
      <c r="RN326">
        <v>-0.22064516034651671</v>
      </c>
      <c r="RO326">
        <v>-0.97695982017420624</v>
      </c>
      <c r="RP326">
        <v>-0.26625204112115108</v>
      </c>
      <c r="RQ326">
        <v>0.14880896560244716</v>
      </c>
      <c r="RR326">
        <v>-0.23359580052493467</v>
      </c>
      <c r="RS326">
        <v>-0.33419737753133094</v>
      </c>
      <c r="RT326">
        <v>-0.97695982017420624</v>
      </c>
      <c r="RU326">
        <v>-0.26639264598090717</v>
      </c>
      <c r="RV326">
        <v>0.14880896624393425</v>
      </c>
      <c r="RW326">
        <v>0.67005076142132003</v>
      </c>
      <c r="RX326">
        <v>0</v>
      </c>
      <c r="RY326">
        <v>-0.20588632248124006</v>
      </c>
      <c r="RZ326">
        <v>0.21312922398177236</v>
      </c>
      <c r="SA326">
        <v>-0.97695982017420624</v>
      </c>
      <c r="SB326">
        <v>-0.31651312879145377</v>
      </c>
      <c r="SC326">
        <v>0.14880896970508517</v>
      </c>
      <c r="SD326">
        <v>-0.17839972287562689</v>
      </c>
      <c r="SE326">
        <v>-0.96023856858846923</v>
      </c>
      <c r="SF326">
        <v>-0.98907103825136611</v>
      </c>
      <c r="SG326">
        <v>-0.2011723699066682</v>
      </c>
      <c r="SH326">
        <v>-0.84722222115277779</v>
      </c>
      <c r="SI326">
        <v>0.78930307941653188</v>
      </c>
      <c r="SJ326">
        <v>0</v>
      </c>
      <c r="SK326">
        <v>-0.20177511843778306</v>
      </c>
      <c r="SL326">
        <v>0.21168529010050952</v>
      </c>
      <c r="SM326">
        <v>-0.97695982017420624</v>
      </c>
      <c r="SN326">
        <v>-0.34486451641128868</v>
      </c>
      <c r="SO326">
        <v>0.14880896560244716</v>
      </c>
      <c r="SP326">
        <v>-0.20973328917001965</v>
      </c>
      <c r="SQ326">
        <v>-0.94463667820069208</v>
      </c>
      <c r="SR326">
        <v>-0.98484848484848486</v>
      </c>
      <c r="SS326">
        <v>7.9365077977324283E-2</v>
      </c>
      <c r="ST326">
        <v>-0.72368420961011082</v>
      </c>
      <c r="SU326">
        <v>-0.74280230326295582</v>
      </c>
      <c r="SV326">
        <v>0</v>
      </c>
      <c r="SW326">
        <v>-0.26714086704059237</v>
      </c>
      <c r="SX326">
        <v>0.21862915173013686</v>
      </c>
      <c r="SY326">
        <v>-0.97695982017420624</v>
      </c>
      <c r="SZ326">
        <v>-0.29508680858262182</v>
      </c>
      <c r="TA326">
        <v>0.14880896624393425</v>
      </c>
      <c r="TB326">
        <v>-0.15507757505288144</v>
      </c>
      <c r="TC326">
        <v>-0.97709923664122134</v>
      </c>
      <c r="TD326">
        <v>-1</v>
      </c>
      <c r="TE326">
        <v>-0.55444197437823106</v>
      </c>
      <c r="TF326">
        <v>-1</v>
      </c>
      <c r="TG326">
        <v>-1</v>
      </c>
    </row>
    <row r="327" spans="1:527">
      <c r="A327" t="s">
        <v>795</v>
      </c>
      <c r="B327">
        <v>-0.57684742905310482</v>
      </c>
      <c r="C327">
        <v>-9.0108968985750271E-2</v>
      </c>
      <c r="D327">
        <v>-0.71203383246073293</v>
      </c>
      <c r="E327">
        <v>-0.41685649202733488</v>
      </c>
      <c r="F327">
        <v>-1</v>
      </c>
      <c r="G327">
        <v>-0.6226822019416145</v>
      </c>
      <c r="H327">
        <v>-0.35870206489675505</v>
      </c>
      <c r="I327">
        <v>-0.38837259563432047</v>
      </c>
      <c r="J327">
        <v>-0.82558154583739829</v>
      </c>
      <c r="K327">
        <v>-1</v>
      </c>
      <c r="L327">
        <v>-0.9870960053546094</v>
      </c>
      <c r="M327">
        <v>0.92841231090091036</v>
      </c>
      <c r="N327">
        <v>0.33604800685812286</v>
      </c>
      <c r="O327">
        <v>0.50235863334299657</v>
      </c>
      <c r="P327">
        <v>-0.9295441597607581</v>
      </c>
      <c r="Q327">
        <v>-0.11925287356321845</v>
      </c>
      <c r="R327">
        <v>-0.59168451156258706</v>
      </c>
      <c r="S327">
        <v>-0.70625000000000004</v>
      </c>
      <c r="T327">
        <v>-1</v>
      </c>
      <c r="U327">
        <v>-0.72986945603295372</v>
      </c>
      <c r="V327">
        <v>-0.18691842081488841</v>
      </c>
      <c r="W327">
        <v>-0.71066044897516523</v>
      </c>
      <c r="X327">
        <v>-0.61309796168727004</v>
      </c>
      <c r="Y327">
        <v>-1</v>
      </c>
      <c r="Z327">
        <v>-0.93715208162186692</v>
      </c>
      <c r="AA327">
        <v>0.89872416764111307</v>
      </c>
      <c r="AB327">
        <v>0.71669153698571719</v>
      </c>
      <c r="AC327">
        <v>0.48514654126504397</v>
      </c>
      <c r="AD327">
        <v>-0.92897648609227046</v>
      </c>
      <c r="AE327">
        <v>-5.4537885095753524E-2</v>
      </c>
      <c r="AF327">
        <v>-0.74532672566371683</v>
      </c>
      <c r="AG327">
        <v>-0.23502304147465436</v>
      </c>
      <c r="AH327">
        <v>-1</v>
      </c>
      <c r="AI327">
        <v>-0.80819485544478087</v>
      </c>
      <c r="AJ327">
        <v>-0.63529046287666979</v>
      </c>
      <c r="AK327">
        <v>-0.69618894256575425</v>
      </c>
      <c r="AL327">
        <v>-0.81101525587702783</v>
      </c>
      <c r="AM327">
        <v>-1</v>
      </c>
      <c r="AN327">
        <v>-0.98577790371935992</v>
      </c>
      <c r="AO327">
        <v>0.89590368728134218</v>
      </c>
      <c r="AP327">
        <v>0.6793624508383358</v>
      </c>
      <c r="AQ327">
        <v>0.6391822274671255</v>
      </c>
      <c r="AR327">
        <v>-0.92950123959403064</v>
      </c>
      <c r="AS327">
        <v>-1</v>
      </c>
      <c r="AT327">
        <v>-1</v>
      </c>
      <c r="AU327">
        <v>-1</v>
      </c>
      <c r="AV327">
        <v>-1</v>
      </c>
      <c r="AW327">
        <v>-1</v>
      </c>
      <c r="AX327">
        <v>-1</v>
      </c>
      <c r="AY327">
        <v>-1</v>
      </c>
      <c r="AZ327">
        <v>-1</v>
      </c>
      <c r="BA327">
        <v>-1</v>
      </c>
      <c r="BB327">
        <v>-1</v>
      </c>
      <c r="BC327">
        <v>0</v>
      </c>
      <c r="BD327">
        <v>-1</v>
      </c>
      <c r="BE327">
        <v>-1</v>
      </c>
      <c r="BF327">
        <v>0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-1</v>
      </c>
      <c r="BM327">
        <v>-1</v>
      </c>
      <c r="BN327">
        <v>-1</v>
      </c>
      <c r="BO327">
        <v>-1</v>
      </c>
      <c r="BP327">
        <v>-1</v>
      </c>
      <c r="BQ327">
        <v>0</v>
      </c>
      <c r="BR327">
        <v>-1</v>
      </c>
      <c r="BS327">
        <v>-1</v>
      </c>
      <c r="BT327">
        <v>0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0.99594320486815424</v>
      </c>
      <c r="CC327">
        <v>9.0552670607200181E-3</v>
      </c>
      <c r="CD327">
        <v>-0.78400000000000003</v>
      </c>
      <c r="CE327">
        <v>-0.69892473118279574</v>
      </c>
      <c r="CF327">
        <v>-0.65796703127002321</v>
      </c>
      <c r="CG327">
        <v>-0.71884409138512251</v>
      </c>
      <c r="CH327">
        <v>0.40126342126328729</v>
      </c>
      <c r="CI327">
        <v>0.39165009940357853</v>
      </c>
      <c r="CJ327">
        <v>-0.50768112062801918</v>
      </c>
      <c r="CK327">
        <v>-0.5728952772073922</v>
      </c>
      <c r="CL327">
        <v>-0.70833333333333326</v>
      </c>
      <c r="CM327">
        <v>-0.31186495744866316</v>
      </c>
      <c r="CN327">
        <v>-0.63095237972222229</v>
      </c>
      <c r="CO327">
        <v>-0.96601192746675202</v>
      </c>
      <c r="CP327">
        <v>0.16472114137483795</v>
      </c>
      <c r="CQ327">
        <v>-5.357001972386588E-2</v>
      </c>
      <c r="CR327">
        <v>-0.6875</v>
      </c>
      <c r="CS327">
        <v>-1</v>
      </c>
      <c r="CT327">
        <v>-0.16601255897234646</v>
      </c>
      <c r="CU327">
        <v>-1</v>
      </c>
      <c r="CV327">
        <v>-0.92895964602858727</v>
      </c>
      <c r="CW327">
        <v>0.65771812080536907</v>
      </c>
      <c r="CX327">
        <v>0.30401563515754582</v>
      </c>
      <c r="CY327">
        <v>-0.56589147286821706</v>
      </c>
      <c r="CZ327">
        <v>-0.65432098765432101</v>
      </c>
      <c r="DA327">
        <v>-0.38578012117950211</v>
      </c>
      <c r="DB327">
        <v>-0.63095237972222229</v>
      </c>
      <c r="DC327">
        <v>-0.94526087782065205</v>
      </c>
      <c r="DD327">
        <v>0.88452088452088473</v>
      </c>
      <c r="DE327">
        <v>-0.25931571374516316</v>
      </c>
      <c r="DF327">
        <v>-0.5728952772073922</v>
      </c>
      <c r="DG327">
        <v>-0.76119402985074625</v>
      </c>
      <c r="DH327">
        <v>-0.3344075796900805</v>
      </c>
      <c r="DI327">
        <v>-0.71655328703703702</v>
      </c>
      <c r="DJ327">
        <v>-0.95618955154137519</v>
      </c>
      <c r="DK327">
        <v>0.75844421699078812</v>
      </c>
      <c r="DL327">
        <v>-0.19199645861000436</v>
      </c>
      <c r="DM327">
        <v>-0.6875</v>
      </c>
      <c r="DN327">
        <v>-0.83333333333333337</v>
      </c>
      <c r="DO327">
        <v>-0.16601255897234646</v>
      </c>
      <c r="DP327">
        <v>-0.91326531939285727</v>
      </c>
      <c r="DQ327">
        <v>-0.95618955154137519</v>
      </c>
      <c r="DR327">
        <v>0.90398365679264581</v>
      </c>
      <c r="DS327">
        <v>-2.006029653679664E-2</v>
      </c>
      <c r="DT327">
        <v>-0.56589147286821706</v>
      </c>
      <c r="DU327">
        <v>-0.76595744680851063</v>
      </c>
      <c r="DV327">
        <v>-0.38578012117950211</v>
      </c>
      <c r="DW327">
        <v>-0.72147742574739349</v>
      </c>
      <c r="DX327">
        <v>-0.94125366093894003</v>
      </c>
      <c r="DY327">
        <v>-0.67824290798678799</v>
      </c>
      <c r="DZ327">
        <v>2.1072537656720902E-2</v>
      </c>
      <c r="EA327">
        <v>-0.52616594830397978</v>
      </c>
      <c r="EB327">
        <v>-0.19834528950392283</v>
      </c>
      <c r="EC327">
        <v>-0.32237363191305313</v>
      </c>
      <c r="ED327">
        <v>-0.13340482439185319</v>
      </c>
      <c r="EE327">
        <v>-0.39127038002433934</v>
      </c>
      <c r="EF327">
        <v>-0.49118887728527405</v>
      </c>
      <c r="EG327">
        <v>-0.50260416760964621</v>
      </c>
      <c r="EH327">
        <v>-0.86734693413265307</v>
      </c>
      <c r="EI327">
        <v>-0.12456017026113231</v>
      </c>
      <c r="EJ327">
        <v>-0.57589285892410713</v>
      </c>
      <c r="EK327">
        <v>-0.60204081539795928</v>
      </c>
      <c r="EL327">
        <v>-0.70065197454042316</v>
      </c>
      <c r="EM327">
        <v>-0.61428572382571434</v>
      </c>
      <c r="EN327">
        <v>-0.54567541259729735</v>
      </c>
      <c r="EO327">
        <v>-0.68302269404390081</v>
      </c>
      <c r="EP327">
        <v>-0.42019975404557319</v>
      </c>
      <c r="EQ327">
        <v>-0.51020407466666673</v>
      </c>
      <c r="ER327">
        <v>-0.10736229706458222</v>
      </c>
      <c r="ES327">
        <v>-0.32189239371985157</v>
      </c>
      <c r="ET327">
        <v>-0.29125998458336877</v>
      </c>
      <c r="EU327">
        <v>-0.27070828375948031</v>
      </c>
      <c r="EV327">
        <v>-0.38578012117950211</v>
      </c>
      <c r="EW327">
        <v>-0.16601255897234646</v>
      </c>
      <c r="EX327">
        <v>-0.23469388153061232</v>
      </c>
      <c r="EY327">
        <v>-0.40306121659693883</v>
      </c>
      <c r="EZ327">
        <v>0.47959183999999988</v>
      </c>
      <c r="FA327">
        <v>0.99560922063666291</v>
      </c>
      <c r="FB327">
        <v>0.64286525877335721</v>
      </c>
      <c r="FC327">
        <v>-0.52606635071090047</v>
      </c>
      <c r="FD327">
        <v>-0.4481557941758243</v>
      </c>
      <c r="FE327">
        <v>-0.9340850086342648</v>
      </c>
      <c r="FF327">
        <v>0.97191574724172525</v>
      </c>
      <c r="FG327">
        <v>0.42908163265306132</v>
      </c>
      <c r="FH327">
        <v>-0.76470588235294112</v>
      </c>
      <c r="FI327">
        <v>-0.76020406460714229</v>
      </c>
      <c r="FJ327">
        <v>-0.88920341228422572</v>
      </c>
      <c r="FK327">
        <v>0.99599198396793587</v>
      </c>
      <c r="FL327">
        <v>0.64413239719157467</v>
      </c>
      <c r="FM327">
        <v>-0.72826086956521741</v>
      </c>
      <c r="FN327">
        <v>-0.67661657082035398</v>
      </c>
      <c r="FO327">
        <v>-0.91625930770992425</v>
      </c>
      <c r="FP327">
        <v>0.98388721047331318</v>
      </c>
      <c r="FQ327">
        <v>0.75627603242147923</v>
      </c>
      <c r="FR327">
        <v>-0.4285714285714286</v>
      </c>
      <c r="FS327">
        <v>-0.41836735029931971</v>
      </c>
      <c r="FT327">
        <v>-0.85076148881719915</v>
      </c>
      <c r="FU327">
        <v>0.53461676431902427</v>
      </c>
      <c r="FV327">
        <v>0.68315995293379372</v>
      </c>
      <c r="FW327">
        <v>-0.17533003300330041</v>
      </c>
      <c r="FX327">
        <v>-0.39876285828025471</v>
      </c>
      <c r="FY327">
        <v>-0.53506430478039313</v>
      </c>
      <c r="FZ327">
        <v>-0.46841820422535219</v>
      </c>
      <c r="GA327">
        <v>-0.84523809523809523</v>
      </c>
      <c r="GB327">
        <v>-0.81582543378988004</v>
      </c>
      <c r="GC327">
        <v>-0.86195392815022087</v>
      </c>
      <c r="GD327">
        <v>-0.17533003300330041</v>
      </c>
      <c r="GE327">
        <v>-0.44916282455714629</v>
      </c>
      <c r="GF327">
        <v>-0.93559553729907885</v>
      </c>
      <c r="GG327">
        <v>-4.955238326876088E-2</v>
      </c>
      <c r="GH327">
        <v>0.58679525222551954</v>
      </c>
      <c r="GI327">
        <v>0.5843472399944607</v>
      </c>
      <c r="GJ327">
        <v>6.2924742008558798E-3</v>
      </c>
      <c r="GK327">
        <v>-0.21473121275121276</v>
      </c>
      <c r="GL327">
        <v>-0.41886563542614497</v>
      </c>
      <c r="GM327">
        <v>-0.24495473879443586</v>
      </c>
      <c r="GN327">
        <v>-0.41666666666666663</v>
      </c>
      <c r="GO327">
        <v>-0.69812926834669575</v>
      </c>
      <c r="GP327">
        <v>-0.83492579185520366</v>
      </c>
      <c r="GQ327">
        <v>6.2924742008558798E-3</v>
      </c>
      <c r="GR327">
        <v>-0.36305732484076436</v>
      </c>
      <c r="GS327">
        <v>-0.89082322584153983</v>
      </c>
      <c r="GT327">
        <v>1.3878202328085454E-2</v>
      </c>
      <c r="GU327">
        <v>0.32990553629080477</v>
      </c>
      <c r="GV327">
        <v>0.55281874176341383</v>
      </c>
      <c r="GW327">
        <v>-0.79290429042904287</v>
      </c>
      <c r="GX327">
        <v>-0.76163378603945375</v>
      </c>
      <c r="GY327">
        <v>-1</v>
      </c>
      <c r="GZ327">
        <v>-0.78962827711941652</v>
      </c>
      <c r="HA327">
        <v>-0.91891891891891886</v>
      </c>
      <c r="HB327">
        <v>-0.90350937927566555</v>
      </c>
      <c r="HC327">
        <v>-0.87264392245154032</v>
      </c>
      <c r="HD327">
        <v>-0.79290429042904287</v>
      </c>
      <c r="HE327">
        <v>-0.44916282455714629</v>
      </c>
      <c r="HF327">
        <v>-0.98144081738157707</v>
      </c>
      <c r="HG327">
        <v>-0.3226324460701292</v>
      </c>
      <c r="HH327">
        <v>3.2202473892941619E-3</v>
      </c>
      <c r="HI327">
        <v>1.5883025820014662E-2</v>
      </c>
      <c r="HJ327">
        <v>0.13043478260869557</v>
      </c>
      <c r="HK327">
        <v>-0.62366813041475466</v>
      </c>
      <c r="HL327">
        <v>-0.79612964482351833</v>
      </c>
      <c r="HM327">
        <v>0.40452935269115486</v>
      </c>
      <c r="HN327">
        <v>1.4780172333667352E-2</v>
      </c>
      <c r="HO327">
        <v>0.14285714285714279</v>
      </c>
      <c r="HP327">
        <v>-0.42009095455478385</v>
      </c>
      <c r="HQ327">
        <v>-0.80192077470023304</v>
      </c>
      <c r="HR327">
        <v>-0.86844087867462705</v>
      </c>
      <c r="HS327">
        <v>-0.86844087867462705</v>
      </c>
      <c r="HT327">
        <v>-1</v>
      </c>
      <c r="HU327">
        <v>-0.8545286908224452</v>
      </c>
      <c r="HV327">
        <v>-1</v>
      </c>
      <c r="HW327">
        <v>-1</v>
      </c>
      <c r="HX327">
        <v>-1</v>
      </c>
      <c r="HY327">
        <v>-1</v>
      </c>
      <c r="HZ327">
        <v>-1</v>
      </c>
      <c r="IA327">
        <v>-1</v>
      </c>
      <c r="IB327">
        <v>0.35959027377521613</v>
      </c>
      <c r="IC327">
        <v>0.48706160362746242</v>
      </c>
      <c r="ID327">
        <v>1</v>
      </c>
      <c r="IE327">
        <v>-0.79264281664689196</v>
      </c>
      <c r="IF327">
        <v>-0.85204084162755067</v>
      </c>
      <c r="IG327">
        <v>-0.85952693915791534</v>
      </c>
      <c r="IH327">
        <v>-0.71905387831583067</v>
      </c>
      <c r="II327">
        <v>-1</v>
      </c>
      <c r="IJ327">
        <v>-0.27869106612587036</v>
      </c>
      <c r="IK327">
        <v>-1</v>
      </c>
      <c r="IL327">
        <v>-0.88539325842696626</v>
      </c>
      <c r="IM327">
        <v>0.69826707441386326</v>
      </c>
      <c r="IN327">
        <v>-0.85953878406708595</v>
      </c>
      <c r="IO327">
        <v>1</v>
      </c>
      <c r="IP327">
        <v>-1</v>
      </c>
      <c r="IQ327">
        <v>-1</v>
      </c>
      <c r="IR327">
        <v>-0.5</v>
      </c>
      <c r="IS327">
        <v>0.77979651162790709</v>
      </c>
      <c r="IT327">
        <v>0.38075120775347915</v>
      </c>
      <c r="IU327">
        <v>-0.75</v>
      </c>
      <c r="IV327">
        <v>-0.67441860465116277</v>
      </c>
      <c r="IW327">
        <v>-0.76020407024234682</v>
      </c>
      <c r="IX327">
        <v>-0.58035715817410738</v>
      </c>
      <c r="IY327">
        <v>-0.90001944049192062</v>
      </c>
      <c r="IZ327">
        <v>-0.44827586206896552</v>
      </c>
      <c r="JA327">
        <v>0.13224368499257078</v>
      </c>
      <c r="JB327">
        <v>-0.70207499033734466</v>
      </c>
      <c r="JC327">
        <v>-0.65468481372742848</v>
      </c>
      <c r="JD327">
        <v>-0.5728952772073922</v>
      </c>
      <c r="JE327">
        <v>-1</v>
      </c>
      <c r="JF327">
        <v>-0.96831928445436966</v>
      </c>
      <c r="JG327">
        <v>-0.93799812682171513</v>
      </c>
      <c r="JH327">
        <v>-0.31186495744866316</v>
      </c>
      <c r="JI327">
        <v>-1</v>
      </c>
      <c r="JJ327">
        <v>-8.3538083538083452E-2</v>
      </c>
      <c r="JK327">
        <v>0.17746478873239435</v>
      </c>
      <c r="JL327">
        <v>-0.32346511588573557</v>
      </c>
      <c r="JM327">
        <v>-0.33441329179646939</v>
      </c>
      <c r="JN327">
        <v>-0.6875</v>
      </c>
      <c r="JO327">
        <v>-1</v>
      </c>
      <c r="JP327">
        <v>-0.94563568777155704</v>
      </c>
      <c r="JQ327">
        <v>-0.93342789906112844</v>
      </c>
      <c r="JR327">
        <v>-0.16601255897234646</v>
      </c>
      <c r="JS327">
        <v>-1</v>
      </c>
      <c r="JT327">
        <v>-0.51788079470198678</v>
      </c>
      <c r="JU327">
        <v>-0.52924393723252483</v>
      </c>
      <c r="JV327">
        <v>-0.49329662470850555</v>
      </c>
      <c r="JW327">
        <v>-0.51516896774193555</v>
      </c>
      <c r="JX327">
        <v>-0.56589147286821706</v>
      </c>
      <c r="JY327">
        <v>-1</v>
      </c>
      <c r="JZ327">
        <v>-0.96982679568699515</v>
      </c>
      <c r="KA327">
        <v>-0.92377907331260123</v>
      </c>
      <c r="KB327">
        <v>-0.38578012117950211</v>
      </c>
      <c r="KC327">
        <v>-1</v>
      </c>
      <c r="KD327">
        <v>-0.21299638989169667</v>
      </c>
      <c r="KE327">
        <v>9.8114223629346187E-2</v>
      </c>
      <c r="KF327">
        <v>-0.61904761904761907</v>
      </c>
      <c r="KG327">
        <v>-0.21852136679941114</v>
      </c>
      <c r="KH327">
        <v>-0.92627833759828948</v>
      </c>
      <c r="KI327">
        <v>-1</v>
      </c>
      <c r="KJ327">
        <v>-1</v>
      </c>
      <c r="KK327">
        <v>-0.19512195121951215</v>
      </c>
      <c r="KL327">
        <v>-0.30608634161084713</v>
      </c>
      <c r="KM327">
        <v>-0.61904761904761907</v>
      </c>
      <c r="KN327">
        <v>-0.21852136679941114</v>
      </c>
      <c r="KO327">
        <v>-0.9353747682901512</v>
      </c>
      <c r="KP327">
        <v>-1</v>
      </c>
      <c r="KQ327">
        <v>-1</v>
      </c>
      <c r="KR327">
        <v>0.27013372956909332</v>
      </c>
      <c r="KS327">
        <v>0.15613556313341803</v>
      </c>
      <c r="KT327">
        <v>-0.68084089823220251</v>
      </c>
      <c r="KU327">
        <v>-8.8262540050661253E-2</v>
      </c>
      <c r="KV327">
        <v>0.51821113081473258</v>
      </c>
      <c r="KW327">
        <v>-0.99007888663061072</v>
      </c>
      <c r="KX327">
        <v>-0.93192097119733397</v>
      </c>
      <c r="KY327">
        <v>-1</v>
      </c>
      <c r="KZ327">
        <v>-0.99395365780832146</v>
      </c>
      <c r="LA327">
        <v>-1</v>
      </c>
      <c r="LB327">
        <v>-0.8666666666666667</v>
      </c>
      <c r="LC327">
        <v>1</v>
      </c>
      <c r="LD327">
        <v>-0.91020409628734689</v>
      </c>
      <c r="LE327">
        <v>-0.998</v>
      </c>
      <c r="LF327">
        <v>-1</v>
      </c>
      <c r="LG327">
        <v>-0.98199999999999998</v>
      </c>
      <c r="LH327">
        <v>-0.92400000000000004</v>
      </c>
      <c r="LI327">
        <v>0.90399999999999991</v>
      </c>
      <c r="LJ327">
        <v>-1</v>
      </c>
      <c r="LK327">
        <v>0.96322778345250248</v>
      </c>
      <c r="LL327">
        <v>0.80576307363927424</v>
      </c>
      <c r="LM327">
        <v>0.97929606625258803</v>
      </c>
      <c r="LN327">
        <v>0.83316168898043252</v>
      </c>
      <c r="LO327">
        <v>-0.88646133028043939</v>
      </c>
      <c r="LP327">
        <v>0.8342189160467588</v>
      </c>
      <c r="LQ327">
        <v>0.94399999999999995</v>
      </c>
      <c r="LR327">
        <v>0.95199999999999996</v>
      </c>
      <c r="LS327">
        <v>0</v>
      </c>
      <c r="LT327">
        <v>-0.29012501152491033</v>
      </c>
      <c r="LU327">
        <v>-0.26577042399172701</v>
      </c>
      <c r="LV327">
        <v>0.33783627077288081</v>
      </c>
      <c r="LW327">
        <v>0.74150018228012393</v>
      </c>
      <c r="LX327">
        <v>-0.65535105657805048</v>
      </c>
      <c r="LY327">
        <v>0.33333333333333326</v>
      </c>
      <c r="LZ327">
        <v>-0.73896841626902976</v>
      </c>
      <c r="MA327">
        <v>-0.92091836728723209</v>
      </c>
      <c r="MB327">
        <v>-0.98436361088072655</v>
      </c>
      <c r="MC327">
        <v>-0.7432804705531979</v>
      </c>
      <c r="MD327">
        <v>-0.86699923063559425</v>
      </c>
      <c r="ME327">
        <v>-0.99184563765574985</v>
      </c>
      <c r="MF327">
        <v>-1</v>
      </c>
      <c r="MG327">
        <v>-1</v>
      </c>
      <c r="MH327">
        <v>-1</v>
      </c>
      <c r="MI327">
        <v>-1</v>
      </c>
      <c r="MJ327">
        <v>-1</v>
      </c>
      <c r="MK327">
        <v>-1</v>
      </c>
      <c r="ML327">
        <v>-1</v>
      </c>
      <c r="MM327">
        <v>-1</v>
      </c>
      <c r="MN327">
        <v>-1</v>
      </c>
      <c r="MO327">
        <v>-1</v>
      </c>
      <c r="MP327">
        <v>-1</v>
      </c>
      <c r="MQ327">
        <v>-1</v>
      </c>
      <c r="MR327">
        <v>-1</v>
      </c>
      <c r="MS327">
        <v>-1</v>
      </c>
      <c r="MT327">
        <v>-1</v>
      </c>
      <c r="MU327">
        <v>-1</v>
      </c>
      <c r="MV327">
        <v>0</v>
      </c>
      <c r="MW327">
        <v>0.31097841065686715</v>
      </c>
      <c r="MX327">
        <v>-0.91237113402061853</v>
      </c>
      <c r="MY327">
        <v>1.5101772816809023E-2</v>
      </c>
      <c r="MZ327">
        <v>0.553022474436897</v>
      </c>
      <c r="NA327">
        <v>-0.19196927738871716</v>
      </c>
      <c r="NB327">
        <v>-0.83445798033148078</v>
      </c>
      <c r="NC327">
        <v>-0.88674962158448034</v>
      </c>
      <c r="ND327">
        <v>-0.82322317019117031</v>
      </c>
      <c r="NE327">
        <v>-0.23801104972375697</v>
      </c>
      <c r="NF327">
        <v>-0.82835820895522394</v>
      </c>
      <c r="NG327">
        <v>-0.68127250900360137</v>
      </c>
      <c r="NH327">
        <v>-0.12992626469682977</v>
      </c>
      <c r="NI327">
        <v>-0.78556927723735415</v>
      </c>
      <c r="NJ327">
        <v>-0.74053287680551649</v>
      </c>
      <c r="NK327">
        <v>-0.92159278952009793</v>
      </c>
      <c r="NL327">
        <v>-0.96146313366029101</v>
      </c>
      <c r="NM327">
        <v>0</v>
      </c>
      <c r="NN327">
        <v>-0.79838709677419351</v>
      </c>
      <c r="NO327">
        <v>0</v>
      </c>
      <c r="NP327">
        <v>0.26905185639766804</v>
      </c>
      <c r="NQ327">
        <v>-0.48606363069245173</v>
      </c>
      <c r="NR327">
        <v>-0.73367819410279167</v>
      </c>
      <c r="NS327">
        <v>-0.92032525664172082</v>
      </c>
      <c r="NT327">
        <v>-0.95383105463678453</v>
      </c>
      <c r="NU327">
        <v>-1</v>
      </c>
      <c r="NV327">
        <v>-1</v>
      </c>
      <c r="NW327">
        <v>-1</v>
      </c>
      <c r="NX327">
        <v>-1</v>
      </c>
      <c r="NY327">
        <v>-1</v>
      </c>
      <c r="NZ327">
        <v>-1</v>
      </c>
      <c r="OA327">
        <v>-1</v>
      </c>
      <c r="OB327">
        <v>-1</v>
      </c>
      <c r="OC327">
        <v>0.14096678368890081</v>
      </c>
      <c r="OD327">
        <v>-0.90476190476190477</v>
      </c>
      <c r="OE327">
        <v>-0.3210132890365448</v>
      </c>
      <c r="OF327">
        <v>0.23067765567765575</v>
      </c>
      <c r="OG327">
        <v>-0.46358885017421603</v>
      </c>
      <c r="OH327">
        <v>-0.88666180762117908</v>
      </c>
      <c r="OI327">
        <v>-0.91869813659929911</v>
      </c>
      <c r="OJ327">
        <v>-0.91021668542517187</v>
      </c>
      <c r="OK327">
        <v>-0.16982968369829676</v>
      </c>
      <c r="OL327">
        <v>-0.95348837209302328</v>
      </c>
      <c r="OM327">
        <v>-0.94236466469162405</v>
      </c>
      <c r="ON327">
        <v>-3.8512117227127551E-2</v>
      </c>
      <c r="OO327">
        <v>-0.92546151166840818</v>
      </c>
      <c r="OP327">
        <v>-0.97324395310476841</v>
      </c>
      <c r="OQ327">
        <v>-0.92249641979719443</v>
      </c>
      <c r="OR327">
        <v>-0.99176487735275809</v>
      </c>
      <c r="OS327">
        <v>-1</v>
      </c>
      <c r="OT327">
        <v>-1</v>
      </c>
      <c r="OU327">
        <v>-1</v>
      </c>
      <c r="OV327">
        <v>-1</v>
      </c>
      <c r="OW327">
        <v>-1</v>
      </c>
      <c r="OX327">
        <v>-1</v>
      </c>
      <c r="OY327">
        <v>-1</v>
      </c>
      <c r="OZ327">
        <v>-1</v>
      </c>
      <c r="PA327">
        <v>-1</v>
      </c>
      <c r="PB327">
        <v>-1</v>
      </c>
      <c r="PC327">
        <v>-1</v>
      </c>
      <c r="PD327">
        <v>-1</v>
      </c>
      <c r="PE327">
        <v>-1</v>
      </c>
      <c r="PF327">
        <v>-1</v>
      </c>
      <c r="PG327">
        <v>-1</v>
      </c>
      <c r="PH327">
        <v>-1</v>
      </c>
      <c r="PI327">
        <v>-1</v>
      </c>
      <c r="PJ327">
        <v>-1</v>
      </c>
      <c r="PK327">
        <v>-1</v>
      </c>
      <c r="PL327">
        <v>-1</v>
      </c>
      <c r="PM327">
        <v>-1</v>
      </c>
      <c r="PN327">
        <v>-1</v>
      </c>
      <c r="PO327">
        <v>-1</v>
      </c>
      <c r="PP327">
        <v>-1</v>
      </c>
      <c r="PQ327">
        <v>0.91304069618633243</v>
      </c>
      <c r="PR327">
        <v>0.41216392681119962</v>
      </c>
      <c r="PS327">
        <v>-0.55575539568345322</v>
      </c>
      <c r="PT327">
        <v>0.32781167325320726</v>
      </c>
      <c r="PU327">
        <v>-0.93548445829601667</v>
      </c>
      <c r="PV327">
        <v>0.19390384052038212</v>
      </c>
      <c r="PW327">
        <v>-0.57535417895348351</v>
      </c>
      <c r="PX327">
        <v>-0.79012345679012341</v>
      </c>
      <c r="PY327">
        <v>-0.83314650785737765</v>
      </c>
      <c r="PZ327">
        <v>0.17790232666321515</v>
      </c>
      <c r="QA327">
        <v>-0.83314650671953661</v>
      </c>
      <c r="QB327">
        <v>-0.96045922845626308</v>
      </c>
      <c r="QC327">
        <v>-0.98613185503790057</v>
      </c>
      <c r="QD327">
        <v>-0.25388994307400381</v>
      </c>
      <c r="QE327">
        <v>-0.68275353928775062</v>
      </c>
      <c r="QF327">
        <v>-0.52937135005152869</v>
      </c>
      <c r="QG327">
        <v>0.83314650801092793</v>
      </c>
      <c r="QH327">
        <v>-0.31002954786196146</v>
      </c>
      <c r="QI327">
        <v>0.83314650671953649</v>
      </c>
      <c r="QJ327">
        <v>-0.95528159467564899</v>
      </c>
      <c r="QK327">
        <v>-0.9106535700426287</v>
      </c>
      <c r="QL327">
        <v>1</v>
      </c>
      <c r="QM327">
        <v>-4.225352112676084E-2</v>
      </c>
      <c r="QN327">
        <v>-0.52937135005152869</v>
      </c>
      <c r="QO327">
        <v>0.83314650671953649</v>
      </c>
      <c r="QP327">
        <v>5.2094717668488277E-2</v>
      </c>
      <c r="QQ327">
        <v>-0.68930451582750996</v>
      </c>
      <c r="QR327">
        <v>1.9820491347411373E-2</v>
      </c>
      <c r="QS327">
        <v>-0.95914611390729232</v>
      </c>
      <c r="QT327">
        <v>-0.93632737101497687</v>
      </c>
      <c r="QU327">
        <v>-0.8275862068965516</v>
      </c>
      <c r="QV327">
        <v>-0.79012345679012341</v>
      </c>
      <c r="QW327">
        <v>-0.83314650671953661</v>
      </c>
      <c r="QX327">
        <v>-0.13780918727915181</v>
      </c>
      <c r="QY327">
        <v>-0.67185901168271944</v>
      </c>
      <c r="QZ327">
        <v>-0.30095399086305841</v>
      </c>
      <c r="RA327">
        <v>-0.95333430348559234</v>
      </c>
      <c r="RB327">
        <v>-0.94369396805097239</v>
      </c>
      <c r="RC327">
        <v>0</v>
      </c>
      <c r="RD327">
        <v>-1</v>
      </c>
      <c r="RE327">
        <v>1</v>
      </c>
      <c r="RF327">
        <v>-1</v>
      </c>
      <c r="RG327">
        <v>-0.16364798326773089</v>
      </c>
      <c r="RH327">
        <v>2.7124773960216952E-2</v>
      </c>
      <c r="RI327">
        <v>-0.21584786610897344</v>
      </c>
      <c r="RJ327">
        <v>-0.57684742905310482</v>
      </c>
      <c r="RK327">
        <v>-0.94383992555493135</v>
      </c>
      <c r="RL327">
        <v>0.93765016702210069</v>
      </c>
      <c r="RM327">
        <v>6.1082024432809856E-2</v>
      </c>
      <c r="RN327">
        <v>-0.24971274152003242</v>
      </c>
      <c r="RO327">
        <v>-0.57684742905310482</v>
      </c>
      <c r="RP327">
        <v>-0.94548425263957547</v>
      </c>
      <c r="RQ327">
        <v>0.93765016527925216</v>
      </c>
      <c r="RR327">
        <v>0.11811023622047245</v>
      </c>
      <c r="RS327">
        <v>-0.20175538582203068</v>
      </c>
      <c r="RT327">
        <v>-0.57684742905310482</v>
      </c>
      <c r="RU327">
        <v>-0.94247630340490607</v>
      </c>
      <c r="RV327">
        <v>0.93765016613786578</v>
      </c>
      <c r="RW327">
        <v>0.62436548223350274</v>
      </c>
      <c r="RX327">
        <v>0</v>
      </c>
      <c r="RY327">
        <v>-9.6774006880902985E-2</v>
      </c>
      <c r="RZ327">
        <v>0.10929945759438597</v>
      </c>
      <c r="SA327">
        <v>-0.57684742905310482</v>
      </c>
      <c r="SB327">
        <v>-0.94464610177090957</v>
      </c>
      <c r="SC327">
        <v>0.93765016702210069</v>
      </c>
      <c r="SD327">
        <v>-0.94129664587131989</v>
      </c>
      <c r="SE327">
        <v>-0.3876739562624254</v>
      </c>
      <c r="SF327">
        <v>-0.46448087431693985</v>
      </c>
      <c r="SG327">
        <v>-1.7627528338829968E-2</v>
      </c>
      <c r="SH327">
        <v>-0.31250000068749995</v>
      </c>
      <c r="SI327">
        <v>0.76012965964343615</v>
      </c>
      <c r="SJ327">
        <v>0</v>
      </c>
      <c r="SK327">
        <v>-0.20627890215091804</v>
      </c>
      <c r="SL327">
        <v>0.14267808213658628</v>
      </c>
      <c r="SM327">
        <v>-0.57684742905310482</v>
      </c>
      <c r="SN327">
        <v>-0.9494645790002112</v>
      </c>
      <c r="SO327">
        <v>0.93765016527925216</v>
      </c>
      <c r="SP327">
        <v>-0.9436995915689097</v>
      </c>
      <c r="SQ327">
        <v>-0.51557093425605538</v>
      </c>
      <c r="SR327">
        <v>-0.57575757575757569</v>
      </c>
      <c r="SS327">
        <v>-0.13265306424781331</v>
      </c>
      <c r="ST327">
        <v>-0.28947368185457067</v>
      </c>
      <c r="SU327">
        <v>0.63147792706333994</v>
      </c>
      <c r="SV327">
        <v>0</v>
      </c>
      <c r="SW327">
        <v>-6.1961951820676431E-2</v>
      </c>
      <c r="SX327">
        <v>8.244418715905999E-2</v>
      </c>
      <c r="SY327">
        <v>-0.57684742905310482</v>
      </c>
      <c r="SZ327">
        <v>-0.94102979554633204</v>
      </c>
      <c r="TA327">
        <v>0.93765016613786578</v>
      </c>
      <c r="TB327">
        <v>-0.93950809066423657</v>
      </c>
      <c r="TC327">
        <v>-0.35114503816793896</v>
      </c>
      <c r="TD327">
        <v>-0.40845070422535212</v>
      </c>
      <c r="TE327">
        <v>5.6608038302804253E-2</v>
      </c>
      <c r="TF327">
        <v>-0.46811224813994179</v>
      </c>
      <c r="TG327">
        <v>-1</v>
      </c>
    </row>
    <row r="328" spans="1:527">
      <c r="A328" t="s">
        <v>796</v>
      </c>
      <c r="B328">
        <v>-0.8847991008710312</v>
      </c>
      <c r="C328">
        <v>9.1994970662196085E-2</v>
      </c>
      <c r="D328">
        <v>0.10177013612565444</v>
      </c>
      <c r="E328">
        <v>-0.91343963553530749</v>
      </c>
      <c r="F328">
        <v>-0.75</v>
      </c>
      <c r="G328">
        <v>0.21888622319245465</v>
      </c>
      <c r="H328">
        <v>0.14257620452310715</v>
      </c>
      <c r="I328">
        <v>-8.9690944456451205E-2</v>
      </c>
      <c r="J328">
        <v>-0.93743894701791997</v>
      </c>
      <c r="K328">
        <v>-0.70196075063529351</v>
      </c>
      <c r="L328">
        <v>-0.83062392093543358</v>
      </c>
      <c r="M328">
        <v>0.78457783186821772</v>
      </c>
      <c r="N328">
        <v>0.17316759537076742</v>
      </c>
      <c r="O328">
        <v>-0.12153152867976647</v>
      </c>
      <c r="P328">
        <v>-0.74334115584688543</v>
      </c>
      <c r="Q328">
        <v>-0.17836617405582933</v>
      </c>
      <c r="R328">
        <v>-0.15384926129500187</v>
      </c>
      <c r="S328">
        <v>-0.93125000000000002</v>
      </c>
      <c r="T328">
        <v>-1</v>
      </c>
      <c r="U328">
        <v>-0.32732896965950253</v>
      </c>
      <c r="V328">
        <v>-0.12151052488933067</v>
      </c>
      <c r="W328">
        <v>-0.56360481509597649</v>
      </c>
      <c r="X328">
        <v>-0.70135746549947786</v>
      </c>
      <c r="Y328">
        <v>-1</v>
      </c>
      <c r="Z328">
        <v>-0.57072803626106583</v>
      </c>
      <c r="AA328">
        <v>0.743712800358868</v>
      </c>
      <c r="AB328">
        <v>0.63781709656789598</v>
      </c>
      <c r="AC328">
        <v>-0.13611424430807773</v>
      </c>
      <c r="AD328">
        <v>-0.73776097465226775</v>
      </c>
      <c r="AE328">
        <v>0.12635303913405505</v>
      </c>
      <c r="AF328">
        <v>-0.12577790465315442</v>
      </c>
      <c r="AG328">
        <v>-0.90783410138248843</v>
      </c>
      <c r="AH328">
        <v>-0.66666666666666674</v>
      </c>
      <c r="AI328">
        <v>-0.2031264549236439</v>
      </c>
      <c r="AJ328">
        <v>9.7028062545303717E-2</v>
      </c>
      <c r="AK328">
        <v>-0.34685990338164241</v>
      </c>
      <c r="AL328">
        <v>-0.92490613315953452</v>
      </c>
      <c r="AM328">
        <v>-0.70196075063529351</v>
      </c>
      <c r="AN328">
        <v>-0.83886874762769392</v>
      </c>
      <c r="AO328">
        <v>0.7715680065735564</v>
      </c>
      <c r="AP328">
        <v>0.60070378803560343</v>
      </c>
      <c r="AQ328">
        <v>0.17986059810614075</v>
      </c>
      <c r="AR328">
        <v>-0.74571060193075245</v>
      </c>
      <c r="AS328">
        <v>-1</v>
      </c>
      <c r="AT328">
        <v>-1</v>
      </c>
      <c r="AU328">
        <v>-1</v>
      </c>
      <c r="AV328">
        <v>-1</v>
      </c>
      <c r="AW328">
        <v>-1</v>
      </c>
      <c r="AX328">
        <v>-1</v>
      </c>
      <c r="AY328">
        <v>-1</v>
      </c>
      <c r="AZ328">
        <v>-1</v>
      </c>
      <c r="BA328">
        <v>-1</v>
      </c>
      <c r="BB328">
        <v>-1</v>
      </c>
      <c r="BC328">
        <v>0</v>
      </c>
      <c r="BD328">
        <v>-1</v>
      </c>
      <c r="BE328">
        <v>-1</v>
      </c>
      <c r="BF328">
        <v>0</v>
      </c>
      <c r="BG328">
        <v>-1</v>
      </c>
      <c r="BH328">
        <v>-1</v>
      </c>
      <c r="BI328">
        <v>-1</v>
      </c>
      <c r="BJ328">
        <v>-1</v>
      </c>
      <c r="BK328">
        <v>-1</v>
      </c>
      <c r="BL328">
        <v>-1</v>
      </c>
      <c r="BM328">
        <v>-1</v>
      </c>
      <c r="BN328">
        <v>-1</v>
      </c>
      <c r="BO328">
        <v>-1</v>
      </c>
      <c r="BP328">
        <v>-1</v>
      </c>
      <c r="BQ328">
        <v>0</v>
      </c>
      <c r="BR328">
        <v>-1</v>
      </c>
      <c r="BS328">
        <v>-1</v>
      </c>
      <c r="BT328">
        <v>0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0.88843813387423953</v>
      </c>
      <c r="CC328">
        <v>0.28389754648038679</v>
      </c>
      <c r="CD328">
        <v>-0.90400000000000003</v>
      </c>
      <c r="CE328">
        <v>-0.82795698924731176</v>
      </c>
      <c r="CF328">
        <v>-0.35071708312666738</v>
      </c>
      <c r="CG328">
        <v>-0.58488468769195445</v>
      </c>
      <c r="CH328">
        <v>0.46527539512631022</v>
      </c>
      <c r="CI328">
        <v>0.18886679920477101</v>
      </c>
      <c r="CJ328">
        <v>-0.54569181888758067</v>
      </c>
      <c r="CK328">
        <v>-0.86858316221765919</v>
      </c>
      <c r="CL328">
        <v>-0.875</v>
      </c>
      <c r="CM328">
        <v>-0.24645271153786719</v>
      </c>
      <c r="CN328">
        <v>-0.47457626978531076</v>
      </c>
      <c r="CO328">
        <v>-0.86460502812355455</v>
      </c>
      <c r="CP328">
        <v>0.37743190661478598</v>
      </c>
      <c r="CQ328">
        <v>-3.2653956607495149E-2</v>
      </c>
      <c r="CR328">
        <v>-0.88749999999999996</v>
      </c>
      <c r="CS328">
        <v>-0.73333333333333339</v>
      </c>
      <c r="CT328">
        <v>-2.607564623407943E-3</v>
      </c>
      <c r="CU328">
        <v>1.1299374687383956E-2</v>
      </c>
      <c r="CV328">
        <v>-0.75878570719706662</v>
      </c>
      <c r="CW328">
        <v>0.54362416107382527</v>
      </c>
      <c r="CX328">
        <v>0.30265339966832494</v>
      </c>
      <c r="CY328">
        <v>-0.87596899224806202</v>
      </c>
      <c r="CZ328">
        <v>-0.90123456790123457</v>
      </c>
      <c r="DA328">
        <v>-0.41701163840110211</v>
      </c>
      <c r="DB328">
        <v>-0.6497175063013183</v>
      </c>
      <c r="DC328">
        <v>-0.81834491548979915</v>
      </c>
      <c r="DD328">
        <v>0.9508599508599509</v>
      </c>
      <c r="DE328">
        <v>-9.4003642876555493E-2</v>
      </c>
      <c r="DF328">
        <v>-0.86858316221765919</v>
      </c>
      <c r="DG328">
        <v>-0.91044776119402981</v>
      </c>
      <c r="DH328">
        <v>-0.27113817414977726</v>
      </c>
      <c r="DI328">
        <v>-0.64689265740740742</v>
      </c>
      <c r="DJ328">
        <v>-0.81443074165395735</v>
      </c>
      <c r="DK328">
        <v>0.38382804503582402</v>
      </c>
      <c r="DL328">
        <v>-1.8641483842408046E-2</v>
      </c>
      <c r="DM328">
        <v>-0.88749999999999996</v>
      </c>
      <c r="DN328">
        <v>-0.91666666666666663</v>
      </c>
      <c r="DO328">
        <v>-2.607564623407943E-3</v>
      </c>
      <c r="DP328">
        <v>-0.85593220699152539</v>
      </c>
      <c r="DQ328">
        <v>-0.81443074165395735</v>
      </c>
      <c r="DR328">
        <v>0.95914198161389175</v>
      </c>
      <c r="DS328">
        <v>0.16098484848484862</v>
      </c>
      <c r="DT328">
        <v>-0.87596899224806202</v>
      </c>
      <c r="DU328">
        <v>-0.91489361702127658</v>
      </c>
      <c r="DV328">
        <v>-0.41701163840110211</v>
      </c>
      <c r="DW328">
        <v>-0.66354129201919343</v>
      </c>
      <c r="DX328">
        <v>-0.76878695336938629</v>
      </c>
      <c r="DY328">
        <v>-0.6627286643402609</v>
      </c>
      <c r="DZ328">
        <v>-0.3133360456061246</v>
      </c>
      <c r="EA328">
        <v>-0.87661786103475814</v>
      </c>
      <c r="EB328">
        <v>-0.45490914829504736</v>
      </c>
      <c r="EC328">
        <v>-8.0599748940324845E-2</v>
      </c>
      <c r="ED328">
        <v>-0.38925600582570041</v>
      </c>
      <c r="EE328">
        <v>-0.44654040359876268</v>
      </c>
      <c r="EF328">
        <v>0.19988104018479524</v>
      </c>
      <c r="EG328">
        <v>-8.9512710892798775E-2</v>
      </c>
      <c r="EH328">
        <v>-0.44915253455084747</v>
      </c>
      <c r="EI328">
        <v>-0.45470484740739436</v>
      </c>
      <c r="EJ328">
        <v>-0.27542373372457618</v>
      </c>
      <c r="EK328">
        <v>-0.50423729149576269</v>
      </c>
      <c r="EL328">
        <v>-0.68693420687305551</v>
      </c>
      <c r="EM328">
        <v>-0.78644068381762722</v>
      </c>
      <c r="EN328">
        <v>-0.82243744484645831</v>
      </c>
      <c r="EO328">
        <v>-0.53199584527754684</v>
      </c>
      <c r="EP328">
        <v>-0.16786099638375396</v>
      </c>
      <c r="EQ328">
        <v>8.4745770666666553E-2</v>
      </c>
      <c r="ER328">
        <v>-0.49644614819247845</v>
      </c>
      <c r="ES328">
        <v>-7.2419106582434556E-2</v>
      </c>
      <c r="ET328">
        <v>-0.68607221585338507</v>
      </c>
      <c r="EU328">
        <v>-0.4077766747024808</v>
      </c>
      <c r="EV328">
        <v>-0.41701163840110211</v>
      </c>
      <c r="EW328">
        <v>-2.607564623407943E-3</v>
      </c>
      <c r="EX328">
        <v>-0.49152542901694907</v>
      </c>
      <c r="EY328">
        <v>-0.66949153633050851</v>
      </c>
      <c r="EZ328">
        <v>-0.23728813999999998</v>
      </c>
      <c r="FA328">
        <v>0.99341383095499447</v>
      </c>
      <c r="FB328">
        <v>0.52000000016856895</v>
      </c>
      <c r="FC328">
        <v>-0.91469194312796209</v>
      </c>
      <c r="FD328">
        <v>-0.65616367234107909</v>
      </c>
      <c r="FE328">
        <v>-0.7583232044809658</v>
      </c>
      <c r="FF328">
        <v>0.45235707121364088</v>
      </c>
      <c r="FG328">
        <v>0.47551020408163258</v>
      </c>
      <c r="FH328">
        <v>-0.94117647058823528</v>
      </c>
      <c r="FI328">
        <v>-0.80084745702966098</v>
      </c>
      <c r="FJ328">
        <v>-0.61997200611531222</v>
      </c>
      <c r="FK328">
        <v>0.99398797595190391</v>
      </c>
      <c r="FL328">
        <v>0.52400057372116349</v>
      </c>
      <c r="FM328">
        <v>-0.92391304347826086</v>
      </c>
      <c r="FN328">
        <v>-0.6991985986339968</v>
      </c>
      <c r="FO328">
        <v>-0.74213703425804378</v>
      </c>
      <c r="FP328">
        <v>0.66767371601208447</v>
      </c>
      <c r="FQ328">
        <v>0.67781155015197569</v>
      </c>
      <c r="FR328">
        <v>-0.96825396825396826</v>
      </c>
      <c r="FS328">
        <v>-0.89265537281355922</v>
      </c>
      <c r="FT328">
        <v>-0.52637410367668469</v>
      </c>
      <c r="FU328">
        <v>0.40332416596914977</v>
      </c>
      <c r="FV328">
        <v>0.47107238468779422</v>
      </c>
      <c r="FW328">
        <v>-1.2788778877887763E-2</v>
      </c>
      <c r="FX328">
        <v>-0.36513963375796177</v>
      </c>
      <c r="FY328">
        <v>-0.18466391652511527</v>
      </c>
      <c r="FZ328">
        <v>-0.26294691549295779</v>
      </c>
      <c r="GA328">
        <v>-0.84523809523809523</v>
      </c>
      <c r="GB328">
        <v>-0.38816585801020687</v>
      </c>
      <c r="GC328">
        <v>-0.59919159238323783</v>
      </c>
      <c r="GD328">
        <v>-1.2788778877887763E-2</v>
      </c>
      <c r="GE328">
        <v>-0.18466391652511527</v>
      </c>
      <c r="GF328">
        <v>-0.77403262891927571</v>
      </c>
      <c r="GG328">
        <v>-3.9943081065915487E-2</v>
      </c>
      <c r="GH328">
        <v>0.45103857566765582</v>
      </c>
      <c r="GI328">
        <v>0.32114665558786881</v>
      </c>
      <c r="GJ328">
        <v>0.20463126101182993</v>
      </c>
      <c r="GK328">
        <v>-0.51448371448371455</v>
      </c>
      <c r="GL328">
        <v>1.9108280254777066E-2</v>
      </c>
      <c r="GM328">
        <v>-0.40117465224111282</v>
      </c>
      <c r="GN328">
        <v>-0.58333333333333326</v>
      </c>
      <c r="GO328">
        <v>-0.28369652368788201</v>
      </c>
      <c r="GP328">
        <v>-0.54271809954751138</v>
      </c>
      <c r="GQ328">
        <v>0.20463126101182993</v>
      </c>
      <c r="GR328">
        <v>1.9108280254777066E-2</v>
      </c>
      <c r="GS328">
        <v>-0.77575758033558107</v>
      </c>
      <c r="GT328">
        <v>-3.7303260561801443E-2</v>
      </c>
      <c r="GU328">
        <v>0.36075570967356185</v>
      </c>
      <c r="GV328">
        <v>0.45505177282711018</v>
      </c>
      <c r="GW328">
        <v>-0.20915841584158412</v>
      </c>
      <c r="GX328">
        <v>-0.34910849772382391</v>
      </c>
      <c r="GY328">
        <v>-0.46614899296287315</v>
      </c>
      <c r="GZ328">
        <v>-0.27863871163780007</v>
      </c>
      <c r="HA328">
        <v>-0.89189189189189189</v>
      </c>
      <c r="HB328">
        <v>-0.57260650464529039</v>
      </c>
      <c r="HC328">
        <v>-0.60355664648842144</v>
      </c>
      <c r="HD328">
        <v>-0.20915841584158412</v>
      </c>
      <c r="HE328">
        <v>-0.46614899296287315</v>
      </c>
      <c r="HF328">
        <v>-0.83176124097525039</v>
      </c>
      <c r="HG328">
        <v>-0.27918051729287985</v>
      </c>
      <c r="HH328">
        <v>-0.31130154841142599</v>
      </c>
      <c r="HI328">
        <v>-0.10819882794025171</v>
      </c>
      <c r="HJ328">
        <v>-0.39130434782608692</v>
      </c>
      <c r="HK328">
        <v>-0.31844200396823097</v>
      </c>
      <c r="HL328">
        <v>-0.61008985389923542</v>
      </c>
      <c r="HM328">
        <v>-0.4436505418494463</v>
      </c>
      <c r="HN328">
        <v>-0.31410159901586465</v>
      </c>
      <c r="HO328">
        <v>-0.52380952380952384</v>
      </c>
      <c r="HP328">
        <v>-0.36144308692717886</v>
      </c>
      <c r="HQ328">
        <v>-0.72582252904169842</v>
      </c>
      <c r="HR328">
        <v>-0.23155245197449836</v>
      </c>
      <c r="HS328">
        <v>-0.23155245197449836</v>
      </c>
      <c r="HT328">
        <v>0</v>
      </c>
      <c r="HU328">
        <v>-0.32685202725252038</v>
      </c>
      <c r="HV328">
        <v>-0.41101695945974603</v>
      </c>
      <c r="HW328">
        <v>-1</v>
      </c>
      <c r="HX328">
        <v>-1</v>
      </c>
      <c r="HY328">
        <v>-1</v>
      </c>
      <c r="HZ328">
        <v>-1</v>
      </c>
      <c r="IA328">
        <v>-1</v>
      </c>
      <c r="IB328">
        <v>-1</v>
      </c>
      <c r="IC328">
        <v>-0.99465357919288377</v>
      </c>
      <c r="ID328">
        <v>-1</v>
      </c>
      <c r="IE328">
        <v>-0.99824809052773755</v>
      </c>
      <c r="IF328">
        <v>-1</v>
      </c>
      <c r="IG328">
        <v>-0.85952693915791534</v>
      </c>
      <c r="IH328">
        <v>-0.71905387831583067</v>
      </c>
      <c r="II328">
        <v>-1</v>
      </c>
      <c r="IJ328">
        <v>-0.27869106612587036</v>
      </c>
      <c r="IK328">
        <v>-1</v>
      </c>
      <c r="IL328">
        <v>-0.92359550561797754</v>
      </c>
      <c r="IM328">
        <v>0.82262996941896027</v>
      </c>
      <c r="IN328">
        <v>-0.87421383647798745</v>
      </c>
      <c r="IO328">
        <v>1</v>
      </c>
      <c r="IP328">
        <v>-1</v>
      </c>
      <c r="IQ328">
        <v>-1</v>
      </c>
      <c r="IR328">
        <v>-1</v>
      </c>
      <c r="IS328">
        <v>0.69888565891472876</v>
      </c>
      <c r="IT328">
        <v>0.74279324055666018</v>
      </c>
      <c r="IU328">
        <v>-0.9375</v>
      </c>
      <c r="IV328">
        <v>-0.95348837209302328</v>
      </c>
      <c r="IW328">
        <v>-0.80084746170974586</v>
      </c>
      <c r="IX328">
        <v>-0.80084746170974586</v>
      </c>
      <c r="IY328">
        <v>-0.58077242237840454</v>
      </c>
      <c r="IZ328">
        <v>-8.3743842364531917E-2</v>
      </c>
      <c r="JA328">
        <v>0.47102526002971801</v>
      </c>
      <c r="JB328">
        <v>6.7089026384583583E-3</v>
      </c>
      <c r="JC328">
        <v>-0.37594086517234104</v>
      </c>
      <c r="JD328">
        <v>-0.86858316221765919</v>
      </c>
      <c r="JE328">
        <v>-1</v>
      </c>
      <c r="JF328">
        <v>-0.75723571928080269</v>
      </c>
      <c r="JG328">
        <v>-0.63268865600824942</v>
      </c>
      <c r="JH328">
        <v>-0.24645271153786719</v>
      </c>
      <c r="JI328">
        <v>-1</v>
      </c>
      <c r="JJ328">
        <v>0.18918918918918926</v>
      </c>
      <c r="JK328">
        <v>8.4507042253521014E-3</v>
      </c>
      <c r="JL328">
        <v>0.20348837279272569</v>
      </c>
      <c r="JM328">
        <v>-0.20895350363447562</v>
      </c>
      <c r="JN328">
        <v>-0.88749999999999996</v>
      </c>
      <c r="JO328">
        <v>-1</v>
      </c>
      <c r="JP328">
        <v>-0.67872988482317886</v>
      </c>
      <c r="JQ328">
        <v>-0.73715895673699383</v>
      </c>
      <c r="JR328">
        <v>-2.607564623407943E-3</v>
      </c>
      <c r="JS328">
        <v>-1</v>
      </c>
      <c r="JT328">
        <v>0.10198675496688736</v>
      </c>
      <c r="JU328">
        <v>0.51783166904422262</v>
      </c>
      <c r="JV328">
        <v>7.1552434626624972E-2</v>
      </c>
      <c r="JW328">
        <v>-0.22244623655913975</v>
      </c>
      <c r="JX328">
        <v>-0.87596899224806202</v>
      </c>
      <c r="JY328">
        <v>-1</v>
      </c>
      <c r="JZ328">
        <v>-0.78802547044665128</v>
      </c>
      <c r="KA328">
        <v>-0.59382994912418841</v>
      </c>
      <c r="KB328">
        <v>-0.41701163840110211</v>
      </c>
      <c r="KC328">
        <v>-1</v>
      </c>
      <c r="KD328">
        <v>-0.5980746089049338</v>
      </c>
      <c r="KE328">
        <v>2.9179076974839457E-2</v>
      </c>
      <c r="KF328">
        <v>-0.87830687830687837</v>
      </c>
      <c r="KG328">
        <v>-0.1706907574302069</v>
      </c>
      <c r="KH328">
        <v>-0.77046913731587119</v>
      </c>
      <c r="KI328">
        <v>-1</v>
      </c>
      <c r="KJ328">
        <v>-1</v>
      </c>
      <c r="KK328">
        <v>-0.71544715447154461</v>
      </c>
      <c r="KL328">
        <v>-0.43259639604864275</v>
      </c>
      <c r="KM328">
        <v>-0.87830687830687837</v>
      </c>
      <c r="KN328">
        <v>-0.1706907574302069</v>
      </c>
      <c r="KO328">
        <v>-0.82445349544296309</v>
      </c>
      <c r="KP328">
        <v>-1</v>
      </c>
      <c r="KQ328">
        <v>-1</v>
      </c>
      <c r="KR328">
        <v>0.11381872213967292</v>
      </c>
      <c r="KS328">
        <v>0.12948055674057768</v>
      </c>
      <c r="KT328">
        <v>-0.89010989010989006</v>
      </c>
      <c r="KU328">
        <v>5.4162467040597573E-2</v>
      </c>
      <c r="KV328">
        <v>0.55668977464502833</v>
      </c>
      <c r="KW328">
        <v>-0.99221468186985429</v>
      </c>
      <c r="KX328">
        <v>-0.94763151630564146</v>
      </c>
      <c r="KY328">
        <v>-1</v>
      </c>
      <c r="KZ328">
        <v>-0.98423795010369208</v>
      </c>
      <c r="LA328">
        <v>-1</v>
      </c>
      <c r="LB328">
        <v>-1</v>
      </c>
      <c r="LC328">
        <v>-1</v>
      </c>
      <c r="LD328">
        <v>-1</v>
      </c>
      <c r="LE328">
        <v>-0.6</v>
      </c>
      <c r="LF328">
        <v>-0.6</v>
      </c>
      <c r="LG328">
        <v>-0.6</v>
      </c>
      <c r="LH328">
        <v>-0.6</v>
      </c>
      <c r="LI328">
        <v>-0.6</v>
      </c>
      <c r="LJ328">
        <v>-1</v>
      </c>
      <c r="LK328">
        <v>0.38917262512768125</v>
      </c>
      <c r="LL328">
        <v>-0.14194236926360726</v>
      </c>
      <c r="LM328">
        <v>0.96273291925465831</v>
      </c>
      <c r="LN328">
        <v>0.49330587023686912</v>
      </c>
      <c r="LO328">
        <v>-0.69130638930749166</v>
      </c>
      <c r="LP328">
        <v>0.18809776833156211</v>
      </c>
      <c r="LQ328">
        <v>0.14799999999999991</v>
      </c>
      <c r="LR328">
        <v>0.71599999999999997</v>
      </c>
      <c r="LS328">
        <v>0</v>
      </c>
      <c r="LT328">
        <v>-9.0002835403684145E-3</v>
      </c>
      <c r="LU328">
        <v>-0.83040330920372285</v>
      </c>
      <c r="LV328">
        <v>2.657935283045143E-2</v>
      </c>
      <c r="LW328">
        <v>0.69113816358801228</v>
      </c>
      <c r="LX328">
        <v>-0.82431265621449668</v>
      </c>
      <c r="LY328">
        <v>1</v>
      </c>
      <c r="LZ328">
        <v>-0.52618344330833899</v>
      </c>
      <c r="MA328">
        <v>-0.60593220327620756</v>
      </c>
      <c r="MB328">
        <v>-0.90571172617820628</v>
      </c>
      <c r="MC328">
        <v>-0.39279775643412007</v>
      </c>
      <c r="MD328">
        <v>-0.78287378289032827</v>
      </c>
      <c r="ME328">
        <v>-0.95577659965609751</v>
      </c>
      <c r="MF328">
        <v>-1</v>
      </c>
      <c r="MG328">
        <v>-1</v>
      </c>
      <c r="MH328">
        <v>-1</v>
      </c>
      <c r="MI328">
        <v>-1</v>
      </c>
      <c r="MJ328">
        <v>-1</v>
      </c>
      <c r="MK328">
        <v>-1</v>
      </c>
      <c r="ML328">
        <v>-1</v>
      </c>
      <c r="MM328">
        <v>-1</v>
      </c>
      <c r="MN328">
        <v>-1</v>
      </c>
      <c r="MO328">
        <v>-1</v>
      </c>
      <c r="MP328">
        <v>-1</v>
      </c>
      <c r="MQ328">
        <v>-1</v>
      </c>
      <c r="MR328">
        <v>-1</v>
      </c>
      <c r="MS328">
        <v>-1</v>
      </c>
      <c r="MT328">
        <v>-1</v>
      </c>
      <c r="MU328">
        <v>-1</v>
      </c>
      <c r="MV328">
        <v>0</v>
      </c>
      <c r="MW328">
        <v>9.8759761139182389E-2</v>
      </c>
      <c r="MX328">
        <v>-0.97938144329896903</v>
      </c>
      <c r="MY328">
        <v>-0.28824688115561381</v>
      </c>
      <c r="MZ328">
        <v>0.62559729531191555</v>
      </c>
      <c r="NA328">
        <v>1.5683209190044956E-3</v>
      </c>
      <c r="NB328">
        <v>-0.87060324054459115</v>
      </c>
      <c r="NC328">
        <v>-0.60619718519172539</v>
      </c>
      <c r="ND328">
        <v>-0.27208311586581801</v>
      </c>
      <c r="NE328">
        <v>-0.22475138121546967</v>
      </c>
      <c r="NF328">
        <v>-0.92537313432835822</v>
      </c>
      <c r="NG328">
        <v>-0.66326530612244894</v>
      </c>
      <c r="NH328">
        <v>-0.12305324715297017</v>
      </c>
      <c r="NI328">
        <v>-0.7747081712062257</v>
      </c>
      <c r="NJ328">
        <v>-0.62523540760305507</v>
      </c>
      <c r="NK328">
        <v>-0.73747094875529828</v>
      </c>
      <c r="NL328">
        <v>-0.86549493715951198</v>
      </c>
      <c r="NM328">
        <v>0</v>
      </c>
      <c r="NN328">
        <v>-0.95161290322580649</v>
      </c>
      <c r="NO328">
        <v>0</v>
      </c>
      <c r="NP328">
        <v>0.11049742579523381</v>
      </c>
      <c r="NQ328">
        <v>-0.80841477812435014</v>
      </c>
      <c r="NR328">
        <v>-0.78766478167179765</v>
      </c>
      <c r="NS328">
        <v>-0.7683870386409557</v>
      </c>
      <c r="NT328">
        <v>-0.94282489948624137</v>
      </c>
      <c r="NU328">
        <v>3.1360000000000054E-2</v>
      </c>
      <c r="NV328">
        <v>-0.89189189189189189</v>
      </c>
      <c r="NW328">
        <v>-0.68435155412647375</v>
      </c>
      <c r="NX328">
        <v>-1.7199999999999993E-2</v>
      </c>
      <c r="NY328">
        <v>-0.75815818584070793</v>
      </c>
      <c r="NZ328">
        <v>-0.49858757067077442</v>
      </c>
      <c r="OA328">
        <v>-0.44200621461828804</v>
      </c>
      <c r="OB328">
        <v>-0.83178220029814276</v>
      </c>
      <c r="OC328">
        <v>0.210369970294356</v>
      </c>
      <c r="OD328">
        <v>-0.97619047619047616</v>
      </c>
      <c r="OE328">
        <v>-0.2142857142857143</v>
      </c>
      <c r="OF328">
        <v>0.33846153846153837</v>
      </c>
      <c r="OG328">
        <v>-0.25853658536585367</v>
      </c>
      <c r="OH328">
        <v>-0.90587167072493802</v>
      </c>
      <c r="OI328">
        <v>-0.706257906814171</v>
      </c>
      <c r="OJ328">
        <v>-0.5877205800858929</v>
      </c>
      <c r="OK328">
        <v>-1</v>
      </c>
      <c r="OL328">
        <v>-1</v>
      </c>
      <c r="OM328">
        <v>-1</v>
      </c>
      <c r="ON328">
        <v>-1</v>
      </c>
      <c r="OO328">
        <v>-1</v>
      </c>
      <c r="OP328">
        <v>-1</v>
      </c>
      <c r="OQ328">
        <v>-1</v>
      </c>
      <c r="OR328">
        <v>-1</v>
      </c>
      <c r="OS328">
        <v>-0.81051175656984786</v>
      </c>
      <c r="OT328">
        <v>-0.6</v>
      </c>
      <c r="OU328">
        <v>-0.95572723220918143</v>
      </c>
      <c r="OV328">
        <v>-0.81051175656984786</v>
      </c>
      <c r="OW328">
        <v>-0.95572723220918143</v>
      </c>
      <c r="OX328">
        <v>-0.81638418058469864</v>
      </c>
      <c r="OY328">
        <v>-0.94386940966921118</v>
      </c>
      <c r="OZ328">
        <v>-0.97907852922944583</v>
      </c>
      <c r="PA328">
        <v>-1</v>
      </c>
      <c r="PB328">
        <v>-1</v>
      </c>
      <c r="PC328">
        <v>-1</v>
      </c>
      <c r="PD328">
        <v>-1</v>
      </c>
      <c r="PE328">
        <v>-1</v>
      </c>
      <c r="PF328">
        <v>-1</v>
      </c>
      <c r="PG328">
        <v>-1</v>
      </c>
      <c r="PH328">
        <v>-1</v>
      </c>
      <c r="PI328">
        <v>-1</v>
      </c>
      <c r="PJ328">
        <v>-1</v>
      </c>
      <c r="PK328">
        <v>-1</v>
      </c>
      <c r="PL328">
        <v>-1</v>
      </c>
      <c r="PM328">
        <v>-1</v>
      </c>
      <c r="PN328">
        <v>-1</v>
      </c>
      <c r="PO328">
        <v>-1</v>
      </c>
      <c r="PP328">
        <v>-1</v>
      </c>
      <c r="PQ328">
        <v>0.96839006910673198</v>
      </c>
      <c r="PR328">
        <v>-0.14077473754719616</v>
      </c>
      <c r="PS328">
        <v>-0.87589928057553956</v>
      </c>
      <c r="PT328">
        <v>0.33584684141549204</v>
      </c>
      <c r="PU328">
        <v>-0.75520706847529273</v>
      </c>
      <c r="PV328">
        <v>0.23958748018898413</v>
      </c>
      <c r="PW328">
        <v>-0.26053608250919025</v>
      </c>
      <c r="PX328">
        <v>-0.91666666666666663</v>
      </c>
      <c r="PY328">
        <v>-0.58080234547835041</v>
      </c>
      <c r="PZ328">
        <v>0.22102925398218831</v>
      </c>
      <c r="QA328">
        <v>-0.58080234468534608</v>
      </c>
      <c r="QB328">
        <v>-0.81564860607514111</v>
      </c>
      <c r="QC328">
        <v>-0.88895674353838017</v>
      </c>
      <c r="QD328">
        <v>-0.32415288696123601</v>
      </c>
      <c r="QE328">
        <v>-0.44793828890173137</v>
      </c>
      <c r="QF328">
        <v>-0.87770525592579873</v>
      </c>
      <c r="QG328">
        <v>0.5808023456107636</v>
      </c>
      <c r="QH328">
        <v>-0.38802475330322816</v>
      </c>
      <c r="QI328">
        <v>0.58080234468534631</v>
      </c>
      <c r="QJ328">
        <v>-0.7792515531486286</v>
      </c>
      <c r="QK328">
        <v>-0.67668520706816615</v>
      </c>
      <c r="QL328">
        <v>1</v>
      </c>
      <c r="QM328">
        <v>0.28169014084507049</v>
      </c>
      <c r="QN328">
        <v>-0.87770525592579873</v>
      </c>
      <c r="QO328">
        <v>0.58080234468534631</v>
      </c>
      <c r="QP328">
        <v>-0.50746812386156659</v>
      </c>
      <c r="QQ328">
        <v>-0.3733310542765077</v>
      </c>
      <c r="QR328">
        <v>-7.1662101708833692E-3</v>
      </c>
      <c r="QS328">
        <v>-0.78657991488951107</v>
      </c>
      <c r="QT328">
        <v>-0.75055162758879868</v>
      </c>
      <c r="QU328">
        <v>0.10344827586206828</v>
      </c>
      <c r="QV328">
        <v>-0.91666666666666663</v>
      </c>
      <c r="QW328">
        <v>-0.58080234468534608</v>
      </c>
      <c r="QX328">
        <v>-0.2902574457344772</v>
      </c>
      <c r="QY328">
        <v>-0.32332242356820573</v>
      </c>
      <c r="QZ328">
        <v>-0.56434582791751553</v>
      </c>
      <c r="RA328">
        <v>-0.78930550521746667</v>
      </c>
      <c r="RB328">
        <v>-0.79316593356558751</v>
      </c>
      <c r="RC328">
        <v>0</v>
      </c>
      <c r="RD328">
        <v>-1</v>
      </c>
      <c r="RE328">
        <v>1</v>
      </c>
      <c r="RF328">
        <v>-1</v>
      </c>
      <c r="RG328">
        <v>0.26047063656905478</v>
      </c>
      <c r="RH328">
        <v>-0.15370705244122973</v>
      </c>
      <c r="RI328">
        <v>-0.11276021181720186</v>
      </c>
      <c r="RJ328">
        <v>-0.8847991008710312</v>
      </c>
      <c r="RK328">
        <v>-0.76724016677757201</v>
      </c>
      <c r="RL328">
        <v>0.75242045945740954</v>
      </c>
      <c r="RM328">
        <v>-0.11343804537521829</v>
      </c>
      <c r="RN328">
        <v>-0.22603158325522066</v>
      </c>
      <c r="RO328">
        <v>-0.8847991008710312</v>
      </c>
      <c r="RP328">
        <v>-0.78580275613434425</v>
      </c>
      <c r="RQ328">
        <v>0.75242045743473396</v>
      </c>
      <c r="RR328">
        <v>0.48556430446194199</v>
      </c>
      <c r="RS328">
        <v>-9.1237384164113422E-3</v>
      </c>
      <c r="RT328">
        <v>-0.8847991008710312</v>
      </c>
      <c r="RU328">
        <v>-0.75159213687465987</v>
      </c>
      <c r="RV328">
        <v>0.7524204568497721</v>
      </c>
      <c r="RW328">
        <v>0.50761421319796973</v>
      </c>
      <c r="RX328">
        <v>0</v>
      </c>
      <c r="RY328">
        <v>-2.4292416160184294E-3</v>
      </c>
      <c r="RZ328">
        <v>1.917806227038632E-4</v>
      </c>
      <c r="SA328">
        <v>-0.8847991008710312</v>
      </c>
      <c r="SB328">
        <v>-0.77330364519258321</v>
      </c>
      <c r="SC328">
        <v>0.75242045945740954</v>
      </c>
      <c r="SD328">
        <v>-0.76965392983715719</v>
      </c>
      <c r="SE328">
        <v>-0.82902584493041753</v>
      </c>
      <c r="SF328">
        <v>-0.83606557377049184</v>
      </c>
      <c r="SG328">
        <v>-6.4782672261128771E-2</v>
      </c>
      <c r="SH328">
        <v>-0.30084745869915253</v>
      </c>
      <c r="SI328">
        <v>0.52998379254457051</v>
      </c>
      <c r="SJ328">
        <v>0</v>
      </c>
      <c r="SK328">
        <v>-0.21577420415002291</v>
      </c>
      <c r="SL328">
        <v>0.11221820065642363</v>
      </c>
      <c r="SM328">
        <v>-0.8847991008710312</v>
      </c>
      <c r="SN328">
        <v>-0.8094850342386406</v>
      </c>
      <c r="SO328">
        <v>0.75242045743473396</v>
      </c>
      <c r="SP328">
        <v>-0.77516706062892438</v>
      </c>
      <c r="SQ328">
        <v>-0.88235294117647056</v>
      </c>
      <c r="SR328">
        <v>-0.87878787878787878</v>
      </c>
      <c r="SS328">
        <v>-0.3002421339142165</v>
      </c>
      <c r="ST328">
        <v>-0.32560214579060054</v>
      </c>
      <c r="SU328">
        <v>0.70057581573896388</v>
      </c>
      <c r="SV328">
        <v>0</v>
      </c>
      <c r="SW328">
        <v>0.120572835308278</v>
      </c>
      <c r="SX328">
        <v>-0.1008486347008154</v>
      </c>
      <c r="SY328">
        <v>-0.8847991008710312</v>
      </c>
      <c r="SZ328">
        <v>-0.74596221843263044</v>
      </c>
      <c r="TA328">
        <v>0.7524204568497721</v>
      </c>
      <c r="TB328">
        <v>-0.76555040649640349</v>
      </c>
      <c r="TC328">
        <v>-0.79389312977099236</v>
      </c>
      <c r="TD328">
        <v>-0.80281690140845074</v>
      </c>
      <c r="TE328">
        <v>0.15762730729672825</v>
      </c>
      <c r="TF328">
        <v>-0.41101694545036316</v>
      </c>
      <c r="TG328">
        <v>-1</v>
      </c>
    </row>
    <row r="329" spans="1:527">
      <c r="A329" t="s">
        <v>797</v>
      </c>
      <c r="B329">
        <v>-0.92076425962348973</v>
      </c>
      <c r="C329">
        <v>-5.5741827326068805E-2</v>
      </c>
      <c r="D329">
        <v>-0.23241314136125657</v>
      </c>
      <c r="E329">
        <v>-0.90888382687927105</v>
      </c>
      <c r="F329">
        <v>-1</v>
      </c>
      <c r="G329">
        <v>0.33265451547425195</v>
      </c>
      <c r="H329">
        <v>-0.16499508357915438</v>
      </c>
      <c r="I329">
        <v>0.17570780203155412</v>
      </c>
      <c r="J329">
        <v>-0.8746344512487656</v>
      </c>
      <c r="K329">
        <v>-1</v>
      </c>
      <c r="L329">
        <v>-0.82104498961283268</v>
      </c>
      <c r="M329">
        <v>0.6977035407445531</v>
      </c>
      <c r="N329">
        <v>-0.10072867552507481</v>
      </c>
      <c r="O329">
        <v>-0.44126887763656786</v>
      </c>
      <c r="P329">
        <v>-0.65936358305618548</v>
      </c>
      <c r="Q329">
        <v>-0.57902298850574718</v>
      </c>
      <c r="R329">
        <v>-0.4543042854363184</v>
      </c>
      <c r="S329">
        <v>-0.91249999999999998</v>
      </c>
      <c r="T329">
        <v>-1</v>
      </c>
      <c r="U329">
        <v>-0.23033965490254404</v>
      </c>
      <c r="V329">
        <v>-0.27979040563736557</v>
      </c>
      <c r="W329">
        <v>-0.37295304196941759</v>
      </c>
      <c r="X329">
        <v>-0.45853029328518058</v>
      </c>
      <c r="Y329">
        <v>-1</v>
      </c>
      <c r="Z329">
        <v>-0.60561380126500097</v>
      </c>
      <c r="AA329">
        <v>0.66157646540469695</v>
      </c>
      <c r="AB329">
        <v>0.41654231507141315</v>
      </c>
      <c r="AC329">
        <v>-0.55407504201709401</v>
      </c>
      <c r="AD329">
        <v>-0.66131884375717886</v>
      </c>
      <c r="AE329">
        <v>-2.0399666944213135E-2</v>
      </c>
      <c r="AF329">
        <v>-0.18662574935769349</v>
      </c>
      <c r="AG329">
        <v>-0.92626728110599077</v>
      </c>
      <c r="AH329">
        <v>-1</v>
      </c>
      <c r="AI329">
        <v>-0.13718208366633355</v>
      </c>
      <c r="AJ329">
        <v>-0.22688205446826148</v>
      </c>
      <c r="AK329">
        <v>-0.41599570585077827</v>
      </c>
      <c r="AL329">
        <v>-0.91441816315507152</v>
      </c>
      <c r="AM329">
        <v>-1</v>
      </c>
      <c r="AN329">
        <v>-0.78643241532385255</v>
      </c>
      <c r="AO329">
        <v>0.69241657643915722</v>
      </c>
      <c r="AP329">
        <v>0.46843303663837732</v>
      </c>
      <c r="AQ329">
        <v>4.1787432163740368E-2</v>
      </c>
      <c r="AR329">
        <v>-0.64739233715493183</v>
      </c>
      <c r="AS329">
        <v>0.8420038535645471</v>
      </c>
      <c r="AT329">
        <v>0.8420038535645471</v>
      </c>
      <c r="AU329">
        <v>-0.33333333333333337</v>
      </c>
      <c r="AV329">
        <v>-1</v>
      </c>
      <c r="AW329">
        <v>-0.45979201447308848</v>
      </c>
      <c r="AX329">
        <v>-0.58139538734883689</v>
      </c>
      <c r="AY329">
        <v>-1</v>
      </c>
      <c r="AZ329">
        <v>-1</v>
      </c>
      <c r="BA329">
        <v>-1</v>
      </c>
      <c r="BB329">
        <v>-1</v>
      </c>
      <c r="BC329">
        <v>0</v>
      </c>
      <c r="BD329">
        <v>-1</v>
      </c>
      <c r="BE329">
        <v>-1</v>
      </c>
      <c r="BF329">
        <v>0</v>
      </c>
      <c r="BG329">
        <v>0.89682539682539675</v>
      </c>
      <c r="BH329">
        <v>0.89682539682539675</v>
      </c>
      <c r="BI329">
        <v>0</v>
      </c>
      <c r="BJ329">
        <v>-1</v>
      </c>
      <c r="BK329">
        <v>-0.3968826628858666</v>
      </c>
      <c r="BL329">
        <v>-0.40697678984883745</v>
      </c>
      <c r="BM329">
        <v>-1</v>
      </c>
      <c r="BN329">
        <v>-1</v>
      </c>
      <c r="BO329">
        <v>-1</v>
      </c>
      <c r="BP329">
        <v>-1</v>
      </c>
      <c r="BQ329">
        <v>0</v>
      </c>
      <c r="BR329">
        <v>-1</v>
      </c>
      <c r="BS329">
        <v>-1</v>
      </c>
      <c r="BT329">
        <v>0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0.8904665314401623</v>
      </c>
      <c r="CC329">
        <v>-1.6120365394948988E-2</v>
      </c>
      <c r="CD329">
        <v>-0.95199999999999996</v>
      </c>
      <c r="CE329">
        <v>-0.93548387096774199</v>
      </c>
      <c r="CF329">
        <v>-0.66592129793816224</v>
      </c>
      <c r="CG329">
        <v>-0.7152115895866078</v>
      </c>
      <c r="CH329">
        <v>0.39231876687082323</v>
      </c>
      <c r="CI329">
        <v>-0.28031809145129249</v>
      </c>
      <c r="CJ329">
        <v>-0.58904140954573392</v>
      </c>
      <c r="CK329">
        <v>-0.90965092402464065</v>
      </c>
      <c r="CL329">
        <v>-0.95833333333333337</v>
      </c>
      <c r="CM329">
        <v>-0.27990460161423414</v>
      </c>
      <c r="CN329">
        <v>-0.75968992312144701</v>
      </c>
      <c r="CO329">
        <v>-0.81469189920134366</v>
      </c>
      <c r="CP329">
        <v>0.48378728923475989</v>
      </c>
      <c r="CQ329">
        <v>0.13293885601577915</v>
      </c>
      <c r="CR329">
        <v>-0.90625</v>
      </c>
      <c r="CS329">
        <v>-0.8666666666666667</v>
      </c>
      <c r="CT329">
        <v>0.14042933735516705</v>
      </c>
      <c r="CU329">
        <v>-0.30620162786175498</v>
      </c>
      <c r="CV329">
        <v>-0.61237553516180654</v>
      </c>
      <c r="CW329">
        <v>0.17002237136465337</v>
      </c>
      <c r="CX329">
        <v>0.13248571807628529</v>
      </c>
      <c r="CY329">
        <v>-0.93023255813953487</v>
      </c>
      <c r="CZ329">
        <v>-0.97530864197530864</v>
      </c>
      <c r="DA329">
        <v>-0.55004822900583927</v>
      </c>
      <c r="DB329">
        <v>-0.87984497189405675</v>
      </c>
      <c r="DC329">
        <v>-0.78331196898515554</v>
      </c>
      <c r="DD329">
        <v>0.80835380835380843</v>
      </c>
      <c r="DE329">
        <v>-0.10030018911960192</v>
      </c>
      <c r="DF329">
        <v>-0.90965092402464065</v>
      </c>
      <c r="DG329">
        <v>-0.93034825870646765</v>
      </c>
      <c r="DH329">
        <v>-0.30349421344886496</v>
      </c>
      <c r="DI329">
        <v>-0.62316968518518512</v>
      </c>
      <c r="DJ329">
        <v>-0.74431454519170992</v>
      </c>
      <c r="DK329">
        <v>0.8444216990788127</v>
      </c>
      <c r="DL329">
        <v>0.16582558654271806</v>
      </c>
      <c r="DM329">
        <v>-0.90625</v>
      </c>
      <c r="DN329">
        <v>-0.75</v>
      </c>
      <c r="DO329">
        <v>0.14042933735516705</v>
      </c>
      <c r="DP329">
        <v>-0.4069767558488373</v>
      </c>
      <c r="DQ329">
        <v>-0.74431454519170992</v>
      </c>
      <c r="DR329">
        <v>0.49336057201225736</v>
      </c>
      <c r="DS329">
        <v>0.10461760389610375</v>
      </c>
      <c r="DT329">
        <v>-0.93023255813953487</v>
      </c>
      <c r="DU329">
        <v>-0.95744680851063835</v>
      </c>
      <c r="DV329">
        <v>-0.55004822900583927</v>
      </c>
      <c r="DW329">
        <v>-0.7691736760442166</v>
      </c>
      <c r="DX329">
        <v>-0.69815683696910225</v>
      </c>
      <c r="DY329">
        <v>-0.53445380659785047</v>
      </c>
      <c r="DZ329">
        <v>-0.12588381622900757</v>
      </c>
      <c r="EA329">
        <v>-0.91339738972383144</v>
      </c>
      <c r="EB329">
        <v>-0.46670857408194577</v>
      </c>
      <c r="EC329">
        <v>-9.1764111270127069E-2</v>
      </c>
      <c r="ED329">
        <v>-0.23443919670628011</v>
      </c>
      <c r="EE329">
        <v>-0.53415077700257285</v>
      </c>
      <c r="EF329">
        <v>-0.17229967566899729</v>
      </c>
      <c r="EG329">
        <v>-0.30595930623245204</v>
      </c>
      <c r="EH329">
        <v>-0.69767441830232557</v>
      </c>
      <c r="EI329">
        <v>-0.50120288633523224</v>
      </c>
      <c r="EJ329">
        <v>-0.39244186460755803</v>
      </c>
      <c r="EK329">
        <v>-0.54651162745348847</v>
      </c>
      <c r="EL329">
        <v>-0.72205239477732386</v>
      </c>
      <c r="EM329">
        <v>0.17209303099162776</v>
      </c>
      <c r="EN329">
        <v>-0.57364341544112218</v>
      </c>
      <c r="EO329">
        <v>-0.67892738393768104</v>
      </c>
      <c r="EP329">
        <v>-0.29043953118278487</v>
      </c>
      <c r="EQ329">
        <v>-0.37984497066666667</v>
      </c>
      <c r="ER329">
        <v>-0.53938484515164276</v>
      </c>
      <c r="ES329">
        <v>-7.8181817686484578E-9</v>
      </c>
      <c r="ET329">
        <v>-0.21031345259040757</v>
      </c>
      <c r="EU329">
        <v>-0.55677154379399696</v>
      </c>
      <c r="EV329">
        <v>-0.55004822900583927</v>
      </c>
      <c r="EW329">
        <v>0.14042933735516705</v>
      </c>
      <c r="EX329">
        <v>-0.16279069767441856</v>
      </c>
      <c r="EY329">
        <v>-0.39534883660465125</v>
      </c>
      <c r="EZ329">
        <v>-0.41860466000000007</v>
      </c>
      <c r="FA329">
        <v>0.9846322722283205</v>
      </c>
      <c r="FB329">
        <v>0.56909569813201211</v>
      </c>
      <c r="FC329">
        <v>-0.93364928909952605</v>
      </c>
      <c r="FD329">
        <v>-0.6182023571849804</v>
      </c>
      <c r="FE329">
        <v>-0.65060699752360329</v>
      </c>
      <c r="FF329">
        <v>0.7372116349047142</v>
      </c>
      <c r="FG329">
        <v>0.70102040816326538</v>
      </c>
      <c r="FH329">
        <v>-0.94117647058823528</v>
      </c>
      <c r="FI329">
        <v>-0.72674417593604612</v>
      </c>
      <c r="FJ329">
        <v>-0.39887266528713017</v>
      </c>
      <c r="FK329">
        <v>0.98597194388777565</v>
      </c>
      <c r="FL329">
        <v>0.58876629889669019</v>
      </c>
      <c r="FM329">
        <v>-0.95652173913043481</v>
      </c>
      <c r="FN329">
        <v>-0.76415571181840736</v>
      </c>
      <c r="FO329">
        <v>-0.63115198803319905</v>
      </c>
      <c r="FP329">
        <v>0.75427995971802608</v>
      </c>
      <c r="FQ329">
        <v>0.44376899696048633</v>
      </c>
      <c r="FR329">
        <v>-0.93650793650793651</v>
      </c>
      <c r="FS329">
        <v>-0.70542636189147279</v>
      </c>
      <c r="FT329">
        <v>-0.44079185252357611</v>
      </c>
      <c r="FU329">
        <v>0.5040057395671409</v>
      </c>
      <c r="FV329">
        <v>0.59585817383118944</v>
      </c>
      <c r="FW329">
        <v>0.26938943894389422</v>
      </c>
      <c r="FX329">
        <v>0.20959394904458617</v>
      </c>
      <c r="FY329">
        <v>0.19194370298471242</v>
      </c>
      <c r="FZ329">
        <v>0.32499999999999996</v>
      </c>
      <c r="GA329">
        <v>-0.95238095238095233</v>
      </c>
      <c r="GB329">
        <v>-0.74169435209950463</v>
      </c>
      <c r="GC329">
        <v>-0.40340353164855902</v>
      </c>
      <c r="GD329">
        <v>0.26938943894389422</v>
      </c>
      <c r="GE329">
        <v>0.19194370298471242</v>
      </c>
      <c r="GF329">
        <v>-0.40926795600432841</v>
      </c>
      <c r="GG329">
        <v>0.19699891036487727</v>
      </c>
      <c r="GH329">
        <v>0.31206726013847663</v>
      </c>
      <c r="GI329">
        <v>0.4155934081152195</v>
      </c>
      <c r="GJ329">
        <v>-0.17845456833626971</v>
      </c>
      <c r="GK329">
        <v>-0.15315315315315325</v>
      </c>
      <c r="GL329">
        <v>-0.48437973915680921</v>
      </c>
      <c r="GM329">
        <v>-3.956723338485324E-2</v>
      </c>
      <c r="GN329">
        <v>-0.83333333333333337</v>
      </c>
      <c r="GO329">
        <v>-0.60686600423667136</v>
      </c>
      <c r="GP329">
        <v>-0.32771221719457022</v>
      </c>
      <c r="GQ329">
        <v>-0.17845456833626971</v>
      </c>
      <c r="GR329">
        <v>-0.48437973915680921</v>
      </c>
      <c r="GS329">
        <v>-0.4633354307464651</v>
      </c>
      <c r="GT329">
        <v>0.12347758172982304</v>
      </c>
      <c r="GU329">
        <v>0.5040057395671409</v>
      </c>
      <c r="GV329">
        <v>0.58801380608722953</v>
      </c>
      <c r="GW329">
        <v>0.26938943894389422</v>
      </c>
      <c r="GX329">
        <v>0.37822458270106218</v>
      </c>
      <c r="GY329">
        <v>0.19194370298471242</v>
      </c>
      <c r="GZ329">
        <v>0.41689456092373134</v>
      </c>
      <c r="HA329">
        <v>-0.97297297297297303</v>
      </c>
      <c r="HB329">
        <v>-0.85339409104999508</v>
      </c>
      <c r="HC329">
        <v>-0.40633609746408217</v>
      </c>
      <c r="HD329">
        <v>0.26938943894389422</v>
      </c>
      <c r="HE329">
        <v>0.19194370298471242</v>
      </c>
      <c r="HF329">
        <v>-0.51121083393442412</v>
      </c>
      <c r="HG329">
        <v>-3.3493379594257022E-2</v>
      </c>
      <c r="HH329">
        <v>-1</v>
      </c>
      <c r="HI329">
        <v>-0.84232799852235352</v>
      </c>
      <c r="HJ329">
        <v>-1</v>
      </c>
      <c r="HK329">
        <v>-0.81570864236582696</v>
      </c>
      <c r="HL329">
        <v>-0.93580235367474829</v>
      </c>
      <c r="HM329">
        <v>-0.81920740261000213</v>
      </c>
      <c r="HN329">
        <v>-0.58872681472805533</v>
      </c>
      <c r="HO329">
        <v>-1</v>
      </c>
      <c r="HP329">
        <v>-0.53470737513265232</v>
      </c>
      <c r="HQ329">
        <v>-1</v>
      </c>
      <c r="HR329">
        <v>-0.86844087867462705</v>
      </c>
      <c r="HS329">
        <v>-0.86844087867462705</v>
      </c>
      <c r="HT329">
        <v>-1</v>
      </c>
      <c r="HU329">
        <v>-0.8545286908224452</v>
      </c>
      <c r="HV329">
        <v>-1</v>
      </c>
      <c r="HW329">
        <v>-1</v>
      </c>
      <c r="HX329">
        <v>-1</v>
      </c>
      <c r="HY329">
        <v>-1</v>
      </c>
      <c r="HZ329">
        <v>-1</v>
      </c>
      <c r="IA329">
        <v>-1</v>
      </c>
      <c r="IB329">
        <v>-1</v>
      </c>
      <c r="IC329">
        <v>-0.99465357919288377</v>
      </c>
      <c r="ID329">
        <v>-1</v>
      </c>
      <c r="IE329">
        <v>-0.99824809052773755</v>
      </c>
      <c r="IF329">
        <v>-1</v>
      </c>
      <c r="IG329">
        <v>-1</v>
      </c>
      <c r="IH329">
        <v>-1</v>
      </c>
      <c r="II329">
        <v>0</v>
      </c>
      <c r="IJ329">
        <v>-0.40869442889872276</v>
      </c>
      <c r="IK329">
        <v>-0.63953491940697615</v>
      </c>
      <c r="IL329">
        <v>-0.83370786516853934</v>
      </c>
      <c r="IM329">
        <v>-0.74719673802242614</v>
      </c>
      <c r="IN329">
        <v>0.77987421383647804</v>
      </c>
      <c r="IO329">
        <v>-1</v>
      </c>
      <c r="IP329">
        <v>-1</v>
      </c>
      <c r="IQ329">
        <v>1</v>
      </c>
      <c r="IR329">
        <v>-0.5</v>
      </c>
      <c r="IS329">
        <v>1</v>
      </c>
      <c r="IT329">
        <v>0.82877733598409553</v>
      </c>
      <c r="IU329">
        <v>-0.875</v>
      </c>
      <c r="IV329">
        <v>-0.90697674418604657</v>
      </c>
      <c r="IW329">
        <v>-0.45348836471511622</v>
      </c>
      <c r="IX329">
        <v>-0.45348836471511622</v>
      </c>
      <c r="IY329">
        <v>-0.39640122353772367</v>
      </c>
      <c r="IZ329">
        <v>0.23809523809523814</v>
      </c>
      <c r="JA329">
        <v>0.14115898959881146</v>
      </c>
      <c r="JB329">
        <v>0.2149174696227647</v>
      </c>
      <c r="JC329">
        <v>-0.27194098342011497</v>
      </c>
      <c r="JD329">
        <v>-0.90965092402464065</v>
      </c>
      <c r="JE329">
        <v>-0.96</v>
      </c>
      <c r="JF329">
        <v>-0.61534341029698125</v>
      </c>
      <c r="JG329">
        <v>-0.43295623728455856</v>
      </c>
      <c r="JH329">
        <v>-0.27990460161423414</v>
      </c>
      <c r="JI329">
        <v>-0.91744186715232556</v>
      </c>
      <c r="JJ329">
        <v>0.42997542997542992</v>
      </c>
      <c r="JK329">
        <v>0.18591549295774645</v>
      </c>
      <c r="JL329">
        <v>0.33116279147160621</v>
      </c>
      <c r="JM329">
        <v>-8.9511941848390397E-2</v>
      </c>
      <c r="JN329">
        <v>-0.90625</v>
      </c>
      <c r="JO329">
        <v>-0.92</v>
      </c>
      <c r="JP329">
        <v>-0.51242284926513615</v>
      </c>
      <c r="JQ329">
        <v>-0.58490379212911314</v>
      </c>
      <c r="JR329">
        <v>0.14042933735516705</v>
      </c>
      <c r="JS329">
        <v>-0.80343301902309749</v>
      </c>
      <c r="JT329">
        <v>0.14172185430463569</v>
      </c>
      <c r="JU329">
        <v>-0.6405135520684736</v>
      </c>
      <c r="JV329">
        <v>0.2102616632989418</v>
      </c>
      <c r="JW329">
        <v>-0.29868578494623654</v>
      </c>
      <c r="JX329">
        <v>-0.93023255813953487</v>
      </c>
      <c r="JY329">
        <v>-1</v>
      </c>
      <c r="JZ329">
        <v>-0.67150167173754127</v>
      </c>
      <c r="KA329">
        <v>-0.49734088384461006</v>
      </c>
      <c r="KB329">
        <v>-0.55004822900583927</v>
      </c>
      <c r="KC329">
        <v>-1</v>
      </c>
      <c r="KD329">
        <v>-0.68953068592057765</v>
      </c>
      <c r="KE329">
        <v>-4.5429098543662949E-2</v>
      </c>
      <c r="KF329">
        <v>-0.93650793650793651</v>
      </c>
      <c r="KG329">
        <v>-0.40631855851515886</v>
      </c>
      <c r="KH329">
        <v>-0.70789274234517974</v>
      </c>
      <c r="KI329">
        <v>-1</v>
      </c>
      <c r="KJ329">
        <v>-1</v>
      </c>
      <c r="KK329">
        <v>-0.6097560975609756</v>
      </c>
      <c r="KL329">
        <v>-0.37656103944396002</v>
      </c>
      <c r="KM329">
        <v>-0.93650793650793651</v>
      </c>
      <c r="KN329">
        <v>-0.40631855851515886</v>
      </c>
      <c r="KO329">
        <v>-0.73534647626501171</v>
      </c>
      <c r="KP329">
        <v>-1</v>
      </c>
      <c r="KQ329">
        <v>-1</v>
      </c>
      <c r="KR329">
        <v>0.43239227340267461</v>
      </c>
      <c r="KS329">
        <v>9.2183749625119216E-2</v>
      </c>
      <c r="KT329">
        <v>-0.93693263258480652</v>
      </c>
      <c r="KU329">
        <v>-0.17199532689823971</v>
      </c>
      <c r="KV329">
        <v>0.55997490595254162</v>
      </c>
      <c r="KW329">
        <v>-0.99917324055255086</v>
      </c>
      <c r="KX329">
        <v>-0.99904784575101169</v>
      </c>
      <c r="KY329">
        <v>-1</v>
      </c>
      <c r="KZ329">
        <v>-0.99770332914533821</v>
      </c>
      <c r="LA329">
        <v>-1</v>
      </c>
      <c r="LB329">
        <v>-1</v>
      </c>
      <c r="LC329">
        <v>-1</v>
      </c>
      <c r="LD329">
        <v>-1</v>
      </c>
      <c r="LE329">
        <v>-0.6</v>
      </c>
      <c r="LF329">
        <v>-0.6</v>
      </c>
      <c r="LG329">
        <v>-0.6</v>
      </c>
      <c r="LH329">
        <v>-0.6</v>
      </c>
      <c r="LI329">
        <v>-0.6</v>
      </c>
      <c r="LJ329">
        <v>-1</v>
      </c>
      <c r="LK329">
        <v>-0.81205311542390191</v>
      </c>
      <c r="LL329">
        <v>-0.94663820704375667</v>
      </c>
      <c r="LM329">
        <v>-0.56314699792960665</v>
      </c>
      <c r="LN329">
        <v>-0.87229660144181254</v>
      </c>
      <c r="LO329">
        <v>-0.95996640250480114</v>
      </c>
      <c r="LP329">
        <v>-0.9171094580233794</v>
      </c>
      <c r="LQ329">
        <v>-1</v>
      </c>
      <c r="LR329">
        <v>-1</v>
      </c>
      <c r="LS329">
        <v>0</v>
      </c>
      <c r="LT329">
        <v>-0.5697723706370128</v>
      </c>
      <c r="LU329">
        <v>-0.8821096173733195</v>
      </c>
      <c r="LV329">
        <v>-2.0877378512075495E-2</v>
      </c>
      <c r="LW329">
        <v>0.4947122528087311</v>
      </c>
      <c r="LX329">
        <v>-0.37064303567371049</v>
      </c>
      <c r="LY329">
        <v>-0.33333333333333337</v>
      </c>
      <c r="LZ329">
        <v>-0.37064303567371049</v>
      </c>
      <c r="MA329">
        <v>-0.81976744180369188</v>
      </c>
      <c r="MB329">
        <v>-0.82815850311688644</v>
      </c>
      <c r="MC329">
        <v>-0.84478693569602659</v>
      </c>
      <c r="MD329">
        <v>-0.84478693569602659</v>
      </c>
      <c r="ME329">
        <v>-0.95662378029133543</v>
      </c>
      <c r="MF329">
        <v>-1</v>
      </c>
      <c r="MG329">
        <v>-1</v>
      </c>
      <c r="MH329">
        <v>-1</v>
      </c>
      <c r="MI329">
        <v>-1</v>
      </c>
      <c r="MJ329">
        <v>-1</v>
      </c>
      <c r="MK329">
        <v>-1</v>
      </c>
      <c r="ML329">
        <v>-1</v>
      </c>
      <c r="MM329">
        <v>-1</v>
      </c>
      <c r="MN329">
        <v>-1</v>
      </c>
      <c r="MO329">
        <v>-1</v>
      </c>
      <c r="MP329">
        <v>-1</v>
      </c>
      <c r="MQ329">
        <v>-1</v>
      </c>
      <c r="MR329">
        <v>-1</v>
      </c>
      <c r="MS329">
        <v>-1</v>
      </c>
      <c r="MT329">
        <v>-1</v>
      </c>
      <c r="MU329">
        <v>-1</v>
      </c>
      <c r="MV329">
        <v>0</v>
      </c>
      <c r="MW329">
        <v>-0.11897106109324762</v>
      </c>
      <c r="MX329">
        <v>-0.97938144329896903</v>
      </c>
      <c r="MY329">
        <v>-0.59947472094550225</v>
      </c>
      <c r="MZ329">
        <v>0.59597147746672463</v>
      </c>
      <c r="NA329">
        <v>-7.7435795998270773E-2</v>
      </c>
      <c r="NB329">
        <v>-0.82245561355793251</v>
      </c>
      <c r="NC329">
        <v>-0.46951334649573895</v>
      </c>
      <c r="ND329">
        <v>-8.0013183558319323E-2</v>
      </c>
      <c r="NE329">
        <v>-0.26276243093922658</v>
      </c>
      <c r="NF329">
        <v>-0.9925373134328358</v>
      </c>
      <c r="NG329">
        <v>-0.71488595438175273</v>
      </c>
      <c r="NH329">
        <v>2.6777469990766356E-2</v>
      </c>
      <c r="NI329">
        <v>-0.53793774319066157</v>
      </c>
      <c r="NJ329">
        <v>-0.94857881562832613</v>
      </c>
      <c r="NK329">
        <v>-0.57824135869125348</v>
      </c>
      <c r="NL329">
        <v>-0.62149011400342857</v>
      </c>
      <c r="NM329">
        <v>0</v>
      </c>
      <c r="NN329">
        <v>-0.9838709677419355</v>
      </c>
      <c r="NO329">
        <v>0</v>
      </c>
      <c r="NP329">
        <v>9.8291909583716919E-2</v>
      </c>
      <c r="NQ329">
        <v>-0.83322936161364103</v>
      </c>
      <c r="NR329">
        <v>-0.90288544329806886</v>
      </c>
      <c r="NS329">
        <v>-0.68569835356188935</v>
      </c>
      <c r="NT329">
        <v>-0.9317114226505756</v>
      </c>
      <c r="NU329">
        <v>-1</v>
      </c>
      <c r="NV329">
        <v>-1</v>
      </c>
      <c r="NW329">
        <v>-1</v>
      </c>
      <c r="NX329">
        <v>-1</v>
      </c>
      <c r="NY329">
        <v>-1</v>
      </c>
      <c r="NZ329">
        <v>-1</v>
      </c>
      <c r="OA329">
        <v>-1</v>
      </c>
      <c r="OB329">
        <v>-1</v>
      </c>
      <c r="OC329">
        <v>-1</v>
      </c>
      <c r="OD329">
        <v>-1</v>
      </c>
      <c r="OE329">
        <v>-1</v>
      </c>
      <c r="OF329">
        <v>-1</v>
      </c>
      <c r="OG329">
        <v>-1</v>
      </c>
      <c r="OH329">
        <v>-1</v>
      </c>
      <c r="OI329">
        <v>-1</v>
      </c>
      <c r="OJ329">
        <v>-1</v>
      </c>
      <c r="OK329">
        <v>-1</v>
      </c>
      <c r="OL329">
        <v>-1</v>
      </c>
      <c r="OM329">
        <v>-1</v>
      </c>
      <c r="ON329">
        <v>-1</v>
      </c>
      <c r="OO329">
        <v>-1</v>
      </c>
      <c r="OP329">
        <v>-1</v>
      </c>
      <c r="OQ329">
        <v>-1</v>
      </c>
      <c r="OR329">
        <v>-1</v>
      </c>
      <c r="OS329">
        <v>0.86612797554051113</v>
      </c>
      <c r="OT329">
        <v>-0.6</v>
      </c>
      <c r="OU329">
        <v>0.45357302035358793</v>
      </c>
      <c r="OV329">
        <v>0.86612797554051113</v>
      </c>
      <c r="OW329">
        <v>0.45357302035358793</v>
      </c>
      <c r="OX329">
        <v>-0.74806201541233852</v>
      </c>
      <c r="OY329">
        <v>-0.24152316539440211</v>
      </c>
      <c r="OZ329">
        <v>-5.7511859156811007E-2</v>
      </c>
      <c r="PA329">
        <v>-1</v>
      </c>
      <c r="PB329">
        <v>-1</v>
      </c>
      <c r="PC329">
        <v>-1</v>
      </c>
      <c r="PD329">
        <v>-1</v>
      </c>
      <c r="PE329">
        <v>-1</v>
      </c>
      <c r="PF329">
        <v>-1</v>
      </c>
      <c r="PG329">
        <v>-1</v>
      </c>
      <c r="PH329">
        <v>-1</v>
      </c>
      <c r="PI329">
        <v>-0.21185247211966651</v>
      </c>
      <c r="PJ329">
        <v>-0.95348837209302328</v>
      </c>
      <c r="PK329">
        <v>-0.74240682974880978</v>
      </c>
      <c r="PL329">
        <v>-0.70718506998444797</v>
      </c>
      <c r="PM329">
        <v>-0.13989615784008302</v>
      </c>
      <c r="PN329">
        <v>-0.78150353466175293</v>
      </c>
      <c r="PO329">
        <v>-0.5183959929975811</v>
      </c>
      <c r="PP329">
        <v>-0.82852014841709942</v>
      </c>
      <c r="PQ329">
        <v>0.85359610954696286</v>
      </c>
      <c r="PR329">
        <v>0.51938470034686968</v>
      </c>
      <c r="PS329">
        <v>-0.92446043165467628</v>
      </c>
      <c r="PT329">
        <v>5.4532352610367374E-2</v>
      </c>
      <c r="PU329">
        <v>-0.64144196654241492</v>
      </c>
      <c r="PV329">
        <v>0.28046389700525065</v>
      </c>
      <c r="PW329">
        <v>-0.20122012854060212</v>
      </c>
      <c r="PX329">
        <v>-0.92592592592592593</v>
      </c>
      <c r="PY329">
        <v>-0.40292477923574721</v>
      </c>
      <c r="PZ329">
        <v>0.26071983253426967</v>
      </c>
      <c r="QA329">
        <v>-0.40292477797177706</v>
      </c>
      <c r="QB329">
        <v>-0.73617192413369659</v>
      </c>
      <c r="QC329">
        <v>-0.80107379982819904</v>
      </c>
      <c r="QD329">
        <v>-0.4044998644619141</v>
      </c>
      <c r="QE329">
        <v>-0.25853742638964594</v>
      </c>
      <c r="QF329">
        <v>-0.91961525249055309</v>
      </c>
      <c r="QG329">
        <v>0.40292477935326088</v>
      </c>
      <c r="QH329">
        <v>-0.43808886658861612</v>
      </c>
      <c r="QI329">
        <v>0.40292477797177706</v>
      </c>
      <c r="QJ329">
        <v>-0.6589714388171346</v>
      </c>
      <c r="QK329">
        <v>-0.57215191275498389</v>
      </c>
      <c r="QL329">
        <v>1</v>
      </c>
      <c r="QM329">
        <v>0.18309859154929575</v>
      </c>
      <c r="QN329">
        <v>-0.91961525249055309</v>
      </c>
      <c r="QO329">
        <v>0.40292477797177706</v>
      </c>
      <c r="QP329">
        <v>0.15628415300546439</v>
      </c>
      <c r="QQ329">
        <v>-0.15763943159180394</v>
      </c>
      <c r="QR329">
        <v>9.975345012434822E-2</v>
      </c>
      <c r="QS329">
        <v>-0.67001203296009404</v>
      </c>
      <c r="QT329">
        <v>-0.63514720385116674</v>
      </c>
      <c r="QU329">
        <v>-0.37931034482758585</v>
      </c>
      <c r="QV329">
        <v>-0.92592592592592593</v>
      </c>
      <c r="QW329">
        <v>-0.40292477797177706</v>
      </c>
      <c r="QX329">
        <v>0.65371024734982375</v>
      </c>
      <c r="QY329">
        <v>-0.35101386724088324</v>
      </c>
      <c r="QZ329">
        <v>-0.17234804749902477</v>
      </c>
      <c r="RA329">
        <v>-0.70745821328461822</v>
      </c>
      <c r="RB329">
        <v>-0.6698862601637513</v>
      </c>
      <c r="RC329">
        <v>0</v>
      </c>
      <c r="RD329">
        <v>-1</v>
      </c>
      <c r="RE329">
        <v>-1</v>
      </c>
      <c r="RF329">
        <v>-1</v>
      </c>
      <c r="RG329">
        <v>4.2050615944209113E-2</v>
      </c>
      <c r="RH329">
        <v>-0.31283905967450254</v>
      </c>
      <c r="RI329">
        <v>-0.1340172780640948</v>
      </c>
      <c r="RJ329">
        <v>-0.92076425962348973</v>
      </c>
      <c r="RK329">
        <v>-0.67728260145375163</v>
      </c>
      <c r="RL329">
        <v>0.6538157487131111</v>
      </c>
      <c r="RM329">
        <v>-0.26701570680628262</v>
      </c>
      <c r="RN329">
        <v>-0.24122832303879194</v>
      </c>
      <c r="RO329">
        <v>-0.92076425962348973</v>
      </c>
      <c r="RP329">
        <v>-0.70436155427429425</v>
      </c>
      <c r="RQ329">
        <v>0.65381574291015632</v>
      </c>
      <c r="RR329">
        <v>-9.1863517060367661E-2</v>
      </c>
      <c r="RS329">
        <v>-1.646750682790854E-2</v>
      </c>
      <c r="RT329">
        <v>-0.92076425962348973</v>
      </c>
      <c r="RU329">
        <v>-0.65444310236250658</v>
      </c>
      <c r="RV329">
        <v>0.65381574450370739</v>
      </c>
      <c r="RW329">
        <v>-6.5989847715735794E-2</v>
      </c>
      <c r="RX329">
        <v>0</v>
      </c>
      <c r="RY329">
        <v>-5.1755208899581739E-2</v>
      </c>
      <c r="RZ329">
        <v>5.0011189558017088E-2</v>
      </c>
      <c r="SA329">
        <v>-0.92076425962348973</v>
      </c>
      <c r="SB329">
        <v>-0.69316503903141746</v>
      </c>
      <c r="SC329">
        <v>0.6538157487131111</v>
      </c>
      <c r="SD329">
        <v>-0.67487838401250655</v>
      </c>
      <c r="SE329">
        <v>-0.92842942345924451</v>
      </c>
      <c r="SF329">
        <v>-0.86885245901639341</v>
      </c>
      <c r="SG329">
        <v>-0.48738550314511908</v>
      </c>
      <c r="SH329">
        <v>-0.2325581387674418</v>
      </c>
      <c r="SI329">
        <v>0.13452188006482979</v>
      </c>
      <c r="SJ329">
        <v>0</v>
      </c>
      <c r="SK329">
        <v>-0.2643593846084431</v>
      </c>
      <c r="SL329">
        <v>0.21068676540328912</v>
      </c>
      <c r="SM329">
        <v>-0.92076425962348973</v>
      </c>
      <c r="SN329">
        <v>-0.74502737260899821</v>
      </c>
      <c r="SO329">
        <v>0.65381574291015632</v>
      </c>
      <c r="SP329">
        <v>-0.6790657379640862</v>
      </c>
      <c r="SQ329">
        <v>-0.94463667820069208</v>
      </c>
      <c r="SR329">
        <v>-0.90909090909090906</v>
      </c>
      <c r="SS329">
        <v>-0.54817275670052212</v>
      </c>
      <c r="ST329">
        <v>-0.30599755388243244</v>
      </c>
      <c r="SU329">
        <v>0.26679462571976997</v>
      </c>
      <c r="SV329">
        <v>0</v>
      </c>
      <c r="SW329">
        <v>7.4140152520055347E-2</v>
      </c>
      <c r="SX329">
        <v>-9.7956318175224766E-2</v>
      </c>
      <c r="SY329">
        <v>-0.92076425962348973</v>
      </c>
      <c r="SZ329">
        <v>-0.65396586437892512</v>
      </c>
      <c r="TA329">
        <v>0.65381574450370739</v>
      </c>
      <c r="TB329">
        <v>-0.67176165933449694</v>
      </c>
      <c r="TC329">
        <v>-0.91603053435114501</v>
      </c>
      <c r="TD329">
        <v>-0.83098591549295775</v>
      </c>
      <c r="TE329">
        <v>-0.39403483947439288</v>
      </c>
      <c r="TF329">
        <v>-0.30730896554769815</v>
      </c>
      <c r="TG329">
        <v>-1</v>
      </c>
    </row>
    <row r="330" spans="1:527">
      <c r="A330" t="s">
        <v>798</v>
      </c>
      <c r="B330">
        <v>-0.91233492554088225</v>
      </c>
      <c r="C330">
        <v>0.77074601844090518</v>
      </c>
      <c r="D330">
        <v>-0.33583307853403144</v>
      </c>
      <c r="E330">
        <v>-0.69931662870159461</v>
      </c>
      <c r="F330">
        <v>-0.25</v>
      </c>
      <c r="G330">
        <v>-7.0066030645530408E-2</v>
      </c>
      <c r="H330">
        <v>0.57128810226155369</v>
      </c>
      <c r="I330">
        <v>-0.39355954181975372</v>
      </c>
      <c r="J330">
        <v>-0.81363569856316842</v>
      </c>
      <c r="K330">
        <v>-0.45584721020524976</v>
      </c>
      <c r="L330">
        <v>-0.93599764876788782</v>
      </c>
      <c r="M330">
        <v>0.86157392013048528</v>
      </c>
      <c r="N330">
        <v>0.30604372053150475</v>
      </c>
      <c r="O330">
        <v>8.8538107510589548E-3</v>
      </c>
      <c r="P330">
        <v>-0.85026916918431594</v>
      </c>
      <c r="Q330">
        <v>0.77545155993431836</v>
      </c>
      <c r="R330">
        <v>-0.11599792867304415</v>
      </c>
      <c r="S330">
        <v>-0.83750000000000002</v>
      </c>
      <c r="T330">
        <v>-0.5</v>
      </c>
      <c r="U330">
        <v>-0.37260129431524147</v>
      </c>
      <c r="V330">
        <v>0.66753997651097663</v>
      </c>
      <c r="W330">
        <v>-0.7160828543541915</v>
      </c>
      <c r="X330">
        <v>-0.57040572785753629</v>
      </c>
      <c r="Y330">
        <v>-0.23150351463007035</v>
      </c>
      <c r="Z330">
        <v>-0.7270619459875568</v>
      </c>
      <c r="AA330">
        <v>0.83870576051950274</v>
      </c>
      <c r="AB330">
        <v>0.71455979535280312</v>
      </c>
      <c r="AC330">
        <v>-8.6874094697738657E-3</v>
      </c>
      <c r="AD330">
        <v>-0.84752914734023688</v>
      </c>
      <c r="AE330">
        <v>0.41174021648626158</v>
      </c>
      <c r="AF330">
        <v>-0.60278944333428486</v>
      </c>
      <c r="AG330">
        <v>-0.61290322580645162</v>
      </c>
      <c r="AH330">
        <v>-0.66666666666666674</v>
      </c>
      <c r="AI330">
        <v>-0.49571629088166913</v>
      </c>
      <c r="AJ330">
        <v>0.17199958579268926</v>
      </c>
      <c r="AK330">
        <v>-0.55212023617820716</v>
      </c>
      <c r="AL330">
        <v>-0.80805362396087388</v>
      </c>
      <c r="AM330">
        <v>-0.81861573673508325</v>
      </c>
      <c r="AN330">
        <v>-0.95544405074282945</v>
      </c>
      <c r="AO330">
        <v>0.82716916498777016</v>
      </c>
      <c r="AP330">
        <v>0.55951148830469877</v>
      </c>
      <c r="AQ330">
        <v>0.2803301455150049</v>
      </c>
      <c r="AR330">
        <v>-0.85104064269731761</v>
      </c>
      <c r="AS330">
        <v>0.96531791907514441</v>
      </c>
      <c r="AT330">
        <v>0.96531791907514441</v>
      </c>
      <c r="AU330">
        <v>-0.33333333333333337</v>
      </c>
      <c r="AV330">
        <v>1</v>
      </c>
      <c r="AW330">
        <v>-0.46986054568185154</v>
      </c>
      <c r="AX330">
        <v>-0.61497323508021418</v>
      </c>
      <c r="AY330">
        <v>-0.33689833339037345</v>
      </c>
      <c r="AZ330">
        <v>-1</v>
      </c>
      <c r="BA330">
        <v>-1</v>
      </c>
      <c r="BB330">
        <v>-1</v>
      </c>
      <c r="BC330">
        <v>0</v>
      </c>
      <c r="BD330">
        <v>-1</v>
      </c>
      <c r="BE330">
        <v>-1</v>
      </c>
      <c r="BF330">
        <v>0</v>
      </c>
      <c r="BG330">
        <v>-1</v>
      </c>
      <c r="BH330">
        <v>-1</v>
      </c>
      <c r="BI330">
        <v>-1</v>
      </c>
      <c r="BJ330">
        <v>-1</v>
      </c>
      <c r="BK330">
        <v>-1</v>
      </c>
      <c r="BL330">
        <v>-1</v>
      </c>
      <c r="BM330">
        <v>-1</v>
      </c>
      <c r="BN330">
        <v>-1</v>
      </c>
      <c r="BO330">
        <v>-1</v>
      </c>
      <c r="BP330">
        <v>-1</v>
      </c>
      <c r="BQ330">
        <v>0</v>
      </c>
      <c r="BR330">
        <v>-1</v>
      </c>
      <c r="BS330">
        <v>-1</v>
      </c>
      <c r="BT330">
        <v>0</v>
      </c>
      <c r="BU330">
        <v>0.96531791907514441</v>
      </c>
      <c r="BV330">
        <v>0.96531791907514441</v>
      </c>
      <c r="BW330">
        <v>0</v>
      </c>
      <c r="BX330">
        <v>1</v>
      </c>
      <c r="BY330">
        <v>-0.33559554170036165</v>
      </c>
      <c r="BZ330">
        <v>-0.33689833339037345</v>
      </c>
      <c r="CA330">
        <v>-0.33689833339037345</v>
      </c>
      <c r="CB330">
        <v>0.81744421906693709</v>
      </c>
      <c r="CC330">
        <v>-7.3923389575497045E-2</v>
      </c>
      <c r="CD330">
        <v>-0.94399999999999995</v>
      </c>
      <c r="CE330">
        <v>-0.93548387096774199</v>
      </c>
      <c r="CF330">
        <v>-0.69271904177981525</v>
      </c>
      <c r="CG330">
        <v>-0.69439817761390399</v>
      </c>
      <c r="CH330">
        <v>0.37592082953255046</v>
      </c>
      <c r="CI330">
        <v>-0.33598409542743524</v>
      </c>
      <c r="CJ330">
        <v>-0.17809206812085832</v>
      </c>
      <c r="CK330">
        <v>-0.96714579055441474</v>
      </c>
      <c r="CL330">
        <v>-0.9375</v>
      </c>
      <c r="CM330">
        <v>-0.91500050320858894</v>
      </c>
      <c r="CN330">
        <v>-0.6684491942139037</v>
      </c>
      <c r="CO330">
        <v>-0.7908999630740986</v>
      </c>
      <c r="CP330">
        <v>0.437094682230869</v>
      </c>
      <c r="CQ330">
        <v>0.32741617357001984</v>
      </c>
      <c r="CR330">
        <v>-0.96250000000000002</v>
      </c>
      <c r="CS330">
        <v>-0.8666666666666667</v>
      </c>
      <c r="CT330">
        <v>-0.58041958563206031</v>
      </c>
      <c r="CU330">
        <v>-0.36185380032204484</v>
      </c>
      <c r="CV330">
        <v>-0.58226707222021989</v>
      </c>
      <c r="CW330">
        <v>0.24832214765100691</v>
      </c>
      <c r="CX330">
        <v>0.43449419568822556</v>
      </c>
      <c r="CY330">
        <v>-0.96899224806201545</v>
      </c>
      <c r="CZ330">
        <v>-0.95061728395061729</v>
      </c>
      <c r="DA330">
        <v>-0.81606249792950314</v>
      </c>
      <c r="DB330">
        <v>-0.7789661363648247</v>
      </c>
      <c r="DC330">
        <v>-0.7475427724947703</v>
      </c>
      <c r="DD330">
        <v>0.91400491400491402</v>
      </c>
      <c r="DE330">
        <v>-0.64704023575260172</v>
      </c>
      <c r="DF330">
        <v>-0.96714579055441474</v>
      </c>
      <c r="DG330">
        <v>-0.99004975124378114</v>
      </c>
      <c r="DH330">
        <v>-0.91778500251235229</v>
      </c>
      <c r="DI330">
        <v>-0.9504852407407407</v>
      </c>
      <c r="DJ330">
        <v>-0.87036795820702817</v>
      </c>
      <c r="DK330">
        <v>-0.49846468781985676</v>
      </c>
      <c r="DL330">
        <v>-0.53076582558654262</v>
      </c>
      <c r="DM330">
        <v>-0.96250000000000002</v>
      </c>
      <c r="DN330">
        <v>-1</v>
      </c>
      <c r="DO330">
        <v>-0.58041958563206031</v>
      </c>
      <c r="DP330">
        <v>-1</v>
      </c>
      <c r="DQ330">
        <v>-0.87036795820702817</v>
      </c>
      <c r="DR330">
        <v>0.92849846782431045</v>
      </c>
      <c r="DS330">
        <v>-0.21753246753246758</v>
      </c>
      <c r="DT330">
        <v>-0.96899224806201545</v>
      </c>
      <c r="DU330">
        <v>-0.98936170212765961</v>
      </c>
      <c r="DV330">
        <v>-0.81606249792950314</v>
      </c>
      <c r="DW330">
        <v>-0.94692228510995125</v>
      </c>
      <c r="DX330">
        <v>-0.803337040772094</v>
      </c>
      <c r="DY330">
        <v>0.44439986289810984</v>
      </c>
      <c r="DZ330">
        <v>9.86838531463754E-2</v>
      </c>
      <c r="EA330">
        <v>-0.90152044775842688</v>
      </c>
      <c r="EB330">
        <v>-5.0787690861349266E-2</v>
      </c>
      <c r="EC330">
        <v>0.6763050655698406</v>
      </c>
      <c r="ED330">
        <v>0.42299390660766645</v>
      </c>
      <c r="EE330">
        <v>-0.72911742980264438</v>
      </c>
      <c r="EF330">
        <v>0.21083826096148894</v>
      </c>
      <c r="EG330">
        <v>2.1390372480280861E-2</v>
      </c>
      <c r="EH330">
        <v>-0.44385027655614973</v>
      </c>
      <c r="EI330">
        <v>-0.71325834340477345</v>
      </c>
      <c r="EJ330">
        <v>-0.94919785705080217</v>
      </c>
      <c r="EK330">
        <v>-0.16577540183422468</v>
      </c>
      <c r="EL330">
        <v>-0.7675887772025648</v>
      </c>
      <c r="EM330">
        <v>0.48235293761882336</v>
      </c>
      <c r="EN330">
        <v>-0.43977590883820195</v>
      </c>
      <c r="EO330">
        <v>-0.65546218526067568</v>
      </c>
      <c r="EP330">
        <v>0.52881552976914503</v>
      </c>
      <c r="EQ330">
        <v>-8.7344021333333299E-2</v>
      </c>
      <c r="ER330">
        <v>-0.50572135103398064</v>
      </c>
      <c r="ES330">
        <v>-0.16383082058142928</v>
      </c>
      <c r="ET330">
        <v>-0.86793769096800544</v>
      </c>
      <c r="EU330">
        <v>-0.59232463565072258</v>
      </c>
      <c r="EV330">
        <v>-0.81606249792950314</v>
      </c>
      <c r="EW330">
        <v>-0.58041958563206031</v>
      </c>
      <c r="EX330">
        <v>-0.10160428179679137</v>
      </c>
      <c r="EY330">
        <v>0.66844919633155064</v>
      </c>
      <c r="EZ330">
        <v>-0.57219251999999998</v>
      </c>
      <c r="FA330">
        <v>-0.82436882546652024</v>
      </c>
      <c r="FB330">
        <v>-0.970901786840772</v>
      </c>
      <c r="FC330">
        <v>-0.87677725118483418</v>
      </c>
      <c r="FD330">
        <v>-0.35812822857722537</v>
      </c>
      <c r="FE330">
        <v>-0.99605430490338853</v>
      </c>
      <c r="FF330">
        <v>-0.72316950852557671</v>
      </c>
      <c r="FG330">
        <v>-0.84897959183673466</v>
      </c>
      <c r="FH330">
        <v>-0.88235294117647056</v>
      </c>
      <c r="FI330">
        <v>-0.49732628740642004</v>
      </c>
      <c r="FJ330">
        <v>-0.95091177361361456</v>
      </c>
      <c r="FK330">
        <v>-0.9879759519038076</v>
      </c>
      <c r="FL330">
        <v>-0.99348044132397195</v>
      </c>
      <c r="FM330">
        <v>-0.95652173913043481</v>
      </c>
      <c r="FN330">
        <v>-0.78307370664522657</v>
      </c>
      <c r="FO330">
        <v>-0.99860620155398916</v>
      </c>
      <c r="FP330">
        <v>-0.66364551863041288</v>
      </c>
      <c r="FQ330">
        <v>-0.86524822695035464</v>
      </c>
      <c r="FR330">
        <v>-0.87301587301587302</v>
      </c>
      <c r="FS330">
        <v>-0.45811053617112263</v>
      </c>
      <c r="FT330">
        <v>-0.95199382263775123</v>
      </c>
      <c r="FU330">
        <v>8.3821595121367887E-2</v>
      </c>
      <c r="FV330">
        <v>0.42202698462503929</v>
      </c>
      <c r="FW330">
        <v>-0.6311881188118813</v>
      </c>
      <c r="FX330">
        <v>-0.28821656050955413</v>
      </c>
      <c r="FY330">
        <v>-0.93933511283669013</v>
      </c>
      <c r="FZ330">
        <v>-0.13239436619718314</v>
      </c>
      <c r="GA330">
        <v>-0.98809523809523814</v>
      </c>
      <c r="GB330">
        <v>-0.9406035096050045</v>
      </c>
      <c r="GC330">
        <v>-0.51103142082359809</v>
      </c>
      <c r="GD330">
        <v>-0.6311881188118813</v>
      </c>
      <c r="GE330">
        <v>-0.93933511283669013</v>
      </c>
      <c r="GF330">
        <v>-0.6802682917368339</v>
      </c>
      <c r="GG330">
        <v>6.0620755943392446E-3</v>
      </c>
      <c r="GH330">
        <v>-1</v>
      </c>
      <c r="GI330">
        <v>-1</v>
      </c>
      <c r="GJ330">
        <v>-1</v>
      </c>
      <c r="GK330">
        <v>-1</v>
      </c>
      <c r="GL330">
        <v>-1</v>
      </c>
      <c r="GM330">
        <v>-0.26553323029366305</v>
      </c>
      <c r="GN330">
        <v>-1</v>
      </c>
      <c r="GO330">
        <v>-1</v>
      </c>
      <c r="GP330">
        <v>-1</v>
      </c>
      <c r="GQ330">
        <v>-1</v>
      </c>
      <c r="GR330">
        <v>-1</v>
      </c>
      <c r="GS330">
        <v>-1</v>
      </c>
      <c r="GT330">
        <v>1.1641480299478646E-2</v>
      </c>
      <c r="GU330">
        <v>8.3821595121367887E-2</v>
      </c>
      <c r="GV330">
        <v>0.42202698462503929</v>
      </c>
      <c r="GW330">
        <v>-0.6311881188118813</v>
      </c>
      <c r="GX330">
        <v>-0.32169954476479523</v>
      </c>
      <c r="GY330">
        <v>-0.93933511283669013</v>
      </c>
      <c r="GZ330">
        <v>-0.22637496201762386</v>
      </c>
      <c r="HA330">
        <v>-0.98648648648648651</v>
      </c>
      <c r="HB330">
        <v>-0.93257695653520511</v>
      </c>
      <c r="HC330">
        <v>-0.51103142082359809</v>
      </c>
      <c r="HD330">
        <v>-0.6311881188118813</v>
      </c>
      <c r="HE330">
        <v>-0.93933511283669013</v>
      </c>
      <c r="HF330">
        <v>-0.77873612892013555</v>
      </c>
      <c r="HG330">
        <v>-0.26077906902939296</v>
      </c>
      <c r="HH330">
        <v>-0.86126806350903629</v>
      </c>
      <c r="HI330">
        <v>-0.49953259010246742</v>
      </c>
      <c r="HJ330">
        <v>-0.91304347826086962</v>
      </c>
      <c r="HK330">
        <v>-0.52465277553243217</v>
      </c>
      <c r="HL330">
        <v>-0.87919150760184528</v>
      </c>
      <c r="HM330">
        <v>-0.81920740261000213</v>
      </c>
      <c r="HN330">
        <v>-0.58872681472805533</v>
      </c>
      <c r="HO330">
        <v>-1</v>
      </c>
      <c r="HP330">
        <v>-0.53470737513265232</v>
      </c>
      <c r="HQ330">
        <v>-1</v>
      </c>
      <c r="HR330">
        <v>-0.86844087867462705</v>
      </c>
      <c r="HS330">
        <v>-0.86844087867462705</v>
      </c>
      <c r="HT330">
        <v>-1</v>
      </c>
      <c r="HU330">
        <v>-0.8545286908224452</v>
      </c>
      <c r="HV330">
        <v>-1</v>
      </c>
      <c r="HW330">
        <v>-0.55589962117846337</v>
      </c>
      <c r="HX330">
        <v>-0.5702756828814699</v>
      </c>
      <c r="HY330">
        <v>1</v>
      </c>
      <c r="HZ330">
        <v>-0.47349257263763589</v>
      </c>
      <c r="IA330">
        <v>9.0909081636363576E-2</v>
      </c>
      <c r="IB330">
        <v>-1</v>
      </c>
      <c r="IC330">
        <v>-0.99465357919288377</v>
      </c>
      <c r="ID330">
        <v>-1</v>
      </c>
      <c r="IE330">
        <v>-0.99824809052773755</v>
      </c>
      <c r="IF330">
        <v>-1</v>
      </c>
      <c r="IG330">
        <v>-0.85952693915791534</v>
      </c>
      <c r="IH330">
        <v>-0.71905387831583067</v>
      </c>
      <c r="II330">
        <v>-1</v>
      </c>
      <c r="IJ330">
        <v>-0.27869106612587036</v>
      </c>
      <c r="IK330">
        <v>-1</v>
      </c>
      <c r="IL330">
        <v>-0.37528089887640459</v>
      </c>
      <c r="IM330">
        <v>-0.75739041794087658</v>
      </c>
      <c r="IN330">
        <v>-0.3941299790356394</v>
      </c>
      <c r="IO330">
        <v>-1</v>
      </c>
      <c r="IP330">
        <v>-1</v>
      </c>
      <c r="IQ330">
        <v>1</v>
      </c>
      <c r="IR330">
        <v>1</v>
      </c>
      <c r="IS330">
        <v>-1</v>
      </c>
      <c r="IT330">
        <v>-1</v>
      </c>
      <c r="IU330">
        <v>-1</v>
      </c>
      <c r="IV330">
        <v>-1</v>
      </c>
      <c r="IW330">
        <v>-1</v>
      </c>
      <c r="IX330">
        <v>-1</v>
      </c>
      <c r="IY330">
        <v>-1</v>
      </c>
      <c r="IZ330">
        <v>-0.33661740558292286</v>
      </c>
      <c r="JA330">
        <v>-0.72362555720653787</v>
      </c>
      <c r="JB330">
        <v>-0.55216635606949915</v>
      </c>
      <c r="JC330">
        <v>-0.75131009564729567</v>
      </c>
      <c r="JD330">
        <v>-0.96714579055441474</v>
      </c>
      <c r="JE330">
        <v>-1</v>
      </c>
      <c r="JF330">
        <v>-0.812825402689073</v>
      </c>
      <c r="JG330">
        <v>-0.70992964919733814</v>
      </c>
      <c r="JH330">
        <v>-0.91500050320858894</v>
      </c>
      <c r="JI330">
        <v>-1</v>
      </c>
      <c r="JJ330">
        <v>-0.36363636363636354</v>
      </c>
      <c r="JK330">
        <v>-0.74084507042253522</v>
      </c>
      <c r="JL330">
        <v>-0.30930232517982692</v>
      </c>
      <c r="JM330">
        <v>-0.60678435721703017</v>
      </c>
      <c r="JN330">
        <v>-0.96250000000000002</v>
      </c>
      <c r="JO330">
        <v>-1</v>
      </c>
      <c r="JP330">
        <v>-0.7673049555690663</v>
      </c>
      <c r="JQ330">
        <v>-0.83511102787300395</v>
      </c>
      <c r="JR330">
        <v>-0.58041958563206031</v>
      </c>
      <c r="JS330">
        <v>-1</v>
      </c>
      <c r="JT330">
        <v>7.8145695364238321E-2</v>
      </c>
      <c r="JU330">
        <v>-0.62910128388017117</v>
      </c>
      <c r="JV330">
        <v>-0.28855311051972943</v>
      </c>
      <c r="JW330">
        <v>-0.31989247311827951</v>
      </c>
      <c r="JX330">
        <v>-0.96899224806201545</v>
      </c>
      <c r="JY330">
        <v>-1</v>
      </c>
      <c r="JZ330">
        <v>-0.82238348212209822</v>
      </c>
      <c r="KA330">
        <v>-0.55164199759804666</v>
      </c>
      <c r="KB330">
        <v>-0.81606249792950314</v>
      </c>
      <c r="KC330">
        <v>-1</v>
      </c>
      <c r="KD330">
        <v>0.1961492178098676</v>
      </c>
      <c r="KE330">
        <v>0.50905321201463116</v>
      </c>
      <c r="KF330">
        <v>-0.93121693121693117</v>
      </c>
      <c r="KG330">
        <v>-0.40843506748123681</v>
      </c>
      <c r="KH330">
        <v>-0.57525810744389061</v>
      </c>
      <c r="KI330">
        <v>-1</v>
      </c>
      <c r="KJ330">
        <v>-1</v>
      </c>
      <c r="KK330">
        <v>-0.66869918699186992</v>
      </c>
      <c r="KL330">
        <v>-0.39096959173380985</v>
      </c>
      <c r="KM330">
        <v>-0.93121693121693117</v>
      </c>
      <c r="KN330">
        <v>-0.40843506748123681</v>
      </c>
      <c r="KO330">
        <v>-0.76220124203215123</v>
      </c>
      <c r="KP330">
        <v>-1</v>
      </c>
      <c r="KQ330">
        <v>-1</v>
      </c>
      <c r="KR330">
        <v>-0.80386329866270434</v>
      </c>
      <c r="KS330">
        <v>-0.66375692005741227</v>
      </c>
      <c r="KT330">
        <v>-0.99522216913521266</v>
      </c>
      <c r="KU330">
        <v>-0.96461737139972903</v>
      </c>
      <c r="KV330">
        <v>0.20513859209825736</v>
      </c>
      <c r="KW330">
        <v>-0.26680216335388751</v>
      </c>
      <c r="KX330">
        <v>0.56486550821233039</v>
      </c>
      <c r="KY330">
        <v>-0.23076923076923073</v>
      </c>
      <c r="KZ330">
        <v>0.87338858027282629</v>
      </c>
      <c r="LA330">
        <v>0.91176471008823534</v>
      </c>
      <c r="LB330">
        <v>-0.33333333333333337</v>
      </c>
      <c r="LC330">
        <v>-1</v>
      </c>
      <c r="LD330">
        <v>0.88235294117647056</v>
      </c>
      <c r="LE330">
        <v>1</v>
      </c>
      <c r="LF330">
        <v>-1</v>
      </c>
      <c r="LG330">
        <v>-1</v>
      </c>
      <c r="LH330">
        <v>-1</v>
      </c>
      <c r="LI330">
        <v>-1</v>
      </c>
      <c r="LJ330">
        <v>-1</v>
      </c>
      <c r="LK330">
        <v>-0.66087844739530133</v>
      </c>
      <c r="LL330">
        <v>-0.84204909284951968</v>
      </c>
      <c r="LM330">
        <v>0.37474120082815721</v>
      </c>
      <c r="LN330">
        <v>-0.46035015447991756</v>
      </c>
      <c r="LO330">
        <v>-0.85675374654575998</v>
      </c>
      <c r="LP330">
        <v>-0.65143464399574924</v>
      </c>
      <c r="LQ330">
        <v>-1</v>
      </c>
      <c r="LR330">
        <v>-1</v>
      </c>
      <c r="LS330">
        <v>0</v>
      </c>
      <c r="LT330">
        <v>-0.6527157578221785</v>
      </c>
      <c r="LU330">
        <v>-0.96690796277145807</v>
      </c>
      <c r="LV330">
        <v>-0.74720466697092747</v>
      </c>
      <c r="LW330">
        <v>0.49647098436387482</v>
      </c>
      <c r="LX330">
        <v>-1</v>
      </c>
      <c r="LY330">
        <v>-1</v>
      </c>
      <c r="LZ330">
        <v>-1</v>
      </c>
      <c r="MA330">
        <v>-1</v>
      </c>
      <c r="MB330">
        <v>-1</v>
      </c>
      <c r="MC330">
        <v>-1</v>
      </c>
      <c r="MD330">
        <v>-1</v>
      </c>
      <c r="ME330">
        <v>-1</v>
      </c>
      <c r="MF330">
        <v>-1</v>
      </c>
      <c r="MG330">
        <v>-1</v>
      </c>
      <c r="MH330">
        <v>-1</v>
      </c>
      <c r="MI330">
        <v>-1</v>
      </c>
      <c r="MJ330">
        <v>-1</v>
      </c>
      <c r="MK330">
        <v>-1</v>
      </c>
      <c r="ML330">
        <v>-1</v>
      </c>
      <c r="MM330">
        <v>-1</v>
      </c>
      <c r="MN330">
        <v>-1</v>
      </c>
      <c r="MO330">
        <v>-1</v>
      </c>
      <c r="MP330">
        <v>-1</v>
      </c>
      <c r="MQ330">
        <v>-1</v>
      </c>
      <c r="MR330">
        <v>-1</v>
      </c>
      <c r="MS330">
        <v>-1</v>
      </c>
      <c r="MT330">
        <v>-1</v>
      </c>
      <c r="MU330">
        <v>-1</v>
      </c>
      <c r="MV330">
        <v>0</v>
      </c>
      <c r="MW330">
        <v>-0.22645842903077629</v>
      </c>
      <c r="MX330">
        <v>-0.99484536082474229</v>
      </c>
      <c r="MY330">
        <v>-0.75311884438608012</v>
      </c>
      <c r="MZ330">
        <v>0.60935087907423013</v>
      </c>
      <c r="NA330">
        <v>-4.1756517390469039E-2</v>
      </c>
      <c r="NB330">
        <v>-0.95917428236778635</v>
      </c>
      <c r="NC330">
        <v>-0.50797524640171976</v>
      </c>
      <c r="ND330">
        <v>-0.12108328983983019</v>
      </c>
      <c r="NE330">
        <v>-0.46121546961325965</v>
      </c>
      <c r="NF330">
        <v>-0.9925373134328358</v>
      </c>
      <c r="NG330">
        <v>-0.98439375750300118</v>
      </c>
      <c r="NH330">
        <v>-0.2496152662357648</v>
      </c>
      <c r="NI330">
        <v>-0.97470817120622566</v>
      </c>
      <c r="NJ330">
        <v>-0.95270350189985076</v>
      </c>
      <c r="NK330">
        <v>-0.71649642739112207</v>
      </c>
      <c r="NL330">
        <v>-0.98094353076543783</v>
      </c>
      <c r="NM330">
        <v>0</v>
      </c>
      <c r="NN330">
        <v>-0.99193548387096775</v>
      </c>
      <c r="NO330">
        <v>0</v>
      </c>
      <c r="NP330">
        <v>0.3456070369233919</v>
      </c>
      <c r="NQ330">
        <v>-0.33042212518195047</v>
      </c>
      <c r="NR330">
        <v>-0.95533768710638056</v>
      </c>
      <c r="NS330">
        <v>-0.64581190610085171</v>
      </c>
      <c r="NT330">
        <v>-0.74781671108185144</v>
      </c>
      <c r="NU330">
        <v>-1</v>
      </c>
      <c r="NV330">
        <v>-1</v>
      </c>
      <c r="NW330">
        <v>-1</v>
      </c>
      <c r="NX330">
        <v>-1</v>
      </c>
      <c r="NY330">
        <v>-1</v>
      </c>
      <c r="NZ330">
        <v>-1</v>
      </c>
      <c r="OA330">
        <v>-1</v>
      </c>
      <c r="OB330">
        <v>-1</v>
      </c>
      <c r="OC330">
        <v>-1</v>
      </c>
      <c r="OD330">
        <v>-1</v>
      </c>
      <c r="OE330">
        <v>-1</v>
      </c>
      <c r="OF330">
        <v>-1</v>
      </c>
      <c r="OG330">
        <v>-1</v>
      </c>
      <c r="OH330">
        <v>-1</v>
      </c>
      <c r="OI330">
        <v>-1</v>
      </c>
      <c r="OJ330">
        <v>-1</v>
      </c>
      <c r="OK330">
        <v>-1</v>
      </c>
      <c r="OL330">
        <v>-1</v>
      </c>
      <c r="OM330">
        <v>-1</v>
      </c>
      <c r="ON330">
        <v>-1</v>
      </c>
      <c r="OO330">
        <v>-1</v>
      </c>
      <c r="OP330">
        <v>-1</v>
      </c>
      <c r="OQ330">
        <v>-1</v>
      </c>
      <c r="OR330">
        <v>-1</v>
      </c>
      <c r="OS330">
        <v>-1</v>
      </c>
      <c r="OT330">
        <v>-1</v>
      </c>
      <c r="OU330">
        <v>-1</v>
      </c>
      <c r="OV330">
        <v>-1</v>
      </c>
      <c r="OW330">
        <v>-1</v>
      </c>
      <c r="OX330">
        <v>-1</v>
      </c>
      <c r="OY330">
        <v>-1</v>
      </c>
      <c r="OZ330">
        <v>-1</v>
      </c>
      <c r="PA330">
        <v>0.56807582557101743</v>
      </c>
      <c r="PB330">
        <v>-0.4285714285714286</v>
      </c>
      <c r="PC330">
        <v>-0.69586891071516699</v>
      </c>
      <c r="PD330">
        <v>-0.66812227074235797</v>
      </c>
      <c r="PE330">
        <v>0.63311273961608783</v>
      </c>
      <c r="PF330">
        <v>-0.10160429918716551</v>
      </c>
      <c r="PG330">
        <v>-0.38438079920878276</v>
      </c>
      <c r="PH330">
        <v>-0.69990906273932607</v>
      </c>
      <c r="PI330">
        <v>-1</v>
      </c>
      <c r="PJ330">
        <v>-1</v>
      </c>
      <c r="PK330">
        <v>-1</v>
      </c>
      <c r="PL330">
        <v>-1</v>
      </c>
      <c r="PM330">
        <v>-1</v>
      </c>
      <c r="PN330">
        <v>-1</v>
      </c>
      <c r="PO330">
        <v>-1</v>
      </c>
      <c r="PP330">
        <v>-1</v>
      </c>
      <c r="PQ330">
        <v>0.65708983875096028</v>
      </c>
      <c r="PR330">
        <v>-0.46747417598221785</v>
      </c>
      <c r="PS330">
        <v>-0.89568345323741005</v>
      </c>
      <c r="PT330">
        <v>0.54675248950803335</v>
      </c>
      <c r="PU330">
        <v>-0.69388731237553025</v>
      </c>
      <c r="PV330">
        <v>0.31925217639503356</v>
      </c>
      <c r="PW330">
        <v>0.31085218721013552</v>
      </c>
      <c r="PX330">
        <v>-0.9320987654320988</v>
      </c>
      <c r="PY330">
        <v>-0.51607986840514219</v>
      </c>
      <c r="PZ330">
        <v>0.3069229672646514</v>
      </c>
      <c r="QA330">
        <v>-0.51607986759316304</v>
      </c>
      <c r="QB330">
        <v>-0.70843383879112021</v>
      </c>
      <c r="QC330">
        <v>-0.84308150191587017</v>
      </c>
      <c r="QD330">
        <v>0.22667389536459726</v>
      </c>
      <c r="QE330">
        <v>7.2566908419746001E-2</v>
      </c>
      <c r="QF330">
        <v>-0.90793541738234285</v>
      </c>
      <c r="QG330">
        <v>0.51607986853213439</v>
      </c>
      <c r="QH330">
        <v>0.22133021129508812</v>
      </c>
      <c r="QI330">
        <v>0.51607986759316304</v>
      </c>
      <c r="QJ330">
        <v>-0.63788934454583435</v>
      </c>
      <c r="QK330">
        <v>-0.59420577960726839</v>
      </c>
      <c r="QL330">
        <v>1</v>
      </c>
      <c r="QM330">
        <v>0.63380281690140894</v>
      </c>
      <c r="QN330">
        <v>-0.90793541738234285</v>
      </c>
      <c r="QO330">
        <v>0.51607986759316304</v>
      </c>
      <c r="QP330">
        <v>-0.38724954462659389</v>
      </c>
      <c r="QQ330">
        <v>0.14284544911680341</v>
      </c>
      <c r="QR330">
        <v>-0.43970780017108024</v>
      </c>
      <c r="QS330">
        <v>-0.6598773148903625</v>
      </c>
      <c r="QT330">
        <v>-0.74024636574511882</v>
      </c>
      <c r="QU330">
        <v>0.58620689655172398</v>
      </c>
      <c r="QV330">
        <v>-0.9320987654320988</v>
      </c>
      <c r="QW330">
        <v>-0.51607986759316304</v>
      </c>
      <c r="QX330">
        <v>-0.21150933871781907</v>
      </c>
      <c r="QY330">
        <v>0.18452062328761243</v>
      </c>
      <c r="QZ330">
        <v>-0.14431243728456145</v>
      </c>
      <c r="RA330">
        <v>-0.69274210180131035</v>
      </c>
      <c r="RB330">
        <v>-0.69509435178500789</v>
      </c>
      <c r="RC330">
        <v>0</v>
      </c>
      <c r="RD330">
        <v>-0.2857142857142857</v>
      </c>
      <c r="RE330">
        <v>-1</v>
      </c>
      <c r="RF330">
        <v>0.91176471008823534</v>
      </c>
      <c r="RG330">
        <v>-0.46834376679399847</v>
      </c>
      <c r="RH330">
        <v>0.6094032549728754</v>
      </c>
      <c r="RI330">
        <v>0.7430125798787881</v>
      </c>
      <c r="RJ330">
        <v>-0.91233492554088225</v>
      </c>
      <c r="RK330">
        <v>-0.57063576340879019</v>
      </c>
      <c r="RL330">
        <v>0.6829819149671732</v>
      </c>
      <c r="RM330">
        <v>0.62303664921465995</v>
      </c>
      <c r="RN330">
        <v>0.58201536994701031</v>
      </c>
      <c r="RO330">
        <v>-0.91233492554088225</v>
      </c>
      <c r="RP330">
        <v>-0.57889577435825257</v>
      </c>
      <c r="RQ330">
        <v>0.68298191095030081</v>
      </c>
      <c r="RR330">
        <v>-1.8372703412073643E-2</v>
      </c>
      <c r="RS330">
        <v>0.85328584516172135</v>
      </c>
      <c r="RT330">
        <v>-0.91233492554088225</v>
      </c>
      <c r="RU330">
        <v>-0.5636823778742307</v>
      </c>
      <c r="RV330">
        <v>0.6829819105499233</v>
      </c>
      <c r="RW330">
        <v>0.86802030456852775</v>
      </c>
      <c r="RX330">
        <v>0</v>
      </c>
      <c r="RY330">
        <v>0.90914902310117585</v>
      </c>
      <c r="RZ330">
        <v>-0.8519031994620212</v>
      </c>
      <c r="SA330">
        <v>-0.91233492554088225</v>
      </c>
      <c r="SB330">
        <v>-0.55661343005504493</v>
      </c>
      <c r="SC330">
        <v>0.6829819149671732</v>
      </c>
      <c r="SD330">
        <v>-0.7474605266871035</v>
      </c>
      <c r="SE330">
        <v>-0.81709741550695825</v>
      </c>
      <c r="SF330">
        <v>-0.62841530054644812</v>
      </c>
      <c r="SG330">
        <v>0.31014956792181292</v>
      </c>
      <c r="SH330">
        <v>1</v>
      </c>
      <c r="SI330">
        <v>0.91572123176661258</v>
      </c>
      <c r="SJ330">
        <v>0</v>
      </c>
      <c r="SK330">
        <v>0.65881693959306764</v>
      </c>
      <c r="SL330">
        <v>-0.68273735733684249</v>
      </c>
      <c r="SM330">
        <v>-0.91233492554088225</v>
      </c>
      <c r="SN330">
        <v>-0.58655864943640945</v>
      </c>
      <c r="SO330">
        <v>0.68298191095030081</v>
      </c>
      <c r="SP330">
        <v>-0.75759153546294233</v>
      </c>
      <c r="SQ330">
        <v>-0.84083044982698962</v>
      </c>
      <c r="SR330">
        <v>-0.75757575757575757</v>
      </c>
      <c r="SS330">
        <v>0.19480519051576994</v>
      </c>
      <c r="ST330">
        <v>0.70222345865800606</v>
      </c>
      <c r="SU330">
        <v>0.57005758157389663</v>
      </c>
      <c r="SV330">
        <v>0</v>
      </c>
      <c r="SW330">
        <v>1</v>
      </c>
      <c r="SX330">
        <v>-1</v>
      </c>
      <c r="SY330">
        <v>-0.91233492554088225</v>
      </c>
      <c r="SZ330">
        <v>-0.53398417916357754</v>
      </c>
      <c r="TA330">
        <v>0.6829819105499233</v>
      </c>
      <c r="TB330">
        <v>-0.73991983167534381</v>
      </c>
      <c r="TC330">
        <v>-0.81679389312977102</v>
      </c>
      <c r="TD330">
        <v>-0.49295774647887325</v>
      </c>
      <c r="TE330">
        <v>0.32744637134891597</v>
      </c>
      <c r="TF330">
        <v>0.91138273388060664</v>
      </c>
      <c r="TG330">
        <v>-1</v>
      </c>
    </row>
    <row r="331" spans="1:527">
      <c r="A331" t="s">
        <v>799</v>
      </c>
      <c r="B331">
        <v>-0.54481595953919637</v>
      </c>
      <c r="C331">
        <v>-0.28772003352891873</v>
      </c>
      <c r="D331">
        <v>-0.56418848167539259</v>
      </c>
      <c r="E331">
        <v>-0.96355353075170846</v>
      </c>
      <c r="F331">
        <v>-1</v>
      </c>
      <c r="G331">
        <v>0.51583085284240382</v>
      </c>
      <c r="H331">
        <v>-8.4169124877089385E-2</v>
      </c>
      <c r="I331">
        <v>0.44975145882861489</v>
      </c>
      <c r="J331">
        <v>-0.7613081339342429</v>
      </c>
      <c r="K331">
        <v>-1</v>
      </c>
      <c r="L331">
        <v>-0.58221909959361562</v>
      </c>
      <c r="M331">
        <v>-3.8797785305124788E-2</v>
      </c>
      <c r="N331">
        <v>-0.53750535790827236</v>
      </c>
      <c r="O331">
        <v>-0.84675355828591892</v>
      </c>
      <c r="P331">
        <v>0.10545212599634057</v>
      </c>
      <c r="Q331">
        <v>-0.89922003284072249</v>
      </c>
      <c r="R331">
        <v>-0.81615598878372131</v>
      </c>
      <c r="S331">
        <v>-0.95625000000000004</v>
      </c>
      <c r="T331">
        <v>-1</v>
      </c>
      <c r="U331">
        <v>-0.21406806529561484</v>
      </c>
      <c r="V331">
        <v>-0.46029451621646034</v>
      </c>
      <c r="W331">
        <v>-0.29291833857499172</v>
      </c>
      <c r="X331">
        <v>-4.9773755750086912E-2</v>
      </c>
      <c r="Y331">
        <v>-1</v>
      </c>
      <c r="Z331">
        <v>-0.5336592539825703</v>
      </c>
      <c r="AA331">
        <v>-0.17209125737094477</v>
      </c>
      <c r="AB331">
        <v>0.29503304199531022</v>
      </c>
      <c r="AC331">
        <v>-0.83001469507348336</v>
      </c>
      <c r="AD331">
        <v>0.16082426268612626</v>
      </c>
      <c r="AE331">
        <v>-0.25083263946711076</v>
      </c>
      <c r="AF331">
        <v>-0.14872966029117896</v>
      </c>
      <c r="AG331">
        <v>-0.97235023041474655</v>
      </c>
      <c r="AH331">
        <v>-1</v>
      </c>
      <c r="AI331">
        <v>0.22147331759600308</v>
      </c>
      <c r="AJ331">
        <v>-0.14176245210727967</v>
      </c>
      <c r="AK331">
        <v>-5.4643048845947506E-2</v>
      </c>
      <c r="AL331">
        <v>-0.88735919973930177</v>
      </c>
      <c r="AM331">
        <v>-1</v>
      </c>
      <c r="AN331">
        <v>-0.21549602042937044</v>
      </c>
      <c r="AO331">
        <v>0.26092381944640342</v>
      </c>
      <c r="AP331">
        <v>0.13558269509418341</v>
      </c>
      <c r="AQ331">
        <v>-0.4562800269501911</v>
      </c>
      <c r="AR331">
        <v>1.8238232704414159E-2</v>
      </c>
      <c r="AS331">
        <v>-1</v>
      </c>
      <c r="AT331">
        <v>-1</v>
      </c>
      <c r="AU331">
        <v>-1</v>
      </c>
      <c r="AV331">
        <v>-1</v>
      </c>
      <c r="AW331">
        <v>-1</v>
      </c>
      <c r="AX331">
        <v>-1</v>
      </c>
      <c r="AY331">
        <v>-1</v>
      </c>
      <c r="AZ331">
        <v>-1</v>
      </c>
      <c r="BA331">
        <v>-1</v>
      </c>
      <c r="BB331">
        <v>-1</v>
      </c>
      <c r="BC331">
        <v>0</v>
      </c>
      <c r="BD331">
        <v>-1</v>
      </c>
      <c r="BE331">
        <v>-1</v>
      </c>
      <c r="BF331">
        <v>0</v>
      </c>
      <c r="BG331">
        <v>-1</v>
      </c>
      <c r="BH331">
        <v>-1</v>
      </c>
      <c r="BI331">
        <v>-1</v>
      </c>
      <c r="BJ331">
        <v>-1</v>
      </c>
      <c r="BK331">
        <v>-1</v>
      </c>
      <c r="BL331">
        <v>-1</v>
      </c>
      <c r="BM331">
        <v>-1</v>
      </c>
      <c r="BN331">
        <v>-1</v>
      </c>
      <c r="BO331">
        <v>-1</v>
      </c>
      <c r="BP331">
        <v>-1</v>
      </c>
      <c r="BQ331">
        <v>0</v>
      </c>
      <c r="BR331">
        <v>-1</v>
      </c>
      <c r="BS331">
        <v>-1</v>
      </c>
      <c r="BT331">
        <v>0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0.94523326572008104</v>
      </c>
      <c r="CC331">
        <v>-0.26629948092423439</v>
      </c>
      <c r="CD331">
        <v>-0.80800000000000005</v>
      </c>
      <c r="CE331">
        <v>-0.82795698924731176</v>
      </c>
      <c r="CF331">
        <v>-0.81779932632284047</v>
      </c>
      <c r="CG331">
        <v>-0.76702208899406932</v>
      </c>
      <c r="CH331">
        <v>0.3831302269300223</v>
      </c>
      <c r="CI331">
        <v>0.45924453280318089</v>
      </c>
      <c r="CJ331">
        <v>-0.23285976248870777</v>
      </c>
      <c r="CK331">
        <v>-0.47433264887063653</v>
      </c>
      <c r="CL331">
        <v>-0.4375</v>
      </c>
      <c r="CM331">
        <v>-0.16889061370692227</v>
      </c>
      <c r="CN331">
        <v>-0.33650417176298053</v>
      </c>
      <c r="CO331">
        <v>-0.96317781377262046</v>
      </c>
      <c r="CP331">
        <v>0.34630350194552539</v>
      </c>
      <c r="CQ331">
        <v>3.2313570019724125E-3</v>
      </c>
      <c r="CR331">
        <v>-0.70625000000000004</v>
      </c>
      <c r="CS331">
        <v>-0.8666666666666667</v>
      </c>
      <c r="CT331">
        <v>-0.26918503621287704</v>
      </c>
      <c r="CU331">
        <v>-0.85810539125908414</v>
      </c>
      <c r="CV331">
        <v>-0.92979977099108169</v>
      </c>
      <c r="CW331">
        <v>0.69574944071588374</v>
      </c>
      <c r="CX331">
        <v>0.4232851807628526</v>
      </c>
      <c r="CY331">
        <v>-0.35658914728682167</v>
      </c>
      <c r="CZ331">
        <v>-0.35802469135802473</v>
      </c>
      <c r="DA331">
        <v>-0.15133947521071667</v>
      </c>
      <c r="DB331">
        <v>-0.36107807831496896</v>
      </c>
      <c r="DC331">
        <v>-0.94430369826172411</v>
      </c>
      <c r="DD331">
        <v>0.89434889434889442</v>
      </c>
      <c r="DE331">
        <v>-0.18365445290902382</v>
      </c>
      <c r="DF331">
        <v>-0.47433264887063653</v>
      </c>
      <c r="DG331">
        <v>-0.67164179104477606</v>
      </c>
      <c r="DH331">
        <v>-0.19611693380106754</v>
      </c>
      <c r="DI331">
        <v>-0.63667591666666667</v>
      </c>
      <c r="DJ331">
        <v>-0.9563608435170613</v>
      </c>
      <c r="DK331">
        <v>0.60900716479017403</v>
      </c>
      <c r="DL331">
        <v>-0.11540598849048245</v>
      </c>
      <c r="DM331">
        <v>-0.70625000000000004</v>
      </c>
      <c r="DN331">
        <v>-0.58333333333333326</v>
      </c>
      <c r="DO331">
        <v>-0.26918503621287704</v>
      </c>
      <c r="DP331">
        <v>-0.79785969658501787</v>
      </c>
      <c r="DQ331">
        <v>-0.9563608435170613</v>
      </c>
      <c r="DR331">
        <v>0.91215526046986728</v>
      </c>
      <c r="DS331">
        <v>-4.9261982683982741E-2</v>
      </c>
      <c r="DT331">
        <v>-0.35658914728682167</v>
      </c>
      <c r="DU331">
        <v>-0.7021276595744681</v>
      </c>
      <c r="DV331">
        <v>-0.15133947521071667</v>
      </c>
      <c r="DW331">
        <v>-0.66954233809085251</v>
      </c>
      <c r="DX331">
        <v>-0.94686721085614567</v>
      </c>
      <c r="DY331">
        <v>-0.34352755862017648</v>
      </c>
      <c r="DZ331">
        <v>-0.16188445896206072</v>
      </c>
      <c r="EA331">
        <v>-0.51694594804304828</v>
      </c>
      <c r="EB331">
        <v>-0.46942186147087805</v>
      </c>
      <c r="EC331">
        <v>-0.10216437628567065</v>
      </c>
      <c r="ED331">
        <v>-0.19373141976353725</v>
      </c>
      <c r="EE331">
        <v>-0.17195799407177559</v>
      </c>
      <c r="EF331">
        <v>-0.30563050600683783</v>
      </c>
      <c r="EG331">
        <v>-0.32813119102375121</v>
      </c>
      <c r="EH331">
        <v>-0.93816885406183115</v>
      </c>
      <c r="EI331">
        <v>-0.41342408013050114</v>
      </c>
      <c r="EJ331">
        <v>-0.63852556086147438</v>
      </c>
      <c r="EK331">
        <v>-0.5980974994019026</v>
      </c>
      <c r="EL331">
        <v>-0.54006896988176467</v>
      </c>
      <c r="EM331">
        <v>-0.67039239008380502</v>
      </c>
      <c r="EN331">
        <v>-0.45189966883242871</v>
      </c>
      <c r="EO331">
        <v>-0.73733893432381525</v>
      </c>
      <c r="EP331">
        <v>-0.13579283855581126</v>
      </c>
      <c r="EQ331">
        <v>-0.6448672213333333</v>
      </c>
      <c r="ER331">
        <v>-1.0854978626924083E-2</v>
      </c>
      <c r="ES331">
        <v>-0.57237055176434981</v>
      </c>
      <c r="ET331">
        <v>-0.36866049257663824</v>
      </c>
      <c r="EU331">
        <v>-0.24459676792719165</v>
      </c>
      <c r="EV331">
        <v>-0.15133947521071667</v>
      </c>
      <c r="EW331">
        <v>-0.26918503621287704</v>
      </c>
      <c r="EX331">
        <v>-0.35790725328418549</v>
      </c>
      <c r="EY331">
        <v>-0.53626634046373378</v>
      </c>
      <c r="EZ331">
        <v>-0.23900118000000015</v>
      </c>
      <c r="FA331">
        <v>0.99780461031833156</v>
      </c>
      <c r="FB331">
        <v>0.6541326982777409</v>
      </c>
      <c r="FC331">
        <v>-0.54502369668246442</v>
      </c>
      <c r="FD331">
        <v>-0.51040780089884574</v>
      </c>
      <c r="FE331">
        <v>-0.9392842009991681</v>
      </c>
      <c r="FF331">
        <v>0.68104312938816447</v>
      </c>
      <c r="FG331">
        <v>0.37278911632653067</v>
      </c>
      <c r="FH331">
        <v>-0.82352941176470584</v>
      </c>
      <c r="FI331">
        <v>-0.83234244013198544</v>
      </c>
      <c r="FJ331">
        <v>-0.90078142100193848</v>
      </c>
      <c r="FK331">
        <v>0.99799599198396804</v>
      </c>
      <c r="FL331">
        <v>0.72452842326980949</v>
      </c>
      <c r="FM331">
        <v>-0.66304347826086962</v>
      </c>
      <c r="FN331">
        <v>-0.62618259651770936</v>
      </c>
      <c r="FO331">
        <v>-0.91811762553457976</v>
      </c>
      <c r="FP331">
        <v>0.97784491440080568</v>
      </c>
      <c r="FQ331">
        <v>0.62681526443769009</v>
      </c>
      <c r="FR331">
        <v>-0.61904761904761907</v>
      </c>
      <c r="FS331">
        <v>-0.63852556456282206</v>
      </c>
      <c r="FT331">
        <v>-0.87113152982524589</v>
      </c>
      <c r="FU331">
        <v>0.72043525050819079</v>
      </c>
      <c r="FV331">
        <v>0.64723878255412615</v>
      </c>
      <c r="FW331">
        <v>4.9917491749174925E-2</v>
      </c>
      <c r="FX331">
        <v>-0.47717621815286626</v>
      </c>
      <c r="FY331">
        <v>-0.30890560543557388</v>
      </c>
      <c r="FZ331">
        <v>-0.53403755633802819</v>
      </c>
      <c r="GA331">
        <v>-0.85714285714285721</v>
      </c>
      <c r="GB331">
        <v>-0.84151519999446422</v>
      </c>
      <c r="GC331">
        <v>-0.87405663836762515</v>
      </c>
      <c r="GD331">
        <v>4.9917491749174925E-2</v>
      </c>
      <c r="GE331">
        <v>-0.30890560543557388</v>
      </c>
      <c r="GF331">
        <v>-0.94776751259665681</v>
      </c>
      <c r="GG331">
        <v>-5.3585302846120952E-2</v>
      </c>
      <c r="GH331">
        <v>0.48021760633036603</v>
      </c>
      <c r="GI331">
        <v>0.46918709320038787</v>
      </c>
      <c r="GJ331">
        <v>-0.45532343317392399</v>
      </c>
      <c r="GK331">
        <v>-0.5214830214830215</v>
      </c>
      <c r="GL331">
        <v>-1</v>
      </c>
      <c r="GM331">
        <v>-0.5245749613601236</v>
      </c>
      <c r="GN331">
        <v>-0.83333333333333337</v>
      </c>
      <c r="GO331">
        <v>-0.9195968620028796</v>
      </c>
      <c r="GP331">
        <v>-0.85729932126696839</v>
      </c>
      <c r="GQ331">
        <v>-0.45532343317392399</v>
      </c>
      <c r="GR331">
        <v>-0.56930542917804061</v>
      </c>
      <c r="GS331">
        <v>-0.93798405109932903</v>
      </c>
      <c r="GT331">
        <v>-1.4567639000432564E-2</v>
      </c>
      <c r="GU331">
        <v>0.72043525050819079</v>
      </c>
      <c r="GV331">
        <v>0.6438029494822719</v>
      </c>
      <c r="GW331">
        <v>4.9917491749174925E-2</v>
      </c>
      <c r="GX331">
        <v>-0.50690440060698028</v>
      </c>
      <c r="GY331">
        <v>-0.30890560543557388</v>
      </c>
      <c r="GZ331">
        <v>-0.57617745366150108</v>
      </c>
      <c r="HA331">
        <v>-0.86486486486486491</v>
      </c>
      <c r="HB331">
        <v>-0.85008195364854733</v>
      </c>
      <c r="HC331">
        <v>-0.87431932847370086</v>
      </c>
      <c r="HD331">
        <v>4.9917491749174925E-2</v>
      </c>
      <c r="HE331">
        <v>-0.30890560543557388</v>
      </c>
      <c r="HF331">
        <v>-0.96422382003979812</v>
      </c>
      <c r="HG331">
        <v>-0.30482547799408111</v>
      </c>
      <c r="HH331">
        <v>-0.89370855991827591</v>
      </c>
      <c r="HI331">
        <v>-0.74409310052453259</v>
      </c>
      <c r="HJ331">
        <v>-0.73913043478260865</v>
      </c>
      <c r="HK331">
        <v>-0.77749149096748216</v>
      </c>
      <c r="HL331">
        <v>-0.94806930461374661</v>
      </c>
      <c r="HM331">
        <v>-0.72274364870640495</v>
      </c>
      <c r="HN331">
        <v>-0.6882063366288006</v>
      </c>
      <c r="HO331">
        <v>-0.80952380952380953</v>
      </c>
      <c r="HP331">
        <v>-0.55231976211776357</v>
      </c>
      <c r="HQ331">
        <v>-0.96922431656110497</v>
      </c>
      <c r="HR331">
        <v>-0.86844087867462705</v>
      </c>
      <c r="HS331">
        <v>-0.86844087867462705</v>
      </c>
      <c r="HT331">
        <v>-1</v>
      </c>
      <c r="HU331">
        <v>-0.8545286908224452</v>
      </c>
      <c r="HV331">
        <v>-1</v>
      </c>
      <c r="HW331">
        <v>-1</v>
      </c>
      <c r="HX331">
        <v>-1</v>
      </c>
      <c r="HY331">
        <v>-1</v>
      </c>
      <c r="HZ331">
        <v>-1</v>
      </c>
      <c r="IA331">
        <v>-1</v>
      </c>
      <c r="IB331">
        <v>-0.86889243515850145</v>
      </c>
      <c r="IC331">
        <v>-0.85893443894206001</v>
      </c>
      <c r="ID331">
        <v>1</v>
      </c>
      <c r="IE331">
        <v>-0.98069188027981125</v>
      </c>
      <c r="IF331">
        <v>-0.86206898351724115</v>
      </c>
      <c r="IG331">
        <v>-0.85952693915791534</v>
      </c>
      <c r="IH331">
        <v>-0.71905387831583067</v>
      </c>
      <c r="II331">
        <v>-1</v>
      </c>
      <c r="IJ331">
        <v>-0.27869106612587036</v>
      </c>
      <c r="IK331">
        <v>-1</v>
      </c>
      <c r="IL331">
        <v>-0.35280898876404498</v>
      </c>
      <c r="IM331">
        <v>0.41896024464831805</v>
      </c>
      <c r="IN331">
        <v>-0.9454926624737946</v>
      </c>
      <c r="IO331">
        <v>1</v>
      </c>
      <c r="IP331">
        <v>-1</v>
      </c>
      <c r="IQ331">
        <v>-1</v>
      </c>
      <c r="IR331">
        <v>0</v>
      </c>
      <c r="IS331">
        <v>0.82218992248062017</v>
      </c>
      <c r="IT331">
        <v>0.48320493787276342</v>
      </c>
      <c r="IU331">
        <v>-0.4375</v>
      </c>
      <c r="IV331">
        <v>-0.44186046511627908</v>
      </c>
      <c r="IW331">
        <v>-0.4970273322158143</v>
      </c>
      <c r="IX331">
        <v>-0.32936977628775244</v>
      </c>
      <c r="IY331">
        <v>-0.89987991475527696</v>
      </c>
      <c r="IZ331">
        <v>-0.14614121510673228</v>
      </c>
      <c r="JA331">
        <v>0.12927191679049055</v>
      </c>
      <c r="JB331">
        <v>-0.67855499054960999</v>
      </c>
      <c r="JC331">
        <v>-0.58177015195773052</v>
      </c>
      <c r="JD331">
        <v>-0.47433264887063653</v>
      </c>
      <c r="JE331">
        <v>-1</v>
      </c>
      <c r="JF331">
        <v>-0.96979905612631556</v>
      </c>
      <c r="JG331">
        <v>-0.93602981338748381</v>
      </c>
      <c r="JH331">
        <v>-0.16889061370692227</v>
      </c>
      <c r="JI331">
        <v>-1</v>
      </c>
      <c r="JJ331">
        <v>4.9140049140049102E-2</v>
      </c>
      <c r="JK331">
        <v>0.17464788732394365</v>
      </c>
      <c r="JL331">
        <v>-0.30529440889842696</v>
      </c>
      <c r="JM331">
        <v>-0.3242747580477674</v>
      </c>
      <c r="JN331">
        <v>-0.70625000000000004</v>
      </c>
      <c r="JO331">
        <v>-1</v>
      </c>
      <c r="JP331">
        <v>-0.94795906919257111</v>
      </c>
      <c r="JQ331">
        <v>-0.93700684814383539</v>
      </c>
      <c r="JR331">
        <v>-0.26918503621287704</v>
      </c>
      <c r="JS331">
        <v>-1</v>
      </c>
      <c r="JT331">
        <v>0.23178807947019875</v>
      </c>
      <c r="JU331">
        <v>-0.10699001426533516</v>
      </c>
      <c r="JV331">
        <v>-0.42304104640449869</v>
      </c>
      <c r="JW331">
        <v>-0.35704106451612905</v>
      </c>
      <c r="JX331">
        <v>-0.35658914728682167</v>
      </c>
      <c r="JY331">
        <v>-1</v>
      </c>
      <c r="JZ331">
        <v>-0.96797180193850119</v>
      </c>
      <c r="KA331">
        <v>-0.90575116717436432</v>
      </c>
      <c r="KB331">
        <v>-0.15133947521071667</v>
      </c>
      <c r="KC331">
        <v>-1</v>
      </c>
      <c r="KD331">
        <v>-0.24428399518652222</v>
      </c>
      <c r="KE331">
        <v>0.20159269902968457</v>
      </c>
      <c r="KF331">
        <v>-0.60846560846560849</v>
      </c>
      <c r="KG331">
        <v>-0.25125075170744238</v>
      </c>
      <c r="KH331">
        <v>-0.9247990598630107</v>
      </c>
      <c r="KI331">
        <v>-1</v>
      </c>
      <c r="KJ331">
        <v>-1</v>
      </c>
      <c r="KK331">
        <v>0.48780487804878048</v>
      </c>
      <c r="KL331">
        <v>4.6797165357785886E-2</v>
      </c>
      <c r="KM331">
        <v>-0.60846560846560849</v>
      </c>
      <c r="KN331">
        <v>-0.25125075170744238</v>
      </c>
      <c r="KO331">
        <v>-0.90911768686362082</v>
      </c>
      <c r="KP331">
        <v>-0.72727272727272729</v>
      </c>
      <c r="KQ331">
        <v>-0.85374553858501789</v>
      </c>
      <c r="KR331">
        <v>3.714710252600284E-2</v>
      </c>
      <c r="KS331">
        <v>0.10264351126389148</v>
      </c>
      <c r="KT331">
        <v>-0.68179646440516006</v>
      </c>
      <c r="KU331">
        <v>-0.15511757874579113</v>
      </c>
      <c r="KV331">
        <v>0.51129856118405193</v>
      </c>
      <c r="KW331">
        <v>-0.99958662027627543</v>
      </c>
      <c r="KX331">
        <v>-0.99761961437752911</v>
      </c>
      <c r="KY331">
        <v>-1</v>
      </c>
      <c r="KZ331">
        <v>-0.99976528775339568</v>
      </c>
      <c r="LA331">
        <v>-1</v>
      </c>
      <c r="LB331">
        <v>-0.8666666666666667</v>
      </c>
      <c r="LC331">
        <v>1</v>
      </c>
      <c r="LD331">
        <v>-0.91629010586787163</v>
      </c>
      <c r="LE331">
        <v>-6.1999999999999944E-2</v>
      </c>
      <c r="LF331">
        <v>-0.98799999999999999</v>
      </c>
      <c r="LG331">
        <v>-0.89600000000000002</v>
      </c>
      <c r="LH331">
        <v>-0.96399999999999997</v>
      </c>
      <c r="LI331">
        <v>-9.000000000000008E-2</v>
      </c>
      <c r="LJ331">
        <v>-1</v>
      </c>
      <c r="LK331">
        <v>0.86108273748723207</v>
      </c>
      <c r="LL331">
        <v>0.64567769477054449</v>
      </c>
      <c r="LM331">
        <v>0.95031055900621109</v>
      </c>
      <c r="LN331">
        <v>0.59423274974253348</v>
      </c>
      <c r="LO331">
        <v>-0.90791895311033155</v>
      </c>
      <c r="LP331">
        <v>0.63230605738575996</v>
      </c>
      <c r="LQ331">
        <v>-0.99399999999999999</v>
      </c>
      <c r="LR331">
        <v>-0.99399999999999999</v>
      </c>
      <c r="LS331">
        <v>0</v>
      </c>
      <c r="LT331">
        <v>-0.35375674775532906</v>
      </c>
      <c r="LU331">
        <v>-0.33609100310237849</v>
      </c>
      <c r="LV331">
        <v>0.12771592260662668</v>
      </c>
      <c r="LW331">
        <v>0.74096039831610372</v>
      </c>
      <c r="LX331">
        <v>-1</v>
      </c>
      <c r="LY331">
        <v>-1</v>
      </c>
      <c r="LZ331">
        <v>-1</v>
      </c>
      <c r="MA331">
        <v>-1</v>
      </c>
      <c r="MB331">
        <v>-1</v>
      </c>
      <c r="MC331">
        <v>-1</v>
      </c>
      <c r="MD331">
        <v>-1</v>
      </c>
      <c r="ME331">
        <v>-1</v>
      </c>
      <c r="MF331">
        <v>0.86774886607782276</v>
      </c>
      <c r="MG331">
        <v>0.85714285714285721</v>
      </c>
      <c r="MH331">
        <v>0.33333333333333326</v>
      </c>
      <c r="MI331">
        <v>-0.47681331834768126</v>
      </c>
      <c r="MJ331">
        <v>0.6007207207207208</v>
      </c>
      <c r="MK331">
        <v>0.40619718309859154</v>
      </c>
      <c r="ML331">
        <v>-0.73059284757226117</v>
      </c>
      <c r="MM331">
        <v>-0.79600939709316954</v>
      </c>
      <c r="MN331">
        <v>-1</v>
      </c>
      <c r="MO331">
        <v>-1</v>
      </c>
      <c r="MP331">
        <v>-1</v>
      </c>
      <c r="MQ331">
        <v>-1</v>
      </c>
      <c r="MR331">
        <v>-1</v>
      </c>
      <c r="MS331">
        <v>-1</v>
      </c>
      <c r="MT331">
        <v>-1</v>
      </c>
      <c r="MU331">
        <v>-1</v>
      </c>
      <c r="MV331">
        <v>-1</v>
      </c>
      <c r="MW331">
        <v>0.39825447864033081</v>
      </c>
      <c r="MX331">
        <v>-0.7989690721649485</v>
      </c>
      <c r="MY331">
        <v>0.13985554826001323</v>
      </c>
      <c r="MZ331">
        <v>0.60484207042742111</v>
      </c>
      <c r="NA331">
        <v>-5.3780301758263427E-2</v>
      </c>
      <c r="NB331">
        <v>-0.64596678335236735</v>
      </c>
      <c r="NC331">
        <v>-0.89090268547168516</v>
      </c>
      <c r="ND331">
        <v>-0.80702173101519514</v>
      </c>
      <c r="NE331">
        <v>-0.15845303867403326</v>
      </c>
      <c r="NF331">
        <v>-0.78358208955223885</v>
      </c>
      <c r="NG331">
        <v>-0.57322929171668668</v>
      </c>
      <c r="NH331">
        <v>-0.10463697076023393</v>
      </c>
      <c r="NI331">
        <v>-0.74560579669260707</v>
      </c>
      <c r="NJ331">
        <v>-0.69501915337413367</v>
      </c>
      <c r="NK331">
        <v>-0.92478244102954488</v>
      </c>
      <c r="NL331">
        <v>-0.95737969264886735</v>
      </c>
      <c r="NM331">
        <v>0</v>
      </c>
      <c r="NN331">
        <v>-0.7338709677419355</v>
      </c>
      <c r="NO331">
        <v>0</v>
      </c>
      <c r="NP331">
        <v>0.25794303896900916</v>
      </c>
      <c r="NQ331">
        <v>-0.50864855645664375</v>
      </c>
      <c r="NR331">
        <v>-0.672281676526856</v>
      </c>
      <c r="NS331">
        <v>-0.92637551316236333</v>
      </c>
      <c r="NT331">
        <v>-0.95885156541009198</v>
      </c>
      <c r="NU331">
        <v>0.41135999999999995</v>
      </c>
      <c r="NV331">
        <v>-0.89189189189189189</v>
      </c>
      <c r="NW331">
        <v>-4.7963558413719243E-2</v>
      </c>
      <c r="NX331">
        <v>0.17568000000000006</v>
      </c>
      <c r="NY331">
        <v>-0.4247787610619469</v>
      </c>
      <c r="NZ331">
        <v>-0.85929449092747057</v>
      </c>
      <c r="OA331">
        <v>-0.8126863710170853</v>
      </c>
      <c r="OB331">
        <v>-0.88772281688734189</v>
      </c>
      <c r="OC331">
        <v>0.70348366189576028</v>
      </c>
      <c r="OD331">
        <v>-0.88095238095238093</v>
      </c>
      <c r="OE331">
        <v>0.54401993355481726</v>
      </c>
      <c r="OF331">
        <v>0.34725274725274713</v>
      </c>
      <c r="OG331">
        <v>-0.24181184668989542</v>
      </c>
      <c r="OH331">
        <v>-0.8679293358484429</v>
      </c>
      <c r="OI331">
        <v>-0.91702918311348047</v>
      </c>
      <c r="OJ331">
        <v>-0.88169723443425096</v>
      </c>
      <c r="OK331">
        <v>-0.13901054339010543</v>
      </c>
      <c r="OL331">
        <v>-0.86046511627906974</v>
      </c>
      <c r="OM331">
        <v>-0.89119310530568274</v>
      </c>
      <c r="ON331">
        <v>-2.6614064625211542E-2</v>
      </c>
      <c r="OO331">
        <v>-0.90340183420411013</v>
      </c>
      <c r="OP331">
        <v>-0.92517213594889425</v>
      </c>
      <c r="OQ331">
        <v>-0.92685526618113179</v>
      </c>
      <c r="OR331">
        <v>-0.9900510570966794</v>
      </c>
      <c r="OS331">
        <v>-1</v>
      </c>
      <c r="OT331">
        <v>-1</v>
      </c>
      <c r="OU331">
        <v>-1</v>
      </c>
      <c r="OV331">
        <v>-1</v>
      </c>
      <c r="OW331">
        <v>-1</v>
      </c>
      <c r="OX331">
        <v>-1</v>
      </c>
      <c r="OY331">
        <v>-1</v>
      </c>
      <c r="OZ331">
        <v>-1</v>
      </c>
      <c r="PA331">
        <v>-1</v>
      </c>
      <c r="PB331">
        <v>-1</v>
      </c>
      <c r="PC331">
        <v>-1</v>
      </c>
      <c r="PD331">
        <v>-1</v>
      </c>
      <c r="PE331">
        <v>-1</v>
      </c>
      <c r="PF331">
        <v>-1</v>
      </c>
      <c r="PG331">
        <v>-1</v>
      </c>
      <c r="PH331">
        <v>-1</v>
      </c>
      <c r="PI331">
        <v>0.75674646975982962</v>
      </c>
      <c r="PJ331">
        <v>-0.95348837209302328</v>
      </c>
      <c r="PK331">
        <v>0.65024900125868768</v>
      </c>
      <c r="PL331">
        <v>0.87589424572317287</v>
      </c>
      <c r="PM331">
        <v>0.91713395638629303</v>
      </c>
      <c r="PN331">
        <v>-0.95531342864801949</v>
      </c>
      <c r="PO331">
        <v>-0.78045471494614205</v>
      </c>
      <c r="PP331">
        <v>-0.77532192733041705</v>
      </c>
      <c r="PQ331">
        <v>0.9008190427437901</v>
      </c>
      <c r="PR331">
        <v>0.20026171286458272</v>
      </c>
      <c r="PS331">
        <v>-0.54136690647482011</v>
      </c>
      <c r="PT331">
        <v>0.22870770469304302</v>
      </c>
      <c r="PU331">
        <v>-0.94209955165021519</v>
      </c>
      <c r="PV331">
        <v>0.13438441257990119</v>
      </c>
      <c r="PW331">
        <v>-0.3978112760782665</v>
      </c>
      <c r="PX331">
        <v>-0.46296296296296291</v>
      </c>
      <c r="PY331">
        <v>-0.33387086384227116</v>
      </c>
      <c r="PZ331">
        <v>0.10794486836083195</v>
      </c>
      <c r="QA331">
        <v>-0.33387086130160526</v>
      </c>
      <c r="QB331">
        <v>-0.96013026880893848</v>
      </c>
      <c r="QC331">
        <v>-0.9627855269542358</v>
      </c>
      <c r="QD331">
        <v>0.29617782596909747</v>
      </c>
      <c r="QE331">
        <v>-0.14737082443876415</v>
      </c>
      <c r="QF331">
        <v>-0.56303675712813472</v>
      </c>
      <c r="QG331">
        <v>0.3338708639540009</v>
      </c>
      <c r="QH331">
        <v>0.28984780063555782</v>
      </c>
      <c r="QI331">
        <v>0.33387086130160548</v>
      </c>
      <c r="QJ331">
        <v>-0.94163714351997219</v>
      </c>
      <c r="QK331">
        <v>-0.93197930688318964</v>
      </c>
      <c r="QL331">
        <v>1</v>
      </c>
      <c r="QM331">
        <v>0.18309859154929575</v>
      </c>
      <c r="QN331">
        <v>-0.56303675712813472</v>
      </c>
      <c r="QO331">
        <v>0.33387086130160548</v>
      </c>
      <c r="QP331">
        <v>-0.1621129326047358</v>
      </c>
      <c r="QQ331">
        <v>-2.280788035318837E-2</v>
      </c>
      <c r="QR331">
        <v>-1.9563155831010981E-2</v>
      </c>
      <c r="QS331">
        <v>-0.94441921811301055</v>
      </c>
      <c r="QT331">
        <v>-0.94304406260541251</v>
      </c>
      <c r="QU331">
        <v>0.70114942528735602</v>
      </c>
      <c r="QV331">
        <v>-0.46296296296296291</v>
      </c>
      <c r="QW331">
        <v>-0.33387086130160526</v>
      </c>
      <c r="QX331">
        <v>-0.18425037859666804</v>
      </c>
      <c r="QY331">
        <v>-0.25922213811266948</v>
      </c>
      <c r="QZ331">
        <v>-8.052772213396997E-2</v>
      </c>
      <c r="RA331">
        <v>-0.95077804380695063</v>
      </c>
      <c r="RB331">
        <v>-0.94405837110220991</v>
      </c>
      <c r="RC331">
        <v>0</v>
      </c>
      <c r="RD331">
        <v>-1</v>
      </c>
      <c r="RE331">
        <v>1</v>
      </c>
      <c r="RF331">
        <v>-1</v>
      </c>
      <c r="RG331">
        <v>5.3879815662847941E-2</v>
      </c>
      <c r="RH331">
        <v>1.8083182640145079E-3</v>
      </c>
      <c r="RI331">
        <v>-0.1169959164629929</v>
      </c>
      <c r="RJ331">
        <v>-0.54481595953919637</v>
      </c>
      <c r="RK331">
        <v>-0.94515214601235509</v>
      </c>
      <c r="RL331">
        <v>0.94305672736878088</v>
      </c>
      <c r="RM331">
        <v>3.6649214659685958E-2</v>
      </c>
      <c r="RN331">
        <v>-0.20421586974641015</v>
      </c>
      <c r="RO331">
        <v>-0.54481595953919637</v>
      </c>
      <c r="RP331">
        <v>-0.94819950840893252</v>
      </c>
      <c r="RQ331">
        <v>0.94305672353422065</v>
      </c>
      <c r="RR331">
        <v>0.17060367454068248</v>
      </c>
      <c r="RS331">
        <v>-4.3938841666083639E-2</v>
      </c>
      <c r="RT331">
        <v>-0.54481595953919637</v>
      </c>
      <c r="RU331">
        <v>-0.94260372744823029</v>
      </c>
      <c r="RV331">
        <v>0.94305672461921008</v>
      </c>
      <c r="RW331">
        <v>0.35532994923857864</v>
      </c>
      <c r="RX331">
        <v>0</v>
      </c>
      <c r="RY331">
        <v>-7.2979713845157446E-2</v>
      </c>
      <c r="RZ331">
        <v>9.191463618324569E-2</v>
      </c>
      <c r="SA331">
        <v>-0.54481595953919637</v>
      </c>
      <c r="SB331">
        <v>-0.94842861814989743</v>
      </c>
      <c r="SC331">
        <v>0.94305672736878088</v>
      </c>
      <c r="SD331">
        <v>-0.94662633822789644</v>
      </c>
      <c r="SE331">
        <v>-0.41550695825049699</v>
      </c>
      <c r="SF331">
        <v>-0.44262295081967218</v>
      </c>
      <c r="SG331">
        <v>-0.14151081964362189</v>
      </c>
      <c r="SH331">
        <v>-0.33293697766706298</v>
      </c>
      <c r="SI331">
        <v>0.38411669367909251</v>
      </c>
      <c r="SJ331">
        <v>0</v>
      </c>
      <c r="SK331">
        <v>-0.26244223707835967</v>
      </c>
      <c r="SL331">
        <v>0.20272345553939797</v>
      </c>
      <c r="SM331">
        <v>-0.54481595953919637</v>
      </c>
      <c r="SN331">
        <v>-0.95598239831643839</v>
      </c>
      <c r="SO331">
        <v>0.94305672353422065</v>
      </c>
      <c r="SP331">
        <v>-0.94789078769670287</v>
      </c>
      <c r="SQ331">
        <v>-0.61245674740484435</v>
      </c>
      <c r="SR331">
        <v>-0.63636363636363635</v>
      </c>
      <c r="SS331">
        <v>-0.35315101047052833</v>
      </c>
      <c r="ST331">
        <v>-0.43225484529101676</v>
      </c>
      <c r="SU331">
        <v>0.58541266794625746</v>
      </c>
      <c r="SV331">
        <v>0</v>
      </c>
      <c r="SW331">
        <v>3.3276112003018277E-2</v>
      </c>
      <c r="SX331">
        <v>-8.7742214513544248E-3</v>
      </c>
      <c r="SY331">
        <v>-0.54481595953919637</v>
      </c>
      <c r="SZ331">
        <v>-0.94263635560356329</v>
      </c>
      <c r="TA331">
        <v>0.94305672461921008</v>
      </c>
      <c r="TB331">
        <v>-0.9456851861721256</v>
      </c>
      <c r="TC331">
        <v>-0.29770992366412219</v>
      </c>
      <c r="TD331">
        <v>-0.23943661971830987</v>
      </c>
      <c r="TE331">
        <v>6.66393435096857E-2</v>
      </c>
      <c r="TF331">
        <v>-0.3624936337999709</v>
      </c>
      <c r="TG331">
        <v>-1</v>
      </c>
    </row>
    <row r="332" spans="1:527">
      <c r="A332" t="s">
        <v>800</v>
      </c>
      <c r="B332">
        <v>-0.87412194436639501</v>
      </c>
      <c r="C332">
        <v>-0.10247275775356257</v>
      </c>
      <c r="D332">
        <v>-0.53395479581151828</v>
      </c>
      <c r="E332">
        <v>-0.44874715261958997</v>
      </c>
      <c r="F332">
        <v>-1</v>
      </c>
      <c r="G332">
        <v>-0.56736375339499656</v>
      </c>
      <c r="H332">
        <v>-0.44857423795476892</v>
      </c>
      <c r="I332">
        <v>-0.52712340609466202</v>
      </c>
      <c r="J332">
        <v>-0.83574658933132706</v>
      </c>
      <c r="K332">
        <v>-1</v>
      </c>
      <c r="L332">
        <v>-0.97938285274787462</v>
      </c>
      <c r="M332">
        <v>0.92912799653790712</v>
      </c>
      <c r="N332">
        <v>0.5460780111444492</v>
      </c>
      <c r="O332">
        <v>0.52737099934573628</v>
      </c>
      <c r="P332">
        <v>-0.92762082202853824</v>
      </c>
      <c r="Q332">
        <v>-7.984400656814461E-2</v>
      </c>
      <c r="R332">
        <v>-0.69688130705134288</v>
      </c>
      <c r="S332">
        <v>-0.70625000000000004</v>
      </c>
      <c r="T332">
        <v>-1</v>
      </c>
      <c r="U332">
        <v>-0.79164755255397656</v>
      </c>
      <c r="V332">
        <v>-0.26949137230102083</v>
      </c>
      <c r="W332">
        <v>-0.77854896432057241</v>
      </c>
      <c r="X332">
        <v>-0.60844210245829145</v>
      </c>
      <c r="Y332">
        <v>-1</v>
      </c>
      <c r="Z332">
        <v>-0.95277788948187814</v>
      </c>
      <c r="AA332">
        <v>0.89384511152570822</v>
      </c>
      <c r="AB332">
        <v>0.79130249413771048</v>
      </c>
      <c r="AC332">
        <v>0.55537800875999488</v>
      </c>
      <c r="AD332">
        <v>-0.92590717598638261</v>
      </c>
      <c r="AE332">
        <v>-9.367194004995838E-2</v>
      </c>
      <c r="AF332">
        <v>-0.54662168998001714</v>
      </c>
      <c r="AG332">
        <v>-0.29953917050691248</v>
      </c>
      <c r="AH332">
        <v>-1</v>
      </c>
      <c r="AI332">
        <v>-0.71528545169733659</v>
      </c>
      <c r="AJ332">
        <v>-0.52738945842394125</v>
      </c>
      <c r="AK332">
        <v>-0.7651100375738058</v>
      </c>
      <c r="AL332">
        <v>-0.82487134184037081</v>
      </c>
      <c r="AM332">
        <v>-1</v>
      </c>
      <c r="AN332">
        <v>-0.97434655840699635</v>
      </c>
      <c r="AO332">
        <v>0.90006417259347082</v>
      </c>
      <c r="AP332">
        <v>0.78079072655764858</v>
      </c>
      <c r="AQ332">
        <v>0.63966358992274785</v>
      </c>
      <c r="AR332">
        <v>-0.92822668187251611</v>
      </c>
      <c r="AS332">
        <v>0.85741811175337168</v>
      </c>
      <c r="AT332">
        <v>0.85741811175337168</v>
      </c>
      <c r="AU332">
        <v>-0.33333333333333337</v>
      </c>
      <c r="AV332">
        <v>-1</v>
      </c>
      <c r="AW332">
        <v>-0.63257529554454328</v>
      </c>
      <c r="AX332">
        <v>-0.7176470342588237</v>
      </c>
      <c r="AY332">
        <v>-1</v>
      </c>
      <c r="AZ332">
        <v>-1</v>
      </c>
      <c r="BA332">
        <v>-1</v>
      </c>
      <c r="BB332">
        <v>-1</v>
      </c>
      <c r="BC332">
        <v>0</v>
      </c>
      <c r="BD332">
        <v>-1</v>
      </c>
      <c r="BE332">
        <v>-1</v>
      </c>
      <c r="BF332">
        <v>0</v>
      </c>
      <c r="BG332">
        <v>0.91269841269841256</v>
      </c>
      <c r="BH332">
        <v>0.91269841269841256</v>
      </c>
      <c r="BI332">
        <v>0</v>
      </c>
      <c r="BJ332">
        <v>-1</v>
      </c>
      <c r="BK332">
        <v>-0.58978723884472628</v>
      </c>
      <c r="BL332">
        <v>-0.59999995919999971</v>
      </c>
      <c r="BM332">
        <v>-1</v>
      </c>
      <c r="BN332">
        <v>-1</v>
      </c>
      <c r="BO332">
        <v>-1</v>
      </c>
      <c r="BP332">
        <v>-1</v>
      </c>
      <c r="BQ332">
        <v>0</v>
      </c>
      <c r="BR332">
        <v>-1</v>
      </c>
      <c r="BS332">
        <v>-1</v>
      </c>
      <c r="BT332">
        <v>0</v>
      </c>
      <c r="BU332">
        <v>-1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0.70588235294117641</v>
      </c>
      <c r="CC332">
        <v>-0.47275658248253638</v>
      </c>
      <c r="CD332">
        <v>-0.96</v>
      </c>
      <c r="CE332">
        <v>-0.978494623655914</v>
      </c>
      <c r="CF332">
        <v>-0.92488687092053601</v>
      </c>
      <c r="CG332">
        <v>-0.83992285571813396</v>
      </c>
      <c r="CH332">
        <v>0.29604378502150164</v>
      </c>
      <c r="CI332">
        <v>0.44333996023856859</v>
      </c>
      <c r="CJ332">
        <v>-5.5463116441783922E-2</v>
      </c>
      <c r="CK332">
        <v>-0.92197125256673507</v>
      </c>
      <c r="CL332">
        <v>-0.875</v>
      </c>
      <c r="CM332">
        <v>-0.70189462692225912</v>
      </c>
      <c r="CN332">
        <v>-0.51372548760261438</v>
      </c>
      <c r="CO332">
        <v>-0.84092394103906498</v>
      </c>
      <c r="CP332">
        <v>0.38002594033722437</v>
      </c>
      <c r="CQ332">
        <v>6.9033530571992241E-2</v>
      </c>
      <c r="CR332">
        <v>-0.93125000000000002</v>
      </c>
      <c r="CS332">
        <v>-0.8666666666666667</v>
      </c>
      <c r="CT332">
        <v>-0.43589743287968441</v>
      </c>
      <c r="CU332">
        <v>-0.53202611228061092</v>
      </c>
      <c r="CV332">
        <v>-0.75329135029949335</v>
      </c>
      <c r="CW332">
        <v>0.68680089485458606</v>
      </c>
      <c r="CX332">
        <v>0.7625207296849088</v>
      </c>
      <c r="CY332">
        <v>-0.92248062015503873</v>
      </c>
      <c r="CZ332">
        <v>-0.87654320987654322</v>
      </c>
      <c r="DA332">
        <v>-0.6627812433377297</v>
      </c>
      <c r="DB332">
        <v>-0.59477124655773417</v>
      </c>
      <c r="DC332">
        <v>-0.7725296452503061</v>
      </c>
      <c r="DD332">
        <v>0.66830466830466828</v>
      </c>
      <c r="DE332">
        <v>-7.8575942215386441E-2</v>
      </c>
      <c r="DF332">
        <v>-0.92197125256673507</v>
      </c>
      <c r="DG332">
        <v>-0.94029850746268662</v>
      </c>
      <c r="DH332">
        <v>-0.71166026360385115</v>
      </c>
      <c r="DI332">
        <v>-0.78213507407407401</v>
      </c>
      <c r="DJ332">
        <v>-0.82656102866904368</v>
      </c>
      <c r="DK332">
        <v>0.72773797338792212</v>
      </c>
      <c r="DL332">
        <v>0.33156263833554678</v>
      </c>
      <c r="DM332">
        <v>-0.93125000000000002</v>
      </c>
      <c r="DN332">
        <v>-0.75</v>
      </c>
      <c r="DO332">
        <v>-0.43589743287968441</v>
      </c>
      <c r="DP332">
        <v>-0.59999999319999997</v>
      </c>
      <c r="DQ332">
        <v>-0.82656102866904368</v>
      </c>
      <c r="DR332">
        <v>0.68947906026557715</v>
      </c>
      <c r="DS332">
        <v>-5.8874458874458857E-2</v>
      </c>
      <c r="DT332">
        <v>-0.92248062015503873</v>
      </c>
      <c r="DU332">
        <v>-0.96808510638297873</v>
      </c>
      <c r="DV332">
        <v>-0.6627812433377297</v>
      </c>
      <c r="DW332">
        <v>-0.88322903518231832</v>
      </c>
      <c r="DX332">
        <v>-0.82653764522059325</v>
      </c>
      <c r="DY332">
        <v>-0.15509785578461788</v>
      </c>
      <c r="DZ332">
        <v>-7.7012915463722686E-2</v>
      </c>
      <c r="EA332">
        <v>-0.86591186970455003</v>
      </c>
      <c r="EB332">
        <v>-0.83814874019613517</v>
      </c>
      <c r="EC332">
        <v>0.13986674436610413</v>
      </c>
      <c r="ED332">
        <v>-7.5362947804864189E-2</v>
      </c>
      <c r="EE332">
        <v>-0.59388158113260903</v>
      </c>
      <c r="EF332">
        <v>0.33242112110532296</v>
      </c>
      <c r="EG332">
        <v>-0.12614378907335233</v>
      </c>
      <c r="EH332">
        <v>-1</v>
      </c>
      <c r="EI332">
        <v>-0.45327924485682547</v>
      </c>
      <c r="EJ332">
        <v>-0.44117647505882351</v>
      </c>
      <c r="EK332">
        <v>-0.84705882215294115</v>
      </c>
      <c r="EL332">
        <v>-0.60799974067751072</v>
      </c>
      <c r="EM332">
        <v>-0.30823530081788242</v>
      </c>
      <c r="EN332">
        <v>-0.58916900400515759</v>
      </c>
      <c r="EO332">
        <v>-0.81952781220359983</v>
      </c>
      <c r="EP332">
        <v>0.61381351686204466</v>
      </c>
      <c r="EQ332">
        <v>-0.49803921066666668</v>
      </c>
      <c r="ER332">
        <v>-0.6375289951596862</v>
      </c>
      <c r="ES332">
        <v>-0.32549019589447414</v>
      </c>
      <c r="ET332">
        <v>-0.27365729415011686</v>
      </c>
      <c r="EU332">
        <v>0.14602075873087728</v>
      </c>
      <c r="EV332">
        <v>-0.6627812433377297</v>
      </c>
      <c r="EW332">
        <v>-0.43589743287968441</v>
      </c>
      <c r="EX332">
        <v>-5.8823525882352956E-2</v>
      </c>
      <c r="EY332">
        <v>-0.59215685040784316</v>
      </c>
      <c r="EZ332">
        <v>-0.92156861999999995</v>
      </c>
      <c r="FA332">
        <v>0.9846322722283205</v>
      </c>
      <c r="FB332">
        <v>0.58279192288576231</v>
      </c>
      <c r="FC332">
        <v>-0.96208530805687209</v>
      </c>
      <c r="FD332">
        <v>-0.86496860341286574</v>
      </c>
      <c r="FE332">
        <v>-0.76825280095726911</v>
      </c>
      <c r="FF332">
        <v>0.10932798395185572</v>
      </c>
      <c r="FG332">
        <v>0.1010204081632653</v>
      </c>
      <c r="FH332">
        <v>-0.94117647058823528</v>
      </c>
      <c r="FI332">
        <v>-0.81568627404901961</v>
      </c>
      <c r="FJ332">
        <v>-0.73755364062845885</v>
      </c>
      <c r="FK332">
        <v>0.98597194388777565</v>
      </c>
      <c r="FL332">
        <v>0.91641591374122378</v>
      </c>
      <c r="FM332">
        <v>-0.96739130434782605</v>
      </c>
      <c r="FN332">
        <v>-0.88069053561248334</v>
      </c>
      <c r="FO332">
        <v>-0.69990037545245376</v>
      </c>
      <c r="FP332">
        <v>-1</v>
      </c>
      <c r="FQ332">
        <v>-1</v>
      </c>
      <c r="FR332">
        <v>-1</v>
      </c>
      <c r="FS332">
        <v>-1</v>
      </c>
      <c r="FT332">
        <v>-1</v>
      </c>
      <c r="FU332">
        <v>0.17015425086691383</v>
      </c>
      <c r="FV332">
        <v>0.36795314402259183</v>
      </c>
      <c r="FW332">
        <v>-0.77557755775577553</v>
      </c>
      <c r="FX332">
        <v>-0.69161359076433115</v>
      </c>
      <c r="FY332">
        <v>-1</v>
      </c>
      <c r="FZ332">
        <v>-0.5715962464788733</v>
      </c>
      <c r="GA332">
        <v>-0.9642857142857143</v>
      </c>
      <c r="GB332">
        <v>-0.86932773001672414</v>
      </c>
      <c r="GC332">
        <v>-0.65505823216216652</v>
      </c>
      <c r="GD332">
        <v>-0.77557755775577553</v>
      </c>
      <c r="GE332">
        <v>-0.71220577529725793</v>
      </c>
      <c r="GF332">
        <v>-0.89841416550408693</v>
      </c>
      <c r="GG332">
        <v>-0.12456269584243318</v>
      </c>
      <c r="GH332">
        <v>-5.6132542037586552E-2</v>
      </c>
      <c r="GI332">
        <v>5.7194294419055547E-2</v>
      </c>
      <c r="GJ332">
        <v>-0.9108985653158822</v>
      </c>
      <c r="GK332">
        <v>-0.87733887733887739</v>
      </c>
      <c r="GL332">
        <v>-1</v>
      </c>
      <c r="GM332">
        <v>-0.63214837712519323</v>
      </c>
      <c r="GN332">
        <v>-0.91666666666666663</v>
      </c>
      <c r="GO332">
        <v>-0.86741362047085513</v>
      </c>
      <c r="GP332">
        <v>-0.66134321266968321</v>
      </c>
      <c r="GQ332">
        <v>-0.9108985653158822</v>
      </c>
      <c r="GR332">
        <v>-0.64027904155292692</v>
      </c>
      <c r="GS332">
        <v>-0.94757726122160091</v>
      </c>
      <c r="GT332">
        <v>-0.11074615994299253</v>
      </c>
      <c r="GU332">
        <v>0.17015425086691383</v>
      </c>
      <c r="GV332">
        <v>0.45309068089112037</v>
      </c>
      <c r="GW332">
        <v>-0.77557755775577553</v>
      </c>
      <c r="GX332">
        <v>-0.62632776934749623</v>
      </c>
      <c r="GY332">
        <v>-1</v>
      </c>
      <c r="GZ332">
        <v>-0.57672439987845647</v>
      </c>
      <c r="HA332">
        <v>-0.97297297297297303</v>
      </c>
      <c r="HB332">
        <v>-0.90111288051199456</v>
      </c>
      <c r="HC332">
        <v>-0.63359007491409358</v>
      </c>
      <c r="HD332">
        <v>-0.77557755775577553</v>
      </c>
      <c r="HE332">
        <v>-0.77044406697403545</v>
      </c>
      <c r="HF332">
        <v>-0.91061184904303349</v>
      </c>
      <c r="HG332">
        <v>-0.34999097304699989</v>
      </c>
      <c r="HH332">
        <v>-1</v>
      </c>
      <c r="HI332">
        <v>-0.84232799852235352</v>
      </c>
      <c r="HJ332">
        <v>-1</v>
      </c>
      <c r="HK332">
        <v>-0.80760771379365348</v>
      </c>
      <c r="HL332">
        <v>-0.957749561969787</v>
      </c>
      <c r="HM332">
        <v>-0.81920740261000213</v>
      </c>
      <c r="HN332">
        <v>-0.58872681472805533</v>
      </c>
      <c r="HO332">
        <v>-1</v>
      </c>
      <c r="HP332">
        <v>-0.53470737513265232</v>
      </c>
      <c r="HQ332">
        <v>-1</v>
      </c>
      <c r="HR332">
        <v>-0.86844087867462705</v>
      </c>
      <c r="HS332">
        <v>-0.86844087867462705</v>
      </c>
      <c r="HT332">
        <v>-1</v>
      </c>
      <c r="HU332">
        <v>-0.8545286908224452</v>
      </c>
      <c r="HV332">
        <v>-1</v>
      </c>
      <c r="HW332">
        <v>-1</v>
      </c>
      <c r="HX332">
        <v>-1</v>
      </c>
      <c r="HY332">
        <v>-1</v>
      </c>
      <c r="HZ332">
        <v>-1</v>
      </c>
      <c r="IA332">
        <v>-1</v>
      </c>
      <c r="IB332">
        <v>-1</v>
      </c>
      <c r="IC332">
        <v>-0.99465357919288377</v>
      </c>
      <c r="ID332">
        <v>-1</v>
      </c>
      <c r="IE332">
        <v>-0.99824809052773755</v>
      </c>
      <c r="IF332">
        <v>-1</v>
      </c>
      <c r="IG332">
        <v>-1</v>
      </c>
      <c r="IH332">
        <v>-1</v>
      </c>
      <c r="II332">
        <v>0</v>
      </c>
      <c r="IJ332">
        <v>-0.3663795835448167</v>
      </c>
      <c r="IK332">
        <v>-0.75686272564705914</v>
      </c>
      <c r="IL332">
        <v>-0.5280898876404494</v>
      </c>
      <c r="IM332">
        <v>-0.68807339449541272</v>
      </c>
      <c r="IN332">
        <v>0.10901467505241103</v>
      </c>
      <c r="IO332">
        <v>-1</v>
      </c>
      <c r="IP332">
        <v>-1</v>
      </c>
      <c r="IQ332">
        <v>1</v>
      </c>
      <c r="IR332">
        <v>0.5</v>
      </c>
      <c r="IS332">
        <v>-1</v>
      </c>
      <c r="IT332">
        <v>-1</v>
      </c>
      <c r="IU332">
        <v>-1</v>
      </c>
      <c r="IV332">
        <v>-1</v>
      </c>
      <c r="IW332">
        <v>-1</v>
      </c>
      <c r="IX332">
        <v>-1</v>
      </c>
      <c r="IY332">
        <v>-1</v>
      </c>
      <c r="IZ332">
        <v>-0.17569786535303777</v>
      </c>
      <c r="JA332">
        <v>-0.27191679049034179</v>
      </c>
      <c r="JB332">
        <v>-0.23965851064999477</v>
      </c>
      <c r="JC332">
        <v>-0.63135515312876089</v>
      </c>
      <c r="JD332">
        <v>-0.92197125256673507</v>
      </c>
      <c r="JE332">
        <v>-1</v>
      </c>
      <c r="JF332">
        <v>-0.81495087183166037</v>
      </c>
      <c r="JG332">
        <v>-0.75154088870445057</v>
      </c>
      <c r="JH332">
        <v>-0.70189462692225912</v>
      </c>
      <c r="JI332">
        <v>-1</v>
      </c>
      <c r="JJ332">
        <v>0.12039312039312056</v>
      </c>
      <c r="JK332">
        <v>-0.20563380281690147</v>
      </c>
      <c r="JL332">
        <v>9.1860465751081755E-2</v>
      </c>
      <c r="JM332">
        <v>-0.34447276427829698</v>
      </c>
      <c r="JN332">
        <v>-0.93125000000000002</v>
      </c>
      <c r="JO332">
        <v>-1</v>
      </c>
      <c r="JP332">
        <v>-0.73024623074109207</v>
      </c>
      <c r="JQ332">
        <v>-0.798417354059622</v>
      </c>
      <c r="JR332">
        <v>-0.43589743287968441</v>
      </c>
      <c r="JS332">
        <v>-1</v>
      </c>
      <c r="JT332">
        <v>-0.18145695364238412</v>
      </c>
      <c r="JU332">
        <v>-0.78601997146932956</v>
      </c>
      <c r="JV332">
        <v>-0.22627573062899276</v>
      </c>
      <c r="JW332">
        <v>-0.49892473118279568</v>
      </c>
      <c r="JX332">
        <v>-0.92248062015503873</v>
      </c>
      <c r="JY332">
        <v>-1</v>
      </c>
      <c r="JZ332">
        <v>-0.8583461769924744</v>
      </c>
      <c r="KA332">
        <v>-0.75775663917410985</v>
      </c>
      <c r="KB332">
        <v>-0.6627812433377297</v>
      </c>
      <c r="KC332">
        <v>-1</v>
      </c>
      <c r="KD332">
        <v>-0.41516245487364623</v>
      </c>
      <c r="KE332">
        <v>0.16572022688039634</v>
      </c>
      <c r="KF332">
        <v>-0.85185185185185186</v>
      </c>
      <c r="KG332">
        <v>-6.5630775259768681E-2</v>
      </c>
      <c r="KH332">
        <v>-0.75938869878958548</v>
      </c>
      <c r="KI332">
        <v>-1</v>
      </c>
      <c r="KJ332">
        <v>-1</v>
      </c>
      <c r="KK332">
        <v>-0.35162601626016254</v>
      </c>
      <c r="KL332">
        <v>-0.36557796834471057</v>
      </c>
      <c r="KM332">
        <v>-0.85185185185185186</v>
      </c>
      <c r="KN332">
        <v>-6.5630775259768681E-2</v>
      </c>
      <c r="KO332">
        <v>-0.8183437652521266</v>
      </c>
      <c r="KP332">
        <v>-1</v>
      </c>
      <c r="KQ332">
        <v>-1</v>
      </c>
      <c r="KR332">
        <v>-0.29034175334323931</v>
      </c>
      <c r="KS332">
        <v>-0.13085127062397384</v>
      </c>
      <c r="KT332">
        <v>-0.93597706641184897</v>
      </c>
      <c r="KU332">
        <v>-0.4444480945953061</v>
      </c>
      <c r="KV332">
        <v>0.46392882532093416</v>
      </c>
      <c r="KW332">
        <v>-0.99972441351751695</v>
      </c>
      <c r="KX332">
        <v>-0.99904784575101169</v>
      </c>
      <c r="KY332">
        <v>-1</v>
      </c>
      <c r="KZ332">
        <v>-0.99948362318177997</v>
      </c>
      <c r="LA332">
        <v>-1</v>
      </c>
      <c r="LB332">
        <v>-1</v>
      </c>
      <c r="LC332">
        <v>1</v>
      </c>
      <c r="LD332">
        <v>-1</v>
      </c>
      <c r="LE332">
        <v>0.96399999999999997</v>
      </c>
      <c r="LF332">
        <v>-0.99199999999999999</v>
      </c>
      <c r="LG332">
        <v>-0.97599999999999998</v>
      </c>
      <c r="LH332">
        <v>-0.998</v>
      </c>
      <c r="LI332">
        <v>-0.998</v>
      </c>
      <c r="LJ332">
        <v>-1</v>
      </c>
      <c r="LK332">
        <v>-0.16241062308478038</v>
      </c>
      <c r="LL332">
        <v>-0.76307363927427962</v>
      </c>
      <c r="LM332">
        <v>-0.68944099378881996</v>
      </c>
      <c r="LN332">
        <v>-0.87023686920700305</v>
      </c>
      <c r="LO332">
        <v>-0.97276215866096583</v>
      </c>
      <c r="LP332">
        <v>-0.82571732199787462</v>
      </c>
      <c r="LQ332">
        <v>-1</v>
      </c>
      <c r="LR332">
        <v>-1</v>
      </c>
      <c r="LS332">
        <v>0</v>
      </c>
      <c r="LT332">
        <v>-0.57382300977077083</v>
      </c>
      <c r="LU332">
        <v>-0.88831437435367111</v>
      </c>
      <c r="LV332">
        <v>-0.37433155072867041</v>
      </c>
      <c r="LW332">
        <v>0.58952464416034789</v>
      </c>
      <c r="LX332">
        <v>-1</v>
      </c>
      <c r="LY332">
        <v>-1</v>
      </c>
      <c r="LZ332">
        <v>-1</v>
      </c>
      <c r="MA332">
        <v>-1</v>
      </c>
      <c r="MB332">
        <v>-1</v>
      </c>
      <c r="MC332">
        <v>-1</v>
      </c>
      <c r="MD332">
        <v>-1</v>
      </c>
      <c r="ME332">
        <v>-1</v>
      </c>
      <c r="MF332">
        <v>0.49677727381236569</v>
      </c>
      <c r="MG332">
        <v>0.67769043101111404</v>
      </c>
      <c r="MH332">
        <v>0.33333333333333326</v>
      </c>
      <c r="MI332">
        <v>0.72549019517254898</v>
      </c>
      <c r="MJ332">
        <v>-0.5192792792792793</v>
      </c>
      <c r="MK332">
        <v>-0.33971830985915497</v>
      </c>
      <c r="ML332">
        <v>-0.19734027433629642</v>
      </c>
      <c r="MM332">
        <v>-0.68410054724733627</v>
      </c>
      <c r="MN332">
        <v>-1</v>
      </c>
      <c r="MO332">
        <v>-1</v>
      </c>
      <c r="MP332">
        <v>-1</v>
      </c>
      <c r="MQ332">
        <v>-1</v>
      </c>
      <c r="MR332">
        <v>-1</v>
      </c>
      <c r="MS332">
        <v>-1</v>
      </c>
      <c r="MT332">
        <v>-1</v>
      </c>
      <c r="MU332">
        <v>-1</v>
      </c>
      <c r="MV332">
        <v>-1</v>
      </c>
      <c r="MW332">
        <v>-4.6394120349104284E-2</v>
      </c>
      <c r="MX332">
        <v>-0.93814432989690721</v>
      </c>
      <c r="MY332">
        <v>-0.4957321076822061</v>
      </c>
      <c r="MZ332">
        <v>0.46090323203003125</v>
      </c>
      <c r="NA332">
        <v>-0.43762661030937711</v>
      </c>
      <c r="NB332">
        <v>-0.6407337092666272</v>
      </c>
      <c r="NC332">
        <v>-0.67246393851988062</v>
      </c>
      <c r="ND332">
        <v>-0.62173328822248386</v>
      </c>
      <c r="NE332">
        <v>0.36397790055248591</v>
      </c>
      <c r="NF332">
        <v>-0.88805970149253732</v>
      </c>
      <c r="NG332">
        <v>0.13625450180072041</v>
      </c>
      <c r="NH332">
        <v>2.4233097568482576E-2</v>
      </c>
      <c r="NI332">
        <v>-0.54195849513618677</v>
      </c>
      <c r="NJ332">
        <v>-0.479738565120581</v>
      </c>
      <c r="NK332">
        <v>-0.71622461050924091</v>
      </c>
      <c r="NL332">
        <v>-0.74691300535460781</v>
      </c>
      <c r="NM332">
        <v>0</v>
      </c>
      <c r="NN332">
        <v>-0.91935483870967738</v>
      </c>
      <c r="NO332">
        <v>0</v>
      </c>
      <c r="NP332">
        <v>0.32224608775698083</v>
      </c>
      <c r="NQ332">
        <v>-0.37791640673736748</v>
      </c>
      <c r="NR332">
        <v>-0.67247639995296404</v>
      </c>
      <c r="NS332">
        <v>-0.74477133741544366</v>
      </c>
      <c r="NT332">
        <v>-0.82818331305381132</v>
      </c>
      <c r="NU332">
        <v>0.1428799999999999</v>
      </c>
      <c r="NV332">
        <v>-0.83783783783783783</v>
      </c>
      <c r="NW332">
        <v>0.32047159699892802</v>
      </c>
      <c r="NX332">
        <v>0.24378666671999993</v>
      </c>
      <c r="NY332">
        <v>-0.30706120934734515</v>
      </c>
      <c r="NZ332">
        <v>-0.30392156873766341</v>
      </c>
      <c r="OA332">
        <v>-0.34644531037288995</v>
      </c>
      <c r="OB332">
        <v>-0.55392558234023337</v>
      </c>
      <c r="OC332">
        <v>-1</v>
      </c>
      <c r="OD332">
        <v>-1</v>
      </c>
      <c r="OE332">
        <v>-1</v>
      </c>
      <c r="OF332">
        <v>-1</v>
      </c>
      <c r="OG332">
        <v>-1</v>
      </c>
      <c r="OH332">
        <v>-1</v>
      </c>
      <c r="OI332">
        <v>-1</v>
      </c>
      <c r="OJ332">
        <v>-1</v>
      </c>
      <c r="OK332">
        <v>-1</v>
      </c>
      <c r="OL332">
        <v>-1</v>
      </c>
      <c r="OM332">
        <v>-1</v>
      </c>
      <c r="ON332">
        <v>-1</v>
      </c>
      <c r="OO332">
        <v>-1</v>
      </c>
      <c r="OP332">
        <v>-1</v>
      </c>
      <c r="OQ332">
        <v>-1</v>
      </c>
      <c r="OR332">
        <v>-1</v>
      </c>
      <c r="OS332">
        <v>-1</v>
      </c>
      <c r="OT332">
        <v>-1</v>
      </c>
      <c r="OU332">
        <v>-1</v>
      </c>
      <c r="OV332">
        <v>-1</v>
      </c>
      <c r="OW332">
        <v>-1</v>
      </c>
      <c r="OX332">
        <v>-1</v>
      </c>
      <c r="OY332">
        <v>-1</v>
      </c>
      <c r="OZ332">
        <v>-1</v>
      </c>
      <c r="PA332">
        <v>-1</v>
      </c>
      <c r="PB332">
        <v>-1</v>
      </c>
      <c r="PC332">
        <v>-1</v>
      </c>
      <c r="PD332">
        <v>-1</v>
      </c>
      <c r="PE332">
        <v>-1</v>
      </c>
      <c r="PF332">
        <v>-1</v>
      </c>
      <c r="PG332">
        <v>-1</v>
      </c>
      <c r="PH332">
        <v>-1</v>
      </c>
      <c r="PI332">
        <v>-1</v>
      </c>
      <c r="PJ332">
        <v>-1</v>
      </c>
      <c r="PK332">
        <v>-1</v>
      </c>
      <c r="PL332">
        <v>-1</v>
      </c>
      <c r="PM332">
        <v>-1</v>
      </c>
      <c r="PN332">
        <v>-1</v>
      </c>
      <c r="PO332">
        <v>-1</v>
      </c>
      <c r="PP332">
        <v>-1</v>
      </c>
      <c r="PQ332">
        <v>0.81334783721525139</v>
      </c>
      <c r="PR332">
        <v>0.27641551183991098</v>
      </c>
      <c r="PS332">
        <v>-0.85971223021582732</v>
      </c>
      <c r="PT332">
        <v>0.42270580692108162</v>
      </c>
      <c r="PU332">
        <v>-0.76783176971780076</v>
      </c>
      <c r="PV332">
        <v>0.39559688431868878</v>
      </c>
      <c r="PW332">
        <v>0.11394239623263203</v>
      </c>
      <c r="PX332">
        <v>-0.87037037037037035</v>
      </c>
      <c r="PY332">
        <v>-0.38468627950010525</v>
      </c>
      <c r="PZ332">
        <v>0.38174233386604239</v>
      </c>
      <c r="QA332">
        <v>-0.38468627906842223</v>
      </c>
      <c r="QB332">
        <v>-0.80354888133676383</v>
      </c>
      <c r="QC332">
        <v>-0.86565288310603483</v>
      </c>
      <c r="QD332">
        <v>0.18818107888316593</v>
      </c>
      <c r="QE332">
        <v>0.16764570094696807</v>
      </c>
      <c r="QF332">
        <v>-0.87495705942974922</v>
      </c>
      <c r="QG332">
        <v>0.38468627961609148</v>
      </c>
      <c r="QH332">
        <v>0.19044433294307805</v>
      </c>
      <c r="QI332">
        <v>0.38468627906842223</v>
      </c>
      <c r="QJ332">
        <v>-0.72899773482050112</v>
      </c>
      <c r="QK332">
        <v>-0.72026370082426183</v>
      </c>
      <c r="QL332">
        <v>1</v>
      </c>
      <c r="QM332">
        <v>0.19718309859154926</v>
      </c>
      <c r="QN332">
        <v>-0.87495705942974922</v>
      </c>
      <c r="QO332">
        <v>0.38468627906842223</v>
      </c>
      <c r="QP332">
        <v>-0.54535519125683063</v>
      </c>
      <c r="QQ332">
        <v>0.34250596239223374</v>
      </c>
      <c r="QR332">
        <v>-0.41192664116312772</v>
      </c>
      <c r="QS332">
        <v>-0.73723732885313686</v>
      </c>
      <c r="QT332">
        <v>-0.8113977238665423</v>
      </c>
      <c r="QU332">
        <v>-5.7471264367816799E-2</v>
      </c>
      <c r="QV332">
        <v>-0.87037037037037035</v>
      </c>
      <c r="QW332">
        <v>-0.38468627906842223</v>
      </c>
      <c r="QX332">
        <v>-0.62544169611307421</v>
      </c>
      <c r="QY332">
        <v>4.92504301162493E-2</v>
      </c>
      <c r="QZ332">
        <v>-0.2796518054099274</v>
      </c>
      <c r="RA332">
        <v>-0.78603581753327501</v>
      </c>
      <c r="RB332">
        <v>-0.79024159279845096</v>
      </c>
      <c r="RC332">
        <v>0</v>
      </c>
      <c r="RD332">
        <v>-1</v>
      </c>
      <c r="RE332">
        <v>-1</v>
      </c>
      <c r="RF332">
        <v>-1</v>
      </c>
      <c r="RG332">
        <v>-0.70739070802978776</v>
      </c>
      <c r="RH332">
        <v>-8.4990958408679984E-2</v>
      </c>
      <c r="RI332">
        <v>-1.448566307114818E-2</v>
      </c>
      <c r="RJ332">
        <v>-0.87412194436639501</v>
      </c>
      <c r="RK332">
        <v>-0.77595302546875689</v>
      </c>
      <c r="RL332">
        <v>0.77216556811982207</v>
      </c>
      <c r="RM332">
        <v>-4.7120418848167533E-2</v>
      </c>
      <c r="RN332">
        <v>-0.18077450986487575</v>
      </c>
      <c r="RO332">
        <v>-0.87412194436639501</v>
      </c>
      <c r="RP332">
        <v>-0.79665928706068323</v>
      </c>
      <c r="RQ332">
        <v>0.77216556737433795</v>
      </c>
      <c r="RR332">
        <v>-0.12860892388451473</v>
      </c>
      <c r="RS332">
        <v>0.11737432585417751</v>
      </c>
      <c r="RT332">
        <v>-0.87412194436639501</v>
      </c>
      <c r="RU332">
        <v>-0.75849486248084586</v>
      </c>
      <c r="RV332">
        <v>0.77216556791718793</v>
      </c>
      <c r="RW332">
        <v>0.11675126903553346</v>
      </c>
      <c r="RX332">
        <v>0</v>
      </c>
      <c r="RY332">
        <v>0.14315127465043131</v>
      </c>
      <c r="RZ332">
        <v>-9.0266891657490023E-2</v>
      </c>
      <c r="SA332">
        <v>-0.87412194436639501</v>
      </c>
      <c r="SB332">
        <v>-0.77314311888771881</v>
      </c>
      <c r="SC332">
        <v>0.77216556811982207</v>
      </c>
      <c r="SD332">
        <v>-0.79140906910185282</v>
      </c>
      <c r="SE332">
        <v>-0.80516898608349896</v>
      </c>
      <c r="SF332">
        <v>-0.79234972677595628</v>
      </c>
      <c r="SG332">
        <v>-1.1831376344092481E-2</v>
      </c>
      <c r="SH332">
        <v>-0.18039215681960785</v>
      </c>
      <c r="SI332">
        <v>0.43598055105348488</v>
      </c>
      <c r="SJ332">
        <v>0</v>
      </c>
      <c r="SK332">
        <v>-0.21112799899902857</v>
      </c>
      <c r="SL332">
        <v>0.17521274027345801</v>
      </c>
      <c r="SM332">
        <v>-0.87412194436639501</v>
      </c>
      <c r="SN332">
        <v>-0.82378852265589531</v>
      </c>
      <c r="SO332">
        <v>0.77216556737433795</v>
      </c>
      <c r="SP332">
        <v>-0.79051766603109352</v>
      </c>
      <c r="SQ332">
        <v>-0.89619377162629754</v>
      </c>
      <c r="SR332">
        <v>-0.89393939393939392</v>
      </c>
      <c r="SS332">
        <v>-0.42857143273469389</v>
      </c>
      <c r="ST332">
        <v>-0.45386997940029328</v>
      </c>
      <c r="SU332">
        <v>0.24376199616122873</v>
      </c>
      <c r="SV332">
        <v>0</v>
      </c>
      <c r="SW332">
        <v>0.38457763417208235</v>
      </c>
      <c r="SX332">
        <v>-0.33713692411979879</v>
      </c>
      <c r="SY332">
        <v>-0.87412194436639501</v>
      </c>
      <c r="SZ332">
        <v>-0.7348646685784731</v>
      </c>
      <c r="TA332">
        <v>0.77216556791718793</v>
      </c>
      <c r="TB332">
        <v>-0.79207255807782839</v>
      </c>
      <c r="TC332">
        <v>-0.73282442748091603</v>
      </c>
      <c r="TD332">
        <v>-0.6619718309859155</v>
      </c>
      <c r="TE332">
        <v>0.41194669936957795</v>
      </c>
      <c r="TF332">
        <v>-6.5546204871068436E-2</v>
      </c>
      <c r="TG332">
        <v>-1</v>
      </c>
    </row>
    <row r="333" spans="1:527">
      <c r="A333" t="s">
        <v>801</v>
      </c>
      <c r="B333">
        <v>-0.91683057038493954</v>
      </c>
      <c r="C333">
        <v>-0.54589270746018448</v>
      </c>
      <c r="D333">
        <v>-0.54652206282722515</v>
      </c>
      <c r="E333">
        <v>-0.8815489749430524</v>
      </c>
      <c r="F333">
        <v>-1</v>
      </c>
      <c r="G333">
        <v>-0.25901196353796074</v>
      </c>
      <c r="H333">
        <v>-0.4835791543756145</v>
      </c>
      <c r="I333">
        <v>-0.27771774367840918</v>
      </c>
      <c r="J333">
        <v>-0.88725809374340892</v>
      </c>
      <c r="K333">
        <v>-1</v>
      </c>
      <c r="L333">
        <v>-0.91544081763804264</v>
      </c>
      <c r="M333">
        <v>0.71497153415117043</v>
      </c>
      <c r="N333">
        <v>0.27603943420488664</v>
      </c>
      <c r="O333">
        <v>0.13410160629061707</v>
      </c>
      <c r="P333">
        <v>-0.70708173320871592</v>
      </c>
      <c r="Q333">
        <v>-0.61863711001642041</v>
      </c>
      <c r="R333">
        <v>-0.44946711858603494</v>
      </c>
      <c r="S333">
        <v>-0.95</v>
      </c>
      <c r="T333">
        <v>-1</v>
      </c>
      <c r="U333">
        <v>-0.41439115062091025</v>
      </c>
      <c r="V333">
        <v>-0.41169030626072811</v>
      </c>
      <c r="W333">
        <v>-0.61349094458301701</v>
      </c>
      <c r="X333">
        <v>-0.77301387316422543</v>
      </c>
      <c r="Y333">
        <v>-1</v>
      </c>
      <c r="Z333">
        <v>-0.70811105813145214</v>
      </c>
      <c r="AA333">
        <v>0.7145906108094604</v>
      </c>
      <c r="AB333">
        <v>0.65913451289703673</v>
      </c>
      <c r="AC333">
        <v>-0.13452687023060328</v>
      </c>
      <c r="AD333">
        <v>-0.72423502153084163</v>
      </c>
      <c r="AE333">
        <v>-0.50728559533721906</v>
      </c>
      <c r="AF333">
        <v>-0.65472452183842422</v>
      </c>
      <c r="AG333">
        <v>-0.81566820276497698</v>
      </c>
      <c r="AH333">
        <v>-1</v>
      </c>
      <c r="AI333">
        <v>-0.62796734031808943</v>
      </c>
      <c r="AJ333">
        <v>-0.56238997618307973</v>
      </c>
      <c r="AK333">
        <v>-0.64122383252818027</v>
      </c>
      <c r="AL333">
        <v>-0.84304150695448576</v>
      </c>
      <c r="AM333">
        <v>-1</v>
      </c>
      <c r="AN333">
        <v>-0.93349211096294193</v>
      </c>
      <c r="AO333">
        <v>0.67697079417394579</v>
      </c>
      <c r="AP333">
        <v>0.65038294348996084</v>
      </c>
      <c r="AQ333">
        <v>0.43796122030224693</v>
      </c>
      <c r="AR333">
        <v>-0.69974024357427766</v>
      </c>
      <c r="AS333">
        <v>-1</v>
      </c>
      <c r="AT333">
        <v>-1</v>
      </c>
      <c r="AU333">
        <v>-1</v>
      </c>
      <c r="AV333">
        <v>-1</v>
      </c>
      <c r="AW333">
        <v>-1</v>
      </c>
      <c r="AX333">
        <v>-1</v>
      </c>
      <c r="AY333">
        <v>-1</v>
      </c>
      <c r="AZ333">
        <v>-1</v>
      </c>
      <c r="BA333">
        <v>-1</v>
      </c>
      <c r="BB333">
        <v>-1</v>
      </c>
      <c r="BC333">
        <v>0</v>
      </c>
      <c r="BD333">
        <v>-1</v>
      </c>
      <c r="BE333">
        <v>-1</v>
      </c>
      <c r="BF333">
        <v>0</v>
      </c>
      <c r="BG333">
        <v>-1</v>
      </c>
      <c r="BH333">
        <v>-1</v>
      </c>
      <c r="BI333">
        <v>-1</v>
      </c>
      <c r="BJ333">
        <v>-1</v>
      </c>
      <c r="BK333">
        <v>-1</v>
      </c>
      <c r="BL333">
        <v>-1</v>
      </c>
      <c r="BM333">
        <v>-1</v>
      </c>
      <c r="BN333">
        <v>-1</v>
      </c>
      <c r="BO333">
        <v>-1</v>
      </c>
      <c r="BP333">
        <v>-1</v>
      </c>
      <c r="BQ333">
        <v>0</v>
      </c>
      <c r="BR333">
        <v>-1</v>
      </c>
      <c r="BS333">
        <v>-1</v>
      </c>
      <c r="BT333">
        <v>0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0.88640973630831654</v>
      </c>
      <c r="CC333">
        <v>-0.13562600752283716</v>
      </c>
      <c r="CD333">
        <v>-0.92</v>
      </c>
      <c r="CE333">
        <v>-0.91397849462365588</v>
      </c>
      <c r="CF333">
        <v>-0.57198108737744202</v>
      </c>
      <c r="CG333">
        <v>-0.54391427672929282</v>
      </c>
      <c r="CH333">
        <v>0.355670167730886</v>
      </c>
      <c r="CI333">
        <v>0.21272365805168958</v>
      </c>
      <c r="CJ333">
        <v>-0.35579589664126665</v>
      </c>
      <c r="CK333">
        <v>-0.91786447638603696</v>
      </c>
      <c r="CL333">
        <v>-0.89583333333333337</v>
      </c>
      <c r="CM333">
        <v>-0.40262924135424449</v>
      </c>
      <c r="CN333">
        <v>-0.42271880869397882</v>
      </c>
      <c r="CO333">
        <v>-0.79892521426653529</v>
      </c>
      <c r="CP333">
        <v>0.52010376134889746</v>
      </c>
      <c r="CQ333">
        <v>0.29529444970414209</v>
      </c>
      <c r="CR333">
        <v>-0.91249999999999998</v>
      </c>
      <c r="CS333">
        <v>-0.6</v>
      </c>
      <c r="CT333">
        <v>2.277611622392639E-2</v>
      </c>
      <c r="CU333">
        <v>1</v>
      </c>
      <c r="CV333">
        <v>-0.5741578582965241</v>
      </c>
      <c r="CW333">
        <v>0.55704697986577179</v>
      </c>
      <c r="CX333">
        <v>0.2479270315091211</v>
      </c>
      <c r="CY333">
        <v>-0.93798449612403101</v>
      </c>
      <c r="CZ333">
        <v>-0.95061728395061729</v>
      </c>
      <c r="DA333">
        <v>-0.61568365263395253</v>
      </c>
      <c r="DB333">
        <v>-0.76908753174425815</v>
      </c>
      <c r="DC333">
        <v>-0.77056125444335599</v>
      </c>
      <c r="DD333">
        <v>0.75184275184275196</v>
      </c>
      <c r="DE333">
        <v>-0.12970871451954324</v>
      </c>
      <c r="DF333">
        <v>-0.91786447638603696</v>
      </c>
      <c r="DG333">
        <v>-0.93034825870646765</v>
      </c>
      <c r="DH333">
        <v>-0.42219851557735677</v>
      </c>
      <c r="DI333">
        <v>-0.63790606481481471</v>
      </c>
      <c r="DJ333">
        <v>-0.76046570984944184</v>
      </c>
      <c r="DK333">
        <v>0.79733879222108506</v>
      </c>
      <c r="DL333">
        <v>0.25264023373173972</v>
      </c>
      <c r="DM333">
        <v>-0.91249999999999998</v>
      </c>
      <c r="DN333">
        <v>-0.75</v>
      </c>
      <c r="DO333">
        <v>2.277611622392639E-2</v>
      </c>
      <c r="DP333">
        <v>-0.430167578011173</v>
      </c>
      <c r="DQ333">
        <v>-0.76046570984944184</v>
      </c>
      <c r="DR333">
        <v>0.43411644535240046</v>
      </c>
      <c r="DS333">
        <v>-3.1385281385281405E-2</v>
      </c>
      <c r="DT333">
        <v>-0.93798449612403101</v>
      </c>
      <c r="DU333">
        <v>-0.95744680851063835</v>
      </c>
      <c r="DV333">
        <v>-0.61568365263395253</v>
      </c>
      <c r="DW333">
        <v>-0.77820040141233171</v>
      </c>
      <c r="DX333">
        <v>-0.74567098961554301</v>
      </c>
      <c r="DY333">
        <v>0.3838586477669208</v>
      </c>
      <c r="DZ333">
        <v>-0.26548320963559024</v>
      </c>
      <c r="EA333">
        <v>-0.91488167787184282</v>
      </c>
      <c r="EB333">
        <v>-0.74953948952226024</v>
      </c>
      <c r="EC333">
        <v>-7.7666966211538235E-2</v>
      </c>
      <c r="ED333">
        <v>-0.30247786999929371</v>
      </c>
      <c r="EE333">
        <v>-0.34664174256907943</v>
      </c>
      <c r="EF333">
        <v>-0.53718069666393431</v>
      </c>
      <c r="EG333">
        <v>-0.37756051863837481</v>
      </c>
      <c r="EH333">
        <v>-0.70949721629050289</v>
      </c>
      <c r="EI333">
        <v>-0.46079753043694005</v>
      </c>
      <c r="EJ333">
        <v>-0.68156424681843575</v>
      </c>
      <c r="EK333">
        <v>-0.85474860814525144</v>
      </c>
      <c r="EL333">
        <v>-0.3930042125975296</v>
      </c>
      <c r="EM333">
        <v>-0.71843576190480452</v>
      </c>
      <c r="EN333">
        <v>-0.41473796027869625</v>
      </c>
      <c r="EO333">
        <v>-0.4858054929038832</v>
      </c>
      <c r="EP333">
        <v>-0.55507905780554101</v>
      </c>
      <c r="EQ333">
        <v>-0.5232774613333333</v>
      </c>
      <c r="ER333">
        <v>-0.40986364459651814</v>
      </c>
      <c r="ES333">
        <v>-0.4758760814118842</v>
      </c>
      <c r="ET333">
        <v>-3.4248232953543623E-2</v>
      </c>
      <c r="EU333">
        <v>-0.29017416569221555</v>
      </c>
      <c r="EV333">
        <v>-0.61568365263395253</v>
      </c>
      <c r="EW333">
        <v>2.277611622392639E-2</v>
      </c>
      <c r="EX333">
        <v>0.27374300945251395</v>
      </c>
      <c r="EY333">
        <v>-1</v>
      </c>
      <c r="EZ333">
        <v>-0.32960894000000007</v>
      </c>
      <c r="FA333">
        <v>0.98024149286498341</v>
      </c>
      <c r="FB333">
        <v>0.67761194041172534</v>
      </c>
      <c r="FC333">
        <v>-0.90521327014218012</v>
      </c>
      <c r="FD333">
        <v>-0.48116192389506351</v>
      </c>
      <c r="FE333">
        <v>-0.64173090139557676</v>
      </c>
      <c r="FF333">
        <v>0.98395185556670017</v>
      </c>
      <c r="FG333">
        <v>0.76938775510204094</v>
      </c>
      <c r="FH333">
        <v>-0.91176470588235292</v>
      </c>
      <c r="FI333">
        <v>-0.60614522671508286</v>
      </c>
      <c r="FJ333">
        <v>-0.39916479804044047</v>
      </c>
      <c r="FK333">
        <v>0.94589178356713433</v>
      </c>
      <c r="FL333">
        <v>0.6970912738214643</v>
      </c>
      <c r="FM333">
        <v>-0.96739130434782605</v>
      </c>
      <c r="FN333">
        <v>-0.83003400024410123</v>
      </c>
      <c r="FO333">
        <v>-0.62141093896276245</v>
      </c>
      <c r="FP333">
        <v>0.95367573011077544</v>
      </c>
      <c r="FQ333">
        <v>0.63525835866261415</v>
      </c>
      <c r="FR333">
        <v>-0.84126984126984128</v>
      </c>
      <c r="FS333">
        <v>-0.2923650021527</v>
      </c>
      <c r="FT333">
        <v>-0.39139212379563537</v>
      </c>
      <c r="FU333">
        <v>0.20793973454501957</v>
      </c>
      <c r="FV333">
        <v>0.36303733919046133</v>
      </c>
      <c r="FW333">
        <v>-0.65965346534653468</v>
      </c>
      <c r="FX333">
        <v>-0.65557324840764331</v>
      </c>
      <c r="FY333">
        <v>-1</v>
      </c>
      <c r="FZ333">
        <v>-0.52464788732394374</v>
      </c>
      <c r="GA333">
        <v>-0.94047619047619047</v>
      </c>
      <c r="GB333">
        <v>-0.68974461229848716</v>
      </c>
      <c r="GC333">
        <v>-0.51036823927315944</v>
      </c>
      <c r="GD333">
        <v>-0.65965346534653468</v>
      </c>
      <c r="GE333">
        <v>-0.6360106770201408</v>
      </c>
      <c r="GF333">
        <v>-0.83836954384519391</v>
      </c>
      <c r="GG333">
        <v>-0.14735864928063414</v>
      </c>
      <c r="GH333">
        <v>0.13550939663699313</v>
      </c>
      <c r="GI333">
        <v>0.15420301897244149</v>
      </c>
      <c r="GJ333">
        <v>-0.63100931286181727</v>
      </c>
      <c r="GK333">
        <v>-0.76819126819126815</v>
      </c>
      <c r="GL333">
        <v>-1</v>
      </c>
      <c r="GM333">
        <v>-0.57635239567233387</v>
      </c>
      <c r="GN333">
        <v>-0.66666666666666674</v>
      </c>
      <c r="GO333">
        <v>-0.24447991063466723</v>
      </c>
      <c r="GP333">
        <v>-0.47328665158371042</v>
      </c>
      <c r="GQ333">
        <v>-0.63100931286181727</v>
      </c>
      <c r="GR333">
        <v>-0.54504094631483169</v>
      </c>
      <c r="GS333">
        <v>-0.85884233370321328</v>
      </c>
      <c r="GT333">
        <v>-0.13617479482680406</v>
      </c>
      <c r="GU333">
        <v>0.20793973454501957</v>
      </c>
      <c r="GV333">
        <v>0.58487605898964556</v>
      </c>
      <c r="GW333">
        <v>-0.65965346534653468</v>
      </c>
      <c r="GX333">
        <v>-0.37405159332321691</v>
      </c>
      <c r="GY333">
        <v>-1</v>
      </c>
      <c r="GZ333">
        <v>-0.39288969917958072</v>
      </c>
      <c r="HA333">
        <v>-0.98648648648648651</v>
      </c>
      <c r="HB333">
        <v>-0.92956364390488977</v>
      </c>
      <c r="HC333">
        <v>-0.43067911747826382</v>
      </c>
      <c r="HD333">
        <v>-0.65965346534653468</v>
      </c>
      <c r="HE333">
        <v>-0.92768745450133461</v>
      </c>
      <c r="HF333">
        <v>-0.78668788245048782</v>
      </c>
      <c r="HG333">
        <v>-0.3156541632545028</v>
      </c>
      <c r="HH333">
        <v>-0.55292922475435224</v>
      </c>
      <c r="HI333">
        <v>-0.41208326589467359</v>
      </c>
      <c r="HJ333">
        <v>0.13043478260869557</v>
      </c>
      <c r="HK333">
        <v>-0.43572040858611716</v>
      </c>
      <c r="HL333">
        <v>-9.6151730809299507E-2</v>
      </c>
      <c r="HM333">
        <v>-0.34855616066957018</v>
      </c>
      <c r="HN333">
        <v>-0.27346950215372112</v>
      </c>
      <c r="HO333">
        <v>0.14285714285714279</v>
      </c>
      <c r="HP333">
        <v>-0.27247109134186565</v>
      </c>
      <c r="HQ333">
        <v>-0.13243510137519088</v>
      </c>
      <c r="HR333">
        <v>-0.86844087867462705</v>
      </c>
      <c r="HS333">
        <v>-0.86844087867462705</v>
      </c>
      <c r="HT333">
        <v>-1</v>
      </c>
      <c r="HU333">
        <v>-0.8545286908224452</v>
      </c>
      <c r="HV333">
        <v>-1</v>
      </c>
      <c r="HW333">
        <v>-1</v>
      </c>
      <c r="HX333">
        <v>-1</v>
      </c>
      <c r="HY333">
        <v>-1</v>
      </c>
      <c r="HZ333">
        <v>-1</v>
      </c>
      <c r="IA333">
        <v>-1</v>
      </c>
      <c r="IB333">
        <v>-0.40214243515850145</v>
      </c>
      <c r="IC333">
        <v>-0.34753639621777987</v>
      </c>
      <c r="ID333">
        <v>1</v>
      </c>
      <c r="IE333">
        <v>-0.60495575390558676</v>
      </c>
      <c r="IF333">
        <v>-0.35195533512849142</v>
      </c>
      <c r="IG333">
        <v>-0.85952693915791534</v>
      </c>
      <c r="IH333">
        <v>-0.71905387831583067</v>
      </c>
      <c r="II333">
        <v>-1</v>
      </c>
      <c r="IJ333">
        <v>-0.27869106612587036</v>
      </c>
      <c r="IK333">
        <v>-1</v>
      </c>
      <c r="IL333">
        <v>-0.84269662921348321</v>
      </c>
      <c r="IM333">
        <v>0.78389398572884805</v>
      </c>
      <c r="IN333">
        <v>-0.90775681341719072</v>
      </c>
      <c r="IO333">
        <v>1</v>
      </c>
      <c r="IP333">
        <v>-1</v>
      </c>
      <c r="IQ333">
        <v>-1</v>
      </c>
      <c r="IR333">
        <v>-1</v>
      </c>
      <c r="IS333">
        <v>0.97335271317829464</v>
      </c>
      <c r="IT333">
        <v>0.81274850894632222</v>
      </c>
      <c r="IU333">
        <v>-0.875</v>
      </c>
      <c r="IV333">
        <v>-0.90697674418604657</v>
      </c>
      <c r="IW333">
        <v>-0.47486034596089399</v>
      </c>
      <c r="IX333">
        <v>-0.47486034596089399</v>
      </c>
      <c r="IY333">
        <v>-0.4250890693365319</v>
      </c>
      <c r="IZ333">
        <v>4.105090311986892E-2</v>
      </c>
      <c r="JA333">
        <v>-0.13224368499257033</v>
      </c>
      <c r="JB333">
        <v>0.13055520124970843</v>
      </c>
      <c r="JC333">
        <v>-0.44127101411087044</v>
      </c>
      <c r="JD333">
        <v>-0.91786447638603696</v>
      </c>
      <c r="JE333">
        <v>-0.92</v>
      </c>
      <c r="JF333">
        <v>-0.64973520510893146</v>
      </c>
      <c r="JG333">
        <v>-0.54078263422667416</v>
      </c>
      <c r="JH333">
        <v>-0.40262924135424449</v>
      </c>
      <c r="JI333">
        <v>-0.84134078672402235</v>
      </c>
      <c r="JJ333">
        <v>0.28255528255528262</v>
      </c>
      <c r="JK333">
        <v>-7.3239436619718212E-2</v>
      </c>
      <c r="JL333">
        <v>0.29368770889167894</v>
      </c>
      <c r="JM333">
        <v>-0.26479750778816202</v>
      </c>
      <c r="JN333">
        <v>-0.91249999999999998</v>
      </c>
      <c r="JO333">
        <v>-0.84</v>
      </c>
      <c r="JP333">
        <v>-0.54467965543541474</v>
      </c>
      <c r="JQ333">
        <v>-0.67792519970359999</v>
      </c>
      <c r="JR333">
        <v>2.277611622392639E-2</v>
      </c>
      <c r="JS333">
        <v>-0.62223997222209548</v>
      </c>
      <c r="JT333">
        <v>-6.7549668874172242E-2</v>
      </c>
      <c r="JU333">
        <v>-0.38659058487874465</v>
      </c>
      <c r="JV333">
        <v>7.5934535032844197E-2</v>
      </c>
      <c r="JW333">
        <v>-0.32661290322580649</v>
      </c>
      <c r="JX333">
        <v>-0.93798449612403101</v>
      </c>
      <c r="JY333">
        <v>-1</v>
      </c>
      <c r="JZ333">
        <v>-0.71938222970287069</v>
      </c>
      <c r="KA333">
        <v>-0.53623211459385511</v>
      </c>
      <c r="KB333">
        <v>-0.61568365263395253</v>
      </c>
      <c r="KC333">
        <v>-1</v>
      </c>
      <c r="KD333">
        <v>0.25391095066185332</v>
      </c>
      <c r="KE333">
        <v>0.29328960842471474</v>
      </c>
      <c r="KF333">
        <v>-0.89417989417989419</v>
      </c>
      <c r="KG333">
        <v>-4.9225250286811573E-2</v>
      </c>
      <c r="KH333">
        <v>-0.61971894901737068</v>
      </c>
      <c r="KI333">
        <v>-0.6</v>
      </c>
      <c r="KJ333">
        <v>-0.31843579167597691</v>
      </c>
      <c r="KK333">
        <v>4.2682926829268331E-2</v>
      </c>
      <c r="KL333">
        <v>-6.8196383474745548E-2</v>
      </c>
      <c r="KM333">
        <v>-0.89417989417989419</v>
      </c>
      <c r="KN333">
        <v>-4.9225250286811573E-2</v>
      </c>
      <c r="KO333">
        <v>-0.61991317655142253</v>
      </c>
      <c r="KP333">
        <v>-0.90909090909090906</v>
      </c>
      <c r="KQ333">
        <v>-0.77094972891620106</v>
      </c>
      <c r="KR333">
        <v>-0.25468053491827647</v>
      </c>
      <c r="KS333">
        <v>0.20817490446984155</v>
      </c>
      <c r="KT333">
        <v>-0.91113234591495462</v>
      </c>
      <c r="KU333">
        <v>0.12869999365324625</v>
      </c>
      <c r="KV333">
        <v>0.61360412787251573</v>
      </c>
      <c r="KW333">
        <v>-0.8286541045161735</v>
      </c>
      <c r="KX333">
        <v>5.6891216377053189E-2</v>
      </c>
      <c r="KY333">
        <v>-0.84615384615384615</v>
      </c>
      <c r="KZ333">
        <v>-0.54262863245018145</v>
      </c>
      <c r="LA333">
        <v>-0.60055867239944138</v>
      </c>
      <c r="LB333">
        <v>-0.8666666666666667</v>
      </c>
      <c r="LC333">
        <v>1</v>
      </c>
      <c r="LD333">
        <v>-0.60670392445854748</v>
      </c>
      <c r="LE333">
        <v>-0.5</v>
      </c>
      <c r="LF333">
        <v>-1</v>
      </c>
      <c r="LG333">
        <v>-0.5</v>
      </c>
      <c r="LH333">
        <v>-0.5</v>
      </c>
      <c r="LI333">
        <v>-0.5</v>
      </c>
      <c r="LJ333">
        <v>-1</v>
      </c>
      <c r="LK333">
        <v>1.0214504596526286E-3</v>
      </c>
      <c r="LL333">
        <v>-0.13767342582710784</v>
      </c>
      <c r="LM333">
        <v>0.98343685300207029</v>
      </c>
      <c r="LN333">
        <v>0.22966014418125646</v>
      </c>
      <c r="LO333">
        <v>-0.66403619674204239</v>
      </c>
      <c r="LP333">
        <v>5.4197662061636676E-2</v>
      </c>
      <c r="LQ333">
        <v>0.30200000000000005</v>
      </c>
      <c r="LR333">
        <v>0.996</v>
      </c>
      <c r="LS333">
        <v>0</v>
      </c>
      <c r="LT333">
        <v>-0.3667529434637764</v>
      </c>
      <c r="LU333">
        <v>-0.86142709410548091</v>
      </c>
      <c r="LV333">
        <v>0.10589131549224606</v>
      </c>
      <c r="LW333">
        <v>0.56193946051827504</v>
      </c>
      <c r="LX333">
        <v>-1</v>
      </c>
      <c r="LY333">
        <v>-1</v>
      </c>
      <c r="LZ333">
        <v>-1</v>
      </c>
      <c r="MA333">
        <v>-1</v>
      </c>
      <c r="MB333">
        <v>-1</v>
      </c>
      <c r="MC333">
        <v>-1</v>
      </c>
      <c r="MD333">
        <v>-1</v>
      </c>
      <c r="ME333">
        <v>-1</v>
      </c>
      <c r="MF333">
        <v>-1</v>
      </c>
      <c r="MG333">
        <v>-1</v>
      </c>
      <c r="MH333">
        <v>-1</v>
      </c>
      <c r="MI333">
        <v>-1</v>
      </c>
      <c r="MJ333">
        <v>-1</v>
      </c>
      <c r="MK333">
        <v>-1</v>
      </c>
      <c r="ML333">
        <v>-1</v>
      </c>
      <c r="MM333">
        <v>-1</v>
      </c>
      <c r="MN333">
        <v>-1</v>
      </c>
      <c r="MO333">
        <v>-1</v>
      </c>
      <c r="MP333">
        <v>-1</v>
      </c>
      <c r="MQ333">
        <v>-1</v>
      </c>
      <c r="MR333">
        <v>-1</v>
      </c>
      <c r="MS333">
        <v>-1</v>
      </c>
      <c r="MT333">
        <v>-1</v>
      </c>
      <c r="MU333">
        <v>-1</v>
      </c>
      <c r="MV333">
        <v>0</v>
      </c>
      <c r="MW333">
        <v>-0.15847496554892049</v>
      </c>
      <c r="MX333">
        <v>-0.97422680412371132</v>
      </c>
      <c r="MY333">
        <v>-0.6559422193040052</v>
      </c>
      <c r="MZ333">
        <v>0.55774461573099465</v>
      </c>
      <c r="NA333">
        <v>-0.17937659202056122</v>
      </c>
      <c r="NB333">
        <v>-0.78674836226952971</v>
      </c>
      <c r="NC333">
        <v>-0.50246795105753095</v>
      </c>
      <c r="ND333">
        <v>-0.21367155979504293</v>
      </c>
      <c r="NE333">
        <v>-0.28795580110497243</v>
      </c>
      <c r="NF333">
        <v>-0.94029850746268662</v>
      </c>
      <c r="NG333">
        <v>-0.74909963985594241</v>
      </c>
      <c r="NH333">
        <v>-0.17582333025546326</v>
      </c>
      <c r="NI333">
        <v>-0.8580982490272373</v>
      </c>
      <c r="NJ333">
        <v>-0.60471757006777849</v>
      </c>
      <c r="NK333">
        <v>-0.67470047193064486</v>
      </c>
      <c r="NL333">
        <v>-0.88830343531656331</v>
      </c>
      <c r="NM333">
        <v>0</v>
      </c>
      <c r="NN333">
        <v>-0.95161290322580649</v>
      </c>
      <c r="NO333">
        <v>0</v>
      </c>
      <c r="NP333">
        <v>0.37301830827452198</v>
      </c>
      <c r="NQ333">
        <v>-0.27469328342690791</v>
      </c>
      <c r="NR333">
        <v>-0.72004965894189832</v>
      </c>
      <c r="NS333">
        <v>-0.62244466486592587</v>
      </c>
      <c r="NT333">
        <v>-0.71461875128348851</v>
      </c>
      <c r="NU333">
        <v>0.22575999999999996</v>
      </c>
      <c r="NV333">
        <v>-0.89189189189189189</v>
      </c>
      <c r="NW333">
        <v>0.39710610932475898</v>
      </c>
      <c r="NX333">
        <v>0.45144000000000006</v>
      </c>
      <c r="NY333">
        <v>5.1852876106194712E-2</v>
      </c>
      <c r="NZ333">
        <v>-0.33891992533912174</v>
      </c>
      <c r="OA333">
        <v>8.6481361504783028E-2</v>
      </c>
      <c r="OB333">
        <v>-3.5383746736403543E-2</v>
      </c>
      <c r="OC333">
        <v>-1.9713745611666167E-2</v>
      </c>
      <c r="OD333">
        <v>-0.98809523809523814</v>
      </c>
      <c r="OE333">
        <v>-0.56810631229235875</v>
      </c>
      <c r="OF333">
        <v>0.32967032967032961</v>
      </c>
      <c r="OG333">
        <v>-0.27526132404181181</v>
      </c>
      <c r="OH333">
        <v>-0.93794892257845874</v>
      </c>
      <c r="OI333">
        <v>-0.61526362971960891</v>
      </c>
      <c r="OJ333">
        <v>-0.46869695022186486</v>
      </c>
      <c r="OK333">
        <v>-1</v>
      </c>
      <c r="OL333">
        <v>-1</v>
      </c>
      <c r="OM333">
        <v>-1</v>
      </c>
      <c r="ON333">
        <v>-1</v>
      </c>
      <c r="OO333">
        <v>-1</v>
      </c>
      <c r="OP333">
        <v>-1</v>
      </c>
      <c r="OQ333">
        <v>-1</v>
      </c>
      <c r="OR333">
        <v>-1</v>
      </c>
      <c r="OS333">
        <v>-1</v>
      </c>
      <c r="OT333">
        <v>-1</v>
      </c>
      <c r="OU333">
        <v>-1</v>
      </c>
      <c r="OV333">
        <v>-1</v>
      </c>
      <c r="OW333">
        <v>-1</v>
      </c>
      <c r="OX333">
        <v>-1</v>
      </c>
      <c r="OY333">
        <v>-1</v>
      </c>
      <c r="OZ333">
        <v>-1</v>
      </c>
      <c r="PA333">
        <v>-1</v>
      </c>
      <c r="PB333">
        <v>-1</v>
      </c>
      <c r="PC333">
        <v>-1</v>
      </c>
      <c r="PD333">
        <v>-1</v>
      </c>
      <c r="PE333">
        <v>-1</v>
      </c>
      <c r="PF333">
        <v>-1</v>
      </c>
      <c r="PG333">
        <v>-1</v>
      </c>
      <c r="PH333">
        <v>-1</v>
      </c>
      <c r="PI333">
        <v>-1</v>
      </c>
      <c r="PJ333">
        <v>-1</v>
      </c>
      <c r="PK333">
        <v>-1</v>
      </c>
      <c r="PL333">
        <v>-1</v>
      </c>
      <c r="PM333">
        <v>-1</v>
      </c>
      <c r="PN333">
        <v>-1</v>
      </c>
      <c r="PO333">
        <v>-1</v>
      </c>
      <c r="PP333">
        <v>-1</v>
      </c>
      <c r="PQ333">
        <v>0.96864601996416755</v>
      </c>
      <c r="PR333">
        <v>0.19263301912851838</v>
      </c>
      <c r="PS333">
        <v>-0.92086330935251803</v>
      </c>
      <c r="PT333">
        <v>5.2991238286517639E-2</v>
      </c>
      <c r="PU333">
        <v>-0.66385352876580872</v>
      </c>
      <c r="PV333">
        <v>0.36884168463115818</v>
      </c>
      <c r="PW333">
        <v>2.9374731563560186E-2</v>
      </c>
      <c r="PX333">
        <v>-0.9320987654320988</v>
      </c>
      <c r="PY333">
        <v>-0.48304796051434029</v>
      </c>
      <c r="PZ333">
        <v>0.35564709148340712</v>
      </c>
      <c r="QA333">
        <v>-0.48304795843622594</v>
      </c>
      <c r="QB333">
        <v>-0.72350113479550937</v>
      </c>
      <c r="QC333">
        <v>-0.82794810172230893</v>
      </c>
      <c r="QD333">
        <v>0.15966386554621859</v>
      </c>
      <c r="QE333">
        <v>-3.8005488361996798E-2</v>
      </c>
      <c r="QF333">
        <v>-0.91343181037444177</v>
      </c>
      <c r="QG333">
        <v>0.48304796063856559</v>
      </c>
      <c r="QH333">
        <v>0.19724591626247379</v>
      </c>
      <c r="QI333">
        <v>0.48304795843622617</v>
      </c>
      <c r="QJ333">
        <v>-0.63828677947219448</v>
      </c>
      <c r="QK333">
        <v>-0.57936325642593678</v>
      </c>
      <c r="QL333">
        <v>1</v>
      </c>
      <c r="QM333">
        <v>0.15492957746478875</v>
      </c>
      <c r="QN333">
        <v>-0.91343181037444177</v>
      </c>
      <c r="QO333">
        <v>0.48304795843622617</v>
      </c>
      <c r="QP333">
        <v>-0.37267759562841529</v>
      </c>
      <c r="QQ333">
        <v>0.18789672457426843</v>
      </c>
      <c r="QR333">
        <v>-7.075550771986816E-2</v>
      </c>
      <c r="QS333">
        <v>-0.63781144862365924</v>
      </c>
      <c r="QT333">
        <v>-0.67467724987663125</v>
      </c>
      <c r="QU333">
        <v>-0.16091954022988453</v>
      </c>
      <c r="QV333">
        <v>-0.9320987654320988</v>
      </c>
      <c r="QW333">
        <v>-0.48304795843622594</v>
      </c>
      <c r="QX333">
        <v>-0.57496214033316484</v>
      </c>
      <c r="QY333">
        <v>0.11161798327803751</v>
      </c>
      <c r="QZ333">
        <v>-0.34263101388254202</v>
      </c>
      <c r="RA333">
        <v>-0.68393324132140831</v>
      </c>
      <c r="RB333">
        <v>-0.7001588112499868</v>
      </c>
      <c r="RC333">
        <v>0</v>
      </c>
      <c r="RD333">
        <v>-1</v>
      </c>
      <c r="RE333">
        <v>1</v>
      </c>
      <c r="RF333">
        <v>-1</v>
      </c>
      <c r="RG333">
        <v>0.29401402240513907</v>
      </c>
      <c r="RH333">
        <v>6.6907775768535238E-2</v>
      </c>
      <c r="RI333">
        <v>-0.38054237850769423</v>
      </c>
      <c r="RJ333">
        <v>-0.91683057038493954</v>
      </c>
      <c r="RK333">
        <v>-0.73158922619297329</v>
      </c>
      <c r="RL333">
        <v>0.66803493024325089</v>
      </c>
      <c r="RM333">
        <v>9.9476439790576077E-2</v>
      </c>
      <c r="RN333">
        <v>-0.43526889727048668</v>
      </c>
      <c r="RO333">
        <v>-0.91683057038493954</v>
      </c>
      <c r="RP333">
        <v>-0.75340835724779875</v>
      </c>
      <c r="RQ333">
        <v>0.66803492911227313</v>
      </c>
      <c r="RR333">
        <v>-0.31233595800524916</v>
      </c>
      <c r="RS333">
        <v>-0.32674448358022701</v>
      </c>
      <c r="RT333">
        <v>-0.91683057038493954</v>
      </c>
      <c r="RU333">
        <v>-0.71319089567008964</v>
      </c>
      <c r="RV333">
        <v>0.6680349293736203</v>
      </c>
      <c r="RW333">
        <v>0.1421319796954319</v>
      </c>
      <c r="RX333">
        <v>0</v>
      </c>
      <c r="RY333">
        <v>-0.32961272417586407</v>
      </c>
      <c r="RZ333">
        <v>0.31707385710159941</v>
      </c>
      <c r="SA333">
        <v>-0.91683057038493954</v>
      </c>
      <c r="SB333">
        <v>-0.7546733681786123</v>
      </c>
      <c r="SC333">
        <v>0.66803493024325089</v>
      </c>
      <c r="SD333">
        <v>-0.67429910296984985</v>
      </c>
      <c r="SE333">
        <v>-0.93638170974155066</v>
      </c>
      <c r="SF333">
        <v>-0.93442622950819676</v>
      </c>
      <c r="SG333">
        <v>-0.57668105117663593</v>
      </c>
      <c r="SH333">
        <v>-0.63128491736871506</v>
      </c>
      <c r="SI333">
        <v>0.45218800648298241</v>
      </c>
      <c r="SJ333">
        <v>0</v>
      </c>
      <c r="SK333">
        <v>-0.46589449791140358</v>
      </c>
      <c r="SL333">
        <v>0.43579572110254183</v>
      </c>
      <c r="SM333">
        <v>-0.91683057038493954</v>
      </c>
      <c r="SN333">
        <v>-0.79639850304440196</v>
      </c>
      <c r="SO333">
        <v>0.66803492911227313</v>
      </c>
      <c r="SP333">
        <v>-0.67873907605960815</v>
      </c>
      <c r="SQ333">
        <v>-0.95847750865051906</v>
      </c>
      <c r="SR333">
        <v>-0.93939393939393945</v>
      </c>
      <c r="SS333">
        <v>-0.67438148523589092</v>
      </c>
      <c r="ST333">
        <v>-0.55542487145090447</v>
      </c>
      <c r="SU333">
        <v>-0.10556621880998052</v>
      </c>
      <c r="SV333">
        <v>0</v>
      </c>
      <c r="SW333">
        <v>-0.25344092137179786</v>
      </c>
      <c r="SX333">
        <v>0.2068307472643458</v>
      </c>
      <c r="SY333">
        <v>-0.91683057038493954</v>
      </c>
      <c r="SZ333">
        <v>-0.7231396152666677</v>
      </c>
      <c r="TA333">
        <v>0.6680349293736203</v>
      </c>
      <c r="TB333">
        <v>-0.67099434883140852</v>
      </c>
      <c r="TC333">
        <v>-0.91603053435114501</v>
      </c>
      <c r="TD333">
        <v>-0.94366197183098588</v>
      </c>
      <c r="TE333">
        <v>-0.42482910286877962</v>
      </c>
      <c r="TF333">
        <v>-0.77813248812860569</v>
      </c>
      <c r="TG333">
        <v>-1</v>
      </c>
    </row>
    <row r="334" spans="1:527">
      <c r="A334" t="s">
        <v>802</v>
      </c>
      <c r="B334">
        <v>-0.7077830851362743</v>
      </c>
      <c r="C334">
        <v>-5.5741827326068805E-2</v>
      </c>
      <c r="D334">
        <v>-0.23241314136125657</v>
      </c>
      <c r="E334">
        <v>-0.90888382687927105</v>
      </c>
      <c r="F334">
        <v>-1</v>
      </c>
      <c r="G334">
        <v>0.33265451547425195</v>
      </c>
      <c r="H334">
        <v>-0.16499508357915438</v>
      </c>
      <c r="I334">
        <v>0.17570780203155412</v>
      </c>
      <c r="J334">
        <v>-0.8746344512487656</v>
      </c>
      <c r="K334">
        <v>-1</v>
      </c>
      <c r="L334">
        <v>-0.82104498961283268</v>
      </c>
      <c r="M334">
        <v>0.6977035407445531</v>
      </c>
      <c r="N334">
        <v>-0.10072867552507481</v>
      </c>
      <c r="O334">
        <v>-0.44126887763656786</v>
      </c>
      <c r="P334">
        <v>-0.65936358305618548</v>
      </c>
      <c r="Q334">
        <v>-0.57902298850574718</v>
      </c>
      <c r="R334">
        <v>-0.4543042854363184</v>
      </c>
      <c r="S334">
        <v>-0.91249999999999998</v>
      </c>
      <c r="T334">
        <v>-1</v>
      </c>
      <c r="U334">
        <v>-0.23033965490254404</v>
      </c>
      <c r="V334">
        <v>-0.27979040563736557</v>
      </c>
      <c r="W334">
        <v>-0.37295304196941759</v>
      </c>
      <c r="X334">
        <v>-0.45853029328518058</v>
      </c>
      <c r="Y334">
        <v>-1</v>
      </c>
      <c r="Z334">
        <v>-0.60561380126500097</v>
      </c>
      <c r="AA334">
        <v>0.66157646540469695</v>
      </c>
      <c r="AB334">
        <v>0.41654231507141315</v>
      </c>
      <c r="AC334">
        <v>-0.55407504201709401</v>
      </c>
      <c r="AD334">
        <v>-0.66131884375717886</v>
      </c>
      <c r="AE334">
        <v>-2.0399666944213135E-2</v>
      </c>
      <c r="AF334">
        <v>-0.18662574935769349</v>
      </c>
      <c r="AG334">
        <v>-0.92626728110599077</v>
      </c>
      <c r="AH334">
        <v>-1</v>
      </c>
      <c r="AI334">
        <v>-0.13718208366633355</v>
      </c>
      <c r="AJ334">
        <v>-0.22688205446826148</v>
      </c>
      <c r="AK334">
        <v>-0.41599570585077827</v>
      </c>
      <c r="AL334">
        <v>-0.91441816315507152</v>
      </c>
      <c r="AM334">
        <v>-1</v>
      </c>
      <c r="AN334">
        <v>-0.78643241532385255</v>
      </c>
      <c r="AO334">
        <v>0.69241657643915722</v>
      </c>
      <c r="AP334">
        <v>0.46843303663837732</v>
      </c>
      <c r="AQ334">
        <v>4.1787432163740368E-2</v>
      </c>
      <c r="AR334">
        <v>-0.64739233715493183</v>
      </c>
      <c r="AS334">
        <v>-1</v>
      </c>
      <c r="AT334">
        <v>-1</v>
      </c>
      <c r="AU334">
        <v>-1</v>
      </c>
      <c r="AV334">
        <v>-1</v>
      </c>
      <c r="AW334">
        <v>-1</v>
      </c>
      <c r="AX334">
        <v>-1</v>
      </c>
      <c r="AY334">
        <v>-1</v>
      </c>
      <c r="AZ334">
        <v>-1</v>
      </c>
      <c r="BA334">
        <v>-1</v>
      </c>
      <c r="BB334">
        <v>-1</v>
      </c>
      <c r="BC334">
        <v>0</v>
      </c>
      <c r="BD334">
        <v>-1</v>
      </c>
      <c r="BE334">
        <v>-1</v>
      </c>
      <c r="BF334">
        <v>0</v>
      </c>
      <c r="BG334">
        <v>-1</v>
      </c>
      <c r="BH334">
        <v>-1</v>
      </c>
      <c r="BI334">
        <v>-1</v>
      </c>
      <c r="BJ334">
        <v>-1</v>
      </c>
      <c r="BK334">
        <v>-1</v>
      </c>
      <c r="BL334">
        <v>-1</v>
      </c>
      <c r="BM334">
        <v>-1</v>
      </c>
      <c r="BN334">
        <v>-1</v>
      </c>
      <c r="BO334">
        <v>-1</v>
      </c>
      <c r="BP334">
        <v>-1</v>
      </c>
      <c r="BQ334">
        <v>0</v>
      </c>
      <c r="BR334">
        <v>-1</v>
      </c>
      <c r="BS334">
        <v>-1</v>
      </c>
      <c r="BT334">
        <v>0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0.92900608519269778</v>
      </c>
      <c r="CC334">
        <v>-0.21299908866200967</v>
      </c>
      <c r="CD334">
        <v>-0.81600000000000006</v>
      </c>
      <c r="CE334">
        <v>-0.80645161290322576</v>
      </c>
      <c r="CF334">
        <v>-0.68714226541214463</v>
      </c>
      <c r="CG334">
        <v>-0.6592187065780738</v>
      </c>
      <c r="CH334">
        <v>0.37882565295902615</v>
      </c>
      <c r="CI334">
        <v>0.57852882703777353</v>
      </c>
      <c r="CJ334">
        <v>-0.50577080559857401</v>
      </c>
      <c r="CK334">
        <v>-0.74948665297741268</v>
      </c>
      <c r="CL334">
        <v>-0.79166666666666663</v>
      </c>
      <c r="CM334">
        <v>-0.46585519123540708</v>
      </c>
      <c r="CN334">
        <v>-0.62492438841701947</v>
      </c>
      <c r="CO334">
        <v>-0.94695456248349275</v>
      </c>
      <c r="CP334">
        <v>0.40596627756160841</v>
      </c>
      <c r="CQ334">
        <v>-0.12697238658777121</v>
      </c>
      <c r="CR334">
        <v>-0.8</v>
      </c>
      <c r="CS334">
        <v>-0.8666666666666667</v>
      </c>
      <c r="CT334">
        <v>-0.24054167074012822</v>
      </c>
      <c r="CU334">
        <v>-0.78342408732526692</v>
      </c>
      <c r="CV334">
        <v>-0.90675843273399859</v>
      </c>
      <c r="CW334">
        <v>0.76286353467561518</v>
      </c>
      <c r="CX334">
        <v>0.40726475290215602</v>
      </c>
      <c r="CY334">
        <v>-0.75968992248062017</v>
      </c>
      <c r="CZ334">
        <v>-0.77777777777777779</v>
      </c>
      <c r="DA334">
        <v>-0.51620430318088717</v>
      </c>
      <c r="DB334">
        <v>-0.66243194957531748</v>
      </c>
      <c r="DC334">
        <v>-0.91594666712075112</v>
      </c>
      <c r="DD334">
        <v>0.76658476658476671</v>
      </c>
      <c r="DE334">
        <v>-0.22031960038988818</v>
      </c>
      <c r="DF334">
        <v>-0.74948665297741268</v>
      </c>
      <c r="DG334">
        <v>-0.85074626865671643</v>
      </c>
      <c r="DH334">
        <v>-0.48335324597993923</v>
      </c>
      <c r="DI334">
        <v>-0.74793305555555556</v>
      </c>
      <c r="DJ334">
        <v>-0.93241379396458568</v>
      </c>
      <c r="DK334">
        <v>0.80962128966223146</v>
      </c>
      <c r="DL334">
        <v>-0.11819389110225764</v>
      </c>
      <c r="DM334">
        <v>-0.8</v>
      </c>
      <c r="DN334">
        <v>-0.83333333333333337</v>
      </c>
      <c r="DO334">
        <v>-0.24054167074012822</v>
      </c>
      <c r="DP334">
        <v>-0.87658802313611617</v>
      </c>
      <c r="DQ334">
        <v>-0.93241379396458568</v>
      </c>
      <c r="DR334">
        <v>0.76915219611848817</v>
      </c>
      <c r="DS334">
        <v>2.3460411255411096E-2</v>
      </c>
      <c r="DT334">
        <v>-0.75968992248062017</v>
      </c>
      <c r="DU334">
        <v>-0.86170212765957444</v>
      </c>
      <c r="DV334">
        <v>-0.51620430318088717</v>
      </c>
      <c r="DW334">
        <v>-0.76582230034365761</v>
      </c>
      <c r="DX334">
        <v>-0.9126994308218479</v>
      </c>
      <c r="DY334">
        <v>-0.44487539575829482</v>
      </c>
      <c r="DZ334">
        <v>2.3329550840382129E-2</v>
      </c>
      <c r="EA334">
        <v>-0.67394737835957863</v>
      </c>
      <c r="EB334">
        <v>-0.18966008234942799</v>
      </c>
      <c r="EC334">
        <v>-0.15830540089027167</v>
      </c>
      <c r="ED334">
        <v>-0.2102473861887113</v>
      </c>
      <c r="EE334">
        <v>-0.54511629435350184</v>
      </c>
      <c r="EF334">
        <v>-0.29384406956363351</v>
      </c>
      <c r="EG334">
        <v>-0.27782818961911737</v>
      </c>
      <c r="EH334">
        <v>-0.62250454437749547</v>
      </c>
      <c r="EI334">
        <v>-0.18255210428310431</v>
      </c>
      <c r="EJ334">
        <v>-0.55172413694827582</v>
      </c>
      <c r="EK334">
        <v>-0.19782214380217789</v>
      </c>
      <c r="EL334">
        <v>-0.69238202615695488</v>
      </c>
      <c r="EM334">
        <v>-0.45117968067542658</v>
      </c>
      <c r="EN334">
        <v>-0.48664765262540588</v>
      </c>
      <c r="EO334">
        <v>-0.61580058252632708</v>
      </c>
      <c r="EP334">
        <v>-0.47572741079515801</v>
      </c>
      <c r="EQ334">
        <v>-0.2256503253333334</v>
      </c>
      <c r="ER334">
        <v>-0.64053627473048413</v>
      </c>
      <c r="ES334">
        <v>-9.1899029088929218E-2</v>
      </c>
      <c r="ET334">
        <v>-0.39493411048739713</v>
      </c>
      <c r="EU334">
        <v>-0.14679192955640263</v>
      </c>
      <c r="EV334">
        <v>-0.51620430318088717</v>
      </c>
      <c r="EW334">
        <v>-0.24054167074012822</v>
      </c>
      <c r="EX334">
        <v>-0.47731397304537204</v>
      </c>
      <c r="EY334">
        <v>-0.33938295266061713</v>
      </c>
      <c r="EZ334">
        <v>-0.16515426</v>
      </c>
      <c r="FA334">
        <v>0.97585071350164654</v>
      </c>
      <c r="FB334">
        <v>0.64620594498816297</v>
      </c>
      <c r="FC334">
        <v>-0.81042654028436023</v>
      </c>
      <c r="FD334">
        <v>-0.69524042497075333</v>
      </c>
      <c r="FE334">
        <v>-0.89820690311923657</v>
      </c>
      <c r="FF334">
        <v>0.8736208625877635</v>
      </c>
      <c r="FG334">
        <v>0.43095238163265304</v>
      </c>
      <c r="FH334">
        <v>-0.82352941176470584</v>
      </c>
      <c r="FI334">
        <v>-0.74410162904355692</v>
      </c>
      <c r="FJ334">
        <v>-0.84214473323410743</v>
      </c>
      <c r="FK334">
        <v>0.97795591182364738</v>
      </c>
      <c r="FL334">
        <v>0.89511391374122362</v>
      </c>
      <c r="FM334">
        <v>-0.92391304347826086</v>
      </c>
      <c r="FN334">
        <v>-0.87116310467717462</v>
      </c>
      <c r="FO334">
        <v>-0.86265918640139749</v>
      </c>
      <c r="FP334">
        <v>0.87915407854984906</v>
      </c>
      <c r="FQ334">
        <v>0.61626139817629189</v>
      </c>
      <c r="FR334">
        <v>-0.74603174603174605</v>
      </c>
      <c r="FS334">
        <v>-0.63218392202298823</v>
      </c>
      <c r="FT334">
        <v>-0.80458219614272597</v>
      </c>
      <c r="FU334">
        <v>0.51596317111084544</v>
      </c>
      <c r="FV334">
        <v>0.59111233134609376</v>
      </c>
      <c r="FW334">
        <v>-0.37582508250825086</v>
      </c>
      <c r="FX334">
        <v>-0.47681130573248409</v>
      </c>
      <c r="FY334">
        <v>-0.83984469788886196</v>
      </c>
      <c r="FZ334">
        <v>-0.48978873239436616</v>
      </c>
      <c r="GA334">
        <v>-0.90476190476190477</v>
      </c>
      <c r="GB334">
        <v>-0.83873477114223671</v>
      </c>
      <c r="GC334">
        <v>-0.81432046437638694</v>
      </c>
      <c r="GD334">
        <v>-0.37582508250825086</v>
      </c>
      <c r="GE334">
        <v>-0.55496238776995876</v>
      </c>
      <c r="GF334">
        <v>-0.920240122308288</v>
      </c>
      <c r="GG334">
        <v>-6.1750720262010228E-2</v>
      </c>
      <c r="GH334">
        <v>0.51310583580613267</v>
      </c>
      <c r="GI334">
        <v>0.43119604763883124</v>
      </c>
      <c r="GJ334">
        <v>-0.4996224515479486</v>
      </c>
      <c r="GK334">
        <v>-0.68630168399168401</v>
      </c>
      <c r="GL334">
        <v>-1</v>
      </c>
      <c r="GM334">
        <v>-0.69314786398763517</v>
      </c>
      <c r="GN334">
        <v>-0.75</v>
      </c>
      <c r="GO334">
        <v>-0.81591911274343487</v>
      </c>
      <c r="GP334">
        <v>-0.78782579185520363</v>
      </c>
      <c r="GQ334">
        <v>-0.4996224515479486</v>
      </c>
      <c r="GR334">
        <v>-0.4437367303609342</v>
      </c>
      <c r="GS334">
        <v>-0.93790851401175201</v>
      </c>
      <c r="GT334">
        <v>-5.4422867824990506E-2</v>
      </c>
      <c r="GU334">
        <v>0.51596317111084544</v>
      </c>
      <c r="GV334">
        <v>0.57295262001882641</v>
      </c>
      <c r="GW334">
        <v>-0.37582508250825086</v>
      </c>
      <c r="GX334">
        <v>-0.40834597875569045</v>
      </c>
      <c r="GY334">
        <v>-0.83984469788886196</v>
      </c>
      <c r="GZ334">
        <v>-0.42206016408386504</v>
      </c>
      <c r="HA334">
        <v>-0.93243243243243246</v>
      </c>
      <c r="HB334">
        <v>-0.88558885737261106</v>
      </c>
      <c r="HC334">
        <v>-0.81643974000942821</v>
      </c>
      <c r="HD334">
        <v>-0.37582508250825086</v>
      </c>
      <c r="HE334">
        <v>-0.61902450861441394</v>
      </c>
      <c r="HF334">
        <v>-0.9344990443872242</v>
      </c>
      <c r="HG334">
        <v>-0.29831363347936801</v>
      </c>
      <c r="HH334">
        <v>-8.7810582891378886E-4</v>
      </c>
      <c r="HI334">
        <v>-7.4769166661752262E-2</v>
      </c>
      <c r="HJ334">
        <v>0.21739130434782616</v>
      </c>
      <c r="HK334">
        <v>-0.57892794228243138</v>
      </c>
      <c r="HL334">
        <v>-0.68750504099128684</v>
      </c>
      <c r="HM334">
        <v>0.41244142965396646</v>
      </c>
      <c r="HN334">
        <v>-3.5558932027256129E-2</v>
      </c>
      <c r="HO334">
        <v>0.23809523809523814</v>
      </c>
      <c r="HP334">
        <v>-0.38522638147465704</v>
      </c>
      <c r="HQ334">
        <v>-0.69467279383919767</v>
      </c>
      <c r="HR334">
        <v>-0.86844087867462705</v>
      </c>
      <c r="HS334">
        <v>-0.86844087867462705</v>
      </c>
      <c r="HT334">
        <v>-1</v>
      </c>
      <c r="HU334">
        <v>-0.8545286908224452</v>
      </c>
      <c r="HV334">
        <v>-1</v>
      </c>
      <c r="HW334">
        <v>-1</v>
      </c>
      <c r="HX334">
        <v>-1</v>
      </c>
      <c r="HY334">
        <v>-1</v>
      </c>
      <c r="HZ334">
        <v>-1</v>
      </c>
      <c r="IA334">
        <v>-1</v>
      </c>
      <c r="IB334">
        <v>0.3539769452449566</v>
      </c>
      <c r="IC334">
        <v>0.34609507009670804</v>
      </c>
      <c r="ID334">
        <v>1</v>
      </c>
      <c r="IE334">
        <v>-0.73353138757009639</v>
      </c>
      <c r="IF334">
        <v>-0.7894736903157894</v>
      </c>
      <c r="IG334">
        <v>-0.85952693915791534</v>
      </c>
      <c r="IH334">
        <v>-0.71905387831583067</v>
      </c>
      <c r="II334">
        <v>-1</v>
      </c>
      <c r="IJ334">
        <v>-0.27869106612587036</v>
      </c>
      <c r="IK334">
        <v>-1</v>
      </c>
      <c r="IL334">
        <v>-0.16179775280898878</v>
      </c>
      <c r="IM334">
        <v>-0.22731906218144748</v>
      </c>
      <c r="IN334">
        <v>-0.79035639412997905</v>
      </c>
      <c r="IO334">
        <v>1</v>
      </c>
      <c r="IP334">
        <v>-1</v>
      </c>
      <c r="IQ334">
        <v>-1</v>
      </c>
      <c r="IR334">
        <v>1</v>
      </c>
      <c r="IS334">
        <v>-1</v>
      </c>
      <c r="IT334">
        <v>-1</v>
      </c>
      <c r="IU334">
        <v>-1</v>
      </c>
      <c r="IV334">
        <v>-1</v>
      </c>
      <c r="IW334">
        <v>-1</v>
      </c>
      <c r="IX334">
        <v>-1</v>
      </c>
      <c r="IY334">
        <v>-1</v>
      </c>
      <c r="IZ334">
        <v>-0.14942528735632177</v>
      </c>
      <c r="JA334">
        <v>0.78603268945022298</v>
      </c>
      <c r="JB334">
        <v>-0.4733425100562626</v>
      </c>
      <c r="JC334">
        <v>-0.44451308380663823</v>
      </c>
      <c r="JD334">
        <v>-0.74948665297741268</v>
      </c>
      <c r="JE334">
        <v>-0.96</v>
      </c>
      <c r="JF334">
        <v>-0.93521540685944404</v>
      </c>
      <c r="JG334">
        <v>-0.86751172923442998</v>
      </c>
      <c r="JH334">
        <v>-0.46585519123540708</v>
      </c>
      <c r="JI334">
        <v>-0.97422867552268599</v>
      </c>
      <c r="JJ334">
        <v>6.6339066339066388E-2</v>
      </c>
      <c r="JK334">
        <v>0.79718309859154934</v>
      </c>
      <c r="JL334">
        <v>-0.11667877855620867</v>
      </c>
      <c r="JM334">
        <v>-8.8785046728972028E-2</v>
      </c>
      <c r="JN334">
        <v>-0.8</v>
      </c>
      <c r="JO334">
        <v>-0.92</v>
      </c>
      <c r="JP334">
        <v>-0.89900323376805902</v>
      </c>
      <c r="JQ334">
        <v>-0.87032009576001368</v>
      </c>
      <c r="JR334">
        <v>-0.24054167074012822</v>
      </c>
      <c r="JS334">
        <v>-0.93863970424781162</v>
      </c>
      <c r="JT334">
        <v>0.22913907284768209</v>
      </c>
      <c r="JU334">
        <v>-0.55492154065620536</v>
      </c>
      <c r="JV334">
        <v>-0.36551842486285568</v>
      </c>
      <c r="JW334">
        <v>-0.4949705161290322</v>
      </c>
      <c r="JX334">
        <v>-0.75968992248062017</v>
      </c>
      <c r="JY334">
        <v>-1</v>
      </c>
      <c r="JZ334">
        <v>-0.9462411875040736</v>
      </c>
      <c r="KA334">
        <v>-0.88706047036928048</v>
      </c>
      <c r="KB334">
        <v>-0.51620430318088717</v>
      </c>
      <c r="KC334">
        <v>-1</v>
      </c>
      <c r="KD334">
        <v>-0.25391095066185321</v>
      </c>
      <c r="KE334">
        <v>0.24159534473071198</v>
      </c>
      <c r="KF334">
        <v>-0.68253968253968256</v>
      </c>
      <c r="KG334">
        <v>-7.3382869613359603E-2</v>
      </c>
      <c r="KH334">
        <v>-0.88139846555876034</v>
      </c>
      <c r="KI334">
        <v>-1</v>
      </c>
      <c r="KJ334">
        <v>-1</v>
      </c>
      <c r="KK334">
        <v>0.7357723577235773</v>
      </c>
      <c r="KL334">
        <v>-0.15332515672165226</v>
      </c>
      <c r="KM334">
        <v>-0.68253968253968256</v>
      </c>
      <c r="KN334">
        <v>-7.3382869613359603E-2</v>
      </c>
      <c r="KO334">
        <v>-0.88780436125854201</v>
      </c>
      <c r="KP334">
        <v>-0.81818181818181812</v>
      </c>
      <c r="KQ334">
        <v>-0.85117967659528126</v>
      </c>
      <c r="KR334">
        <v>2.9420505200594249E-2</v>
      </c>
      <c r="KS334">
        <v>6.0800776426128689E-2</v>
      </c>
      <c r="KT334">
        <v>-0.80984233158146202</v>
      </c>
      <c r="KU334">
        <v>-0.23379807955863108</v>
      </c>
      <c r="KV334">
        <v>0.51197307000744452</v>
      </c>
      <c r="KW334">
        <v>-0.92690068552137517</v>
      </c>
      <c r="KX334">
        <v>-0.49583432516067605</v>
      </c>
      <c r="KY334">
        <v>-1</v>
      </c>
      <c r="KZ334">
        <v>-0.93661156970599513</v>
      </c>
      <c r="LA334">
        <v>-1</v>
      </c>
      <c r="LB334">
        <v>-0.8666666666666667</v>
      </c>
      <c r="LC334">
        <v>1</v>
      </c>
      <c r="LD334">
        <v>-0.87223230760885662</v>
      </c>
      <c r="LE334">
        <v>-0.998</v>
      </c>
      <c r="LF334">
        <v>-1</v>
      </c>
      <c r="LG334">
        <v>0.96799999999999997</v>
      </c>
      <c r="LH334">
        <v>-0.97199999999999998</v>
      </c>
      <c r="LI334">
        <v>-0.998</v>
      </c>
      <c r="LJ334">
        <v>-1</v>
      </c>
      <c r="LK334">
        <v>0.99591419816138926</v>
      </c>
      <c r="LL334">
        <v>0.88473852721451451</v>
      </c>
      <c r="LM334">
        <v>0.92546583850931663</v>
      </c>
      <c r="LN334">
        <v>0.67250257466529351</v>
      </c>
      <c r="LO334">
        <v>-0.85233874979133462</v>
      </c>
      <c r="LP334">
        <v>0.79171094580233792</v>
      </c>
      <c r="LQ334">
        <v>0.996</v>
      </c>
      <c r="LR334">
        <v>1</v>
      </c>
      <c r="LS334">
        <v>0</v>
      </c>
      <c r="LT334">
        <v>-0.24405533036503579</v>
      </c>
      <c r="LU334">
        <v>-0.59048603929679422</v>
      </c>
      <c r="LV334">
        <v>6.1705989240739889E-2</v>
      </c>
      <c r="LW334">
        <v>0.72577650770765789</v>
      </c>
      <c r="LX334">
        <v>-0.81172460804362645</v>
      </c>
      <c r="LY334">
        <v>0.33333333333333326</v>
      </c>
      <c r="LZ334">
        <v>-0.38954783003862758</v>
      </c>
      <c r="MA334">
        <v>-0.88747731382606165</v>
      </c>
      <c r="MB334">
        <v>-0.94796932168588444</v>
      </c>
      <c r="MC334">
        <v>-5.6610329337602017E-2</v>
      </c>
      <c r="MD334">
        <v>-0.51773260864169957</v>
      </c>
      <c r="ME334">
        <v>-0.95792848351539572</v>
      </c>
      <c r="MF334">
        <v>-1</v>
      </c>
      <c r="MG334">
        <v>-1</v>
      </c>
      <c r="MH334">
        <v>-1</v>
      </c>
      <c r="MI334">
        <v>-1</v>
      </c>
      <c r="MJ334">
        <v>-1</v>
      </c>
      <c r="MK334">
        <v>-1</v>
      </c>
      <c r="ML334">
        <v>-1</v>
      </c>
      <c r="MM334">
        <v>-1</v>
      </c>
      <c r="MN334">
        <v>-1</v>
      </c>
      <c r="MO334">
        <v>-1</v>
      </c>
      <c r="MP334">
        <v>-1</v>
      </c>
      <c r="MQ334">
        <v>-1</v>
      </c>
      <c r="MR334">
        <v>-1</v>
      </c>
      <c r="MS334">
        <v>-1</v>
      </c>
      <c r="MT334">
        <v>-1</v>
      </c>
      <c r="MU334">
        <v>-1</v>
      </c>
      <c r="MV334">
        <v>0</v>
      </c>
      <c r="MW334">
        <v>-5.0987597611391933E-2</v>
      </c>
      <c r="MX334">
        <v>-0.96907216494845361</v>
      </c>
      <c r="MY334">
        <v>-0.50229809586342733</v>
      </c>
      <c r="MZ334">
        <v>0.61986326605155595</v>
      </c>
      <c r="NA334">
        <v>-1.3722798484339105E-2</v>
      </c>
      <c r="NB334">
        <v>-0.91686669548834054</v>
      </c>
      <c r="NC334">
        <v>-0.8319243920765057</v>
      </c>
      <c r="ND334">
        <v>-0.69298395155304593</v>
      </c>
      <c r="NE334">
        <v>0.14828729281767949</v>
      </c>
      <c r="NF334">
        <v>-0.90298507462686572</v>
      </c>
      <c r="NG334">
        <v>-0.15666266506602633</v>
      </c>
      <c r="NH334">
        <v>1.7827970452446884E-2</v>
      </c>
      <c r="NI334">
        <v>-0.55208021595330736</v>
      </c>
      <c r="NJ334">
        <v>0.1272331133276301</v>
      </c>
      <c r="NK334">
        <v>-0.29499803443776373</v>
      </c>
      <c r="NL334">
        <v>-0.38126418361161729</v>
      </c>
      <c r="NM334">
        <v>0</v>
      </c>
      <c r="NN334">
        <v>-0.86290322580645162</v>
      </c>
      <c r="NO334">
        <v>0</v>
      </c>
      <c r="NP334">
        <v>0.30327479267669033</v>
      </c>
      <c r="NQ334">
        <v>-0.41648624495737163</v>
      </c>
      <c r="NR334">
        <v>0.39197531272768038</v>
      </c>
      <c r="NS334">
        <v>-0.37108326250119206</v>
      </c>
      <c r="NT334">
        <v>-0.59709031696832882</v>
      </c>
      <c r="NU334">
        <v>0.12287999999999988</v>
      </c>
      <c r="NV334">
        <v>-0.94594594594594594</v>
      </c>
      <c r="NW334">
        <v>-0.53108252947481249</v>
      </c>
      <c r="NX334">
        <v>0.12287999999999988</v>
      </c>
      <c r="NY334">
        <v>-0.51603982300884965</v>
      </c>
      <c r="NZ334">
        <v>-0.41993464041749728</v>
      </c>
      <c r="OA334">
        <v>0.47505903115584447</v>
      </c>
      <c r="OB334">
        <v>-0.22113520099100969</v>
      </c>
      <c r="OC334">
        <v>4.8609235754795144E-3</v>
      </c>
      <c r="OD334">
        <v>-0.98809523809523814</v>
      </c>
      <c r="OE334">
        <v>-0.53031561461794019</v>
      </c>
      <c r="OF334">
        <v>0.36300366300366305</v>
      </c>
      <c r="OG334">
        <v>-0.2118466898954704</v>
      </c>
      <c r="OH334">
        <v>-0.89110644257286953</v>
      </c>
      <c r="OI334">
        <v>-0.30789954083858706</v>
      </c>
      <c r="OJ334">
        <v>1.3968380366154776E-2</v>
      </c>
      <c r="OK334">
        <v>-0.19545823195458234</v>
      </c>
      <c r="OL334">
        <v>-0.95348837209302328</v>
      </c>
      <c r="OM334">
        <v>-0.98491785618098571</v>
      </c>
      <c r="ON334">
        <v>-6.8194627089986914E-2</v>
      </c>
      <c r="OO334">
        <v>-0.98049460118425635</v>
      </c>
      <c r="OP334">
        <v>-0.96192968467412121</v>
      </c>
      <c r="OQ334">
        <v>-0.89312711593123084</v>
      </c>
      <c r="OR334">
        <v>-0.99693475798300202</v>
      </c>
      <c r="OS334">
        <v>-0.67321831549828937</v>
      </c>
      <c r="OT334">
        <v>-0.19999999999999996</v>
      </c>
      <c r="OU334">
        <v>-0.39533501708512842</v>
      </c>
      <c r="OV334">
        <v>-0.7414646574943583</v>
      </c>
      <c r="OW334">
        <v>-0.67389689496360128</v>
      </c>
      <c r="OX334">
        <v>-0.15032679719586051</v>
      </c>
      <c r="OY334">
        <v>-0.82280596946564888</v>
      </c>
      <c r="OZ334">
        <v>-0.64344850625813121</v>
      </c>
      <c r="PA334">
        <v>0.63826978919183897</v>
      </c>
      <c r="PB334">
        <v>-0.4285714285714286</v>
      </c>
      <c r="PC334">
        <v>-0.42026553477123529</v>
      </c>
      <c r="PD334">
        <v>-0.42058981874738288</v>
      </c>
      <c r="PE334">
        <v>0.68755509360979894</v>
      </c>
      <c r="PF334">
        <v>-0.69509982643920143</v>
      </c>
      <c r="PG334">
        <v>-0.78410431788854584</v>
      </c>
      <c r="PH334">
        <v>-0.82219216098661541</v>
      </c>
      <c r="PI334">
        <v>0.4973166368515205</v>
      </c>
      <c r="PJ334">
        <v>-0.95348837209302328</v>
      </c>
      <c r="PK334">
        <v>-0.8514748536091501</v>
      </c>
      <c r="PL334">
        <v>-0.83116640746500781</v>
      </c>
      <c r="PM334">
        <v>0.6340186915887851</v>
      </c>
      <c r="PN334">
        <v>-0.93179420232567955</v>
      </c>
      <c r="PO334">
        <v>-0.71439022309606726</v>
      </c>
      <c r="PP334">
        <v>-0.96913575856775347</v>
      </c>
      <c r="PQ334">
        <v>0.88027898643460056</v>
      </c>
      <c r="PR334">
        <v>2.7326873712510524E-2</v>
      </c>
      <c r="PS334">
        <v>-0.68705035971223016</v>
      </c>
      <c r="PT334">
        <v>0.36777406196910056</v>
      </c>
      <c r="PU334">
        <v>-0.90380180178993597</v>
      </c>
      <c r="PV334">
        <v>6.5235516363335799E-2</v>
      </c>
      <c r="PW334">
        <v>-0.55989153543363612</v>
      </c>
      <c r="PX334">
        <v>-0.86419753086419759</v>
      </c>
      <c r="PY334">
        <v>-0.83711184394260618</v>
      </c>
      <c r="PZ334">
        <v>4.6510755471522502E-2</v>
      </c>
      <c r="QA334">
        <v>-0.83711184154947638</v>
      </c>
      <c r="QB334">
        <v>-0.93800247588228425</v>
      </c>
      <c r="QC334">
        <v>-0.97689566733439148</v>
      </c>
      <c r="QD334">
        <v>0.66370290051504455</v>
      </c>
      <c r="QE334">
        <v>-0.73733188495850643</v>
      </c>
      <c r="QF334">
        <v>-0.67296461697011334</v>
      </c>
      <c r="QG334">
        <v>0.83711184409648864</v>
      </c>
      <c r="QH334">
        <v>0.684395383843452</v>
      </c>
      <c r="QI334">
        <v>0.83711184154947627</v>
      </c>
      <c r="QJ334">
        <v>-0.93113242643456462</v>
      </c>
      <c r="QK334">
        <v>-0.86336106912104971</v>
      </c>
      <c r="QL334">
        <v>1</v>
      </c>
      <c r="QM334">
        <v>0.19718309859154926</v>
      </c>
      <c r="QN334">
        <v>-0.67296461697011334</v>
      </c>
      <c r="QO334">
        <v>0.92104758494354511</v>
      </c>
      <c r="QP334">
        <v>-0.10018214936247716</v>
      </c>
      <c r="QQ334">
        <v>-0.75192583871670704</v>
      </c>
      <c r="QR334">
        <v>-0.10342495483459291</v>
      </c>
      <c r="QS334">
        <v>-0.9343558038457227</v>
      </c>
      <c r="QT334">
        <v>-0.9052824315794773</v>
      </c>
      <c r="QU334">
        <v>9.1954022988505191E-2</v>
      </c>
      <c r="QV334">
        <v>-0.86728395061728392</v>
      </c>
      <c r="QW334">
        <v>-0.83557471172685394</v>
      </c>
      <c r="QX334">
        <v>-0.5557799091367992</v>
      </c>
      <c r="QY334">
        <v>-0.77816385798664001</v>
      </c>
      <c r="QZ334">
        <v>-0.75438867662917519</v>
      </c>
      <c r="RA334">
        <v>-0.92791646683970763</v>
      </c>
      <c r="RB334">
        <v>-0.92516037789956684</v>
      </c>
      <c r="RC334">
        <v>0</v>
      </c>
      <c r="RD334">
        <v>-1</v>
      </c>
      <c r="RE334">
        <v>1</v>
      </c>
      <c r="RF334">
        <v>-1</v>
      </c>
      <c r="RG334">
        <v>-0.44362922586280951</v>
      </c>
      <c r="RH334">
        <v>0.1862567811934901</v>
      </c>
      <c r="RI334">
        <v>-0.13403731107372752</v>
      </c>
      <c r="RJ334">
        <v>-0.7077830851362743</v>
      </c>
      <c r="RK334">
        <v>-0.90971780679870573</v>
      </c>
      <c r="RL334">
        <v>0.90391782871521253</v>
      </c>
      <c r="RM334">
        <v>0.21465968586387452</v>
      </c>
      <c r="RN334">
        <v>-0.24566564641661093</v>
      </c>
      <c r="RO334">
        <v>-0.7077830851362743</v>
      </c>
      <c r="RP334">
        <v>-0.91677741066920826</v>
      </c>
      <c r="RQ334">
        <v>0.9039178301433175</v>
      </c>
      <c r="RR334">
        <v>4.4619422572178324E-2</v>
      </c>
      <c r="RS334">
        <v>-3.5684028535434953E-2</v>
      </c>
      <c r="RT334">
        <v>-0.7077830851362743</v>
      </c>
      <c r="RU334">
        <v>-0.90378186891546508</v>
      </c>
      <c r="RV334">
        <v>0.90391783008966531</v>
      </c>
      <c r="RW334">
        <v>0.51269035532994933</v>
      </c>
      <c r="RX334">
        <v>0</v>
      </c>
      <c r="RY334">
        <v>9.5133216664269327E-3</v>
      </c>
      <c r="RZ334">
        <v>1.4895793211957775E-2</v>
      </c>
      <c r="SA334">
        <v>-0.7077830851362743</v>
      </c>
      <c r="SB334">
        <v>-0.90965598013533111</v>
      </c>
      <c r="SC334">
        <v>0.90391782871521253</v>
      </c>
      <c r="SD334">
        <v>-0.91085406064990404</v>
      </c>
      <c r="SE334">
        <v>-0.56660039761431413</v>
      </c>
      <c r="SF334">
        <v>-0.61748633879781423</v>
      </c>
      <c r="SG334">
        <v>-3.5842165236370516E-3</v>
      </c>
      <c r="SH334">
        <v>-0.30127041969872947</v>
      </c>
      <c r="SI334">
        <v>0.68881685575364671</v>
      </c>
      <c r="SJ334">
        <v>0</v>
      </c>
      <c r="SK334">
        <v>-0.19829940269679946</v>
      </c>
      <c r="SL334">
        <v>0.1584876636067567</v>
      </c>
      <c r="SM334">
        <v>-0.7077830851362743</v>
      </c>
      <c r="SN334">
        <v>-0.92312544614696435</v>
      </c>
      <c r="SO334">
        <v>0.9039178301433175</v>
      </c>
      <c r="SP334">
        <v>-0.91244612438565587</v>
      </c>
      <c r="SQ334">
        <v>-0.70242214532871972</v>
      </c>
      <c r="SR334">
        <v>-0.71212121212121215</v>
      </c>
      <c r="SS334">
        <v>-0.24189785221660065</v>
      </c>
      <c r="ST334">
        <v>-0.31397458731875061</v>
      </c>
      <c r="SU334">
        <v>0.57389635316698673</v>
      </c>
      <c r="SV334">
        <v>0</v>
      </c>
      <c r="SW334">
        <v>0.1265883788394484</v>
      </c>
      <c r="SX334">
        <v>-0.116436758339035</v>
      </c>
      <c r="SY334">
        <v>-0.7077830851362743</v>
      </c>
      <c r="SZ334">
        <v>-0.89945391133584052</v>
      </c>
      <c r="TA334">
        <v>0.90391783008966531</v>
      </c>
      <c r="TB334">
        <v>-0.90966905908096118</v>
      </c>
      <c r="TC334">
        <v>-0.48854961832061072</v>
      </c>
      <c r="TD334">
        <v>-0.54929577464788726</v>
      </c>
      <c r="TE334">
        <v>0.21144189478915254</v>
      </c>
      <c r="TF334">
        <v>-0.42338603922119333</v>
      </c>
      <c r="TG334">
        <v>-1</v>
      </c>
    </row>
    <row r="335" spans="1:527">
      <c r="A335" t="s">
        <v>803</v>
      </c>
      <c r="B335">
        <v>-0.78196122506321997</v>
      </c>
      <c r="C335">
        <v>-0.93964794635373006</v>
      </c>
      <c r="D335">
        <v>-0.90615183246073294</v>
      </c>
      <c r="E335">
        <v>-0.97266514806378135</v>
      </c>
      <c r="F335">
        <v>-1</v>
      </c>
      <c r="G335">
        <v>0.11133371030634698</v>
      </c>
      <c r="H335">
        <v>-0.67669616519174047</v>
      </c>
      <c r="I335">
        <v>0.47568618975578136</v>
      </c>
      <c r="J335">
        <v>-0.90407426496129228</v>
      </c>
      <c r="K335">
        <v>-1</v>
      </c>
      <c r="L335">
        <v>-0.88058577555749462</v>
      </c>
      <c r="M335">
        <v>0.16682123067065135</v>
      </c>
      <c r="N335">
        <v>-0.55465066438062549</v>
      </c>
      <c r="O335">
        <v>-0.52081586022188953</v>
      </c>
      <c r="P335">
        <v>-0.18579135936385283</v>
      </c>
      <c r="Q335">
        <v>-0.92487684729064035</v>
      </c>
      <c r="R335">
        <v>-0.80993904154452345</v>
      </c>
      <c r="S335">
        <v>-0.98124999999999996</v>
      </c>
      <c r="T335">
        <v>-1</v>
      </c>
      <c r="U335">
        <v>-0.46618502527504779</v>
      </c>
      <c r="V335">
        <v>-0.76239949408257301</v>
      </c>
      <c r="W335">
        <v>-0.27990456566532895</v>
      </c>
      <c r="X335">
        <v>-0.73026973010374241</v>
      </c>
      <c r="Y335">
        <v>-1</v>
      </c>
      <c r="Z335">
        <v>-0.68067972264191046</v>
      </c>
      <c r="AA335">
        <v>6.2466877496702988E-2</v>
      </c>
      <c r="AB335">
        <v>0.28650607546365392</v>
      </c>
      <c r="AC335">
        <v>-0.25558061428380519</v>
      </c>
      <c r="AD335">
        <v>-8.425996833233651E-2</v>
      </c>
      <c r="AE335">
        <v>-0.89841798501248959</v>
      </c>
      <c r="AF335">
        <v>-0.83065943477019699</v>
      </c>
      <c r="AG335">
        <v>-0.95391705069124422</v>
      </c>
      <c r="AH335">
        <v>-1</v>
      </c>
      <c r="AI335">
        <v>-0.26112749647232436</v>
      </c>
      <c r="AJ335">
        <v>-0.76576576576576583</v>
      </c>
      <c r="AK335">
        <v>-0.19484702093397743</v>
      </c>
      <c r="AL335">
        <v>-0.8756562584577261</v>
      </c>
      <c r="AM335">
        <v>-1</v>
      </c>
      <c r="AN335">
        <v>-0.89663621930526127</v>
      </c>
      <c r="AO335">
        <v>0.20703479490549359</v>
      </c>
      <c r="AP335">
        <v>0.19747464293107031</v>
      </c>
      <c r="AQ335">
        <v>-0.21867165859797089</v>
      </c>
      <c r="AR335">
        <v>-0.24083087885782828</v>
      </c>
      <c r="AS335">
        <v>0.81117533718689772</v>
      </c>
      <c r="AT335">
        <v>0.81117533718689772</v>
      </c>
      <c r="AU335">
        <v>-0.33333333333333337</v>
      </c>
      <c r="AV335">
        <v>-1</v>
      </c>
      <c r="AW335">
        <v>-0.78195546671754357</v>
      </c>
      <c r="AX335">
        <v>-0.82816228137470183</v>
      </c>
      <c r="AY335">
        <v>-1</v>
      </c>
      <c r="AZ335">
        <v>-1</v>
      </c>
      <c r="BA335">
        <v>-1</v>
      </c>
      <c r="BB335">
        <v>-1</v>
      </c>
      <c r="BC335">
        <v>0</v>
      </c>
      <c r="BD335">
        <v>-1</v>
      </c>
      <c r="BE335">
        <v>-1</v>
      </c>
      <c r="BF335">
        <v>0</v>
      </c>
      <c r="BG335">
        <v>0.86507936507936489</v>
      </c>
      <c r="BH335">
        <v>0.86507936507936489</v>
      </c>
      <c r="BI335">
        <v>0</v>
      </c>
      <c r="BJ335">
        <v>-1</v>
      </c>
      <c r="BK335">
        <v>-0.75656332040826912</v>
      </c>
      <c r="BL335">
        <v>-0.75656322829594258</v>
      </c>
      <c r="BM335">
        <v>-1</v>
      </c>
      <c r="BN335">
        <v>-1</v>
      </c>
      <c r="BO335">
        <v>-1</v>
      </c>
      <c r="BP335">
        <v>-1</v>
      </c>
      <c r="BQ335">
        <v>0</v>
      </c>
      <c r="BR335">
        <v>-1</v>
      </c>
      <c r="BS335">
        <v>-1</v>
      </c>
      <c r="BT335">
        <v>0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0.93306288032454354</v>
      </c>
      <c r="CC335">
        <v>1.4553108006448046E-2</v>
      </c>
      <c r="CD335">
        <v>-0.80800000000000005</v>
      </c>
      <c r="CE335">
        <v>-0.74193548387096775</v>
      </c>
      <c r="CF335">
        <v>-0.45144116458985184</v>
      </c>
      <c r="CG335">
        <v>-0.53237607392475272</v>
      </c>
      <c r="CH335">
        <v>0.40178705437757145</v>
      </c>
      <c r="CI335">
        <v>0.36381709741550683</v>
      </c>
      <c r="CJ335">
        <v>-0.31062607747608084</v>
      </c>
      <c r="CK335">
        <v>-0.72895277207392195</v>
      </c>
      <c r="CL335">
        <v>-0.77083333333333337</v>
      </c>
      <c r="CM335">
        <v>-0.11196827802574327</v>
      </c>
      <c r="CN335">
        <v>-0.45743835386528764</v>
      </c>
      <c r="CO335">
        <v>-0.91842136036908562</v>
      </c>
      <c r="CP335">
        <v>0.60051880674448754</v>
      </c>
      <c r="CQ335">
        <v>-4.6426946745562137E-2</v>
      </c>
      <c r="CR335">
        <v>-0.83750000000000002</v>
      </c>
      <c r="CS335">
        <v>-0.8666666666666667</v>
      </c>
      <c r="CT335">
        <v>-0.18854414981090517</v>
      </c>
      <c r="CU335">
        <v>-0.71519489787960788</v>
      </c>
      <c r="CV335">
        <v>-0.86607145240752448</v>
      </c>
      <c r="CW335">
        <v>0.64205816554809836</v>
      </c>
      <c r="CX335">
        <v>0.40022111774461022</v>
      </c>
      <c r="CY335">
        <v>-0.67441860465116277</v>
      </c>
      <c r="CZ335">
        <v>-0.75308641975308643</v>
      </c>
      <c r="DA335">
        <v>-0.13803988265439704</v>
      </c>
      <c r="DB335">
        <v>-0.50676214363510996</v>
      </c>
      <c r="DC335">
        <v>-0.89002007959468155</v>
      </c>
      <c r="DD335">
        <v>0.49877149877149884</v>
      </c>
      <c r="DE335">
        <v>-0.10780492895923999</v>
      </c>
      <c r="DF335">
        <v>-0.72895277207392195</v>
      </c>
      <c r="DG335">
        <v>-0.81094527363184077</v>
      </c>
      <c r="DH335">
        <v>-0.14105931744242517</v>
      </c>
      <c r="DI335">
        <v>-0.58012905555555561</v>
      </c>
      <c r="DJ335">
        <v>-0.89945830757284773</v>
      </c>
      <c r="DK335">
        <v>0.39611054247697042</v>
      </c>
      <c r="DL335">
        <v>4.8387647631695563E-2</v>
      </c>
      <c r="DM335">
        <v>-0.83750000000000002</v>
      </c>
      <c r="DN335">
        <v>-0.75</v>
      </c>
      <c r="DO335">
        <v>-0.18854414981090517</v>
      </c>
      <c r="DP335">
        <v>-0.75656322829594258</v>
      </c>
      <c r="DQ335">
        <v>-0.89945830757284773</v>
      </c>
      <c r="DR335">
        <v>0.58324821246169578</v>
      </c>
      <c r="DS335">
        <v>-1.3296227272727279E-2</v>
      </c>
      <c r="DT335">
        <v>-0.67441860465116277</v>
      </c>
      <c r="DU335">
        <v>-0.82978723404255317</v>
      </c>
      <c r="DV335">
        <v>-0.13803988265439704</v>
      </c>
      <c r="DW335">
        <v>-0.62098207024124252</v>
      </c>
      <c r="DX335">
        <v>-0.8893195752868297</v>
      </c>
      <c r="DY335">
        <v>-0.63060050832756898</v>
      </c>
      <c r="DZ335">
        <v>1.0562879827519023E-2</v>
      </c>
      <c r="EA335">
        <v>-0.75735739579392181</v>
      </c>
      <c r="EB335">
        <v>-0.5705519414275575</v>
      </c>
      <c r="EC335">
        <v>-0.2269359504601588</v>
      </c>
      <c r="ED335">
        <v>-0.12549650979302529</v>
      </c>
      <c r="EE335">
        <v>-0.23363256612541461</v>
      </c>
      <c r="EF335">
        <v>-0.16770873875302506</v>
      </c>
      <c r="EG335">
        <v>-0.62012728709517528</v>
      </c>
      <c r="EH335">
        <v>-0.68973747631026261</v>
      </c>
      <c r="EI335">
        <v>-0.36013497013920104</v>
      </c>
      <c r="EJ335">
        <v>-0.36515512863484478</v>
      </c>
      <c r="EK335">
        <v>-0.78281622821718377</v>
      </c>
      <c r="EL335">
        <v>-0.89627470714324442</v>
      </c>
      <c r="EM335">
        <v>-0.157995218526778</v>
      </c>
      <c r="EN335">
        <v>-0.22491192417861339</v>
      </c>
      <c r="EO335">
        <v>-0.472797235462038</v>
      </c>
      <c r="EP335">
        <v>0.20177131678415305</v>
      </c>
      <c r="EQ335">
        <v>-0.59268098133333336</v>
      </c>
      <c r="ER335">
        <v>0.76477531911197527</v>
      </c>
      <c r="ES335">
        <v>-0.47754393413582119</v>
      </c>
      <c r="ET335">
        <v>-0.7347722271534981</v>
      </c>
      <c r="EU335">
        <v>-0.69675698933278274</v>
      </c>
      <c r="EV335">
        <v>-0.13803988265439704</v>
      </c>
      <c r="EW335">
        <v>-0.18854414981090517</v>
      </c>
      <c r="EX335">
        <v>-0.62768496474463009</v>
      </c>
      <c r="EY335">
        <v>-0.75178998624821003</v>
      </c>
      <c r="EZ335">
        <v>-9.3078760000000038E-2</v>
      </c>
      <c r="FA335">
        <v>0.9890230515916576</v>
      </c>
      <c r="FB335">
        <v>0.67542378518861312</v>
      </c>
      <c r="FC335">
        <v>-0.76303317535545023</v>
      </c>
      <c r="FD335">
        <v>-0.47565869178081788</v>
      </c>
      <c r="FE335">
        <v>-0.85767284667119714</v>
      </c>
      <c r="FF335">
        <v>0.89368104312938801</v>
      </c>
      <c r="FG335">
        <v>0.70204081632653059</v>
      </c>
      <c r="FH335">
        <v>-0.88235294117647056</v>
      </c>
      <c r="FI335">
        <v>-0.77565632564797138</v>
      </c>
      <c r="FJ335">
        <v>-0.75308852856701691</v>
      </c>
      <c r="FK335">
        <v>0.98997995991983978</v>
      </c>
      <c r="FL335">
        <v>0.71426780341023077</v>
      </c>
      <c r="FM335">
        <v>-0.82608695652173914</v>
      </c>
      <c r="FN335">
        <v>-0.61274254894282232</v>
      </c>
      <c r="FO335">
        <v>-0.83662687639114508</v>
      </c>
      <c r="FP335">
        <v>0.94159113796576022</v>
      </c>
      <c r="FQ335">
        <v>0.56973995339412364</v>
      </c>
      <c r="FR335">
        <v>-0.80952380952380953</v>
      </c>
      <c r="FS335">
        <v>-0.63723151258870314</v>
      </c>
      <c r="FT335">
        <v>-0.75041539588745076</v>
      </c>
      <c r="FU335">
        <v>0.32201363147195972</v>
      </c>
      <c r="FV335">
        <v>0.47338144650141212</v>
      </c>
      <c r="FW335">
        <v>-0.3366336633663366</v>
      </c>
      <c r="FX335">
        <v>-0.55529015923566871</v>
      </c>
      <c r="FY335">
        <v>-0.64037854889589907</v>
      </c>
      <c r="FZ335">
        <v>-0.49131455633802812</v>
      </c>
      <c r="GA335">
        <v>-0.8928571428571429</v>
      </c>
      <c r="GB335">
        <v>-0.76142174849320088</v>
      </c>
      <c r="GC335">
        <v>-0.77389201318171685</v>
      </c>
      <c r="GD335">
        <v>-0.3366336633663366</v>
      </c>
      <c r="GE335">
        <v>-0.55350643047803927</v>
      </c>
      <c r="GF335">
        <v>-0.91084563126405294</v>
      </c>
      <c r="GG335">
        <v>-7.2903485512981092E-2</v>
      </c>
      <c r="GH335">
        <v>0.30365974282888231</v>
      </c>
      <c r="GI335">
        <v>0.22212989890596879</v>
      </c>
      <c r="GJ335">
        <v>-0.68487289202114265</v>
      </c>
      <c r="GK335">
        <v>-0.79712404712404716</v>
      </c>
      <c r="GL335">
        <v>-1</v>
      </c>
      <c r="GM335">
        <v>-0.66398763523956716</v>
      </c>
      <c r="GN335">
        <v>-0.66666666666666674</v>
      </c>
      <c r="GO335">
        <v>-0.67723606468640907</v>
      </c>
      <c r="GP335">
        <v>-0.76174140271493218</v>
      </c>
      <c r="GQ335">
        <v>-0.68487289202114265</v>
      </c>
      <c r="GR335">
        <v>-0.48316651501364882</v>
      </c>
      <c r="GS335">
        <v>-0.94719957578371616</v>
      </c>
      <c r="GT335">
        <v>-6.9311542222470157E-2</v>
      </c>
      <c r="GU335">
        <v>0.32201363147195972</v>
      </c>
      <c r="GV335">
        <v>0.54446187637276444</v>
      </c>
      <c r="GW335">
        <v>-0.3366336633663366</v>
      </c>
      <c r="GX335">
        <v>-0.41487101669195758</v>
      </c>
      <c r="GY335">
        <v>-0.64037854889589907</v>
      </c>
      <c r="GZ335">
        <v>-0.40978426010331204</v>
      </c>
      <c r="HA335">
        <v>-0.93243243243243246</v>
      </c>
      <c r="HB335">
        <v>-0.84954525170105288</v>
      </c>
      <c r="HC335">
        <v>-0.76298391749432382</v>
      </c>
      <c r="HD335">
        <v>-0.3366336633663366</v>
      </c>
      <c r="HE335">
        <v>-0.55350643047803927</v>
      </c>
      <c r="HF335">
        <v>-0.91481427742645693</v>
      </c>
      <c r="HG335">
        <v>-0.30065497083297277</v>
      </c>
      <c r="HH335">
        <v>-1</v>
      </c>
      <c r="HI335">
        <v>-0.84232799852235352</v>
      </c>
      <c r="HJ335">
        <v>-1</v>
      </c>
      <c r="HK335">
        <v>-0.80103697127181528</v>
      </c>
      <c r="HL335">
        <v>-0.97555119008392066</v>
      </c>
      <c r="HM335">
        <v>-0.81920740261000213</v>
      </c>
      <c r="HN335">
        <v>-0.58872681472805533</v>
      </c>
      <c r="HO335">
        <v>-1</v>
      </c>
      <c r="HP335">
        <v>-0.53470737513265232</v>
      </c>
      <c r="HQ335">
        <v>-1</v>
      </c>
      <c r="HR335">
        <v>-0.86844087867462705</v>
      </c>
      <c r="HS335">
        <v>-0.86844087867462705</v>
      </c>
      <c r="HT335">
        <v>-1</v>
      </c>
      <c r="HU335">
        <v>-0.8545286908224452</v>
      </c>
      <c r="HV335">
        <v>-1</v>
      </c>
      <c r="HW335">
        <v>-1</v>
      </c>
      <c r="HX335">
        <v>-1</v>
      </c>
      <c r="HY335">
        <v>-1</v>
      </c>
      <c r="HZ335">
        <v>-1</v>
      </c>
      <c r="IA335">
        <v>-1</v>
      </c>
      <c r="IB335">
        <v>-1</v>
      </c>
      <c r="IC335">
        <v>-0.99465357919288377</v>
      </c>
      <c r="ID335">
        <v>-1</v>
      </c>
      <c r="IE335">
        <v>-0.99824809052773755</v>
      </c>
      <c r="IF335">
        <v>-1</v>
      </c>
      <c r="IG335">
        <v>-1</v>
      </c>
      <c r="IH335">
        <v>-1</v>
      </c>
      <c r="II335">
        <v>0</v>
      </c>
      <c r="IJ335">
        <v>-0.33205759796072287</v>
      </c>
      <c r="IK335">
        <v>-0.85202863221957048</v>
      </c>
      <c r="IL335">
        <v>-0.66741573033707868</v>
      </c>
      <c r="IM335">
        <v>-0.92660550458715596</v>
      </c>
      <c r="IN335">
        <v>0.83647798742138368</v>
      </c>
      <c r="IO335">
        <v>-1</v>
      </c>
      <c r="IP335">
        <v>-1</v>
      </c>
      <c r="IQ335">
        <v>1</v>
      </c>
      <c r="IR335">
        <v>-0.5</v>
      </c>
      <c r="IS335">
        <v>0.84593023255813948</v>
      </c>
      <c r="IT335">
        <v>0.42313618290258459</v>
      </c>
      <c r="IU335">
        <v>-0.625</v>
      </c>
      <c r="IV335">
        <v>-0.53488372093023262</v>
      </c>
      <c r="IW335">
        <v>-0.32696896926014318</v>
      </c>
      <c r="IX335">
        <v>0.12171836889976118</v>
      </c>
      <c r="IY335">
        <v>-0.8071816393723853</v>
      </c>
      <c r="IZ335">
        <v>-1.477832512315258E-2</v>
      </c>
      <c r="JA335">
        <v>1.4858841010403356E-3</v>
      </c>
      <c r="JB335">
        <v>-0.52587740518419224</v>
      </c>
      <c r="JC335">
        <v>-0.5874721270160832</v>
      </c>
      <c r="JD335">
        <v>-0.72895277207392195</v>
      </c>
      <c r="JE335">
        <v>-0.96</v>
      </c>
      <c r="JF335">
        <v>-0.91772129459831175</v>
      </c>
      <c r="JG335">
        <v>-0.84878432041518292</v>
      </c>
      <c r="JH335">
        <v>-0.11196827802574327</v>
      </c>
      <c r="JI335">
        <v>-0.96610978289832938</v>
      </c>
      <c r="JJ335">
        <v>0.24078624078624089</v>
      </c>
      <c r="JK335">
        <v>-0.29014084507042248</v>
      </c>
      <c r="JL335">
        <v>-0.21122540070420082</v>
      </c>
      <c r="JM335">
        <v>-0.38844955347871224</v>
      </c>
      <c r="JN335">
        <v>-0.83750000000000002</v>
      </c>
      <c r="JO335">
        <v>-0.92</v>
      </c>
      <c r="JP335">
        <v>-0.88140139985268984</v>
      </c>
      <c r="JQ335">
        <v>-0.88554854364979196</v>
      </c>
      <c r="JR335">
        <v>-0.18854414981090517</v>
      </c>
      <c r="JS335">
        <v>-0.91930900771922142</v>
      </c>
      <c r="JT335">
        <v>6.7549668874172353E-2</v>
      </c>
      <c r="JU335">
        <v>6.7047075606276874E-2</v>
      </c>
      <c r="JV335">
        <v>-0.28649094562268518</v>
      </c>
      <c r="JW335">
        <v>-0.32155658064516135</v>
      </c>
      <c r="JX335">
        <v>-0.67441860465116277</v>
      </c>
      <c r="JY335">
        <v>-1</v>
      </c>
      <c r="JZ335">
        <v>-0.92049982781522111</v>
      </c>
      <c r="KA335">
        <v>-0.80038733486570535</v>
      </c>
      <c r="KB335">
        <v>-0.13803988265439704</v>
      </c>
      <c r="KC335">
        <v>-1</v>
      </c>
      <c r="KD335">
        <v>-0.48977135980746089</v>
      </c>
      <c r="KE335">
        <v>-3.9665774550642685E-2</v>
      </c>
      <c r="KF335">
        <v>-0.82010582010582012</v>
      </c>
      <c r="KG335">
        <v>-0.3094970018689992</v>
      </c>
      <c r="KH335">
        <v>-0.87936578471853055</v>
      </c>
      <c r="KI335">
        <v>-1</v>
      </c>
      <c r="KJ335">
        <v>-1</v>
      </c>
      <c r="KK335">
        <v>-2.0325203252032575E-2</v>
      </c>
      <c r="KL335">
        <v>-0.19780130075423585</v>
      </c>
      <c r="KM335">
        <v>-0.82010582010582012</v>
      </c>
      <c r="KN335">
        <v>-0.3094970018689992</v>
      </c>
      <c r="KO335">
        <v>-0.86020861388060643</v>
      </c>
      <c r="KP335">
        <v>-1</v>
      </c>
      <c r="KQ335">
        <v>-1</v>
      </c>
      <c r="KR335">
        <v>-0.22199108469539386</v>
      </c>
      <c r="KS335">
        <v>-1.8084675394535399E-2</v>
      </c>
      <c r="KT335">
        <v>-0.88150979455327283</v>
      </c>
      <c r="KU335">
        <v>-0.37423801536235479</v>
      </c>
      <c r="KV335">
        <v>0.50032993779940815</v>
      </c>
      <c r="KW335">
        <v>-1</v>
      </c>
      <c r="KX335">
        <v>-1</v>
      </c>
      <c r="KY335">
        <v>-1</v>
      </c>
      <c r="KZ335">
        <v>-1</v>
      </c>
      <c r="LA335">
        <v>-1</v>
      </c>
      <c r="LB335">
        <v>-1</v>
      </c>
      <c r="LC335">
        <v>-1</v>
      </c>
      <c r="LD335">
        <v>-1</v>
      </c>
      <c r="LE335">
        <v>-0.89800000000000002</v>
      </c>
      <c r="LF335">
        <v>0.79200000000000026</v>
      </c>
      <c r="LG335">
        <v>-0.94799999999999995</v>
      </c>
      <c r="LH335">
        <v>-0.94799999999999995</v>
      </c>
      <c r="LI335">
        <v>-0.998</v>
      </c>
      <c r="LJ335">
        <v>-1</v>
      </c>
      <c r="LK335">
        <v>-0.93667007150153214</v>
      </c>
      <c r="LL335">
        <v>-0.90608324439701171</v>
      </c>
      <c r="LM335">
        <v>-0.30641821946169778</v>
      </c>
      <c r="LN335">
        <v>-0.62512873326467555</v>
      </c>
      <c r="LO335">
        <v>-0.95533928124732792</v>
      </c>
      <c r="LP335">
        <v>-0.76833156216790643</v>
      </c>
      <c r="LQ335">
        <v>-1</v>
      </c>
      <c r="LR335">
        <v>-1</v>
      </c>
      <c r="LS335">
        <v>0</v>
      </c>
      <c r="LT335">
        <v>-0.13141418855235776</v>
      </c>
      <c r="LU335">
        <v>-0.83040330920372285</v>
      </c>
      <c r="LV335">
        <v>-0.42178346704846992</v>
      </c>
      <c r="LW335">
        <v>0.71925963421331107</v>
      </c>
      <c r="LX335">
        <v>0.48543512837991365</v>
      </c>
      <c r="LY335">
        <v>-0.33333333333333337</v>
      </c>
      <c r="LZ335">
        <v>0.48543512837991365</v>
      </c>
      <c r="MA335">
        <v>-0.92601431995741046</v>
      </c>
      <c r="MB335">
        <v>-0.83350579689969329</v>
      </c>
      <c r="MC335">
        <v>0.43796689251234699</v>
      </c>
      <c r="MD335">
        <v>0.43796689251234699</v>
      </c>
      <c r="ME335">
        <v>-0.83503693221251618</v>
      </c>
      <c r="MF335">
        <v>-1</v>
      </c>
      <c r="MG335">
        <v>-1</v>
      </c>
      <c r="MH335">
        <v>-1</v>
      </c>
      <c r="MI335">
        <v>-1</v>
      </c>
      <c r="MJ335">
        <v>-1</v>
      </c>
      <c r="MK335">
        <v>-1</v>
      </c>
      <c r="ML335">
        <v>-1</v>
      </c>
      <c r="MM335">
        <v>-1</v>
      </c>
      <c r="MN335">
        <v>-1</v>
      </c>
      <c r="MO335">
        <v>-1</v>
      </c>
      <c r="MP335">
        <v>-1</v>
      </c>
      <c r="MQ335">
        <v>-1</v>
      </c>
      <c r="MR335">
        <v>-1</v>
      </c>
      <c r="MS335">
        <v>-1</v>
      </c>
      <c r="MT335">
        <v>-1</v>
      </c>
      <c r="MU335">
        <v>-1</v>
      </c>
      <c r="MV335">
        <v>0</v>
      </c>
      <c r="MW335">
        <v>-0.16398713826366562</v>
      </c>
      <c r="MX335">
        <v>-0.95876288659793818</v>
      </c>
      <c r="MY335">
        <v>-0.66382140512147081</v>
      </c>
      <c r="MZ335">
        <v>0.50661618815945597</v>
      </c>
      <c r="NA335">
        <v>-0.31572240670037477</v>
      </c>
      <c r="NB335">
        <v>-0.85423563344869702</v>
      </c>
      <c r="NC335">
        <v>-0.7944268343481965</v>
      </c>
      <c r="ND335">
        <v>-0.71988785233015895</v>
      </c>
      <c r="NE335">
        <v>-0.11292817679558009</v>
      </c>
      <c r="NF335">
        <v>-0.89552238805970152</v>
      </c>
      <c r="NG335">
        <v>-0.51140456182472982</v>
      </c>
      <c r="NH335">
        <v>-3.6714593413358032E-2</v>
      </c>
      <c r="NI335">
        <v>-0.63827126167315174</v>
      </c>
      <c r="NJ335">
        <v>-0.7044815680075005</v>
      </c>
      <c r="NK335">
        <v>-0.83757340849802209</v>
      </c>
      <c r="NL335">
        <v>-0.87836066146727976</v>
      </c>
      <c r="NM335">
        <v>0</v>
      </c>
      <c r="NN335">
        <v>-0.84677419354838712</v>
      </c>
      <c r="NO335">
        <v>0</v>
      </c>
      <c r="NP335">
        <v>0.26528964344891071</v>
      </c>
      <c r="NQ335">
        <v>-0.4937124466625078</v>
      </c>
      <c r="NR335">
        <v>-0.62127640775693438</v>
      </c>
      <c r="NS335">
        <v>-0.85136083447919852</v>
      </c>
      <c r="NT335">
        <v>-0.9148979458354134</v>
      </c>
      <c r="NU335">
        <v>0.25712000000000002</v>
      </c>
      <c r="NV335">
        <v>-0.89189189189189189</v>
      </c>
      <c r="NW335">
        <v>-0.3062700964630225</v>
      </c>
      <c r="NX335">
        <v>0.16287999999999991</v>
      </c>
      <c r="NY335">
        <v>-0.44690265486725667</v>
      </c>
      <c r="NZ335">
        <v>-0.71758154332989921</v>
      </c>
      <c r="OA335">
        <v>-0.62812489950661243</v>
      </c>
      <c r="OB335">
        <v>-0.7833093392908923</v>
      </c>
      <c r="OC335">
        <v>2.3494463948150246E-2</v>
      </c>
      <c r="OD335">
        <v>-0.85714285714285721</v>
      </c>
      <c r="OE335">
        <v>-0.50166112956810638</v>
      </c>
      <c r="OF335">
        <v>0.17762515274725277</v>
      </c>
      <c r="OG335">
        <v>-0.56451800209059233</v>
      </c>
      <c r="OH335">
        <v>-0.68189566997737838</v>
      </c>
      <c r="OI335">
        <v>-0.85443219606115028</v>
      </c>
      <c r="OJ335">
        <v>-0.86361390131429028</v>
      </c>
      <c r="OK335">
        <v>-1</v>
      </c>
      <c r="OL335">
        <v>-1</v>
      </c>
      <c r="OM335">
        <v>-1</v>
      </c>
      <c r="ON335">
        <v>-1</v>
      </c>
      <c r="OO335">
        <v>-1</v>
      </c>
      <c r="OP335">
        <v>-1</v>
      </c>
      <c r="OQ335">
        <v>-1</v>
      </c>
      <c r="OR335">
        <v>-1</v>
      </c>
      <c r="OS335">
        <v>-0.63121496687777534</v>
      </c>
      <c r="OT335">
        <v>-0.6</v>
      </c>
      <c r="OU335">
        <v>9.0625464269795675E-3</v>
      </c>
      <c r="OV335">
        <v>-0.63121496687777534</v>
      </c>
      <c r="OW335">
        <v>9.0625464269795675E-3</v>
      </c>
      <c r="OX335">
        <v>-0.8965791569247149</v>
      </c>
      <c r="OY335">
        <v>-0.93846976081424938</v>
      </c>
      <c r="OZ335">
        <v>-0.73142130326948596</v>
      </c>
      <c r="PA335">
        <v>-1</v>
      </c>
      <c r="PB335">
        <v>-1</v>
      </c>
      <c r="PC335">
        <v>-1</v>
      </c>
      <c r="PD335">
        <v>-1</v>
      </c>
      <c r="PE335">
        <v>-1</v>
      </c>
      <c r="PF335">
        <v>-1</v>
      </c>
      <c r="PG335">
        <v>-1</v>
      </c>
      <c r="PH335">
        <v>-1</v>
      </c>
      <c r="PI335">
        <v>-1</v>
      </c>
      <c r="PJ335">
        <v>-1</v>
      </c>
      <c r="PK335">
        <v>-1</v>
      </c>
      <c r="PL335">
        <v>-1</v>
      </c>
      <c r="PM335">
        <v>-1</v>
      </c>
      <c r="PN335">
        <v>-1</v>
      </c>
      <c r="PO335">
        <v>-1</v>
      </c>
      <c r="PP335">
        <v>-1</v>
      </c>
      <c r="PQ335">
        <v>0.82883286409009616</v>
      </c>
      <c r="PR335">
        <v>0.32822567796453161</v>
      </c>
      <c r="PS335">
        <v>-0.78417266187050361</v>
      </c>
      <c r="PT335">
        <v>0.17150386372254078</v>
      </c>
      <c r="PU335">
        <v>-0.86498619334309212</v>
      </c>
      <c r="PV335">
        <v>0.48277286623151272</v>
      </c>
      <c r="PW335">
        <v>-0.20547388915755638</v>
      </c>
      <c r="PX335">
        <v>-0.65740740740740744</v>
      </c>
      <c r="PY335">
        <v>-3.5701458868832137E-2</v>
      </c>
      <c r="PZ335">
        <v>0.47405856798793544</v>
      </c>
      <c r="QA335">
        <v>-3.5701457497202438E-2</v>
      </c>
      <c r="QB335">
        <v>-0.89916707364004034</v>
      </c>
      <c r="QC335">
        <v>-0.88673859844466618</v>
      </c>
      <c r="QD335">
        <v>0.20601789102737844</v>
      </c>
      <c r="QE335">
        <v>-1.7033690498197696E-2</v>
      </c>
      <c r="QF335">
        <v>-0.80968739264857437</v>
      </c>
      <c r="QG335">
        <v>3.5701458955585963E-2</v>
      </c>
      <c r="QH335">
        <v>0.21229860065785777</v>
      </c>
      <c r="QI335">
        <v>3.5701457497202549E-2</v>
      </c>
      <c r="QJ335">
        <v>-0.8549436922913235</v>
      </c>
      <c r="QK335">
        <v>-0.85772598021126456</v>
      </c>
      <c r="QL335">
        <v>1</v>
      </c>
      <c r="QM335">
        <v>0.23943661971830998</v>
      </c>
      <c r="QN335">
        <v>-0.80968739264857437</v>
      </c>
      <c r="QO335">
        <v>3.5701457497202549E-2</v>
      </c>
      <c r="QP335">
        <v>-0.23570127504553728</v>
      </c>
      <c r="QQ335">
        <v>-5.2213191382015745E-2</v>
      </c>
      <c r="QR335">
        <v>3.1056861035143601E-2</v>
      </c>
      <c r="QS335">
        <v>-0.8702075685616214</v>
      </c>
      <c r="QT335">
        <v>-0.86483424195597047</v>
      </c>
      <c r="QU335">
        <v>0.27586206896551668</v>
      </c>
      <c r="QV335">
        <v>-0.65740740740740744</v>
      </c>
      <c r="QW335">
        <v>-3.5701457497202438E-2</v>
      </c>
      <c r="QX335">
        <v>0.47501261988894528</v>
      </c>
      <c r="QY335">
        <v>-0.12614587886163431</v>
      </c>
      <c r="QZ335">
        <v>0.16923162849593565</v>
      </c>
      <c r="RA335">
        <v>-0.88150139299220587</v>
      </c>
      <c r="RB335">
        <v>-0.86017320504489159</v>
      </c>
      <c r="RC335">
        <v>0</v>
      </c>
      <c r="RD335">
        <v>-1</v>
      </c>
      <c r="RE335">
        <v>-1</v>
      </c>
      <c r="RF335">
        <v>-1</v>
      </c>
      <c r="RG335">
        <v>2.5812181108553212E-3</v>
      </c>
      <c r="RH335">
        <v>-0.25135623869801105</v>
      </c>
      <c r="RI335">
        <v>-0.17191311137023502</v>
      </c>
      <c r="RJ335">
        <v>-0.78196122506321997</v>
      </c>
      <c r="RK335">
        <v>-0.87887706172289115</v>
      </c>
      <c r="RL335">
        <v>0.86816038530167838</v>
      </c>
      <c r="RM335">
        <v>-0.29144851657940651</v>
      </c>
      <c r="RN335">
        <v>-0.20429210140668708</v>
      </c>
      <c r="RO335">
        <v>-0.78196122506321997</v>
      </c>
      <c r="RP335">
        <v>-0.88316464058174349</v>
      </c>
      <c r="RQ335">
        <v>0.86816038599462164</v>
      </c>
      <c r="RR335">
        <v>0.34908136482939578</v>
      </c>
      <c r="RS335">
        <v>-0.14531800332619804</v>
      </c>
      <c r="RT335">
        <v>-0.78196122506321997</v>
      </c>
      <c r="RU335">
        <v>-0.87528076796583143</v>
      </c>
      <c r="RV335">
        <v>0.86816038726114675</v>
      </c>
      <c r="RW335">
        <v>0.39593908629441632</v>
      </c>
      <c r="RX335">
        <v>0</v>
      </c>
      <c r="RY335">
        <v>-0.14115121269191078</v>
      </c>
      <c r="RZ335">
        <v>0.13171495764206198</v>
      </c>
      <c r="SA335">
        <v>-0.78196122506321997</v>
      </c>
      <c r="SB335">
        <v>-0.88844713402885511</v>
      </c>
      <c r="SC335">
        <v>0.86816038530167838</v>
      </c>
      <c r="SD335">
        <v>-0.87478045806762594</v>
      </c>
      <c r="SE335">
        <v>-0.77733598409542748</v>
      </c>
      <c r="SF335">
        <v>-0.68306010928961747</v>
      </c>
      <c r="SG335">
        <v>-0.36159254696130749</v>
      </c>
      <c r="SH335">
        <v>-0.23866347976133651</v>
      </c>
      <c r="SI335">
        <v>0.61426256077795793</v>
      </c>
      <c r="SJ335">
        <v>0</v>
      </c>
      <c r="SK335">
        <v>-0.23854986384076515</v>
      </c>
      <c r="SL335">
        <v>0.16364126818627334</v>
      </c>
      <c r="SM335">
        <v>-0.78196122506321997</v>
      </c>
      <c r="SN335">
        <v>-0.89919612073679933</v>
      </c>
      <c r="SO335">
        <v>0.86816038599462164</v>
      </c>
      <c r="SP335">
        <v>-0.8794140661282156</v>
      </c>
      <c r="SQ335">
        <v>-0.82006920415224915</v>
      </c>
      <c r="SR335">
        <v>-0.72727272727272729</v>
      </c>
      <c r="SS335">
        <v>-0.39720422760079876</v>
      </c>
      <c r="ST335">
        <v>-0.1453335089508061</v>
      </c>
      <c r="SU335">
        <v>0.47792706333973145</v>
      </c>
      <c r="SV335">
        <v>0</v>
      </c>
      <c r="SW335">
        <v>-0.11420431957429711</v>
      </c>
      <c r="SX335">
        <v>0.10604901202166994</v>
      </c>
      <c r="SY335">
        <v>-0.78196122506321997</v>
      </c>
      <c r="SZ335">
        <v>-0.88033301154880417</v>
      </c>
      <c r="TA335">
        <v>0.86816038726114675</v>
      </c>
      <c r="TB335">
        <v>-0.87133157983246978</v>
      </c>
      <c r="TC335">
        <v>-0.76335877862595414</v>
      </c>
      <c r="TD335">
        <v>-0.6901408450704225</v>
      </c>
      <c r="TE335">
        <v>-0.31948676370642526</v>
      </c>
      <c r="TF335">
        <v>-0.47869076375972919</v>
      </c>
      <c r="TG335">
        <v>-1</v>
      </c>
    </row>
    <row r="336" spans="1:527">
      <c r="A336" t="s">
        <v>804</v>
      </c>
      <c r="B336">
        <v>-0.98876088788985672</v>
      </c>
      <c r="C336">
        <v>-0.55993294216261524</v>
      </c>
      <c r="D336">
        <v>-0.64519150785340318</v>
      </c>
      <c r="E336">
        <v>-0.92255125284738038</v>
      </c>
      <c r="F336">
        <v>-1</v>
      </c>
      <c r="G336">
        <v>0.15502696098816138</v>
      </c>
      <c r="H336">
        <v>-0.13529990167158301</v>
      </c>
      <c r="I336">
        <v>0.23968013831856472</v>
      </c>
      <c r="J336">
        <v>-0.91251566544027984</v>
      </c>
      <c r="K336">
        <v>-1</v>
      </c>
      <c r="L336">
        <v>-0.90917561751828768</v>
      </c>
      <c r="M336">
        <v>0.69465521587234025</v>
      </c>
      <c r="N336">
        <v>-4.5006429489926836E-2</v>
      </c>
      <c r="O336">
        <v>-0.43730621325260566</v>
      </c>
      <c r="P336">
        <v>-0.68609264344469845</v>
      </c>
      <c r="Q336">
        <v>-0.61227422003284071</v>
      </c>
      <c r="R336">
        <v>-0.58050408686791166</v>
      </c>
      <c r="S336">
        <v>-0.92500000000000004</v>
      </c>
      <c r="T336">
        <v>-1</v>
      </c>
      <c r="U336">
        <v>-0.34225161196289078</v>
      </c>
      <c r="V336">
        <v>-9.0252055289547273E-2</v>
      </c>
      <c r="W336">
        <v>-0.37750786248779955</v>
      </c>
      <c r="X336">
        <v>-0.56954962016555788</v>
      </c>
      <c r="Y336">
        <v>-1</v>
      </c>
      <c r="Z336">
        <v>-0.71881358755909941</v>
      </c>
      <c r="AA336">
        <v>0.65757516161482155</v>
      </c>
      <c r="AB336">
        <v>0.41654231507141315</v>
      </c>
      <c r="AC336">
        <v>-0.38431332115486672</v>
      </c>
      <c r="AD336">
        <v>-0.66970457281909213</v>
      </c>
      <c r="AE336">
        <v>-0.52123230641132379</v>
      </c>
      <c r="AF336">
        <v>-0.66445087639166434</v>
      </c>
      <c r="AG336">
        <v>-0.93548387096774199</v>
      </c>
      <c r="AH336">
        <v>-1</v>
      </c>
      <c r="AI336">
        <v>-0.23266086925761786</v>
      </c>
      <c r="AJ336">
        <v>-0.19560940250595427</v>
      </c>
      <c r="AK336">
        <v>-0.38421900161030609</v>
      </c>
      <c r="AL336">
        <v>-0.93054789997044596</v>
      </c>
      <c r="AM336">
        <v>-1</v>
      </c>
      <c r="AN336">
        <v>-0.91828600662454507</v>
      </c>
      <c r="AO336">
        <v>0.69077668942702219</v>
      </c>
      <c r="AP336">
        <v>0.4953425791761541</v>
      </c>
      <c r="AQ336">
        <v>-0.14630987373197712</v>
      </c>
      <c r="AR336">
        <v>-0.70581428483387365</v>
      </c>
      <c r="AS336">
        <v>0.81117533718689772</v>
      </c>
      <c r="AT336">
        <v>0.81117533718689772</v>
      </c>
      <c r="AU336">
        <v>-0.33333333333333337</v>
      </c>
      <c r="AV336">
        <v>-1</v>
      </c>
      <c r="AW336">
        <v>0.79138602817077719</v>
      </c>
      <c r="AX336">
        <v>0.41176468470588246</v>
      </c>
      <c r="AY336">
        <v>-1</v>
      </c>
      <c r="AZ336">
        <v>-1</v>
      </c>
      <c r="BA336">
        <v>-1</v>
      </c>
      <c r="BB336">
        <v>-1</v>
      </c>
      <c r="BC336">
        <v>0</v>
      </c>
      <c r="BD336">
        <v>-1</v>
      </c>
      <c r="BE336">
        <v>-1</v>
      </c>
      <c r="BF336">
        <v>0</v>
      </c>
      <c r="BG336">
        <v>0.86507936507936489</v>
      </c>
      <c r="BH336">
        <v>0.86507936507936489</v>
      </c>
      <c r="BI336">
        <v>0</v>
      </c>
      <c r="BJ336">
        <v>-1</v>
      </c>
      <c r="BK336">
        <v>1</v>
      </c>
      <c r="BL336">
        <v>1</v>
      </c>
      <c r="BM336">
        <v>-1</v>
      </c>
      <c r="BN336">
        <v>-1</v>
      </c>
      <c r="BO336">
        <v>-1</v>
      </c>
      <c r="BP336">
        <v>-1</v>
      </c>
      <c r="BQ336">
        <v>0</v>
      </c>
      <c r="BR336">
        <v>-1</v>
      </c>
      <c r="BS336">
        <v>-1</v>
      </c>
      <c r="BT336">
        <v>0</v>
      </c>
      <c r="BU336">
        <v>-1</v>
      </c>
      <c r="BV336">
        <v>-1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0.63083164300202843</v>
      </c>
      <c r="CC336">
        <v>-0.32760164750134346</v>
      </c>
      <c r="CD336">
        <v>-0.97599999999999998</v>
      </c>
      <c r="CE336">
        <v>-0.978494623655914</v>
      </c>
      <c r="CF336">
        <v>-0.62443439291037239</v>
      </c>
      <c r="CG336">
        <v>-0.51976856715440189</v>
      </c>
      <c r="CH336">
        <v>3.1998183070536257E-2</v>
      </c>
      <c r="CI336">
        <v>-0.50695825049701793</v>
      </c>
      <c r="CJ336">
        <v>-0.60942872900198042</v>
      </c>
      <c r="CK336">
        <v>-0.96714579055441474</v>
      </c>
      <c r="CL336">
        <v>-0.95833333333333337</v>
      </c>
      <c r="CM336">
        <v>0.13737420315697668</v>
      </c>
      <c r="CN336">
        <v>-0.18954249311546834</v>
      </c>
      <c r="CO336">
        <v>-0.35629565766435256</v>
      </c>
      <c r="CP336">
        <v>0.14915693904020744</v>
      </c>
      <c r="CQ336">
        <v>-8.3122007889546379E-2</v>
      </c>
      <c r="CR336">
        <v>-0.95625000000000004</v>
      </c>
      <c r="CS336">
        <v>-1</v>
      </c>
      <c r="CT336">
        <v>0.79487180090729792</v>
      </c>
      <c r="CU336">
        <v>-1</v>
      </c>
      <c r="CV336">
        <v>5.7973149197627194E-2</v>
      </c>
      <c r="CW336">
        <v>0.15212527964205824</v>
      </c>
      <c r="CX336">
        <v>0.56440022222222219</v>
      </c>
      <c r="CY336">
        <v>-0.97674418604651159</v>
      </c>
      <c r="CZ336">
        <v>-0.95061728395061729</v>
      </c>
      <c r="DA336">
        <v>-0.49417186500659449</v>
      </c>
      <c r="DB336">
        <v>-0.18954249311546834</v>
      </c>
      <c r="DC336">
        <v>9.5047198863520421E-3</v>
      </c>
      <c r="DD336">
        <v>0.6117936117936118</v>
      </c>
      <c r="DE336">
        <v>0.16094375456127219</v>
      </c>
      <c r="DF336">
        <v>-0.96714579055441474</v>
      </c>
      <c r="DG336">
        <v>-0.96019900497512434</v>
      </c>
      <c r="DH336">
        <v>0.10011495108656931</v>
      </c>
      <c r="DI336">
        <v>-0.2737835833333333</v>
      </c>
      <c r="DJ336">
        <v>6.1515670633341735E-2</v>
      </c>
      <c r="DK336">
        <v>0.28761514841351077</v>
      </c>
      <c r="DL336">
        <v>0.5799658503762728</v>
      </c>
      <c r="DM336">
        <v>-0.95625000000000004</v>
      </c>
      <c r="DN336">
        <v>-0.75</v>
      </c>
      <c r="DO336">
        <v>0.79487180090729792</v>
      </c>
      <c r="DP336">
        <v>1</v>
      </c>
      <c r="DQ336">
        <v>6.1515670633341735E-2</v>
      </c>
      <c r="DR336">
        <v>0.67722165474974449</v>
      </c>
      <c r="DS336">
        <v>0.20851370779220768</v>
      </c>
      <c r="DT336">
        <v>-0.97674418604651159</v>
      </c>
      <c r="DU336">
        <v>-0.98936170212765961</v>
      </c>
      <c r="DV336">
        <v>-0.49417186500659449</v>
      </c>
      <c r="DW336">
        <v>-0.80538172861237456</v>
      </c>
      <c r="DX336">
        <v>0.11372830357361763</v>
      </c>
      <c r="DY336">
        <v>-0.6083099281797647</v>
      </c>
      <c r="DZ336">
        <v>-0.12168827012389161</v>
      </c>
      <c r="EA336">
        <v>-0.98699539455930385</v>
      </c>
      <c r="EB336">
        <v>-0.2642289364099033</v>
      </c>
      <c r="EC336">
        <v>-0.48573646395265091</v>
      </c>
      <c r="ED336">
        <v>-0.4149512460265129</v>
      </c>
      <c r="EE336">
        <v>-0.29946186921201057</v>
      </c>
      <c r="EF336">
        <v>-0.40614938654196797</v>
      </c>
      <c r="EG336">
        <v>-0.6879084995083401</v>
      </c>
      <c r="EH336">
        <v>-1</v>
      </c>
      <c r="EI336">
        <v>-0.36916836192498426</v>
      </c>
      <c r="EJ336">
        <v>-0.25490195724509801</v>
      </c>
      <c r="EK336">
        <v>-0.23529412376470593</v>
      </c>
      <c r="EL336">
        <v>-0.57391275820470211</v>
      </c>
      <c r="EM336">
        <v>-1</v>
      </c>
      <c r="EN336">
        <v>-0.7945845020025788</v>
      </c>
      <c r="EO336">
        <v>-0.45858343661079948</v>
      </c>
      <c r="EP336">
        <v>-0.52442033144963229</v>
      </c>
      <c r="EQ336">
        <v>-0.16339869866666668</v>
      </c>
      <c r="ER336">
        <v>0.29453932563706542</v>
      </c>
      <c r="ES336">
        <v>-0.69340463734046343</v>
      </c>
      <c r="ET336">
        <v>-0.75788576471670566</v>
      </c>
      <c r="EU336">
        <v>-0.25259515900671692</v>
      </c>
      <c r="EV336">
        <v>-0.49417186500659449</v>
      </c>
      <c r="EW336">
        <v>0.79487180090729792</v>
      </c>
      <c r="EX336">
        <v>-0.52941176894117636</v>
      </c>
      <c r="EY336">
        <v>-0.49019608250980395</v>
      </c>
      <c r="EZ336">
        <v>-0.21568628000000001</v>
      </c>
      <c r="FA336">
        <v>0.81558726673984649</v>
      </c>
      <c r="FB336">
        <v>0.84618086045788221</v>
      </c>
      <c r="FC336">
        <v>-1</v>
      </c>
      <c r="FD336">
        <v>-0.86496860341286574</v>
      </c>
      <c r="FE336">
        <v>0.4303909062677731</v>
      </c>
      <c r="FF336">
        <v>-1</v>
      </c>
      <c r="FG336">
        <v>-1</v>
      </c>
      <c r="FH336">
        <v>-1</v>
      </c>
      <c r="FI336">
        <v>-1</v>
      </c>
      <c r="FJ336">
        <v>-1</v>
      </c>
      <c r="FK336">
        <v>0.83166332665330667</v>
      </c>
      <c r="FL336">
        <v>0.8335005015045136</v>
      </c>
      <c r="FM336">
        <v>-0.98913043478260865</v>
      </c>
      <c r="FN336">
        <v>-0.80115089606790701</v>
      </c>
      <c r="FO336">
        <v>0.43557787484346777</v>
      </c>
      <c r="FP336">
        <v>-1</v>
      </c>
      <c r="FQ336">
        <v>-1</v>
      </c>
      <c r="FR336">
        <v>-1</v>
      </c>
      <c r="FS336">
        <v>-1</v>
      </c>
      <c r="FT336">
        <v>-1</v>
      </c>
      <c r="FU336">
        <v>-2.2121248355853274E-2</v>
      </c>
      <c r="FV336">
        <v>0.23109507373705673</v>
      </c>
      <c r="FW336">
        <v>-0.6592409240924092</v>
      </c>
      <c r="FX336">
        <v>-0.64689490445859876</v>
      </c>
      <c r="FY336">
        <v>-0.85391895171074983</v>
      </c>
      <c r="FZ336">
        <v>-0.41161971830985911</v>
      </c>
      <c r="GA336">
        <v>-0.97619047619047616</v>
      </c>
      <c r="GB336">
        <v>-0.56442577412717587</v>
      </c>
      <c r="GC336">
        <v>0.5521589666554052</v>
      </c>
      <c r="GD336">
        <v>-0.6592409240924092</v>
      </c>
      <c r="GE336">
        <v>-0.59039068187333177</v>
      </c>
      <c r="GF336">
        <v>-0.41841499480350286</v>
      </c>
      <c r="GG336">
        <v>-0.29225099397775567</v>
      </c>
      <c r="GH336">
        <v>1.1127596439169052E-2</v>
      </c>
      <c r="GI336">
        <v>0.1325301204819278</v>
      </c>
      <c r="GJ336">
        <v>-0.96929272589982385</v>
      </c>
      <c r="GK336">
        <v>-0.95772695772695771</v>
      </c>
      <c r="GL336">
        <v>-1</v>
      </c>
      <c r="GM336">
        <v>-0.78732612055641427</v>
      </c>
      <c r="GN336">
        <v>-0.91666666666666663</v>
      </c>
      <c r="GO336">
        <v>-0.33706816997332267</v>
      </c>
      <c r="GP336">
        <v>0.81394728506787306</v>
      </c>
      <c r="GQ336">
        <v>-0.96929272589982385</v>
      </c>
      <c r="GR336">
        <v>-0.48801941158629059</v>
      </c>
      <c r="GS336">
        <v>-0.90965160029096892</v>
      </c>
      <c r="GT336">
        <v>-0.85931281583830765</v>
      </c>
      <c r="GU336">
        <v>-0.1012794451751764</v>
      </c>
      <c r="GV336">
        <v>0.1791653592720428</v>
      </c>
      <c r="GW336">
        <v>-0.6592409240924092</v>
      </c>
      <c r="GX336">
        <v>-0.37329286798179051</v>
      </c>
      <c r="GY336">
        <v>-0.85391895171074983</v>
      </c>
      <c r="GZ336">
        <v>-0.11941659070191435</v>
      </c>
      <c r="HA336">
        <v>-0.98648648648648651</v>
      </c>
      <c r="HB336">
        <v>-0.75278219497593246</v>
      </c>
      <c r="HC336">
        <v>0.48668618146136189</v>
      </c>
      <c r="HD336">
        <v>-0.6592409240924092</v>
      </c>
      <c r="HE336">
        <v>-0.85391895171074983</v>
      </c>
      <c r="HF336">
        <v>-0.25040896153968095</v>
      </c>
      <c r="HG336">
        <v>-6.9303036915756233E-2</v>
      </c>
      <c r="HH336">
        <v>-1</v>
      </c>
      <c r="HI336">
        <v>-0.84232799852235352</v>
      </c>
      <c r="HJ336">
        <v>-1</v>
      </c>
      <c r="HK336">
        <v>-0.87475754129909122</v>
      </c>
      <c r="HL336">
        <v>-0.77582563804575855</v>
      </c>
      <c r="HM336">
        <v>-0.81920740261000213</v>
      </c>
      <c r="HN336">
        <v>-0.58872681472805533</v>
      </c>
      <c r="HO336">
        <v>-1</v>
      </c>
      <c r="HP336">
        <v>-0.53470737513265232</v>
      </c>
      <c r="HQ336">
        <v>-1</v>
      </c>
      <c r="HR336">
        <v>-0.86844087867462705</v>
      </c>
      <c r="HS336">
        <v>-0.86844087867462705</v>
      </c>
      <c r="HT336">
        <v>-1</v>
      </c>
      <c r="HU336">
        <v>-0.8545286908224452</v>
      </c>
      <c r="HV336">
        <v>-1</v>
      </c>
      <c r="HW336">
        <v>-1</v>
      </c>
      <c r="HX336">
        <v>-1</v>
      </c>
      <c r="HY336">
        <v>-1</v>
      </c>
      <c r="HZ336">
        <v>-1</v>
      </c>
      <c r="IA336">
        <v>-1</v>
      </c>
      <c r="IB336">
        <v>-1</v>
      </c>
      <c r="IC336">
        <v>-0.99465357919288377</v>
      </c>
      <c r="ID336">
        <v>-1</v>
      </c>
      <c r="IE336">
        <v>-0.99824809052773755</v>
      </c>
      <c r="IF336">
        <v>-1</v>
      </c>
      <c r="IG336">
        <v>-1</v>
      </c>
      <c r="IH336">
        <v>-1</v>
      </c>
      <c r="II336">
        <v>0</v>
      </c>
      <c r="IJ336">
        <v>-0.71713376451541766</v>
      </c>
      <c r="IK336">
        <v>0.21568624776470613</v>
      </c>
      <c r="IL336">
        <v>-0.8764044943820225</v>
      </c>
      <c r="IM336">
        <v>-0.9184505606523955</v>
      </c>
      <c r="IN336">
        <v>0.98113207547169812</v>
      </c>
      <c r="IO336">
        <v>-1</v>
      </c>
      <c r="IP336">
        <v>-1</v>
      </c>
      <c r="IQ336">
        <v>1</v>
      </c>
      <c r="IR336">
        <v>-1</v>
      </c>
      <c r="IS336">
        <v>0.32897286821705429</v>
      </c>
      <c r="IT336">
        <v>0.36332007952286283</v>
      </c>
      <c r="IU336">
        <v>-0.9375</v>
      </c>
      <c r="IV336">
        <v>-0.95348837209302328</v>
      </c>
      <c r="IW336">
        <v>-7.8431368401960633E-2</v>
      </c>
      <c r="IX336">
        <v>-7.8431368401960633E-2</v>
      </c>
      <c r="IY336">
        <v>0.51755230945425823</v>
      </c>
      <c r="IZ336">
        <v>-8.045977011494243E-2</v>
      </c>
      <c r="JA336">
        <v>-0.89301634472511138</v>
      </c>
      <c r="JB336">
        <v>0.38031233684008936</v>
      </c>
      <c r="JC336">
        <v>-0.86486898628365505</v>
      </c>
      <c r="JD336">
        <v>-0.96714579055441474</v>
      </c>
      <c r="JE336">
        <v>-1</v>
      </c>
      <c r="JF336">
        <v>0.44484469401194815</v>
      </c>
      <c r="JG336">
        <v>-7.1953337849519072E-2</v>
      </c>
      <c r="JH336">
        <v>0.13737420315697668</v>
      </c>
      <c r="JI336">
        <v>-1</v>
      </c>
      <c r="JJ336">
        <v>0.19164619164619179</v>
      </c>
      <c r="JK336">
        <v>-0.79436619718309864</v>
      </c>
      <c r="JL336">
        <v>0.41428571361295696</v>
      </c>
      <c r="JM336">
        <v>-0.57039014745586702</v>
      </c>
      <c r="JN336">
        <v>-0.95625000000000004</v>
      </c>
      <c r="JO336">
        <v>-1</v>
      </c>
      <c r="JP336">
        <v>0.74705887976402252</v>
      </c>
      <c r="JQ336">
        <v>-0.33944742563534647</v>
      </c>
      <c r="JR336">
        <v>0.79487180090729792</v>
      </c>
      <c r="JS336">
        <v>-1</v>
      </c>
      <c r="JT336">
        <v>0.1311258278145695</v>
      </c>
      <c r="JU336">
        <v>-0.91726105563480742</v>
      </c>
      <c r="JV336">
        <v>0.36652793706655484</v>
      </c>
      <c r="JW336">
        <v>-0.70609319354838707</v>
      </c>
      <c r="JX336">
        <v>-0.97674418604651159</v>
      </c>
      <c r="JY336">
        <v>-1</v>
      </c>
      <c r="JZ336">
        <v>0.25092352560104136</v>
      </c>
      <c r="KA336">
        <v>-0.28955733536942629</v>
      </c>
      <c r="KB336">
        <v>-0.49417186500659449</v>
      </c>
      <c r="KC336">
        <v>-1</v>
      </c>
      <c r="KD336">
        <v>-0.57882069795427205</v>
      </c>
      <c r="KE336">
        <v>0.19438001728484355</v>
      </c>
      <c r="KF336">
        <v>-0.96825396825396826</v>
      </c>
      <c r="KG336">
        <v>1.1098812189809237E-3</v>
      </c>
      <c r="KH336">
        <v>0.23263498851349684</v>
      </c>
      <c r="KI336">
        <v>-1</v>
      </c>
      <c r="KJ336">
        <v>-1</v>
      </c>
      <c r="KK336">
        <v>-0.62398373983739841</v>
      </c>
      <c r="KL336">
        <v>-0.36258258455518144</v>
      </c>
      <c r="KM336">
        <v>-0.96825396825396826</v>
      </c>
      <c r="KN336">
        <v>1.1098812189809237E-3</v>
      </c>
      <c r="KO336">
        <v>-8.7431543403457046E-2</v>
      </c>
      <c r="KP336">
        <v>-1</v>
      </c>
      <c r="KQ336">
        <v>-1</v>
      </c>
      <c r="KR336">
        <v>-0.25824665676077274</v>
      </c>
      <c r="KS336">
        <v>0.25681003555731663</v>
      </c>
      <c r="KT336">
        <v>-0.97228858098423321</v>
      </c>
      <c r="KU336">
        <v>0.26861069774230506</v>
      </c>
      <c r="KV336">
        <v>0.98769958751976983</v>
      </c>
      <c r="KW336">
        <v>-0.99972441351751695</v>
      </c>
      <c r="KX336">
        <v>-0.99809569150202337</v>
      </c>
      <c r="KY336">
        <v>-1</v>
      </c>
      <c r="KZ336">
        <v>-0.99741811920079693</v>
      </c>
      <c r="LA336">
        <v>-1</v>
      </c>
      <c r="LB336">
        <v>-1</v>
      </c>
      <c r="LC336">
        <v>-1</v>
      </c>
      <c r="LD336">
        <v>-1</v>
      </c>
      <c r="LE336">
        <v>-0.6</v>
      </c>
      <c r="LF336">
        <v>-0.6</v>
      </c>
      <c r="LG336">
        <v>-0.6</v>
      </c>
      <c r="LH336">
        <v>-0.6</v>
      </c>
      <c r="LI336">
        <v>-0.6</v>
      </c>
      <c r="LJ336">
        <v>-1</v>
      </c>
      <c r="LK336">
        <v>-0.93667007150153214</v>
      </c>
      <c r="LL336">
        <v>-0.9615795090715048</v>
      </c>
      <c r="LM336">
        <v>-3.3126293995859202E-2</v>
      </c>
      <c r="LN336">
        <v>-0.74253347064881559</v>
      </c>
      <c r="LO336">
        <v>-0.74088728165784012</v>
      </c>
      <c r="LP336">
        <v>-0.85759829968119017</v>
      </c>
      <c r="LQ336">
        <v>-1</v>
      </c>
      <c r="LR336">
        <v>-1</v>
      </c>
      <c r="LS336">
        <v>0</v>
      </c>
      <c r="LT336">
        <v>-8.5496480435549249E-2</v>
      </c>
      <c r="LU336">
        <v>-0.96070320579110646</v>
      </c>
      <c r="LV336">
        <v>0.10071301249206965</v>
      </c>
      <c r="LW336">
        <v>0.26460192431359575</v>
      </c>
      <c r="LX336">
        <v>-1</v>
      </c>
      <c r="LY336">
        <v>-1</v>
      </c>
      <c r="LZ336">
        <v>-1</v>
      </c>
      <c r="MA336">
        <v>-1</v>
      </c>
      <c r="MB336">
        <v>-1</v>
      </c>
      <c r="MC336">
        <v>-1</v>
      </c>
      <c r="MD336">
        <v>-1</v>
      </c>
      <c r="ME336">
        <v>-1</v>
      </c>
      <c r="MF336">
        <v>-1</v>
      </c>
      <c r="MG336">
        <v>-1</v>
      </c>
      <c r="MH336">
        <v>-1</v>
      </c>
      <c r="MI336">
        <v>-1</v>
      </c>
      <c r="MJ336">
        <v>-1</v>
      </c>
      <c r="MK336">
        <v>-1</v>
      </c>
      <c r="ML336">
        <v>-1</v>
      </c>
      <c r="MM336">
        <v>-1</v>
      </c>
      <c r="MN336">
        <v>-1</v>
      </c>
      <c r="MO336">
        <v>-1</v>
      </c>
      <c r="MP336">
        <v>-1</v>
      </c>
      <c r="MQ336">
        <v>-1</v>
      </c>
      <c r="MR336">
        <v>-1</v>
      </c>
      <c r="MS336">
        <v>-1</v>
      </c>
      <c r="MT336">
        <v>-1</v>
      </c>
      <c r="MU336">
        <v>-1</v>
      </c>
      <c r="MV336">
        <v>0</v>
      </c>
      <c r="MW336">
        <v>-1</v>
      </c>
      <c r="MX336">
        <v>-1</v>
      </c>
      <c r="MY336">
        <v>-1</v>
      </c>
      <c r="MZ336">
        <v>-1</v>
      </c>
      <c r="NA336">
        <v>-1</v>
      </c>
      <c r="NB336">
        <v>-1</v>
      </c>
      <c r="NC336">
        <v>-1</v>
      </c>
      <c r="ND336">
        <v>-1</v>
      </c>
      <c r="NE336">
        <v>-1</v>
      </c>
      <c r="NF336">
        <v>-1</v>
      </c>
      <c r="NG336">
        <v>-1</v>
      </c>
      <c r="NH336">
        <v>-1</v>
      </c>
      <c r="NI336">
        <v>-1</v>
      </c>
      <c r="NJ336">
        <v>-1</v>
      </c>
      <c r="NK336">
        <v>-1</v>
      </c>
      <c r="NL336">
        <v>-1</v>
      </c>
      <c r="NM336">
        <v>0</v>
      </c>
      <c r="NN336">
        <v>-0.99193548387096775</v>
      </c>
      <c r="NO336">
        <v>0</v>
      </c>
      <c r="NP336">
        <v>0.10217858238723543</v>
      </c>
      <c r="NQ336">
        <v>-0.8253275109170306</v>
      </c>
      <c r="NR336">
        <v>-0.83623819997648208</v>
      </c>
      <c r="NS336">
        <v>6.3748866758738698E-2</v>
      </c>
      <c r="NT336">
        <v>-0.75878121463953319</v>
      </c>
      <c r="NU336">
        <v>-1</v>
      </c>
      <c r="NV336">
        <v>-1</v>
      </c>
      <c r="NW336">
        <v>-1</v>
      </c>
      <c r="NX336">
        <v>-1</v>
      </c>
      <c r="NY336">
        <v>-1</v>
      </c>
      <c r="NZ336">
        <v>-1</v>
      </c>
      <c r="OA336">
        <v>-1</v>
      </c>
      <c r="OB336">
        <v>-1</v>
      </c>
      <c r="OC336">
        <v>-1</v>
      </c>
      <c r="OD336">
        <v>-1</v>
      </c>
      <c r="OE336">
        <v>-1</v>
      </c>
      <c r="OF336">
        <v>-1</v>
      </c>
      <c r="OG336">
        <v>-1</v>
      </c>
      <c r="OH336">
        <v>-1</v>
      </c>
      <c r="OI336">
        <v>-1</v>
      </c>
      <c r="OJ336">
        <v>-1</v>
      </c>
      <c r="OK336">
        <v>-0.12635847526358479</v>
      </c>
      <c r="OL336">
        <v>-0.95348837209302328</v>
      </c>
      <c r="OM336">
        <v>-0.87018583355777002</v>
      </c>
      <c r="ON336">
        <v>1.1835431147848796E-2</v>
      </c>
      <c r="OO336">
        <v>-0.83211424590734939</v>
      </c>
      <c r="OP336">
        <v>-0.58869129460189396</v>
      </c>
      <c r="OQ336">
        <v>0.25381560522853097</v>
      </c>
      <c r="OR336">
        <v>-0.71486672246251892</v>
      </c>
      <c r="OS336">
        <v>-1</v>
      </c>
      <c r="OT336">
        <v>-1</v>
      </c>
      <c r="OU336">
        <v>-1</v>
      </c>
      <c r="OV336">
        <v>-1</v>
      </c>
      <c r="OW336">
        <v>-1</v>
      </c>
      <c r="OX336">
        <v>-1</v>
      </c>
      <c r="OY336">
        <v>-1</v>
      </c>
      <c r="OZ336">
        <v>-1</v>
      </c>
      <c r="PA336">
        <v>-1</v>
      </c>
      <c r="PB336">
        <v>-1</v>
      </c>
      <c r="PC336">
        <v>-1</v>
      </c>
      <c r="PD336">
        <v>-1</v>
      </c>
      <c r="PE336">
        <v>-1</v>
      </c>
      <c r="PF336">
        <v>-1</v>
      </c>
      <c r="PG336">
        <v>-1</v>
      </c>
      <c r="PH336">
        <v>-1</v>
      </c>
      <c r="PI336">
        <v>-0.14014387393902483</v>
      </c>
      <c r="PJ336">
        <v>-0.95348837209302328</v>
      </c>
      <c r="PK336">
        <v>-0.63930389098670171</v>
      </c>
      <c r="PL336">
        <v>-0.58998444790046656</v>
      </c>
      <c r="PM336">
        <v>-6.1640706126687372E-2</v>
      </c>
      <c r="PN336">
        <v>-0.26310990329517803</v>
      </c>
      <c r="PO336">
        <v>0.77201189886922439</v>
      </c>
      <c r="PP336">
        <v>-0.19019867354299336</v>
      </c>
      <c r="PQ336">
        <v>-0.6853724084975652</v>
      </c>
      <c r="PR336">
        <v>-0.75363532407534717</v>
      </c>
      <c r="PS336">
        <v>-0.98741007194244601</v>
      </c>
      <c r="PT336">
        <v>8.1577417944999508E-2</v>
      </c>
      <c r="PU336">
        <v>0.14507141222647535</v>
      </c>
      <c r="PV336">
        <v>0.33006842781278878</v>
      </c>
      <c r="PW336">
        <v>0.51479813417902021</v>
      </c>
      <c r="PX336">
        <v>-0.99691358024691357</v>
      </c>
      <c r="PY336">
        <v>-0.26971688988877573</v>
      </c>
      <c r="PZ336">
        <v>0.32066836233221552</v>
      </c>
      <c r="QA336">
        <v>-0.26971688649166747</v>
      </c>
      <c r="QB336">
        <v>0.17488457067229946</v>
      </c>
      <c r="QC336">
        <v>-0.19906185097539608</v>
      </c>
      <c r="QD336">
        <v>-0.14703171591217146</v>
      </c>
      <c r="QE336">
        <v>-0.35969505388100087</v>
      </c>
      <c r="QF336">
        <v>-0.98694606664376505</v>
      </c>
      <c r="QG336">
        <v>0.26971688999513144</v>
      </c>
      <c r="QH336">
        <v>-0.14974633439259655</v>
      </c>
      <c r="QI336">
        <v>0.26971688649166747</v>
      </c>
      <c r="QJ336">
        <v>0.13924440748800748</v>
      </c>
      <c r="QK336">
        <v>0.43476920882562764</v>
      </c>
      <c r="QL336">
        <v>1</v>
      </c>
      <c r="QM336">
        <v>2.8169014084506783E-2</v>
      </c>
      <c r="QN336">
        <v>-0.98694606664376505</v>
      </c>
      <c r="QO336">
        <v>0.26971688649166747</v>
      </c>
      <c r="QP336">
        <v>-0.23497267759562845</v>
      </c>
      <c r="QQ336">
        <v>-0.347276607571125</v>
      </c>
      <c r="QR336">
        <v>0.26444926160570814</v>
      </c>
      <c r="QS336">
        <v>7.1408097557791539E-2</v>
      </c>
      <c r="QT336">
        <v>0.35555728077717008</v>
      </c>
      <c r="QU336">
        <v>0.24137931034482718</v>
      </c>
      <c r="QV336">
        <v>-0.99691358024691357</v>
      </c>
      <c r="QW336">
        <v>-0.26971688649166747</v>
      </c>
      <c r="QX336">
        <v>-0.33871781928319</v>
      </c>
      <c r="QY336">
        <v>0.76194654536783046</v>
      </c>
      <c r="QZ336">
        <v>0.41424461654307865</v>
      </c>
      <c r="RA336">
        <v>0.32298809336403655</v>
      </c>
      <c r="RB336">
        <v>0.35546927238476633</v>
      </c>
      <c r="RC336">
        <v>0</v>
      </c>
      <c r="RD336">
        <v>-1</v>
      </c>
      <c r="RE336">
        <v>-1</v>
      </c>
      <c r="RF336">
        <v>-1</v>
      </c>
      <c r="RG336">
        <v>-0.44483683755132875</v>
      </c>
      <c r="RH336">
        <v>-0.85533453887884259</v>
      </c>
      <c r="RI336">
        <v>-0.27767506840497191</v>
      </c>
      <c r="RJ336">
        <v>-0.98876088788985672</v>
      </c>
      <c r="RK336">
        <v>-1.8116374158853255E-2</v>
      </c>
      <c r="RL336">
        <v>-0.20885465564684957</v>
      </c>
      <c r="RM336">
        <v>-0.79057591623036649</v>
      </c>
      <c r="RN336">
        <v>-0.25934819809259924</v>
      </c>
      <c r="RO336">
        <v>-0.98876088788985672</v>
      </c>
      <c r="RP336">
        <v>1.5248107743744521E-2</v>
      </c>
      <c r="RQ336">
        <v>-0.20885465641706247</v>
      </c>
      <c r="RR336">
        <v>-0.60104986876640421</v>
      </c>
      <c r="RS336">
        <v>-0.50935583070224388</v>
      </c>
      <c r="RT336">
        <v>-0.98876088788985672</v>
      </c>
      <c r="RU336">
        <v>-4.6295927592467367E-2</v>
      </c>
      <c r="RV336">
        <v>-0.20885465753879373</v>
      </c>
      <c r="RW336">
        <v>-1.5228426395938799E-2</v>
      </c>
      <c r="RX336">
        <v>0</v>
      </c>
      <c r="RY336">
        <v>-0.21064932529509206</v>
      </c>
      <c r="RZ336">
        <v>0.27489135588388547</v>
      </c>
      <c r="SA336">
        <v>-0.98876088788985672</v>
      </c>
      <c r="SB336">
        <v>-3.2669409452323994E-2</v>
      </c>
      <c r="SC336">
        <v>-0.20885465564684957</v>
      </c>
      <c r="SD336">
        <v>0.17827115925582815</v>
      </c>
      <c r="SE336">
        <v>-0.96023856858846923</v>
      </c>
      <c r="SF336">
        <v>-0.98907103825136611</v>
      </c>
      <c r="SG336">
        <v>0.18864732673173812</v>
      </c>
      <c r="SH336">
        <v>-0.78431372721568626</v>
      </c>
      <c r="SI336">
        <v>-0.79902755267423009</v>
      </c>
      <c r="SJ336">
        <v>0</v>
      </c>
      <c r="SK336">
        <v>-0.34766258600720412</v>
      </c>
      <c r="SL336">
        <v>0.16921914390570691</v>
      </c>
      <c r="SM336">
        <v>-0.98876088788985672</v>
      </c>
      <c r="SN336">
        <v>-0.17499318084314686</v>
      </c>
      <c r="SO336">
        <v>-0.20885465641706247</v>
      </c>
      <c r="SP336">
        <v>0.11365709692089321</v>
      </c>
      <c r="SQ336">
        <v>-0.97231833910034604</v>
      </c>
      <c r="SR336">
        <v>-1</v>
      </c>
      <c r="SS336">
        <v>-0.23809523393197274</v>
      </c>
      <c r="ST336">
        <v>-1</v>
      </c>
      <c r="SU336">
        <v>0.30518234165067204</v>
      </c>
      <c r="SV336">
        <v>0</v>
      </c>
      <c r="SW336">
        <v>-0.14242092249329175</v>
      </c>
      <c r="SX336">
        <v>0.37943863142672152</v>
      </c>
      <c r="SY336">
        <v>-0.98876088788985672</v>
      </c>
      <c r="SZ336">
        <v>7.4925708410295E-2</v>
      </c>
      <c r="TA336">
        <v>-0.20885465753879373</v>
      </c>
      <c r="TB336">
        <v>0.22636458804705906</v>
      </c>
      <c r="TC336">
        <v>-0.94656488549618323</v>
      </c>
      <c r="TD336">
        <v>-0.971830985915493</v>
      </c>
      <c r="TE336">
        <v>0.58899500032390373</v>
      </c>
      <c r="TF336">
        <v>-0.61064425864865945</v>
      </c>
      <c r="TG336">
        <v>-1</v>
      </c>
    </row>
    <row r="337" spans="1:527">
      <c r="A337" t="s">
        <v>805</v>
      </c>
      <c r="B337">
        <v>-0.55043551559426807</v>
      </c>
      <c r="C337">
        <v>0.16450125733445087</v>
      </c>
      <c r="D337">
        <v>-0.50111693193717288</v>
      </c>
      <c r="E337">
        <v>-0.59908883826879267</v>
      </c>
      <c r="F337">
        <v>-1</v>
      </c>
      <c r="G337">
        <v>-0.49054975709193105</v>
      </c>
      <c r="H337">
        <v>-0.10265486725663708</v>
      </c>
      <c r="I337">
        <v>-0.51372379511562549</v>
      </c>
      <c r="J337">
        <v>-0.87508238300340846</v>
      </c>
      <c r="K337">
        <v>-1</v>
      </c>
      <c r="L337">
        <v>-0.9741920107092189</v>
      </c>
      <c r="M337">
        <v>0.91841394777130403</v>
      </c>
      <c r="N337">
        <v>0.4260608658379772</v>
      </c>
      <c r="O337">
        <v>0.44846401717592776</v>
      </c>
      <c r="P337">
        <v>-0.91592518737368323</v>
      </c>
      <c r="Q337">
        <v>0.1724137931034484</v>
      </c>
      <c r="R337">
        <v>-0.44260214341068271</v>
      </c>
      <c r="S337">
        <v>-0.73124999999999996</v>
      </c>
      <c r="T337">
        <v>-1</v>
      </c>
      <c r="U337">
        <v>-0.68336767646677099</v>
      </c>
      <c r="V337">
        <v>4.8333182762670512E-2</v>
      </c>
      <c r="W337">
        <v>-0.77638000216896197</v>
      </c>
      <c r="X337">
        <v>-0.59442465092522123</v>
      </c>
      <c r="Y337">
        <v>-1</v>
      </c>
      <c r="Z337">
        <v>-0.90176422264478284</v>
      </c>
      <c r="AA337">
        <v>0.88707986517795812</v>
      </c>
      <c r="AB337">
        <v>0.77424856107439788</v>
      </c>
      <c r="AC337">
        <v>0.47847427605591153</v>
      </c>
      <c r="AD337">
        <v>-0.91375422034818954</v>
      </c>
      <c r="AE337">
        <v>0.19837635303913403</v>
      </c>
      <c r="AF337">
        <v>-0.6145310077076791</v>
      </c>
      <c r="AG337">
        <v>-0.56682027649769584</v>
      </c>
      <c r="AH337">
        <v>-1</v>
      </c>
      <c r="AI337">
        <v>-0.70386431524068127</v>
      </c>
      <c r="AJ337">
        <v>-0.31759345552449003</v>
      </c>
      <c r="AK337">
        <v>-0.74900697799248528</v>
      </c>
      <c r="AL337">
        <v>-0.87738419526697198</v>
      </c>
      <c r="AM337">
        <v>-1</v>
      </c>
      <c r="AN337">
        <v>-0.97531258758832295</v>
      </c>
      <c r="AO337">
        <v>0.88761073339319307</v>
      </c>
      <c r="AP337">
        <v>0.71455185261850573</v>
      </c>
      <c r="AQ337">
        <v>0.57641563219896819</v>
      </c>
      <c r="AR337">
        <v>-0.91694616262814677</v>
      </c>
      <c r="AS337">
        <v>-1</v>
      </c>
      <c r="AT337">
        <v>-1</v>
      </c>
      <c r="AU337">
        <v>-1</v>
      </c>
      <c r="AV337">
        <v>-1</v>
      </c>
      <c r="AW337">
        <v>-1</v>
      </c>
      <c r="AX337">
        <v>-1</v>
      </c>
      <c r="AY337">
        <v>-1</v>
      </c>
      <c r="AZ337">
        <v>-1</v>
      </c>
      <c r="BA337">
        <v>-1</v>
      </c>
      <c r="BB337">
        <v>-1</v>
      </c>
      <c r="BC337">
        <v>0</v>
      </c>
      <c r="BD337">
        <v>-1</v>
      </c>
      <c r="BE337">
        <v>-1</v>
      </c>
      <c r="BF337">
        <v>0</v>
      </c>
      <c r="BG337">
        <v>-1</v>
      </c>
      <c r="BH337">
        <v>-1</v>
      </c>
      <c r="BI337">
        <v>-1</v>
      </c>
      <c r="BJ337">
        <v>-1</v>
      </c>
      <c r="BK337">
        <v>-1</v>
      </c>
      <c r="BL337">
        <v>-1</v>
      </c>
      <c r="BM337">
        <v>-1</v>
      </c>
      <c r="BN337">
        <v>-1</v>
      </c>
      <c r="BO337">
        <v>-1</v>
      </c>
      <c r="BP337">
        <v>-1</v>
      </c>
      <c r="BQ337">
        <v>0</v>
      </c>
      <c r="BR337">
        <v>-1</v>
      </c>
      <c r="BS337">
        <v>-1</v>
      </c>
      <c r="BT337">
        <v>0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0.94726166328600403</v>
      </c>
      <c r="CC337">
        <v>9.5147214400859825E-2</v>
      </c>
      <c r="CD337">
        <v>-0.76800000000000002</v>
      </c>
      <c r="CE337">
        <v>-0.65591397849462363</v>
      </c>
      <c r="CF337">
        <v>-0.63121355196669726</v>
      </c>
      <c r="CG337">
        <v>-0.71509735165233135</v>
      </c>
      <c r="CH337">
        <v>0.40701921551836495</v>
      </c>
      <c r="CI337">
        <v>4.5725646123260466E-2</v>
      </c>
      <c r="CJ337">
        <v>-0.37028168864654354</v>
      </c>
      <c r="CK337">
        <v>-0.50308008213552369</v>
      </c>
      <c r="CL337">
        <v>-0.5</v>
      </c>
      <c r="CM337">
        <v>-0.21732736370819061</v>
      </c>
      <c r="CN337">
        <v>-0.40312877211873233</v>
      </c>
      <c r="CO337">
        <v>-0.96557807967862119</v>
      </c>
      <c r="CP337">
        <v>0.34370946822308701</v>
      </c>
      <c r="CQ337">
        <v>-2.6983928994082862E-2</v>
      </c>
      <c r="CR337">
        <v>-0.70625000000000004</v>
      </c>
      <c r="CS337">
        <v>-0.8666666666666667</v>
      </c>
      <c r="CT337">
        <v>-0.26039063541658658</v>
      </c>
      <c r="CU337">
        <v>-0.85639796997298956</v>
      </c>
      <c r="CV337">
        <v>-0.93109466379041683</v>
      </c>
      <c r="CW337">
        <v>0.46308724832214776</v>
      </c>
      <c r="CX337">
        <v>0.33739198673300175</v>
      </c>
      <c r="CY337">
        <v>-0.41085271317829453</v>
      </c>
      <c r="CZ337">
        <v>-0.4320987654320988</v>
      </c>
      <c r="DA337">
        <v>-0.21356202782863842</v>
      </c>
      <c r="DB337">
        <v>-0.42799839800267414</v>
      </c>
      <c r="DC337">
        <v>-0.94703508201164455</v>
      </c>
      <c r="DD337">
        <v>0.55036855036855048</v>
      </c>
      <c r="DE337">
        <v>-0.22339140890214426</v>
      </c>
      <c r="DF337">
        <v>-0.50308008213552369</v>
      </c>
      <c r="DG337">
        <v>-0.72139303482587058</v>
      </c>
      <c r="DH337">
        <v>-0.24296694385979178</v>
      </c>
      <c r="DI337">
        <v>-0.68801533333333331</v>
      </c>
      <c r="DJ337">
        <v>-0.9574764548736171</v>
      </c>
      <c r="DK337">
        <v>0.55168884339815771</v>
      </c>
      <c r="DL337">
        <v>-6.7936293935369596E-2</v>
      </c>
      <c r="DM337">
        <v>-0.70625000000000004</v>
      </c>
      <c r="DN337">
        <v>-0.58333333333333326</v>
      </c>
      <c r="DO337">
        <v>-0.26039063541658658</v>
      </c>
      <c r="DP337">
        <v>-0.79542720056799043</v>
      </c>
      <c r="DQ337">
        <v>-0.9574764548736171</v>
      </c>
      <c r="DR337">
        <v>0.62614913176710951</v>
      </c>
      <c r="DS337">
        <v>-9.7601958874458994E-2</v>
      </c>
      <c r="DT337">
        <v>-0.41085271317829453</v>
      </c>
      <c r="DU337">
        <v>-0.75531914893617025</v>
      </c>
      <c r="DV337">
        <v>-0.21356202782863842</v>
      </c>
      <c r="DW337">
        <v>-0.72528612033071715</v>
      </c>
      <c r="DX337">
        <v>-0.94896186458567211</v>
      </c>
      <c r="DY337">
        <v>-0.53394855328389523</v>
      </c>
      <c r="DZ337">
        <v>-5.7726979496365849E-2</v>
      </c>
      <c r="EA337">
        <v>-0.50823852708297146</v>
      </c>
      <c r="EB337">
        <v>-0.23032491455996873</v>
      </c>
      <c r="EC337">
        <v>-0.20814087694391403</v>
      </c>
      <c r="ED337">
        <v>-0.13473398366671596</v>
      </c>
      <c r="EE337">
        <v>-0.24771605214237002</v>
      </c>
      <c r="EF337">
        <v>-0.53622254245588175</v>
      </c>
      <c r="EG337">
        <v>-0.4636983590167385</v>
      </c>
      <c r="EH337">
        <v>-0.87484957212515047</v>
      </c>
      <c r="EI337">
        <v>-0.31602971158873461</v>
      </c>
      <c r="EJ337">
        <v>-0.6341756913658243</v>
      </c>
      <c r="EK337">
        <v>-0.40553549359446461</v>
      </c>
      <c r="EL337">
        <v>-0.62344347970014335</v>
      </c>
      <c r="EM337">
        <v>-0.63610108672606502</v>
      </c>
      <c r="EN337">
        <v>-0.52094435356145508</v>
      </c>
      <c r="EO337">
        <v>-0.67879859122326391</v>
      </c>
      <c r="EP337">
        <v>-0.44810758770116732</v>
      </c>
      <c r="EQ337">
        <v>-0.61492177066666676</v>
      </c>
      <c r="ER337">
        <v>1.6937751187894978E-2</v>
      </c>
      <c r="ES337">
        <v>-0.49195930101608143</v>
      </c>
      <c r="ET337">
        <v>-0.27190917536766013</v>
      </c>
      <c r="EU337">
        <v>-0.34253556441597444</v>
      </c>
      <c r="EV337">
        <v>-0.21356202782863842</v>
      </c>
      <c r="EW337">
        <v>-0.26039063541658658</v>
      </c>
      <c r="EX337">
        <v>-0.17689530564620937</v>
      </c>
      <c r="EY337">
        <v>-0.49939831450060179</v>
      </c>
      <c r="EZ337">
        <v>0.15523466000000008</v>
      </c>
      <c r="FA337">
        <v>1</v>
      </c>
      <c r="FB337">
        <v>0.628704774142685</v>
      </c>
      <c r="FC337">
        <v>-0.46919431279620849</v>
      </c>
      <c r="FD337">
        <v>-0.41567677105657552</v>
      </c>
      <c r="FE337">
        <v>-0.93950634794185262</v>
      </c>
      <c r="FF337">
        <v>0.97191574724172525</v>
      </c>
      <c r="FG337">
        <v>0.67224489795918374</v>
      </c>
      <c r="FH337">
        <v>-0.8529411764705882</v>
      </c>
      <c r="FI337">
        <v>-0.85860409055114317</v>
      </c>
      <c r="FJ337">
        <v>-0.8776837060692968</v>
      </c>
      <c r="FK337">
        <v>1</v>
      </c>
      <c r="FL337">
        <v>0.72750509528585749</v>
      </c>
      <c r="FM337">
        <v>-0.66304347826086962</v>
      </c>
      <c r="FN337">
        <v>-0.62168419785502294</v>
      </c>
      <c r="FO337">
        <v>-0.91698928962018278</v>
      </c>
      <c r="FP337">
        <v>0.97784491440080568</v>
      </c>
      <c r="FQ337">
        <v>0.48810729888551152</v>
      </c>
      <c r="FR337">
        <v>-0.33333333333333337</v>
      </c>
      <c r="FS337">
        <v>-0.3598074768038505</v>
      </c>
      <c r="FT337">
        <v>-0.88070077152905579</v>
      </c>
      <c r="FU337">
        <v>0.49707042927179224</v>
      </c>
      <c r="FV337">
        <v>0.69657985566363356</v>
      </c>
      <c r="FW337">
        <v>-0.40882838283828382</v>
      </c>
      <c r="FX337">
        <v>-0.54728074840764318</v>
      </c>
      <c r="FY337">
        <v>-0.8485804416403786</v>
      </c>
      <c r="FZ337">
        <v>-0.65601299999999996</v>
      </c>
      <c r="GA337">
        <v>-0.84523809523809523</v>
      </c>
      <c r="GB337">
        <v>-0.82624204555717928</v>
      </c>
      <c r="GC337">
        <v>-0.86872314147506546</v>
      </c>
      <c r="GD337">
        <v>-0.40882838283828382</v>
      </c>
      <c r="GE337">
        <v>-0.45207473914098517</v>
      </c>
      <c r="GF337">
        <v>-0.95425477415635507</v>
      </c>
      <c r="GG337">
        <v>-6.424017679124483E-2</v>
      </c>
      <c r="GH337">
        <v>0.54797230464886248</v>
      </c>
      <c r="GI337">
        <v>0.53624151779531948</v>
      </c>
      <c r="GJ337">
        <v>-0.27863075761389366</v>
      </c>
      <c r="GK337">
        <v>-0.47539847539847546</v>
      </c>
      <c r="GL337">
        <v>-0.81073703366696992</v>
      </c>
      <c r="GM337">
        <v>-0.52098918083462142</v>
      </c>
      <c r="GN337">
        <v>-0.58333333333333326</v>
      </c>
      <c r="GO337">
        <v>-0.79657326954828622</v>
      </c>
      <c r="GP337">
        <v>-0.84899072398190045</v>
      </c>
      <c r="GQ337">
        <v>-0.27863075761389366</v>
      </c>
      <c r="GR337">
        <v>-0.31513497118592659</v>
      </c>
      <c r="GS337">
        <v>-0.93118571321740407</v>
      </c>
      <c r="GT337">
        <v>-1.4515010246818338E-2</v>
      </c>
      <c r="GU337">
        <v>0.45330622982183422</v>
      </c>
      <c r="GV337">
        <v>0.66920301223721368</v>
      </c>
      <c r="GW337">
        <v>-0.59488448844884489</v>
      </c>
      <c r="GX337">
        <v>-0.65790971168437018</v>
      </c>
      <c r="GY337">
        <v>-1</v>
      </c>
      <c r="GZ337">
        <v>-0.75622910969310242</v>
      </c>
      <c r="HA337">
        <v>-0.89189189189189189</v>
      </c>
      <c r="HB337">
        <v>-0.87862231025791704</v>
      </c>
      <c r="HC337">
        <v>-0.87084161007245064</v>
      </c>
      <c r="HD337">
        <v>-0.59488448844884489</v>
      </c>
      <c r="HE337">
        <v>-0.46275175928172774</v>
      </c>
      <c r="HF337">
        <v>-0.97486873775111305</v>
      </c>
      <c r="HG337">
        <v>-0.3181052507965576</v>
      </c>
      <c r="HH337">
        <v>-0.56600126354450031</v>
      </c>
      <c r="HI337">
        <v>9.1739302404876266E-3</v>
      </c>
      <c r="HJ337">
        <v>-0.73913043478260865</v>
      </c>
      <c r="HK337">
        <v>-0.63439507191327915</v>
      </c>
      <c r="HL337">
        <v>-0.9474055130858291</v>
      </c>
      <c r="HM337">
        <v>-0.30541862556669352</v>
      </c>
      <c r="HN337">
        <v>4.5389059032177048E-2</v>
      </c>
      <c r="HO337">
        <v>-0.80952380952380953</v>
      </c>
      <c r="HP337">
        <v>-0.42108909491194646</v>
      </c>
      <c r="HQ337">
        <v>-0.9688539659739589</v>
      </c>
      <c r="HR337">
        <v>-0.86844087867462705</v>
      </c>
      <c r="HS337">
        <v>-0.86844087867462705</v>
      </c>
      <c r="HT337">
        <v>-1</v>
      </c>
      <c r="HU337">
        <v>-0.8545286908224452</v>
      </c>
      <c r="HV337">
        <v>-1</v>
      </c>
      <c r="HW337">
        <v>-1</v>
      </c>
      <c r="HX337">
        <v>-1</v>
      </c>
      <c r="HY337">
        <v>-1</v>
      </c>
      <c r="HZ337">
        <v>-1</v>
      </c>
      <c r="IA337">
        <v>-1</v>
      </c>
      <c r="IB337">
        <v>-0.42004661383285302</v>
      </c>
      <c r="IC337">
        <v>-0.3671532402041735</v>
      </c>
      <c r="ID337">
        <v>1</v>
      </c>
      <c r="IE337">
        <v>-0.91609980545092751</v>
      </c>
      <c r="IF337">
        <v>-0.86040913953549947</v>
      </c>
      <c r="IG337">
        <v>-0.85952693915791534</v>
      </c>
      <c r="IH337">
        <v>-0.71905387831583067</v>
      </c>
      <c r="II337">
        <v>-1</v>
      </c>
      <c r="IJ337">
        <v>-0.27869106612587036</v>
      </c>
      <c r="IK337">
        <v>-1</v>
      </c>
      <c r="IL337">
        <v>-0.95056179775280902</v>
      </c>
      <c r="IM337">
        <v>0.88379204892966357</v>
      </c>
      <c r="IN337">
        <v>-0.90146750524109009</v>
      </c>
      <c r="IO337">
        <v>1</v>
      </c>
      <c r="IP337">
        <v>-1</v>
      </c>
      <c r="IQ337">
        <v>-1</v>
      </c>
      <c r="IR337">
        <v>-1</v>
      </c>
      <c r="IS337">
        <v>0.41303294573643412</v>
      </c>
      <c r="IT337">
        <v>0.15752706013916495</v>
      </c>
      <c r="IU337">
        <v>-0.8125</v>
      </c>
      <c r="IV337">
        <v>-0.58139534883720922</v>
      </c>
      <c r="IW337">
        <v>-0.83032492204873654</v>
      </c>
      <c r="IX337">
        <v>-0.49097471914620927</v>
      </c>
      <c r="IY337">
        <v>-0.92092375348779076</v>
      </c>
      <c r="IZ337">
        <v>-0.46469622331691296</v>
      </c>
      <c r="JA337">
        <v>0.92273402674591409</v>
      </c>
      <c r="JB337">
        <v>-0.69627761664019971</v>
      </c>
      <c r="JC337">
        <v>-0.59248251621982695</v>
      </c>
      <c r="JD337">
        <v>-0.50308008213552369</v>
      </c>
      <c r="JE337">
        <v>-1</v>
      </c>
      <c r="JF337">
        <v>-0.97021657624422586</v>
      </c>
      <c r="JG337">
        <v>-0.93613916413383003</v>
      </c>
      <c r="JH337">
        <v>-0.21732736370819061</v>
      </c>
      <c r="JI337">
        <v>-1</v>
      </c>
      <c r="JJ337">
        <v>-9.5823095823095783E-2</v>
      </c>
      <c r="JK337">
        <v>-7.3239436619718212E-2</v>
      </c>
      <c r="JL337">
        <v>-0.31167738680911472</v>
      </c>
      <c r="JM337">
        <v>-0.40045513603322946</v>
      </c>
      <c r="JN337">
        <v>-0.70625000000000004</v>
      </c>
      <c r="JO337">
        <v>-1</v>
      </c>
      <c r="JP337">
        <v>-0.94781665988867236</v>
      </c>
      <c r="JQ337">
        <v>-0.94345599192228458</v>
      </c>
      <c r="JR337">
        <v>-0.26039063541658658</v>
      </c>
      <c r="JS337">
        <v>-1</v>
      </c>
      <c r="JT337">
        <v>-0.24768211920529803</v>
      </c>
      <c r="JU337">
        <v>0.95149786019971505</v>
      </c>
      <c r="JV337">
        <v>-0.45130133359193436</v>
      </c>
      <c r="JW337">
        <v>-0.31904358064516136</v>
      </c>
      <c r="JX337">
        <v>-0.41085271317829453</v>
      </c>
      <c r="JY337">
        <v>-1</v>
      </c>
      <c r="JZ337">
        <v>-0.9691740627819303</v>
      </c>
      <c r="KA337">
        <v>-0.89899070237252543</v>
      </c>
      <c r="KB337">
        <v>-0.21356202782863842</v>
      </c>
      <c r="KC337">
        <v>-1</v>
      </c>
      <c r="KD337">
        <v>-0.16726835138387486</v>
      </c>
      <c r="KE337">
        <v>0.12035334060568936</v>
      </c>
      <c r="KF337">
        <v>-0.61904761904761907</v>
      </c>
      <c r="KG337">
        <v>-0.26272052416207181</v>
      </c>
      <c r="KH337">
        <v>-0.92903945958625012</v>
      </c>
      <c r="KI337">
        <v>-1</v>
      </c>
      <c r="KJ337">
        <v>-1</v>
      </c>
      <c r="KK337">
        <v>0.66056910569105676</v>
      </c>
      <c r="KL337">
        <v>-0.33381026693598781</v>
      </c>
      <c r="KM337">
        <v>-0.61904761904761907</v>
      </c>
      <c r="KN337">
        <v>-0.26272052416207181</v>
      </c>
      <c r="KO337">
        <v>-0.94145632893214748</v>
      </c>
      <c r="KP337">
        <v>-0.90909090909090906</v>
      </c>
      <c r="KQ337">
        <v>-0.95066187119735246</v>
      </c>
      <c r="KR337">
        <v>-0.11144130757800896</v>
      </c>
      <c r="KS337">
        <v>0.12156190126106892</v>
      </c>
      <c r="KT337">
        <v>-0.63210702341137126</v>
      </c>
      <c r="KU337">
        <v>-5.7634253520670864E-3</v>
      </c>
      <c r="KV337">
        <v>0.51343550894962475</v>
      </c>
      <c r="KW337">
        <v>-0.97168348892486822</v>
      </c>
      <c r="KX337">
        <v>-0.80718876457986188</v>
      </c>
      <c r="KY337">
        <v>-1</v>
      </c>
      <c r="KZ337">
        <v>-0.9837187784650322</v>
      </c>
      <c r="LA337">
        <v>-1</v>
      </c>
      <c r="LB337">
        <v>-0.8666666666666667</v>
      </c>
      <c r="LC337">
        <v>1</v>
      </c>
      <c r="LD337">
        <v>-0.91528282267109495</v>
      </c>
      <c r="LE337">
        <v>-1</v>
      </c>
      <c r="LF337">
        <v>-1</v>
      </c>
      <c r="LG337">
        <v>-1</v>
      </c>
      <c r="LH337">
        <v>-1</v>
      </c>
      <c r="LI337">
        <v>1</v>
      </c>
      <c r="LJ337">
        <v>-1</v>
      </c>
      <c r="LK337">
        <v>0.90806945863125632</v>
      </c>
      <c r="LL337">
        <v>0.92956243329775901</v>
      </c>
      <c r="LM337">
        <v>0.99585921325051752</v>
      </c>
      <c r="LN337">
        <v>0.89495365602471688</v>
      </c>
      <c r="LO337">
        <v>-0.88931630112601179</v>
      </c>
      <c r="LP337">
        <v>0.92986184909670588</v>
      </c>
      <c r="LQ337">
        <v>-0.77</v>
      </c>
      <c r="LR337">
        <v>-0.76600000000000001</v>
      </c>
      <c r="LS337">
        <v>0</v>
      </c>
      <c r="LT337">
        <v>-0.20155372234112323</v>
      </c>
      <c r="LU337">
        <v>-0.3009307135470527</v>
      </c>
      <c r="LV337">
        <v>0.20172847604096789</v>
      </c>
      <c r="LW337">
        <v>0.74939136922659388</v>
      </c>
      <c r="LX337">
        <v>-1</v>
      </c>
      <c r="LY337">
        <v>-1</v>
      </c>
      <c r="LZ337">
        <v>-1</v>
      </c>
      <c r="MA337">
        <v>-1</v>
      </c>
      <c r="MB337">
        <v>-1</v>
      </c>
      <c r="MC337">
        <v>-1</v>
      </c>
      <c r="MD337">
        <v>-1</v>
      </c>
      <c r="ME337">
        <v>-1</v>
      </c>
      <c r="MF337">
        <v>-1</v>
      </c>
      <c r="MG337">
        <v>-1</v>
      </c>
      <c r="MH337">
        <v>-1</v>
      </c>
      <c r="MI337">
        <v>-1</v>
      </c>
      <c r="MJ337">
        <v>-1</v>
      </c>
      <c r="MK337">
        <v>-1</v>
      </c>
      <c r="ML337">
        <v>-1</v>
      </c>
      <c r="MM337">
        <v>-1</v>
      </c>
      <c r="MN337">
        <v>-1</v>
      </c>
      <c r="MO337">
        <v>-1</v>
      </c>
      <c r="MP337">
        <v>-1</v>
      </c>
      <c r="MQ337">
        <v>-1</v>
      </c>
      <c r="MR337">
        <v>-1</v>
      </c>
      <c r="MS337">
        <v>-1</v>
      </c>
      <c r="MT337">
        <v>-1</v>
      </c>
      <c r="MU337">
        <v>-1</v>
      </c>
      <c r="MV337">
        <v>0</v>
      </c>
      <c r="MW337">
        <v>5.0987597611391822E-2</v>
      </c>
      <c r="MX337">
        <v>-0.86082474226804129</v>
      </c>
      <c r="MY337">
        <v>-0.35653315824031517</v>
      </c>
      <c r="MZ337">
        <v>0.48780361607285294</v>
      </c>
      <c r="NA337">
        <v>-0.36589049496754611</v>
      </c>
      <c r="NB337">
        <v>-0.7519506209810779</v>
      </c>
      <c r="NC337">
        <v>-0.89764182550356697</v>
      </c>
      <c r="ND337">
        <v>-0.8691190882712666</v>
      </c>
      <c r="NE337">
        <v>8.817679558011049E-2</v>
      </c>
      <c r="NF337">
        <v>-0.85074626865671643</v>
      </c>
      <c r="NG337">
        <v>-0.23829531812725091</v>
      </c>
      <c r="NH337">
        <v>-4.5952600800246324E-2</v>
      </c>
      <c r="NI337">
        <v>-0.65286964980544748</v>
      </c>
      <c r="NJ337">
        <v>-0.78713731481596172</v>
      </c>
      <c r="NK337">
        <v>-0.91888801583722579</v>
      </c>
      <c r="NL337">
        <v>-0.9411432414994273</v>
      </c>
      <c r="NM337">
        <v>0</v>
      </c>
      <c r="NN337">
        <v>-0.82258064516129026</v>
      </c>
      <c r="NO337">
        <v>0</v>
      </c>
      <c r="NP337">
        <v>0.25980269080495066</v>
      </c>
      <c r="NQ337">
        <v>-0.50486776710334791</v>
      </c>
      <c r="NR337">
        <v>-0.77889200483026011</v>
      </c>
      <c r="NS337">
        <v>-0.9253793774925354</v>
      </c>
      <c r="NT337">
        <v>-0.95803599090120661</v>
      </c>
      <c r="NU337">
        <v>0.24863999999999997</v>
      </c>
      <c r="NV337">
        <v>-0.78378378378378377</v>
      </c>
      <c r="NW337">
        <v>-0.32047159699892824</v>
      </c>
      <c r="NX337">
        <v>7.2920000000000096E-2</v>
      </c>
      <c r="NY337">
        <v>-0.60239214601769908</v>
      </c>
      <c r="NZ337">
        <v>-0.71520256703813345</v>
      </c>
      <c r="OA337">
        <v>-0.82700141023040907</v>
      </c>
      <c r="OB337">
        <v>-0.92145718836732504</v>
      </c>
      <c r="OC337">
        <v>0.28571428571428581</v>
      </c>
      <c r="OD337">
        <v>-0.90476190476190477</v>
      </c>
      <c r="OE337">
        <v>-9.8421926910299051E-2</v>
      </c>
      <c r="OF337">
        <v>0.24748168498168499</v>
      </c>
      <c r="OG337">
        <v>-0.43162020905923348</v>
      </c>
      <c r="OH337">
        <v>-0.89307203021516945</v>
      </c>
      <c r="OI337">
        <v>-0.92224909742617944</v>
      </c>
      <c r="OJ337">
        <v>-0.91024649663425961</v>
      </c>
      <c r="OK337">
        <v>-7.0235198702351953E-2</v>
      </c>
      <c r="OL337">
        <v>-0.90697674418604657</v>
      </c>
      <c r="OM337">
        <v>-0.77699973067600325</v>
      </c>
      <c r="ON337">
        <v>2.8179597971067505E-3</v>
      </c>
      <c r="OO337">
        <v>-0.84883315917798674</v>
      </c>
      <c r="OP337">
        <v>-0.94951445182822336</v>
      </c>
      <c r="OQ337">
        <v>-0.92373679772946105</v>
      </c>
      <c r="OR337">
        <v>-0.98424350958384421</v>
      </c>
      <c r="OS337">
        <v>-1</v>
      </c>
      <c r="OT337">
        <v>-1</v>
      </c>
      <c r="OU337">
        <v>-1</v>
      </c>
      <c r="OV337">
        <v>-1</v>
      </c>
      <c r="OW337">
        <v>-1</v>
      </c>
      <c r="OX337">
        <v>-1</v>
      </c>
      <c r="OY337">
        <v>-1</v>
      </c>
      <c r="OZ337">
        <v>-1</v>
      </c>
      <c r="PA337">
        <v>0.50064738343955439</v>
      </c>
      <c r="PB337">
        <v>-0.4285714285714286</v>
      </c>
      <c r="PC337">
        <v>-0.96061398746360005</v>
      </c>
      <c r="PD337">
        <v>-0.95986121911826283</v>
      </c>
      <c r="PE337">
        <v>0.56894759693186159</v>
      </c>
      <c r="PF337">
        <v>-0.79783392561732858</v>
      </c>
      <c r="PG337">
        <v>-0.86691012718034455</v>
      </c>
      <c r="PH337">
        <v>-0.99183269000569618</v>
      </c>
      <c r="PI337">
        <v>-1</v>
      </c>
      <c r="PJ337">
        <v>-1</v>
      </c>
      <c r="PK337">
        <v>-1</v>
      </c>
      <c r="PL337">
        <v>-1</v>
      </c>
      <c r="PM337">
        <v>-1</v>
      </c>
      <c r="PN337">
        <v>-1</v>
      </c>
      <c r="PO337">
        <v>-1</v>
      </c>
      <c r="PP337">
        <v>-1</v>
      </c>
      <c r="PQ337">
        <v>0.91444842590222475</v>
      </c>
      <c r="PR337">
        <v>2.7203530849057245E-2</v>
      </c>
      <c r="PS337">
        <v>-0.53417266187050361</v>
      </c>
      <c r="PT337">
        <v>0.29653196570472051</v>
      </c>
      <c r="PU337">
        <v>-0.94207320935227501</v>
      </c>
      <c r="PV337">
        <v>0.35411956464588057</v>
      </c>
      <c r="PW337">
        <v>-0.47340512094627152</v>
      </c>
      <c r="PX337">
        <v>-0.61728395061728403</v>
      </c>
      <c r="PY337">
        <v>-0.57478007273003495</v>
      </c>
      <c r="PZ337">
        <v>0.34205175531396081</v>
      </c>
      <c r="QA337">
        <v>-0.57478006942236259</v>
      </c>
      <c r="QB337">
        <v>-0.96115919370169189</v>
      </c>
      <c r="QC337">
        <v>-0.9743802486814408</v>
      </c>
      <c r="QD337">
        <v>-5.6438059094605753E-2</v>
      </c>
      <c r="QE337">
        <v>-0.41484693393873939</v>
      </c>
      <c r="QF337">
        <v>-0.53555479216764001</v>
      </c>
      <c r="QG337">
        <v>0.57478007286194366</v>
      </c>
      <c r="QH337">
        <v>-9.265763505602953E-2</v>
      </c>
      <c r="QI337">
        <v>0.57478006942236259</v>
      </c>
      <c r="QJ337">
        <v>-0.94978846797927929</v>
      </c>
      <c r="QK337">
        <v>-0.92416944694959779</v>
      </c>
      <c r="QL337">
        <v>1</v>
      </c>
      <c r="QM337">
        <v>0.38028169014084523</v>
      </c>
      <c r="QN337">
        <v>-0.53555479216764001</v>
      </c>
      <c r="QO337">
        <v>0.57478006942236259</v>
      </c>
      <c r="QP337">
        <v>5.2823315118396996E-2</v>
      </c>
      <c r="QQ337">
        <v>-0.3795906640098432</v>
      </c>
      <c r="QR337">
        <v>3.3202309967655053E-2</v>
      </c>
      <c r="QS337">
        <v>-0.95371638256299218</v>
      </c>
      <c r="QT337">
        <v>-0.94050879015030819</v>
      </c>
      <c r="QU337">
        <v>-0.19540229885057425</v>
      </c>
      <c r="QV337">
        <v>-0.61728395061728403</v>
      </c>
      <c r="QW337">
        <v>-0.57478006942236259</v>
      </c>
      <c r="QX337">
        <v>-0.22968197879858621</v>
      </c>
      <c r="QY337">
        <v>-0.40955568639072126</v>
      </c>
      <c r="QZ337">
        <v>4.684411948475864E-2</v>
      </c>
      <c r="RA337">
        <v>-0.95249167438517368</v>
      </c>
      <c r="RB337">
        <v>-0.9404904298706992</v>
      </c>
      <c r="RC337">
        <v>0</v>
      </c>
      <c r="RD337">
        <v>-1</v>
      </c>
      <c r="RE337">
        <v>1</v>
      </c>
      <c r="RF337">
        <v>-1</v>
      </c>
      <c r="RG337">
        <v>0.15630894109884363</v>
      </c>
      <c r="RH337">
        <v>-0.26943942133815535</v>
      </c>
      <c r="RI337">
        <v>-0.15396852880395862</v>
      </c>
      <c r="RJ337">
        <v>-0.55043551559426807</v>
      </c>
      <c r="RK337">
        <v>-0.94560070277548613</v>
      </c>
      <c r="RL337">
        <v>0.9421618510656109</v>
      </c>
      <c r="RM337">
        <v>-0.22513089005235587</v>
      </c>
      <c r="RN337">
        <v>-0.20955722074083383</v>
      </c>
      <c r="RO337">
        <v>-0.55043551559426807</v>
      </c>
      <c r="RP337">
        <v>-0.94764148341809773</v>
      </c>
      <c r="RQ337">
        <v>0.94216185218330328</v>
      </c>
      <c r="RR337">
        <v>0.17060367454068248</v>
      </c>
      <c r="RS337">
        <v>-0.1142150933591678</v>
      </c>
      <c r="RT337">
        <v>-0.55043551559426807</v>
      </c>
      <c r="RU337">
        <v>-0.9439021548526586</v>
      </c>
      <c r="RV337">
        <v>0.94216185259772045</v>
      </c>
      <c r="RW337">
        <v>0.4467005076142132</v>
      </c>
      <c r="RX337">
        <v>0</v>
      </c>
      <c r="RY337">
        <v>-2.9539104594165755E-2</v>
      </c>
      <c r="RZ337">
        <v>7.9879488231014095E-2</v>
      </c>
      <c r="SA337">
        <v>-0.55043551559426807</v>
      </c>
      <c r="SB337">
        <v>-0.94593769272958839</v>
      </c>
      <c r="SC337">
        <v>0.9421618510656109</v>
      </c>
      <c r="SD337">
        <v>-0.94591405935133122</v>
      </c>
      <c r="SE337">
        <v>-0.28827037773359843</v>
      </c>
      <c r="SF337">
        <v>-0.34426229508196726</v>
      </c>
      <c r="SG337">
        <v>8.9332767737698493E-2</v>
      </c>
      <c r="SH337">
        <v>-0.20577617479422383</v>
      </c>
      <c r="SI337">
        <v>0.54619124797406804</v>
      </c>
      <c r="SJ337">
        <v>0</v>
      </c>
      <c r="SK337">
        <v>-0.16989434440620377</v>
      </c>
      <c r="SL337">
        <v>0.13045091027170042</v>
      </c>
      <c r="SM337">
        <v>-0.55043551559426807</v>
      </c>
      <c r="SN337">
        <v>-0.95133956811857789</v>
      </c>
      <c r="SO337">
        <v>0.94216185218330328</v>
      </c>
      <c r="SP337">
        <v>-0.94799680471872938</v>
      </c>
      <c r="SQ337">
        <v>-0.48096885813148793</v>
      </c>
      <c r="SR337">
        <v>-0.53030303030303028</v>
      </c>
      <c r="SS337">
        <v>-0.1232594082504973</v>
      </c>
      <c r="ST337">
        <v>-0.25783774789749681</v>
      </c>
      <c r="SU337">
        <v>0.65451055662188118</v>
      </c>
      <c r="SV337">
        <v>0</v>
      </c>
      <c r="SW337">
        <v>2.863532546182701E-2</v>
      </c>
      <c r="SX337">
        <v>3.68562673104047E-2</v>
      </c>
      <c r="SY337">
        <v>-0.55043551559426807</v>
      </c>
      <c r="SZ337">
        <v>-0.94197483087411515</v>
      </c>
      <c r="TA337">
        <v>0.94216185259772045</v>
      </c>
      <c r="TB337">
        <v>-0.94436383303009397</v>
      </c>
      <c r="TC337">
        <v>-0.19847328244274809</v>
      </c>
      <c r="TD337">
        <v>-0.18309859154929575</v>
      </c>
      <c r="TE337">
        <v>0.25822785748790777</v>
      </c>
      <c r="TF337">
        <v>-0.3070311045464279</v>
      </c>
      <c r="TG337">
        <v>-1</v>
      </c>
    </row>
    <row r="338" spans="1:527">
      <c r="A338" t="s">
        <v>806</v>
      </c>
      <c r="B338">
        <v>-0.88030345602697391</v>
      </c>
      <c r="C338">
        <v>-0.95138306789606031</v>
      </c>
      <c r="D338">
        <v>-0.94437172774869116</v>
      </c>
      <c r="E338">
        <v>-0.97266514806378135</v>
      </c>
      <c r="F338">
        <v>-1</v>
      </c>
      <c r="G338">
        <v>-0.23371370448622664</v>
      </c>
      <c r="H338">
        <v>-0.65231071779744343</v>
      </c>
      <c r="I338">
        <v>-8.5368489301923423E-2</v>
      </c>
      <c r="J338">
        <v>-0.85136312787016144</v>
      </c>
      <c r="K338">
        <v>-1</v>
      </c>
      <c r="L338">
        <v>-0.8622807463261084</v>
      </c>
      <c r="M338">
        <v>-0.29448630562045364</v>
      </c>
      <c r="N338">
        <v>2.3574796399485454E-2</v>
      </c>
      <c r="O338">
        <v>-0.10845160931943043</v>
      </c>
      <c r="P338">
        <v>0.2492125780524419</v>
      </c>
      <c r="Q338">
        <v>-0.96202791461412152</v>
      </c>
      <c r="R338">
        <v>-0.84235598072034068</v>
      </c>
      <c r="S338">
        <v>-0.98750000000000004</v>
      </c>
      <c r="T338">
        <v>-1</v>
      </c>
      <c r="U338">
        <v>-0.8152828754798922</v>
      </c>
      <c r="V338">
        <v>-1</v>
      </c>
      <c r="W338">
        <v>-0.56143585294436604</v>
      </c>
      <c r="X338">
        <v>-0.76127320701489487</v>
      </c>
      <c r="Y338">
        <v>-1</v>
      </c>
      <c r="Z338">
        <v>-0.64838025863009918</v>
      </c>
      <c r="AA338">
        <v>-0.54100796651894201</v>
      </c>
      <c r="AB338">
        <v>0.57407802174376443</v>
      </c>
      <c r="AC338">
        <v>0.51270714797384898</v>
      </c>
      <c r="AD338">
        <v>0.50872358152813635</v>
      </c>
      <c r="AE338">
        <v>-0.91007493755203994</v>
      </c>
      <c r="AF338">
        <v>-0.8593586468741079</v>
      </c>
      <c r="AG338">
        <v>-0.9447004608294931</v>
      </c>
      <c r="AH338">
        <v>-1</v>
      </c>
      <c r="AI338">
        <v>-0.46159052749386131</v>
      </c>
      <c r="AJ338">
        <v>-0.74008491249870567</v>
      </c>
      <c r="AK338">
        <v>-0.48491680085882982</v>
      </c>
      <c r="AL338">
        <v>-0.80190755651144996</v>
      </c>
      <c r="AM338">
        <v>-1</v>
      </c>
      <c r="AN338">
        <v>-0.886031902308689</v>
      </c>
      <c r="AO338">
        <v>-0.22006685753068145</v>
      </c>
      <c r="AP338">
        <v>0.46429310701718074</v>
      </c>
      <c r="AQ338">
        <v>5.4558392653841326E-2</v>
      </c>
      <c r="AR338">
        <v>0.16583809431409868</v>
      </c>
      <c r="AS338">
        <v>-1</v>
      </c>
      <c r="AT338">
        <v>-1</v>
      </c>
      <c r="AU338">
        <v>-1</v>
      </c>
      <c r="AV338">
        <v>-1</v>
      </c>
      <c r="AW338">
        <v>-1</v>
      </c>
      <c r="AX338">
        <v>-1</v>
      </c>
      <c r="AY338">
        <v>-1</v>
      </c>
      <c r="AZ338">
        <v>-1</v>
      </c>
      <c r="BA338">
        <v>-1</v>
      </c>
      <c r="BB338">
        <v>-1</v>
      </c>
      <c r="BC338">
        <v>0</v>
      </c>
      <c r="BD338">
        <v>-1</v>
      </c>
      <c r="BE338">
        <v>-1</v>
      </c>
      <c r="BF338">
        <v>0</v>
      </c>
      <c r="BG338">
        <v>-1</v>
      </c>
      <c r="BH338">
        <v>-1</v>
      </c>
      <c r="BI338">
        <v>-1</v>
      </c>
      <c r="BJ338">
        <v>-1</v>
      </c>
      <c r="BK338">
        <v>-1</v>
      </c>
      <c r="BL338">
        <v>-1</v>
      </c>
      <c r="BM338">
        <v>-1</v>
      </c>
      <c r="BN338">
        <v>-1</v>
      </c>
      <c r="BO338">
        <v>-1</v>
      </c>
      <c r="BP338">
        <v>-1</v>
      </c>
      <c r="BQ338">
        <v>0</v>
      </c>
      <c r="BR338">
        <v>-1</v>
      </c>
      <c r="BS338">
        <v>-1</v>
      </c>
      <c r="BT338">
        <v>0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0.96754563894523327</v>
      </c>
      <c r="CC338">
        <v>-0.33082572058033322</v>
      </c>
      <c r="CD338">
        <v>-0.85599999999999998</v>
      </c>
      <c r="CE338">
        <v>-0.87096774193548387</v>
      </c>
      <c r="CF338">
        <v>-0.52900378327725772</v>
      </c>
      <c r="CG338">
        <v>-0.3977425415111574</v>
      </c>
      <c r="CH338">
        <v>0.32353321294934578</v>
      </c>
      <c r="CI338">
        <v>0.19681908548707727</v>
      </c>
      <c r="CJ338">
        <v>9.9239364337637692E-2</v>
      </c>
      <c r="CK338">
        <v>-0.89322381930184802</v>
      </c>
      <c r="CL338">
        <v>-0.75</v>
      </c>
      <c r="CM338">
        <v>-0.46278129244813515</v>
      </c>
      <c r="CN338">
        <v>1.639344059016401E-2</v>
      </c>
      <c r="CO338">
        <v>-0.82185406438167286</v>
      </c>
      <c r="CP338">
        <v>0.11802853437094685</v>
      </c>
      <c r="CQ338">
        <v>6.9033530571991353E-3</v>
      </c>
      <c r="CR338">
        <v>-0.95</v>
      </c>
      <c r="CS338">
        <v>-1</v>
      </c>
      <c r="CT338">
        <v>-0.57124842560384126</v>
      </c>
      <c r="CU338">
        <v>-1</v>
      </c>
      <c r="CV338">
        <v>-0.7571537429842079</v>
      </c>
      <c r="CW338">
        <v>0.54809843400447411</v>
      </c>
      <c r="CX338">
        <v>0.61326699834162524</v>
      </c>
      <c r="CY338">
        <v>-0.84496124031007747</v>
      </c>
      <c r="CZ338">
        <v>-0.70370370370370372</v>
      </c>
      <c r="DA338">
        <v>-0.29515751286534986</v>
      </c>
      <c r="DB338">
        <v>1.639344059016401E-2</v>
      </c>
      <c r="DC338">
        <v>-0.78240587393228056</v>
      </c>
      <c r="DD338">
        <v>0.88697788697788704</v>
      </c>
      <c r="DE338">
        <v>-0.12281440863851611</v>
      </c>
      <c r="DF338">
        <v>-0.89322381930184802</v>
      </c>
      <c r="DG338">
        <v>-0.92039800995024879</v>
      </c>
      <c r="DH338">
        <v>-0.48038004507155008</v>
      </c>
      <c r="DI338">
        <v>-0.69641773148148145</v>
      </c>
      <c r="DJ338">
        <v>-0.82496650356469503</v>
      </c>
      <c r="DK338">
        <v>0.18116683725690885</v>
      </c>
      <c r="DL338">
        <v>-6.6843736166445233E-2</v>
      </c>
      <c r="DM338">
        <v>-0.95</v>
      </c>
      <c r="DN338">
        <v>-0.91666666666666663</v>
      </c>
      <c r="DO338">
        <v>-0.57124842560384126</v>
      </c>
      <c r="DP338">
        <v>-0.86065572502459009</v>
      </c>
      <c r="DQ338">
        <v>-0.82496650356469503</v>
      </c>
      <c r="DR338">
        <v>0.90602655771195106</v>
      </c>
      <c r="DS338">
        <v>-4.6320346320346428E-2</v>
      </c>
      <c r="DT338">
        <v>-0.84496124031007747</v>
      </c>
      <c r="DU338">
        <v>-0.92553191489361697</v>
      </c>
      <c r="DV338">
        <v>-0.29515751286534986</v>
      </c>
      <c r="DW338">
        <v>-0.71525112965456339</v>
      </c>
      <c r="DX338">
        <v>-0.81629937657855656</v>
      </c>
      <c r="DY338">
        <v>-1.2230098444918291E-2</v>
      </c>
      <c r="DZ338">
        <v>0.25445722120664782</v>
      </c>
      <c r="EA338">
        <v>-0.8664608695473045</v>
      </c>
      <c r="EB338">
        <v>-0.47431694125024171</v>
      </c>
      <c r="EC338">
        <v>0.14187660860848417</v>
      </c>
      <c r="ED338">
        <v>0.13578621620324105</v>
      </c>
      <c r="EE338">
        <v>-0.60683706643837132</v>
      </c>
      <c r="EF338">
        <v>-0.21062617994086852</v>
      </c>
      <c r="EG338">
        <v>-0.41290983561302508</v>
      </c>
      <c r="EH338">
        <v>-0.68032786831967207</v>
      </c>
      <c r="EI338">
        <v>-0.3407292243273401</v>
      </c>
      <c r="EJ338">
        <v>-0.53278688446721301</v>
      </c>
      <c r="EK338">
        <v>-0.57377049542622949</v>
      </c>
      <c r="EL338">
        <v>-0.87531709261704571</v>
      </c>
      <c r="EM338">
        <v>-0.58688523449967211</v>
      </c>
      <c r="EN338">
        <v>7.3380167107914174E-2</v>
      </c>
      <c r="EO338">
        <v>-0.32101036885817391</v>
      </c>
      <c r="EP338">
        <v>1.2875364751138596E-2</v>
      </c>
      <c r="EQ338">
        <v>-0.56284153600000009</v>
      </c>
      <c r="ER338">
        <v>-0.40472413448744382</v>
      </c>
      <c r="ES338">
        <v>-0.359165419099851</v>
      </c>
      <c r="ET338">
        <v>-0.34212401414416316</v>
      </c>
      <c r="EU338">
        <v>-0.47926710971104425</v>
      </c>
      <c r="EV338">
        <v>-0.29515751286534986</v>
      </c>
      <c r="EW338">
        <v>-0.57124842560384126</v>
      </c>
      <c r="EX338">
        <v>-0.16393442967213112</v>
      </c>
      <c r="EY338">
        <v>-0.68032786831967207</v>
      </c>
      <c r="EZ338">
        <v>-0.18032786000000012</v>
      </c>
      <c r="FA338">
        <v>0.99121844127332603</v>
      </c>
      <c r="FB338">
        <v>0.6816154522628215</v>
      </c>
      <c r="FC338">
        <v>-0.91469194312796209</v>
      </c>
      <c r="FD338">
        <v>-0.66890633773042851</v>
      </c>
      <c r="FE338">
        <v>-0.74143817752847063</v>
      </c>
      <c r="FF338">
        <v>-1</v>
      </c>
      <c r="FG338">
        <v>-1</v>
      </c>
      <c r="FH338">
        <v>-1</v>
      </c>
      <c r="FI338">
        <v>-1</v>
      </c>
      <c r="FJ338">
        <v>-1</v>
      </c>
      <c r="FK338">
        <v>0.99198396793587174</v>
      </c>
      <c r="FL338">
        <v>0.68878062788365102</v>
      </c>
      <c r="FM338">
        <v>-0.92391304347826086</v>
      </c>
      <c r="FN338">
        <v>-0.70906093600487075</v>
      </c>
      <c r="FO338">
        <v>-0.72362466738081488</v>
      </c>
      <c r="FP338">
        <v>0.79456193353474314</v>
      </c>
      <c r="FQ338">
        <v>0.66565349544072938</v>
      </c>
      <c r="FR338">
        <v>-0.90476190476190477</v>
      </c>
      <c r="FS338">
        <v>-0.6885245955628414</v>
      </c>
      <c r="FT338">
        <v>-0.54522248324967593</v>
      </c>
      <c r="FU338">
        <v>0.41193351668061706</v>
      </c>
      <c r="FV338">
        <v>0.81066834013178557</v>
      </c>
      <c r="FW338">
        <v>-0.20338283828382842</v>
      </c>
      <c r="FX338">
        <v>-2.7707006369426579E-2</v>
      </c>
      <c r="FY338">
        <v>-0.49284154331472951</v>
      </c>
      <c r="FZ338">
        <v>-0.12563380281690151</v>
      </c>
      <c r="GA338">
        <v>-0.94047619047619047</v>
      </c>
      <c r="GB338">
        <v>-0.77239461708094526</v>
      </c>
      <c r="GC338">
        <v>-0.52284016830325097</v>
      </c>
      <c r="GD338">
        <v>-0.20338283828382842</v>
      </c>
      <c r="GE338">
        <v>-0.49284154331472951</v>
      </c>
      <c r="GF338">
        <v>-0.66527602963541588</v>
      </c>
      <c r="GG338">
        <v>2.8653644651499555E-4</v>
      </c>
      <c r="GH338">
        <v>0.44015825914935713</v>
      </c>
      <c r="GI338">
        <v>0.61307298158149859</v>
      </c>
      <c r="GJ338">
        <v>-0.19405990435439213</v>
      </c>
      <c r="GK338">
        <v>0.10949410949410932</v>
      </c>
      <c r="GL338">
        <v>-0.61904761904761907</v>
      </c>
      <c r="GM338">
        <v>0.12272024729520847</v>
      </c>
      <c r="GN338">
        <v>-0.91666666666666663</v>
      </c>
      <c r="GO338">
        <v>-0.86143636718021643</v>
      </c>
      <c r="GP338">
        <v>-0.45998076923076925</v>
      </c>
      <c r="GQ338">
        <v>-0.19405990435439213</v>
      </c>
      <c r="GR338">
        <v>-0.61904761904761907</v>
      </c>
      <c r="GS338">
        <v>-0.50436491060563382</v>
      </c>
      <c r="GT338">
        <v>0.1470957874893033</v>
      </c>
      <c r="GU338">
        <v>0.41193351668061706</v>
      </c>
      <c r="GV338">
        <v>0.80647944775651115</v>
      </c>
      <c r="GW338">
        <v>-0.20338283828382842</v>
      </c>
      <c r="GX338">
        <v>-0.14548558421851288</v>
      </c>
      <c r="GY338">
        <v>-0.49284154331472951</v>
      </c>
      <c r="GZ338">
        <v>-0.29550288666058955</v>
      </c>
      <c r="HA338">
        <v>-0.94594594594594594</v>
      </c>
      <c r="HB338">
        <v>-0.79330969779556249</v>
      </c>
      <c r="HC338">
        <v>-0.52394399132194569</v>
      </c>
      <c r="HD338">
        <v>-0.20338283828382842</v>
      </c>
      <c r="HE338">
        <v>-0.49284154331472951</v>
      </c>
      <c r="HF338">
        <v>-0.7863713118542035</v>
      </c>
      <c r="HG338">
        <v>-0.28353028309512351</v>
      </c>
      <c r="HH338">
        <v>-0.42861834925309461</v>
      </c>
      <c r="HI338">
        <v>0.19662135255123081</v>
      </c>
      <c r="HJ338">
        <v>-0.73913043478260865</v>
      </c>
      <c r="HK338">
        <v>-0.13693822825966651</v>
      </c>
      <c r="HL338">
        <v>-0.81310512590000594</v>
      </c>
      <c r="HM338">
        <v>-0.81920740261000213</v>
      </c>
      <c r="HN338">
        <v>-0.58872681472805533</v>
      </c>
      <c r="HO338">
        <v>-1</v>
      </c>
      <c r="HP338">
        <v>-0.53470737513265232</v>
      </c>
      <c r="HQ338">
        <v>-1</v>
      </c>
      <c r="HR338">
        <v>-0.35167981187490271</v>
      </c>
      <c r="HS338">
        <v>-0.65032025234847601</v>
      </c>
      <c r="HT338">
        <v>1</v>
      </c>
      <c r="HU338">
        <v>-0.67973592418784712</v>
      </c>
      <c r="HV338">
        <v>0.13934423552049147</v>
      </c>
      <c r="HW338">
        <v>-1</v>
      </c>
      <c r="HX338">
        <v>-1</v>
      </c>
      <c r="HY338">
        <v>-1</v>
      </c>
      <c r="HZ338">
        <v>-1</v>
      </c>
      <c r="IA338">
        <v>-1</v>
      </c>
      <c r="IB338">
        <v>-1</v>
      </c>
      <c r="IC338">
        <v>-0.99465357919288377</v>
      </c>
      <c r="ID338">
        <v>-1</v>
      </c>
      <c r="IE338">
        <v>-0.99824809052773755</v>
      </c>
      <c r="IF338">
        <v>-1</v>
      </c>
      <c r="IG338">
        <v>-0.85952693915791534</v>
      </c>
      <c r="IH338">
        <v>-0.71905387831583067</v>
      </c>
      <c r="II338">
        <v>-1</v>
      </c>
      <c r="IJ338">
        <v>-0.27869106612587036</v>
      </c>
      <c r="IK338">
        <v>-1</v>
      </c>
      <c r="IL338">
        <v>-0.97528089887640446</v>
      </c>
      <c r="IM338">
        <v>0.88990825688073394</v>
      </c>
      <c r="IN338">
        <v>-0.79035639412997905</v>
      </c>
      <c r="IO338">
        <v>1</v>
      </c>
      <c r="IP338">
        <v>-1</v>
      </c>
      <c r="IQ338">
        <v>-1</v>
      </c>
      <c r="IR338">
        <v>-1</v>
      </c>
      <c r="IS338">
        <v>0.39970930232558133</v>
      </c>
      <c r="IT338">
        <v>0.43588469184890655</v>
      </c>
      <c r="IU338">
        <v>-0.9375</v>
      </c>
      <c r="IV338">
        <v>-0.95348837209302328</v>
      </c>
      <c r="IW338">
        <v>-0.8073770307848358</v>
      </c>
      <c r="IX338">
        <v>-0.8073770307848358</v>
      </c>
      <c r="IY338">
        <v>-0.66592361099942465</v>
      </c>
      <c r="IZ338">
        <v>-0.28078817733990147</v>
      </c>
      <c r="JA338">
        <v>-0.15007429420505181</v>
      </c>
      <c r="JB338">
        <v>-0.35725799419614579</v>
      </c>
      <c r="JC338">
        <v>-0.37435039353986177</v>
      </c>
      <c r="JD338">
        <v>-0.89322381930184802</v>
      </c>
      <c r="JE338">
        <v>-1</v>
      </c>
      <c r="JF338">
        <v>-0.82581219110442572</v>
      </c>
      <c r="JG338">
        <v>-0.6449337525840948</v>
      </c>
      <c r="JH338">
        <v>-0.46278129244813515</v>
      </c>
      <c r="JI338">
        <v>-1</v>
      </c>
      <c r="JJ338">
        <v>4.1769041769041726E-2</v>
      </c>
      <c r="JK338">
        <v>-0.29014084507042248</v>
      </c>
      <c r="JL338">
        <v>2.5581395945105445E-2</v>
      </c>
      <c r="JM338">
        <v>-0.34683281412253375</v>
      </c>
      <c r="JN338">
        <v>-0.95</v>
      </c>
      <c r="JO338">
        <v>-1</v>
      </c>
      <c r="JP338">
        <v>-0.73519825056323651</v>
      </c>
      <c r="JQ338">
        <v>-0.7900875357267908</v>
      </c>
      <c r="JR338">
        <v>-0.57124842560384126</v>
      </c>
      <c r="JS338">
        <v>-1</v>
      </c>
      <c r="JT338">
        <v>-0.20794701986754971</v>
      </c>
      <c r="JU338">
        <v>-7.8459343794579084E-2</v>
      </c>
      <c r="JV338">
        <v>-0.16482321669707356</v>
      </c>
      <c r="JW338">
        <v>-6.5053763440860224E-2</v>
      </c>
      <c r="JX338">
        <v>-0.84496124031007747</v>
      </c>
      <c r="JY338">
        <v>-1</v>
      </c>
      <c r="JZ338">
        <v>-0.84020212769746927</v>
      </c>
      <c r="KA338">
        <v>-0.52762644057551444</v>
      </c>
      <c r="KB338">
        <v>-0.29515751286534986</v>
      </c>
      <c r="KC338">
        <v>-1</v>
      </c>
      <c r="KD338">
        <v>-0.24428399518652222</v>
      </c>
      <c r="KE338">
        <v>9.3737496450871705E-2</v>
      </c>
      <c r="KF338">
        <v>-0.85185185185185186</v>
      </c>
      <c r="KG338">
        <v>-2.3507579410282475E-2</v>
      </c>
      <c r="KH338">
        <v>-0.76406875635765281</v>
      </c>
      <c r="KI338">
        <v>-1</v>
      </c>
      <c r="KJ338">
        <v>-1</v>
      </c>
      <c r="KK338">
        <v>9.9593495934959364E-2</v>
      </c>
      <c r="KL338">
        <v>-5.0164180274661851E-2</v>
      </c>
      <c r="KM338">
        <v>-0.85185185185185186</v>
      </c>
      <c r="KN338">
        <v>-2.3507579410282475E-2</v>
      </c>
      <c r="KO338">
        <v>-0.71576986458407965</v>
      </c>
      <c r="KP338">
        <v>-0.90909090909090906</v>
      </c>
      <c r="KQ338">
        <v>-0.83196719967213117</v>
      </c>
      <c r="KR338">
        <v>-9.8959881129272009E-2</v>
      </c>
      <c r="KS338">
        <v>-0.23368081682397812</v>
      </c>
      <c r="KT338">
        <v>-0.93788819875776397</v>
      </c>
      <c r="KU338">
        <v>-0.43596608911444468</v>
      </c>
      <c r="KV338">
        <v>0.42594931249797741</v>
      </c>
      <c r="KW338">
        <v>-0.86392917427400184</v>
      </c>
      <c r="KX338">
        <v>-0.99952392287550584</v>
      </c>
      <c r="KY338">
        <v>-0.84615384615384615</v>
      </c>
      <c r="KZ338">
        <v>-0.73354523295411034</v>
      </c>
      <c r="LA338">
        <v>-0.70696718879303289</v>
      </c>
      <c r="LB338">
        <v>-0.8666666666666667</v>
      </c>
      <c r="LC338">
        <v>-1</v>
      </c>
      <c r="LD338">
        <v>-0.7114753865232788</v>
      </c>
      <c r="LE338">
        <v>-0.6</v>
      </c>
      <c r="LF338">
        <v>-0.6</v>
      </c>
      <c r="LG338">
        <v>-0.6</v>
      </c>
      <c r="LH338">
        <v>-0.6</v>
      </c>
      <c r="LI338">
        <v>-0.6</v>
      </c>
      <c r="LJ338">
        <v>-1</v>
      </c>
      <c r="LK338">
        <v>-0.25638406537282943</v>
      </c>
      <c r="LL338">
        <v>-0.76093916755602986</v>
      </c>
      <c r="LM338">
        <v>0.58592132505175987</v>
      </c>
      <c r="LN338">
        <v>8.7538619979402821E-2</v>
      </c>
      <c r="LO338">
        <v>-0.78181128444621728</v>
      </c>
      <c r="LP338">
        <v>-0.3283740701381509</v>
      </c>
      <c r="LQ338">
        <v>-0.97199999999999998</v>
      </c>
      <c r="LR338">
        <v>-0.96199999999999997</v>
      </c>
      <c r="LS338">
        <v>0</v>
      </c>
      <c r="LT338">
        <v>-0.55582245285477472</v>
      </c>
      <c r="LU338">
        <v>-0.92140641158221304</v>
      </c>
      <c r="LV338">
        <v>-0.53986587187067725</v>
      </c>
      <c r="LW338">
        <v>0.58418450470325189</v>
      </c>
      <c r="LX338">
        <v>0.61663258350374917</v>
      </c>
      <c r="LY338">
        <v>0.33333333333333326</v>
      </c>
      <c r="LZ338">
        <v>0.43594637582367635</v>
      </c>
      <c r="MA338">
        <v>-0.74590163938110654</v>
      </c>
      <c r="MB338">
        <v>-0.72361921474898316</v>
      </c>
      <c r="MC338">
        <v>0.58126721763085398</v>
      </c>
      <c r="MD338">
        <v>0.38391283845829305</v>
      </c>
      <c r="ME338">
        <v>-0.72737180166587478</v>
      </c>
      <c r="MF338">
        <v>-1</v>
      </c>
      <c r="MG338">
        <v>-1</v>
      </c>
      <c r="MH338">
        <v>-1</v>
      </c>
      <c r="MI338">
        <v>-1</v>
      </c>
      <c r="MJ338">
        <v>-1</v>
      </c>
      <c r="MK338">
        <v>-1</v>
      </c>
      <c r="ML338">
        <v>-1</v>
      </c>
      <c r="MM338">
        <v>-1</v>
      </c>
      <c r="MN338">
        <v>-1</v>
      </c>
      <c r="MO338">
        <v>-1</v>
      </c>
      <c r="MP338">
        <v>-1</v>
      </c>
      <c r="MQ338">
        <v>-1</v>
      </c>
      <c r="MR338">
        <v>-1</v>
      </c>
      <c r="MS338">
        <v>-1</v>
      </c>
      <c r="MT338">
        <v>-1</v>
      </c>
      <c r="MU338">
        <v>-1</v>
      </c>
      <c r="MV338">
        <v>0</v>
      </c>
      <c r="MW338">
        <v>-0.24391364262746906</v>
      </c>
      <c r="MX338">
        <v>-0.97422680412371132</v>
      </c>
      <c r="MY338">
        <v>-0.77806959947472087</v>
      </c>
      <c r="MZ338">
        <v>0.42930236029894231</v>
      </c>
      <c r="NA338">
        <v>-0.52189766665545745</v>
      </c>
      <c r="NB338">
        <v>-0.84355720291163672</v>
      </c>
      <c r="NC338">
        <v>-0.66510237434703379</v>
      </c>
      <c r="ND338">
        <v>-0.66391892636178373</v>
      </c>
      <c r="NE338">
        <v>-7.3591160220994545E-2</v>
      </c>
      <c r="NF338">
        <v>-0.89552238805970152</v>
      </c>
      <c r="NG338">
        <v>-0.45798319327731085</v>
      </c>
      <c r="NH338">
        <v>-2.5062656817482321E-2</v>
      </c>
      <c r="NI338">
        <v>-0.61985825486381319</v>
      </c>
      <c r="NJ338">
        <v>-0.49253187713564861</v>
      </c>
      <c r="NK338">
        <v>-0.71770512095612049</v>
      </c>
      <c r="NL338">
        <v>-0.78048663986450206</v>
      </c>
      <c r="NM338">
        <v>0</v>
      </c>
      <c r="NN338">
        <v>-0.91935483870967738</v>
      </c>
      <c r="NO338">
        <v>0</v>
      </c>
      <c r="NP338">
        <v>0.3567761071903448</v>
      </c>
      <c r="NQ338">
        <v>-0.30771470160116443</v>
      </c>
      <c r="NR338">
        <v>-0.65771098566137787</v>
      </c>
      <c r="NS338">
        <v>-0.72629945073486757</v>
      </c>
      <c r="NT338">
        <v>-0.80017393494284816</v>
      </c>
      <c r="NU338">
        <v>0.29136000000000006</v>
      </c>
      <c r="NV338">
        <v>-0.94594594594594594</v>
      </c>
      <c r="NW338">
        <v>-0.24892818863879962</v>
      </c>
      <c r="NX338">
        <v>0.29136000000000006</v>
      </c>
      <c r="NY338">
        <v>-0.22483407079646023</v>
      </c>
      <c r="NZ338">
        <v>-0.75751366093989636</v>
      </c>
      <c r="OA338">
        <v>-0.2908571491049603</v>
      </c>
      <c r="OB338">
        <v>-0.47849621192990976</v>
      </c>
      <c r="OC338">
        <v>0.13799621928166372</v>
      </c>
      <c r="OD338">
        <v>-0.97619047619047616</v>
      </c>
      <c r="OE338">
        <v>-0.32558139534883712</v>
      </c>
      <c r="OF338">
        <v>0.35915750915750921</v>
      </c>
      <c r="OG338">
        <v>-0.21916376306620211</v>
      </c>
      <c r="OH338">
        <v>-0.90895784545890967</v>
      </c>
      <c r="OI338">
        <v>-0.71149573055156712</v>
      </c>
      <c r="OJ338">
        <v>-0.58006312294910767</v>
      </c>
      <c r="OK338">
        <v>-9.8134630981346338E-2</v>
      </c>
      <c r="OL338">
        <v>-0.90697674418604657</v>
      </c>
      <c r="OM338">
        <v>-0.82332345812011853</v>
      </c>
      <c r="ON338">
        <v>-4.3208716888973875E-3</v>
      </c>
      <c r="OO338">
        <v>-0.86206896551724133</v>
      </c>
      <c r="OP338">
        <v>-0.82805948094242343</v>
      </c>
      <c r="OQ338">
        <v>-0.74211650460700862</v>
      </c>
      <c r="OR338">
        <v>-0.9510360774459945</v>
      </c>
      <c r="OS338">
        <v>0.53403217587537299</v>
      </c>
      <c r="OT338">
        <v>0.19999999999999996</v>
      </c>
      <c r="OU338">
        <v>-0.73466052592482545</v>
      </c>
      <c r="OV338">
        <v>-0.38363543714056925</v>
      </c>
      <c r="OW338">
        <v>-0.86945971386123899</v>
      </c>
      <c r="OX338">
        <v>-0.46721311458893444</v>
      </c>
      <c r="OY338">
        <v>-0.82340549618320613</v>
      </c>
      <c r="OZ338">
        <v>-0.94033465982735864</v>
      </c>
      <c r="PA338">
        <v>0.60603889328858207</v>
      </c>
      <c r="PB338">
        <v>-0.4285714285714286</v>
      </c>
      <c r="PC338">
        <v>-0.54681407630422973</v>
      </c>
      <c r="PD338">
        <v>-0.63510199198420769</v>
      </c>
      <c r="PE338">
        <v>0.64037522859736606</v>
      </c>
      <c r="PF338">
        <v>-0.31147544150819639</v>
      </c>
      <c r="PG338">
        <v>-0.52609534752422071</v>
      </c>
      <c r="PH338">
        <v>-0.74712957935056101</v>
      </c>
      <c r="PI338">
        <v>-1</v>
      </c>
      <c r="PJ338">
        <v>-1</v>
      </c>
      <c r="PK338">
        <v>-1</v>
      </c>
      <c r="PL338">
        <v>-1</v>
      </c>
      <c r="PM338">
        <v>-1</v>
      </c>
      <c r="PN338">
        <v>-1</v>
      </c>
      <c r="PO338">
        <v>-1</v>
      </c>
      <c r="PP338">
        <v>-1</v>
      </c>
      <c r="PQ338">
        <v>0.98086767340670278</v>
      </c>
      <c r="PR338">
        <v>0.33336416293463822</v>
      </c>
      <c r="PS338">
        <v>-0.87050359712230219</v>
      </c>
      <c r="PT338">
        <v>0.34848114623395721</v>
      </c>
      <c r="PU338">
        <v>-0.75559561736990988</v>
      </c>
      <c r="PV338">
        <v>0.59439057183418087</v>
      </c>
      <c r="PW338">
        <v>0.1473480654870154</v>
      </c>
      <c r="PX338">
        <v>-0.84876543209876543</v>
      </c>
      <c r="PY338">
        <v>-0.22529077898817762</v>
      </c>
      <c r="PZ338">
        <v>0.58666276513531557</v>
      </c>
      <c r="QA338">
        <v>-0.22529077850976431</v>
      </c>
      <c r="QB338">
        <v>-0.79164102084374499</v>
      </c>
      <c r="QC338">
        <v>-0.83183266341490802</v>
      </c>
      <c r="QD338">
        <v>0.39951206288967156</v>
      </c>
      <c r="QE338">
        <v>0.30672475016191636</v>
      </c>
      <c r="QF338">
        <v>-0.88732394366197187</v>
      </c>
      <c r="QG338">
        <v>0.22529077909081208</v>
      </c>
      <c r="QH338">
        <v>0.42889000390254783</v>
      </c>
      <c r="QI338">
        <v>0.22529077850976464</v>
      </c>
      <c r="QJ338">
        <v>-0.69984031640672928</v>
      </c>
      <c r="QK338">
        <v>-0.72181158435999282</v>
      </c>
      <c r="QL338">
        <v>1</v>
      </c>
      <c r="QM338">
        <v>0.39436619718309873</v>
      </c>
      <c r="QN338">
        <v>-0.88732394366197187</v>
      </c>
      <c r="QO338">
        <v>0.22529077850976464</v>
      </c>
      <c r="QP338">
        <v>-8.8524590163934325E-2</v>
      </c>
      <c r="QQ338">
        <v>0.3063675176458176</v>
      </c>
      <c r="QR338">
        <v>-0.22894175518924453</v>
      </c>
      <c r="QS338">
        <v>-0.72802033683774381</v>
      </c>
      <c r="QT338">
        <v>-0.78275511590985025</v>
      </c>
      <c r="QU338">
        <v>0.42528735632183867</v>
      </c>
      <c r="QV338">
        <v>-0.84876543209876543</v>
      </c>
      <c r="QW338">
        <v>-0.22529077850976431</v>
      </c>
      <c r="QX338">
        <v>-0.4194851085310447</v>
      </c>
      <c r="QY338">
        <v>9.8599647181864203E-2</v>
      </c>
      <c r="QZ338">
        <v>-0.35824372356155276</v>
      </c>
      <c r="RA338">
        <v>-0.77292091489629133</v>
      </c>
      <c r="RB338">
        <v>-0.78567515921143649</v>
      </c>
      <c r="RC338">
        <v>0</v>
      </c>
      <c r="RD338">
        <v>-0.85714285714285721</v>
      </c>
      <c r="RE338">
        <v>1</v>
      </c>
      <c r="RF338">
        <v>-0.70696718879303289</v>
      </c>
      <c r="RG338">
        <v>-0.46288461498558953</v>
      </c>
      <c r="RH338">
        <v>-8.1374321880651079E-2</v>
      </c>
      <c r="RI338">
        <v>3.5547885126144818E-2</v>
      </c>
      <c r="RJ338">
        <v>-0.88030345602697391</v>
      </c>
      <c r="RK338">
        <v>-0.75571642548515272</v>
      </c>
      <c r="RL338">
        <v>0.76110899077938488</v>
      </c>
      <c r="RM338">
        <v>-4.3630017452007008E-2</v>
      </c>
      <c r="RN338">
        <v>-2.9430014369324242E-2</v>
      </c>
      <c r="RO338">
        <v>-0.88030345602697391</v>
      </c>
      <c r="RP338">
        <v>-0.76575328756829619</v>
      </c>
      <c r="RQ338">
        <v>0.76110898718188769</v>
      </c>
      <c r="RR338">
        <v>0.20209973753280841</v>
      </c>
      <c r="RS338">
        <v>0.11394156911709641</v>
      </c>
      <c r="RT338">
        <v>-0.88030345602697391</v>
      </c>
      <c r="RU338">
        <v>-0.74726502873677636</v>
      </c>
      <c r="RV338">
        <v>0.76110898704849217</v>
      </c>
      <c r="RW338">
        <v>0.44162436548223361</v>
      </c>
      <c r="RX338">
        <v>0</v>
      </c>
      <c r="RY338">
        <v>0.19316673505484494</v>
      </c>
      <c r="RZ338">
        <v>-0.14417291354612982</v>
      </c>
      <c r="SA338">
        <v>-0.88030345602697391</v>
      </c>
      <c r="SB338">
        <v>-0.75585886416568537</v>
      </c>
      <c r="SC338">
        <v>0.76110899077938488</v>
      </c>
      <c r="SD338">
        <v>-0.7833027939463495</v>
      </c>
      <c r="SE338">
        <v>-0.79721669980119281</v>
      </c>
      <c r="SF338">
        <v>-0.72677595628415292</v>
      </c>
      <c r="SG338">
        <v>8.5943073525858171E-2</v>
      </c>
      <c r="SH338">
        <v>0.12704917487295075</v>
      </c>
      <c r="SI338">
        <v>0.64343598055105344</v>
      </c>
      <c r="SJ338">
        <v>0</v>
      </c>
      <c r="SK338">
        <v>2.1507782756547522E-2</v>
      </c>
      <c r="SL338">
        <v>-3.5069766730600915E-2</v>
      </c>
      <c r="SM338">
        <v>-0.88030345602697391</v>
      </c>
      <c r="SN338">
        <v>-0.78066288008149953</v>
      </c>
      <c r="SO338">
        <v>0.76110898718188769</v>
      </c>
      <c r="SP338">
        <v>-0.78958979201173796</v>
      </c>
      <c r="SQ338">
        <v>-0.79930795847750868</v>
      </c>
      <c r="SR338">
        <v>-0.83333333333333337</v>
      </c>
      <c r="SS338">
        <v>0.15456674424155237</v>
      </c>
      <c r="ST338">
        <v>-0.10310613441176597</v>
      </c>
      <c r="SU338">
        <v>0.26679462571976997</v>
      </c>
      <c r="SV338">
        <v>0</v>
      </c>
      <c r="SW338">
        <v>0.26386258587322686</v>
      </c>
      <c r="SX338">
        <v>-0.24114216029733171</v>
      </c>
      <c r="SY338">
        <v>-0.88030345602697391</v>
      </c>
      <c r="SZ338">
        <v>-0.73711763279990816</v>
      </c>
      <c r="TA338">
        <v>0.76110898704849217</v>
      </c>
      <c r="TB338">
        <v>-0.7786232662153536</v>
      </c>
      <c r="TC338">
        <v>-0.82442748091603058</v>
      </c>
      <c r="TD338">
        <v>-0.60563380281690149</v>
      </c>
      <c r="TE338">
        <v>-7.1308106693654727E-2</v>
      </c>
      <c r="TF338">
        <v>0.1393442639227167</v>
      </c>
      <c r="TG338">
        <v>-1</v>
      </c>
    </row>
    <row r="339" spans="1:527">
      <c r="A339" t="s">
        <v>807</v>
      </c>
      <c r="B339">
        <v>-0.97415004214667045</v>
      </c>
      <c r="C339">
        <v>0.18566638725901075</v>
      </c>
      <c r="D339">
        <v>-2.6489916230366561E-2</v>
      </c>
      <c r="E339">
        <v>-0.79498861047835989</v>
      </c>
      <c r="F339">
        <v>-0.75</v>
      </c>
      <c r="G339">
        <v>-0.10254839263160975</v>
      </c>
      <c r="H339">
        <v>0.19705014749262562</v>
      </c>
      <c r="I339">
        <v>-0.31489085800734828</v>
      </c>
      <c r="J339">
        <v>-0.94870301417281799</v>
      </c>
      <c r="K339">
        <v>-0.87859425381469658</v>
      </c>
      <c r="L339">
        <v>-0.94212211126898904</v>
      </c>
      <c r="M339">
        <v>0.91697835571950326</v>
      </c>
      <c r="N339">
        <v>0.29747106729532802</v>
      </c>
      <c r="O339">
        <v>0.21351172694982568</v>
      </c>
      <c r="P339">
        <v>-0.90383151929333982</v>
      </c>
      <c r="Q339">
        <v>0.20238095238095233</v>
      </c>
      <c r="R339">
        <v>-0.29137459096983354</v>
      </c>
      <c r="S339">
        <v>-0.84375</v>
      </c>
      <c r="T339">
        <v>-0.75</v>
      </c>
      <c r="U339">
        <v>-0.53393413760911601</v>
      </c>
      <c r="V339">
        <v>0.32369681091336178</v>
      </c>
      <c r="W339">
        <v>-0.67660774319488126</v>
      </c>
      <c r="X339">
        <v>-0.72351929395249259</v>
      </c>
      <c r="Y339">
        <v>-0.74281151085623021</v>
      </c>
      <c r="Z339">
        <v>-0.85355745644018821</v>
      </c>
      <c r="AA339">
        <v>0.87935178674208192</v>
      </c>
      <c r="AB339">
        <v>0.67832018759326362</v>
      </c>
      <c r="AC339">
        <v>0.2403729068068885</v>
      </c>
      <c r="AD339">
        <v>-0.90097048198912555</v>
      </c>
      <c r="AE339">
        <v>0.20711906744379682</v>
      </c>
      <c r="AF339">
        <v>-0.16899800171281754</v>
      </c>
      <c r="AG339">
        <v>-0.79723502304147464</v>
      </c>
      <c r="AH339">
        <v>-1</v>
      </c>
      <c r="AI339">
        <v>-0.37347879040818366</v>
      </c>
      <c r="AJ339">
        <v>-0.11235373304338825</v>
      </c>
      <c r="AK339">
        <v>-0.59828234031132577</v>
      </c>
      <c r="AL339">
        <v>-0.9327034191202993</v>
      </c>
      <c r="AM339">
        <v>-1</v>
      </c>
      <c r="AN339">
        <v>-0.93760846864114977</v>
      </c>
      <c r="AO339">
        <v>0.8937733776801946</v>
      </c>
      <c r="AP339">
        <v>0.66073276754295196</v>
      </c>
      <c r="AQ339">
        <v>0.3991385690628273</v>
      </c>
      <c r="AR339">
        <v>-0.90559498377818981</v>
      </c>
      <c r="AS339">
        <v>0.93448940269749503</v>
      </c>
      <c r="AT339">
        <v>0.93448940269749503</v>
      </c>
      <c r="AU339">
        <v>-0.33333333333333337</v>
      </c>
      <c r="AV339">
        <v>1</v>
      </c>
      <c r="AW339">
        <v>0.26728570985652578</v>
      </c>
      <c r="AX339">
        <v>-6.4935071480519357E-2</v>
      </c>
      <c r="AY339">
        <v>0.61038963776623412</v>
      </c>
      <c r="AZ339">
        <v>-1</v>
      </c>
      <c r="BA339">
        <v>-1</v>
      </c>
      <c r="BB339">
        <v>-1</v>
      </c>
      <c r="BC339">
        <v>0</v>
      </c>
      <c r="BD339">
        <v>-1</v>
      </c>
      <c r="BE339">
        <v>-1</v>
      </c>
      <c r="BF339">
        <v>0</v>
      </c>
      <c r="BG339">
        <v>-1</v>
      </c>
      <c r="BH339">
        <v>-1</v>
      </c>
      <c r="BI339">
        <v>-1</v>
      </c>
      <c r="BJ339">
        <v>-1</v>
      </c>
      <c r="BK339">
        <v>-1</v>
      </c>
      <c r="BL339">
        <v>-1</v>
      </c>
      <c r="BM339">
        <v>-1</v>
      </c>
      <c r="BN339">
        <v>-1</v>
      </c>
      <c r="BO339">
        <v>-1</v>
      </c>
      <c r="BP339">
        <v>-1</v>
      </c>
      <c r="BQ339">
        <v>0</v>
      </c>
      <c r="BR339">
        <v>-1</v>
      </c>
      <c r="BS339">
        <v>-1</v>
      </c>
      <c r="BT339">
        <v>0</v>
      </c>
      <c r="BU339">
        <v>0.93448940269749503</v>
      </c>
      <c r="BV339">
        <v>0.93448940269749503</v>
      </c>
      <c r="BW339">
        <v>0</v>
      </c>
      <c r="BX339">
        <v>1</v>
      </c>
      <c r="BY339">
        <v>0.58824299664895441</v>
      </c>
      <c r="BZ339">
        <v>0.61038963776623412</v>
      </c>
      <c r="CA339">
        <v>0.61038963776623412</v>
      </c>
      <c r="CB339">
        <v>-1</v>
      </c>
      <c r="CC339">
        <v>-0.83718430951101563</v>
      </c>
      <c r="CD339">
        <v>-0.98399999999999999</v>
      </c>
      <c r="CE339">
        <v>-1</v>
      </c>
      <c r="CF339">
        <v>-1</v>
      </c>
      <c r="CG339">
        <v>-0.7879497552289183</v>
      </c>
      <c r="CH339">
        <v>-0.21007758437738522</v>
      </c>
      <c r="CI339">
        <v>-0.76540755467196819</v>
      </c>
      <c r="CJ339">
        <v>-0.70216306061998723</v>
      </c>
      <c r="CK339">
        <v>-0.97535934291581106</v>
      </c>
      <c r="CL339">
        <v>-1</v>
      </c>
      <c r="CM339">
        <v>-0.54291087396400606</v>
      </c>
      <c r="CN339">
        <v>-1</v>
      </c>
      <c r="CO339">
        <v>-0.59900666087507859</v>
      </c>
      <c r="CP339">
        <v>0.16731517509727634</v>
      </c>
      <c r="CQ339">
        <v>-9.8619329388560661E-3</v>
      </c>
      <c r="CR339">
        <v>-0.98124999999999996</v>
      </c>
      <c r="CS339">
        <v>-1</v>
      </c>
      <c r="CT339">
        <v>-0.49050948843233688</v>
      </c>
      <c r="CU339">
        <v>-1</v>
      </c>
      <c r="CV339">
        <v>-0.24327467663952329</v>
      </c>
      <c r="CW339">
        <v>-0.25727069351230425</v>
      </c>
      <c r="CX339">
        <v>3.4162520729684953E-2</v>
      </c>
      <c r="CY339">
        <v>-0.96124031007751942</v>
      </c>
      <c r="CZ339">
        <v>-1</v>
      </c>
      <c r="DA339">
        <v>-0.44161828807269354</v>
      </c>
      <c r="DB339">
        <v>-1</v>
      </c>
      <c r="DC339">
        <v>-0.55799338532055076</v>
      </c>
      <c r="DD339">
        <v>0.80098280098280106</v>
      </c>
      <c r="DE339">
        <v>0.15130608866194772</v>
      </c>
      <c r="DF339">
        <v>-0.97535934291581106</v>
      </c>
      <c r="DG339">
        <v>-0.98009950248756217</v>
      </c>
      <c r="DH339">
        <v>-0.55788466088333777</v>
      </c>
      <c r="DI339">
        <v>-0.75949975925925928</v>
      </c>
      <c r="DJ339">
        <v>-0.30357631877652347</v>
      </c>
      <c r="DK339">
        <v>-0.22824974411463661</v>
      </c>
      <c r="DL339">
        <v>0.1119964586100044</v>
      </c>
      <c r="DM339">
        <v>-0.98124999999999996</v>
      </c>
      <c r="DN339">
        <v>-1</v>
      </c>
      <c r="DO339">
        <v>-0.49050948843233688</v>
      </c>
      <c r="DP339">
        <v>-1</v>
      </c>
      <c r="DQ339">
        <v>-0.30357631877652347</v>
      </c>
      <c r="DR339">
        <v>0.83452502553626151</v>
      </c>
      <c r="DS339">
        <v>0.24329004329004333</v>
      </c>
      <c r="DT339">
        <v>-0.96124031007751942</v>
      </c>
      <c r="DU339">
        <v>-0.97872340425531912</v>
      </c>
      <c r="DV339">
        <v>-0.44161828807269354</v>
      </c>
      <c r="DW339">
        <v>-0.74219397609939852</v>
      </c>
      <c r="DX339">
        <v>-0.24110868322986034</v>
      </c>
      <c r="DY339">
        <v>-0.35865543222866303</v>
      </c>
      <c r="DZ339">
        <v>0.63207862793057412</v>
      </c>
      <c r="EA339">
        <v>-0.97061175386470433</v>
      </c>
      <c r="EB339">
        <v>-0.44209664435982443</v>
      </c>
      <c r="EC339">
        <v>-0.13847689272226926</v>
      </c>
      <c r="ED339">
        <v>-0.20704004286535782</v>
      </c>
      <c r="EE339">
        <v>-0.51177410087733355</v>
      </c>
      <c r="EF339">
        <v>1.6409380210434588E-2</v>
      </c>
      <c r="EG339">
        <v>-0.27651515216327327</v>
      </c>
      <c r="EH339">
        <v>-0.32467532467532467</v>
      </c>
      <c r="EI339">
        <v>-0.44290192555488983</v>
      </c>
      <c r="EJ339">
        <v>-0.38311688311688308</v>
      </c>
      <c r="EK339">
        <v>-0.49350649350649356</v>
      </c>
      <c r="EL339">
        <v>-0.71778637293827008</v>
      </c>
      <c r="EM339">
        <v>-1.8181812683636278E-2</v>
      </c>
      <c r="EN339">
        <v>-0.59183673448007768</v>
      </c>
      <c r="EO339">
        <v>-0.76093294412340096</v>
      </c>
      <c r="EP339">
        <v>7.7428738027416344E-2</v>
      </c>
      <c r="EQ339">
        <v>-0.44588744533333335</v>
      </c>
      <c r="ER339">
        <v>-0.31406228091176069</v>
      </c>
      <c r="ES339">
        <v>-0.39079102776387242</v>
      </c>
      <c r="ET339">
        <v>-0.35855448840360393</v>
      </c>
      <c r="EU339">
        <v>-9.9312416727631581E-3</v>
      </c>
      <c r="EV339">
        <v>-0.44161828807269354</v>
      </c>
      <c r="EW339">
        <v>-0.49050948843233688</v>
      </c>
      <c r="EX339">
        <v>-0.53246753293506488</v>
      </c>
      <c r="EY339">
        <v>-0.32467532467532467</v>
      </c>
      <c r="EZ339">
        <v>-0.48051948</v>
      </c>
      <c r="FA339">
        <v>0.96926454445664101</v>
      </c>
      <c r="FB339">
        <v>0.39385425763165793</v>
      </c>
      <c r="FC339">
        <v>-0.98104265402843605</v>
      </c>
      <c r="FD339">
        <v>-0.68745768703316201</v>
      </c>
      <c r="FE339">
        <v>-0.2841751305285074</v>
      </c>
      <c r="FF339">
        <v>5.9177532597793459E-2</v>
      </c>
      <c r="FG339">
        <v>7.7551020408163307E-2</v>
      </c>
      <c r="FH339">
        <v>-0.97058823529411764</v>
      </c>
      <c r="FI339">
        <v>-0.69480518381818146</v>
      </c>
      <c r="FJ339">
        <v>-0.14938595990139936</v>
      </c>
      <c r="FK339">
        <v>0.97194388777555107</v>
      </c>
      <c r="FL339">
        <v>0.97392176529588759</v>
      </c>
      <c r="FM339">
        <v>-0.98913043478260865</v>
      </c>
      <c r="FN339">
        <v>-0.86829474829003661</v>
      </c>
      <c r="FO339">
        <v>2.3658527070649749E-2</v>
      </c>
      <c r="FP339">
        <v>0.18026183282980868</v>
      </c>
      <c r="FQ339">
        <v>0.18743667679837883</v>
      </c>
      <c r="FR339">
        <v>-0.96825396825396826</v>
      </c>
      <c r="FS339">
        <v>-0.67099567724675313</v>
      </c>
      <c r="FT339">
        <v>2.7363109362328331E-2</v>
      </c>
      <c r="FU339">
        <v>0.19335166806170023</v>
      </c>
      <c r="FV339">
        <v>0.50156887354879198</v>
      </c>
      <c r="FW339">
        <v>-0.653052805280528</v>
      </c>
      <c r="FX339">
        <v>-0.46934713375796178</v>
      </c>
      <c r="FY339">
        <v>-1</v>
      </c>
      <c r="FZ339">
        <v>-0.41091549295774654</v>
      </c>
      <c r="GA339">
        <v>-0.97619047619047616</v>
      </c>
      <c r="GB339">
        <v>-0.71150278315287907</v>
      </c>
      <c r="GC339">
        <v>0.25391853640855611</v>
      </c>
      <c r="GD339">
        <v>-0.653052805280528</v>
      </c>
      <c r="GE339">
        <v>-0.7888861926716817</v>
      </c>
      <c r="GF339">
        <v>-0.42110620516600039</v>
      </c>
      <c r="GG339">
        <v>-0.20210578148894887</v>
      </c>
      <c r="GH339">
        <v>0.23392680514342246</v>
      </c>
      <c r="GI339">
        <v>0.32543968979365734</v>
      </c>
      <c r="GJ339">
        <v>-0.57664233576642343</v>
      </c>
      <c r="GK339">
        <v>-0.53811503811503814</v>
      </c>
      <c r="GL339">
        <v>-1</v>
      </c>
      <c r="GM339">
        <v>-0.43276661514683157</v>
      </c>
      <c r="GN339">
        <v>-0.83333333333333337</v>
      </c>
      <c r="GO339">
        <v>-0.12183055579644841</v>
      </c>
      <c r="GP339">
        <v>0.40609389140271501</v>
      </c>
      <c r="GQ339">
        <v>-0.57664233576642343</v>
      </c>
      <c r="GR339">
        <v>-0.73612374886260246</v>
      </c>
      <c r="GS339">
        <v>-0.34616305586798535</v>
      </c>
      <c r="GT339">
        <v>-0.17324280485994958</v>
      </c>
      <c r="GU339">
        <v>-1</v>
      </c>
      <c r="GV339">
        <v>-1</v>
      </c>
      <c r="GW339">
        <v>-1</v>
      </c>
      <c r="GX339">
        <v>-1</v>
      </c>
      <c r="GY339">
        <v>-1</v>
      </c>
      <c r="GZ339">
        <v>-0.30233971437253115</v>
      </c>
      <c r="HA339">
        <v>-1</v>
      </c>
      <c r="HB339">
        <v>-1</v>
      </c>
      <c r="HC339">
        <v>-1</v>
      </c>
      <c r="HD339">
        <v>-1</v>
      </c>
      <c r="HE339">
        <v>-1</v>
      </c>
      <c r="HF339">
        <v>-1</v>
      </c>
      <c r="HG339">
        <v>-0.28521677765764186</v>
      </c>
      <c r="HH339">
        <v>-1</v>
      </c>
      <c r="HI339">
        <v>-0.84232799852235352</v>
      </c>
      <c r="HJ339">
        <v>-1</v>
      </c>
      <c r="HK339">
        <v>-0.84641508315961511</v>
      </c>
      <c r="HL339">
        <v>-0.85261171058496865</v>
      </c>
      <c r="HM339">
        <v>-0.81920740261000213</v>
      </c>
      <c r="HN339">
        <v>-0.58872681472805533</v>
      </c>
      <c r="HO339">
        <v>-1</v>
      </c>
      <c r="HP339">
        <v>-0.53470737513265232</v>
      </c>
      <c r="HQ339">
        <v>-1</v>
      </c>
      <c r="HR339">
        <v>-0.86844087867462705</v>
      </c>
      <c r="HS339">
        <v>-0.86844087867462705</v>
      </c>
      <c r="HT339">
        <v>-1</v>
      </c>
      <c r="HU339">
        <v>-0.8545286908224452</v>
      </c>
      <c r="HV339">
        <v>-1</v>
      </c>
      <c r="HW339">
        <v>-1</v>
      </c>
      <c r="HX339">
        <v>-1</v>
      </c>
      <c r="HY339">
        <v>-1</v>
      </c>
      <c r="HZ339">
        <v>-1</v>
      </c>
      <c r="IA339">
        <v>-1</v>
      </c>
      <c r="IB339">
        <v>-1</v>
      </c>
      <c r="IC339">
        <v>-0.99465357919288377</v>
      </c>
      <c r="ID339">
        <v>-1</v>
      </c>
      <c r="IE339">
        <v>-0.99824809052773755</v>
      </c>
      <c r="IF339">
        <v>-1</v>
      </c>
      <c r="IG339">
        <v>-1</v>
      </c>
      <c r="IH339">
        <v>-1</v>
      </c>
      <c r="II339">
        <v>0</v>
      </c>
      <c r="IJ339">
        <v>-0.56908817660083266</v>
      </c>
      <c r="IK339">
        <v>-0.19480520607792196</v>
      </c>
      <c r="IL339">
        <v>-0.7752808988764045</v>
      </c>
      <c r="IM339">
        <v>-0.84097859327217128</v>
      </c>
      <c r="IN339">
        <v>0.70440251572327051</v>
      </c>
      <c r="IO339">
        <v>-1</v>
      </c>
      <c r="IP339">
        <v>-1</v>
      </c>
      <c r="IQ339">
        <v>1</v>
      </c>
      <c r="IR339">
        <v>-0.5</v>
      </c>
      <c r="IS339">
        <v>-1</v>
      </c>
      <c r="IT339">
        <v>-1</v>
      </c>
      <c r="IU339">
        <v>-1</v>
      </c>
      <c r="IV339">
        <v>-1</v>
      </c>
      <c r="IW339">
        <v>-1</v>
      </c>
      <c r="IX339">
        <v>-1</v>
      </c>
      <c r="IY339">
        <v>-1</v>
      </c>
      <c r="IZ339">
        <v>-7.3891625615763457E-2</v>
      </c>
      <c r="JA339">
        <v>-0.51857355126300142</v>
      </c>
      <c r="JB339">
        <v>5.8430618125904221E-2</v>
      </c>
      <c r="JC339">
        <v>-0.57059272130126126</v>
      </c>
      <c r="JD339">
        <v>-0.97535934291581106</v>
      </c>
      <c r="JE339">
        <v>-1</v>
      </c>
      <c r="JF339">
        <v>-0.21458515048450977</v>
      </c>
      <c r="JG339">
        <v>-5.1152638879548462E-2</v>
      </c>
      <c r="JH339">
        <v>-0.54291087396400606</v>
      </c>
      <c r="JI339">
        <v>-1</v>
      </c>
      <c r="JJ339">
        <v>2.2113022113022129E-2</v>
      </c>
      <c r="JK339">
        <v>-0.43943661971830983</v>
      </c>
      <c r="JL339">
        <v>0.2279069774580853</v>
      </c>
      <c r="JM339">
        <v>-0.20249221183800614</v>
      </c>
      <c r="JN339">
        <v>-0.98124999999999996</v>
      </c>
      <c r="JO339">
        <v>-1</v>
      </c>
      <c r="JP339">
        <v>4.6512680746362278E-3</v>
      </c>
      <c r="JQ339">
        <v>-0.18782935826133695</v>
      </c>
      <c r="JR339">
        <v>-0.49050948843233688</v>
      </c>
      <c r="JS339">
        <v>-1</v>
      </c>
      <c r="JT339">
        <v>0.2900662251655628</v>
      </c>
      <c r="JU339">
        <v>-0.78601997146932956</v>
      </c>
      <c r="JV339">
        <v>0.21255295946202635</v>
      </c>
      <c r="JW339">
        <v>-0.44086021505376349</v>
      </c>
      <c r="JX339">
        <v>-0.96124031007751942</v>
      </c>
      <c r="JY339">
        <v>-1</v>
      </c>
      <c r="JZ339">
        <v>-0.26482211536100997</v>
      </c>
      <c r="KA339">
        <v>-0.10480178582317279</v>
      </c>
      <c r="KB339">
        <v>-0.44161828807269354</v>
      </c>
      <c r="KC339">
        <v>-1</v>
      </c>
      <c r="KD339">
        <v>-0.72803850782190138</v>
      </c>
      <c r="KE339">
        <v>3.0152761688950092E-2</v>
      </c>
      <c r="KF339">
        <v>-0.95767195767195767</v>
      </c>
      <c r="KG339">
        <v>-0.11590296248242893</v>
      </c>
      <c r="KH339">
        <v>-0.29583727709170471</v>
      </c>
      <c r="KI339">
        <v>-1</v>
      </c>
      <c r="KJ339">
        <v>-1</v>
      </c>
      <c r="KK339">
        <v>-0.69918699186991873</v>
      </c>
      <c r="KL339">
        <v>-0.37201803971801595</v>
      </c>
      <c r="KM339">
        <v>-0.95767195767195767</v>
      </c>
      <c r="KN339">
        <v>-0.11590296248242893</v>
      </c>
      <c r="KO339">
        <v>-0.40451839563396486</v>
      </c>
      <c r="KP339">
        <v>-1</v>
      </c>
      <c r="KQ339">
        <v>-1</v>
      </c>
      <c r="KR339">
        <v>-0.46032689450222886</v>
      </c>
      <c r="KS339">
        <v>-7.1899286089114001E-2</v>
      </c>
      <c r="KT339">
        <v>-0.98375537505972288</v>
      </c>
      <c r="KU339">
        <v>-0.5174027955598518</v>
      </c>
      <c r="KV339">
        <v>0.45273545769468493</v>
      </c>
      <c r="KW339">
        <v>-1</v>
      </c>
      <c r="KX339">
        <v>-1</v>
      </c>
      <c r="KY339">
        <v>-1</v>
      </c>
      <c r="KZ339">
        <v>-1</v>
      </c>
      <c r="LA339">
        <v>-1</v>
      </c>
      <c r="LB339">
        <v>-1</v>
      </c>
      <c r="LC339">
        <v>-1</v>
      </c>
      <c r="LD339">
        <v>-1</v>
      </c>
      <c r="LE339">
        <v>-0.6</v>
      </c>
      <c r="LF339">
        <v>-0.6</v>
      </c>
      <c r="LG339">
        <v>-0.6</v>
      </c>
      <c r="LH339">
        <v>-0.6</v>
      </c>
      <c r="LI339">
        <v>-0.6</v>
      </c>
      <c r="LJ339">
        <v>-1</v>
      </c>
      <c r="LK339">
        <v>8.0694586312563876E-2</v>
      </c>
      <c r="LL339">
        <v>-0.91889007470651007</v>
      </c>
      <c r="LM339">
        <v>-0.66252587991718426</v>
      </c>
      <c r="LN339">
        <v>-0.88877445932028831</v>
      </c>
      <c r="LO339">
        <v>-0.92032689271845569</v>
      </c>
      <c r="LP339">
        <v>-0.91073326248671627</v>
      </c>
      <c r="LQ339">
        <v>-1</v>
      </c>
      <c r="LR339">
        <v>-1</v>
      </c>
      <c r="LS339">
        <v>0</v>
      </c>
      <c r="LT339">
        <v>-0.46272092664381359</v>
      </c>
      <c r="LU339">
        <v>-0.94415718717683561</v>
      </c>
      <c r="LV339">
        <v>3.6009444989864026E-2</v>
      </c>
      <c r="LW339">
        <v>0.20069634878986342</v>
      </c>
      <c r="LX339">
        <v>-0.50670302204044537</v>
      </c>
      <c r="LY339">
        <v>-0.33333333333333337</v>
      </c>
      <c r="LZ339">
        <v>-0.50670302204044537</v>
      </c>
      <c r="MA339">
        <v>-0.59740259729590917</v>
      </c>
      <c r="MB339">
        <v>-0.69913118142179709</v>
      </c>
      <c r="MC339">
        <v>-0.99339835703472068</v>
      </c>
      <c r="MD339">
        <v>-0.99339835703472068</v>
      </c>
      <c r="ME339">
        <v>-0.99587889917885852</v>
      </c>
      <c r="MF339">
        <v>-1</v>
      </c>
      <c r="MG339">
        <v>-1</v>
      </c>
      <c r="MH339">
        <v>-1</v>
      </c>
      <c r="MI339">
        <v>-1</v>
      </c>
      <c r="MJ339">
        <v>-1</v>
      </c>
      <c r="MK339">
        <v>-1</v>
      </c>
      <c r="ML339">
        <v>-1</v>
      </c>
      <c r="MM339">
        <v>-1</v>
      </c>
      <c r="MN339">
        <v>-1</v>
      </c>
      <c r="MO339">
        <v>-1</v>
      </c>
      <c r="MP339">
        <v>-1</v>
      </c>
      <c r="MQ339">
        <v>-1</v>
      </c>
      <c r="MR339">
        <v>-1</v>
      </c>
      <c r="MS339">
        <v>-1</v>
      </c>
      <c r="MT339">
        <v>-1</v>
      </c>
      <c r="MU339">
        <v>-1</v>
      </c>
      <c r="MV339">
        <v>0</v>
      </c>
      <c r="MW339">
        <v>1.1483693155718733E-2</v>
      </c>
      <c r="MX339">
        <v>-0.97938144329896903</v>
      </c>
      <c r="MY339">
        <v>-0.41300065659881813</v>
      </c>
      <c r="MZ339">
        <v>0.57685804659885975</v>
      </c>
      <c r="NA339">
        <v>-0.12840619400941589</v>
      </c>
      <c r="NB339">
        <v>-0.60340734496755877</v>
      </c>
      <c r="NC339">
        <v>0.17079182928444392</v>
      </c>
      <c r="ND339">
        <v>0.94149664859609983</v>
      </c>
      <c r="NE339">
        <v>-0.31580110497237568</v>
      </c>
      <c r="NF339">
        <v>-0.9850746268656716</v>
      </c>
      <c r="NG339">
        <v>-0.78691476590636256</v>
      </c>
      <c r="NH339">
        <v>-0.11665127731609726</v>
      </c>
      <c r="NI339">
        <v>-0.7645914396887159</v>
      </c>
      <c r="NJ339">
        <v>-0.77027416977387841</v>
      </c>
      <c r="NK339">
        <v>-0.18949146366693326</v>
      </c>
      <c r="NL339">
        <v>-0.56923870819186129</v>
      </c>
      <c r="NM339">
        <v>0</v>
      </c>
      <c r="NN339">
        <v>-0.99193548387096775</v>
      </c>
      <c r="NO339">
        <v>0</v>
      </c>
      <c r="NP339">
        <v>0.20282295182571342</v>
      </c>
      <c r="NQ339">
        <v>-0.62071116656269498</v>
      </c>
      <c r="NR339">
        <v>-0.89153439132449053</v>
      </c>
      <c r="NS339">
        <v>-0.23110276050870426</v>
      </c>
      <c r="NT339">
        <v>-0.65307456856550772</v>
      </c>
      <c r="NU339">
        <v>-1</v>
      </c>
      <c r="NV339">
        <v>-1</v>
      </c>
      <c r="NW339">
        <v>-1</v>
      </c>
      <c r="NX339">
        <v>-1</v>
      </c>
      <c r="NY339">
        <v>-1</v>
      </c>
      <c r="NZ339">
        <v>-1</v>
      </c>
      <c r="OA339">
        <v>-1</v>
      </c>
      <c r="OB339">
        <v>-1</v>
      </c>
      <c r="OC339">
        <v>-1</v>
      </c>
      <c r="OD339">
        <v>-1</v>
      </c>
      <c r="OE339">
        <v>-1</v>
      </c>
      <c r="OF339">
        <v>-1</v>
      </c>
      <c r="OG339">
        <v>-1</v>
      </c>
      <c r="OH339">
        <v>-1</v>
      </c>
      <c r="OI339">
        <v>-1</v>
      </c>
      <c r="OJ339">
        <v>-1</v>
      </c>
      <c r="OK339">
        <v>-9.586374695863753E-2</v>
      </c>
      <c r="OL339">
        <v>-0.90697674418604657</v>
      </c>
      <c r="OM339">
        <v>-0.81955292216536491</v>
      </c>
      <c r="ON339">
        <v>-1.3338343039639433E-2</v>
      </c>
      <c r="OO339">
        <v>-0.87878787878787878</v>
      </c>
      <c r="OP339">
        <v>-0.45514950277617239</v>
      </c>
      <c r="OQ339">
        <v>-0.19021172321459612</v>
      </c>
      <c r="OR339">
        <v>-0.86364862213600124</v>
      </c>
      <c r="OS339">
        <v>-0.71194583970299186</v>
      </c>
      <c r="OT339">
        <v>-0.6</v>
      </c>
      <c r="OU339">
        <v>-0.55340959738523254</v>
      </c>
      <c r="OV339">
        <v>-0.71194583970299186</v>
      </c>
      <c r="OW339">
        <v>-0.55340959738523254</v>
      </c>
      <c r="OX339">
        <v>-0.43722943705310247</v>
      </c>
      <c r="OY339">
        <v>-0.73847526717557255</v>
      </c>
      <c r="OZ339">
        <v>-0.35317594004351494</v>
      </c>
      <c r="PA339">
        <v>0.58318562934469709</v>
      </c>
      <c r="PB339">
        <v>-0.7142857142857143</v>
      </c>
      <c r="PC339">
        <v>-0.63654311238339667</v>
      </c>
      <c r="PD339">
        <v>-0.55949033917568936</v>
      </c>
      <c r="PE339">
        <v>0.65700527582985768</v>
      </c>
      <c r="PF339">
        <v>9.0909083272727509E-2</v>
      </c>
      <c r="PG339">
        <v>0.51694824169792875</v>
      </c>
      <c r="PH339">
        <v>-3.2655696237485321E-2</v>
      </c>
      <c r="PI339">
        <v>-1</v>
      </c>
      <c r="PJ339">
        <v>-1</v>
      </c>
      <c r="PK339">
        <v>-1</v>
      </c>
      <c r="PL339">
        <v>-1</v>
      </c>
      <c r="PM339">
        <v>-1</v>
      </c>
      <c r="PN339">
        <v>-1</v>
      </c>
      <c r="PO339">
        <v>-1</v>
      </c>
      <c r="PP339">
        <v>-1</v>
      </c>
      <c r="PQ339">
        <v>0.58075249552086072</v>
      </c>
      <c r="PR339">
        <v>-0.2321780545585429</v>
      </c>
      <c r="PS339">
        <v>-0.96402877697841727</v>
      </c>
      <c r="PT339">
        <v>0.63132978243583593</v>
      </c>
      <c r="PU339">
        <v>-0.21884263022111616</v>
      </c>
      <c r="PV339">
        <v>0.37546663862453333</v>
      </c>
      <c r="PW339">
        <v>0.34813546680698959</v>
      </c>
      <c r="PX339">
        <v>-0.96296296296296302</v>
      </c>
      <c r="PY339">
        <v>-4.1567959185783154E-3</v>
      </c>
      <c r="PZ339">
        <v>0.36468063715008125</v>
      </c>
      <c r="QA339">
        <v>-4.1567928624325345E-3</v>
      </c>
      <c r="QB339">
        <v>-0.26543739890097451</v>
      </c>
      <c r="QC339">
        <v>-0.32793397508622957</v>
      </c>
      <c r="QD339">
        <v>0.30219571699647596</v>
      </c>
      <c r="QE339">
        <v>-0.13741665415790993</v>
      </c>
      <c r="QF339">
        <v>-0.97664032978357951</v>
      </c>
      <c r="QG339">
        <v>4.156796002690033E-3</v>
      </c>
      <c r="QH339">
        <v>0.31482410659530546</v>
      </c>
      <c r="QI339">
        <v>4.1567928624326456E-3</v>
      </c>
      <c r="QJ339">
        <v>-0.17039595585268852</v>
      </c>
      <c r="QK339">
        <v>-0.13716923960646377</v>
      </c>
      <c r="QL339">
        <v>1</v>
      </c>
      <c r="QM339">
        <v>8.4507042253521014E-2</v>
      </c>
      <c r="QN339">
        <v>-0.97664032978357951</v>
      </c>
      <c r="QO339">
        <v>4.1567928624326456E-3</v>
      </c>
      <c r="QP339">
        <v>-0.60582877959927128</v>
      </c>
      <c r="QQ339">
        <v>-8.0005380357311973E-2</v>
      </c>
      <c r="QR339">
        <v>-0.29946727803739781</v>
      </c>
      <c r="QS339">
        <v>-0.21454391817587148</v>
      </c>
      <c r="QT339">
        <v>-0.2970370368002313</v>
      </c>
      <c r="QU339">
        <v>1.1494252873562649E-2</v>
      </c>
      <c r="QV339">
        <v>-0.96296296296296302</v>
      </c>
      <c r="QW339">
        <v>-4.1567928624325345E-3</v>
      </c>
      <c r="QX339">
        <v>-0.21756688541140801</v>
      </c>
      <c r="QY339">
        <v>0.27385594377171696</v>
      </c>
      <c r="QZ339">
        <v>9.6647475166741659E-2</v>
      </c>
      <c r="RA339">
        <v>-0.21609134807232566</v>
      </c>
      <c r="RB339">
        <v>-0.18035474545515495</v>
      </c>
      <c r="RC339">
        <v>0</v>
      </c>
      <c r="RD339">
        <v>-1</v>
      </c>
      <c r="RE339">
        <v>-1</v>
      </c>
      <c r="RF339">
        <v>-1</v>
      </c>
      <c r="RG339">
        <v>-0.18059189572210832</v>
      </c>
      <c r="RH339">
        <v>-0.71066907775768517</v>
      </c>
      <c r="RI339">
        <v>-0.19453448421554898</v>
      </c>
      <c r="RJ339">
        <v>-0.97415004214667045</v>
      </c>
      <c r="RK339">
        <v>-0.26387667650146573</v>
      </c>
      <c r="RL339">
        <v>0.20521231984418287</v>
      </c>
      <c r="RM339">
        <v>-0.65095986038394393</v>
      </c>
      <c r="RN339">
        <v>-0.29239875551192873</v>
      </c>
      <c r="RO339">
        <v>-0.97415004214667045</v>
      </c>
      <c r="RP339">
        <v>-0.34652228893066583</v>
      </c>
      <c r="RQ339">
        <v>0.20521232140089185</v>
      </c>
      <c r="RR339">
        <v>-0.41732283464566911</v>
      </c>
      <c r="RS339">
        <v>2.7496886072249094E-2</v>
      </c>
      <c r="RT339">
        <v>-0.97415004214667045</v>
      </c>
      <c r="RU339">
        <v>-0.19412079622329292</v>
      </c>
      <c r="RV339">
        <v>0.20521232118044552</v>
      </c>
      <c r="RW339">
        <v>-9.1370558375634348E-2</v>
      </c>
      <c r="RX339">
        <v>0</v>
      </c>
      <c r="RY339">
        <v>-1.3709813177525176E-2</v>
      </c>
      <c r="RZ339">
        <v>-3.9119030897816209E-3</v>
      </c>
      <c r="SA339">
        <v>-0.97415004214667045</v>
      </c>
      <c r="SB339">
        <v>-0.28295575055503819</v>
      </c>
      <c r="SC339">
        <v>0.20521231984418287</v>
      </c>
      <c r="SD339">
        <v>-0.25923613510321653</v>
      </c>
      <c r="SE339">
        <v>-0.96023856858846923</v>
      </c>
      <c r="SF339">
        <v>-0.94535519125683065</v>
      </c>
      <c r="SG339">
        <v>-0.26264672008886869</v>
      </c>
      <c r="SH339">
        <v>-0.2857142857142857</v>
      </c>
      <c r="SI339">
        <v>-0.39708265802269027</v>
      </c>
      <c r="SJ339">
        <v>0</v>
      </c>
      <c r="SK339">
        <v>-0.29720611340588987</v>
      </c>
      <c r="SL339">
        <v>0.16098524612350551</v>
      </c>
      <c r="SM339">
        <v>-0.97415004214667045</v>
      </c>
      <c r="SN339">
        <v>-0.43320507514911732</v>
      </c>
      <c r="SO339">
        <v>0.20521232140089185</v>
      </c>
      <c r="SP339">
        <v>-0.26923297092842358</v>
      </c>
      <c r="SQ339">
        <v>-0.95847750865051906</v>
      </c>
      <c r="SR339">
        <v>-0.98484848484848486</v>
      </c>
      <c r="SS339">
        <v>-0.24304267107341626</v>
      </c>
      <c r="ST339">
        <v>-0.74162679521027441</v>
      </c>
      <c r="SU339">
        <v>0.24760076775431883</v>
      </c>
      <c r="SV339">
        <v>0</v>
      </c>
      <c r="SW339">
        <v>0.17430201521807809</v>
      </c>
      <c r="SX339">
        <v>-0.15543597144903309</v>
      </c>
      <c r="SY339">
        <v>-0.97415004214667045</v>
      </c>
      <c r="SZ339">
        <v>-0.16937064899828602</v>
      </c>
      <c r="TA339">
        <v>0.20521232118044552</v>
      </c>
      <c r="TB339">
        <v>-0.25179530706177633</v>
      </c>
      <c r="TC339">
        <v>-0.96183206106870234</v>
      </c>
      <c r="TD339">
        <v>-0.88732394366197187</v>
      </c>
      <c r="TE339">
        <v>-0.30199485287840577</v>
      </c>
      <c r="TF339">
        <v>3.1539894429896576E-2</v>
      </c>
      <c r="TG339">
        <v>-1</v>
      </c>
    </row>
    <row r="340" spans="1:527">
      <c r="A340" t="s">
        <v>808</v>
      </c>
      <c r="B340">
        <v>-0.90896319190783925</v>
      </c>
      <c r="C340">
        <v>0.54861693210393958</v>
      </c>
      <c r="D340">
        <v>6.5031727748690038E-3</v>
      </c>
      <c r="E340">
        <v>-0.83599088838268787</v>
      </c>
      <c r="F340">
        <v>-0.75</v>
      </c>
      <c r="G340">
        <v>-3.5585799316449229E-2</v>
      </c>
      <c r="H340">
        <v>0.26470009832841712</v>
      </c>
      <c r="I340">
        <v>-0.44283553058137015</v>
      </c>
      <c r="J340">
        <v>-0.91369149868610888</v>
      </c>
      <c r="K340">
        <v>-0.80462725248329048</v>
      </c>
      <c r="L340">
        <v>-0.8998233285945576</v>
      </c>
      <c r="M340">
        <v>0.85093320737828892</v>
      </c>
      <c r="N340">
        <v>0.39177025289327072</v>
      </c>
      <c r="O340">
        <v>0.14703862635151843</v>
      </c>
      <c r="P340">
        <v>-0.82824232314183011</v>
      </c>
      <c r="Q340">
        <v>-0.62541050903119877</v>
      </c>
      <c r="R340">
        <v>-0.56995218665776592</v>
      </c>
      <c r="S340">
        <v>-0.91249999999999998</v>
      </c>
      <c r="T340">
        <v>-1</v>
      </c>
      <c r="U340">
        <v>-0.60239934809745099</v>
      </c>
      <c r="V340">
        <v>-0.62887343030084009</v>
      </c>
      <c r="W340">
        <v>-0.66337707407005753</v>
      </c>
      <c r="X340">
        <v>-0.75084042086506142</v>
      </c>
      <c r="Y340">
        <v>-1</v>
      </c>
      <c r="Z340">
        <v>-0.8569813466918671</v>
      </c>
      <c r="AA340">
        <v>0.79718044900269835</v>
      </c>
      <c r="AB340">
        <v>0.6612662545299508</v>
      </c>
      <c r="AC340">
        <v>0.21115231725126704</v>
      </c>
      <c r="AD340">
        <v>-0.82107732697367919</v>
      </c>
      <c r="AE340">
        <v>0.57993338884263124</v>
      </c>
      <c r="AF340">
        <v>-0.13324293462746228</v>
      </c>
      <c r="AG340">
        <v>-0.77880184331797231</v>
      </c>
      <c r="AH340">
        <v>-0.66666666666666674</v>
      </c>
      <c r="AI340">
        <v>-0.32252644264135411</v>
      </c>
      <c r="AJ340">
        <v>0.22563943253598429</v>
      </c>
      <c r="AK340">
        <v>-0.72324208266237244</v>
      </c>
      <c r="AL340">
        <v>-0.88185746335398185</v>
      </c>
      <c r="AM340">
        <v>-0.80462725248329048</v>
      </c>
      <c r="AN340">
        <v>-0.89527626489110501</v>
      </c>
      <c r="AO340">
        <v>0.83539583854188448</v>
      </c>
      <c r="AP340">
        <v>0.70627199337611279</v>
      </c>
      <c r="AQ340">
        <v>0.34920385910594098</v>
      </c>
      <c r="AR340">
        <v>-0.83141740850099732</v>
      </c>
      <c r="AS340">
        <v>0.88824662813102107</v>
      </c>
      <c r="AT340">
        <v>0.88824662813102107</v>
      </c>
      <c r="AU340">
        <v>-0.33333333333333337</v>
      </c>
      <c r="AV340">
        <v>-1</v>
      </c>
      <c r="AW340">
        <v>-0.50648510252175916</v>
      </c>
      <c r="AX340">
        <v>-0.62694301898445581</v>
      </c>
      <c r="AY340">
        <v>-1</v>
      </c>
      <c r="AZ340">
        <v>-1</v>
      </c>
      <c r="BA340">
        <v>-1</v>
      </c>
      <c r="BB340">
        <v>-1</v>
      </c>
      <c r="BC340">
        <v>0</v>
      </c>
      <c r="BD340">
        <v>-1</v>
      </c>
      <c r="BE340">
        <v>-1</v>
      </c>
      <c r="BF340">
        <v>0</v>
      </c>
      <c r="BG340">
        <v>-1</v>
      </c>
      <c r="BH340">
        <v>-1</v>
      </c>
      <c r="BI340">
        <v>-1</v>
      </c>
      <c r="BJ340">
        <v>-1</v>
      </c>
      <c r="BK340">
        <v>-1</v>
      </c>
      <c r="BL340">
        <v>-1</v>
      </c>
      <c r="BM340">
        <v>-1</v>
      </c>
      <c r="BN340">
        <v>-1</v>
      </c>
      <c r="BO340">
        <v>-1</v>
      </c>
      <c r="BP340">
        <v>-1</v>
      </c>
      <c r="BQ340">
        <v>0</v>
      </c>
      <c r="BR340">
        <v>-1</v>
      </c>
      <c r="BS340">
        <v>-1</v>
      </c>
      <c r="BT340">
        <v>0</v>
      </c>
      <c r="BU340">
        <v>0.88824662813102107</v>
      </c>
      <c r="BV340">
        <v>0.88824662813102107</v>
      </c>
      <c r="BW340">
        <v>0</v>
      </c>
      <c r="BX340">
        <v>-1</v>
      </c>
      <c r="BY340">
        <v>-0.381495764084263</v>
      </c>
      <c r="BZ340">
        <v>-0.35751296172020741</v>
      </c>
      <c r="CA340">
        <v>-1</v>
      </c>
      <c r="CB340">
        <v>0.85395537525354981</v>
      </c>
      <c r="CC340">
        <v>-4.1836185921547586E-2</v>
      </c>
      <c r="CD340">
        <v>-0.88800000000000001</v>
      </c>
      <c r="CE340">
        <v>-0.84946236559139787</v>
      </c>
      <c r="CF340">
        <v>-0.30530091980312424</v>
      </c>
      <c r="CG340">
        <v>-0.40779750438321638</v>
      </c>
      <c r="CH340">
        <v>0.38593163430571353</v>
      </c>
      <c r="CI340">
        <v>0.11332007952286283</v>
      </c>
      <c r="CJ340">
        <v>-0.47129053994936732</v>
      </c>
      <c r="CK340">
        <v>-0.93018480492813138</v>
      </c>
      <c r="CL340">
        <v>-0.97916666666666663</v>
      </c>
      <c r="CM340">
        <v>-0.58313441111911102</v>
      </c>
      <c r="CN340">
        <v>-0.89291882916637877</v>
      </c>
      <c r="CO340">
        <v>-0.8250690158761621</v>
      </c>
      <c r="CP340">
        <v>-9.0791180285343387E-3</v>
      </c>
      <c r="CQ340">
        <v>2.6955948717948708E-2</v>
      </c>
      <c r="CR340">
        <v>-0.92500000000000004</v>
      </c>
      <c r="CS340">
        <v>-1</v>
      </c>
      <c r="CT340">
        <v>-0.18692705749823724</v>
      </c>
      <c r="CU340">
        <v>-1</v>
      </c>
      <c r="CV340">
        <v>-0.68686785326482802</v>
      </c>
      <c r="CW340">
        <v>0.50111856823266221</v>
      </c>
      <c r="CX340">
        <v>0.46221274626865672</v>
      </c>
      <c r="CY340">
        <v>-0.94573643410852715</v>
      </c>
      <c r="CZ340">
        <v>-0.97530864197530864</v>
      </c>
      <c r="DA340">
        <v>-0.68811632953585855</v>
      </c>
      <c r="DB340">
        <v>-0.89291882916637877</v>
      </c>
      <c r="DC340">
        <v>-0.75066460342022778</v>
      </c>
      <c r="DD340">
        <v>0.84275184275184278</v>
      </c>
      <c r="DE340">
        <v>-0.2355726065070427</v>
      </c>
      <c r="DF340">
        <v>-0.93018480492813138</v>
      </c>
      <c r="DG340">
        <v>-0.95024875621890548</v>
      </c>
      <c r="DH340">
        <v>-0.59679051481170386</v>
      </c>
      <c r="DI340">
        <v>-0.76012281481481481</v>
      </c>
      <c r="DJ340">
        <v>-0.79801020929688615</v>
      </c>
      <c r="DK340">
        <v>-1.5353121801433001E-2</v>
      </c>
      <c r="DL340">
        <v>-8.809207613988479E-2</v>
      </c>
      <c r="DM340">
        <v>-0.92500000000000004</v>
      </c>
      <c r="DN340">
        <v>-1</v>
      </c>
      <c r="DO340">
        <v>-0.18692705749823724</v>
      </c>
      <c r="DP340">
        <v>-1</v>
      </c>
      <c r="DQ340">
        <v>-0.79801020929688615</v>
      </c>
      <c r="DR340">
        <v>0.86925434116445355</v>
      </c>
      <c r="DS340">
        <v>0.12615955411255397</v>
      </c>
      <c r="DT340">
        <v>-0.94573643410852715</v>
      </c>
      <c r="DU340">
        <v>-0.94680851063829785</v>
      </c>
      <c r="DV340">
        <v>-0.68811632953585855</v>
      </c>
      <c r="DW340">
        <v>-0.74286186514163921</v>
      </c>
      <c r="DX340">
        <v>-0.72575387442271122</v>
      </c>
      <c r="DY340">
        <v>-0.45697175045694116</v>
      </c>
      <c r="DZ340">
        <v>-0.2851537622633058</v>
      </c>
      <c r="EA340">
        <v>-0.89863086503593648</v>
      </c>
      <c r="EB340">
        <v>-0.21962376896829028</v>
      </c>
      <c r="EC340">
        <v>-0.1232392414497161</v>
      </c>
      <c r="ED340">
        <v>-6.0532668830669323E-2</v>
      </c>
      <c r="EE340">
        <v>-0.52427103151116361</v>
      </c>
      <c r="EF340">
        <v>-0.39632384821223154</v>
      </c>
      <c r="EG340">
        <v>-0.50518134652142699</v>
      </c>
      <c r="EH340">
        <v>-1</v>
      </c>
      <c r="EI340">
        <v>-0.11095230092733177</v>
      </c>
      <c r="EJ340">
        <v>-0.55699482244300524</v>
      </c>
      <c r="EK340">
        <v>-0.32642486467357523</v>
      </c>
      <c r="EL340">
        <v>-0.59466519382896887</v>
      </c>
      <c r="EM340">
        <v>-0.21658030479626944</v>
      </c>
      <c r="EN340">
        <v>-0.56575376496868868</v>
      </c>
      <c r="EO340">
        <v>-0.33234641033912904</v>
      </c>
      <c r="EP340">
        <v>-0.38224641178765117</v>
      </c>
      <c r="EQ340">
        <v>-0.22625216000000004</v>
      </c>
      <c r="ER340">
        <v>-0.45267146052338503</v>
      </c>
      <c r="ES340">
        <v>-0.27084315345831378</v>
      </c>
      <c r="ET340">
        <v>-0.61612975777251044</v>
      </c>
      <c r="EU340">
        <v>-0.53916488821901498</v>
      </c>
      <c r="EV340">
        <v>-0.68811632953585855</v>
      </c>
      <c r="EW340">
        <v>-0.18692705749823724</v>
      </c>
      <c r="EX340">
        <v>-5.1813539896372607E-3</v>
      </c>
      <c r="EY340">
        <v>-0.19170984280829029</v>
      </c>
      <c r="EZ340">
        <v>-0.17098446</v>
      </c>
      <c r="FA340">
        <v>1</v>
      </c>
      <c r="FB340">
        <v>0.56690754290889989</v>
      </c>
      <c r="FC340">
        <v>-0.88625592417061616</v>
      </c>
      <c r="FD340">
        <v>-0.42700023485356187</v>
      </c>
      <c r="FE340">
        <v>-0.69105867852237202</v>
      </c>
      <c r="FF340">
        <v>0.94383149448345027</v>
      </c>
      <c r="FG340">
        <v>0.46326530612244898</v>
      </c>
      <c r="FH340">
        <v>-0.8529411764705882</v>
      </c>
      <c r="FI340">
        <v>-0.3911916826917089</v>
      </c>
      <c r="FJ340">
        <v>-0.53915890700670177</v>
      </c>
      <c r="FK340">
        <v>1</v>
      </c>
      <c r="FL340">
        <v>0.98863256369107333</v>
      </c>
      <c r="FM340">
        <v>-0.96739130434782605</v>
      </c>
      <c r="FN340">
        <v>-0.84236314905552256</v>
      </c>
      <c r="FO340">
        <v>-0.58855374266523586</v>
      </c>
      <c r="FP340">
        <v>0.91137965760322248</v>
      </c>
      <c r="FQ340">
        <v>0.45896656534954405</v>
      </c>
      <c r="FR340">
        <v>-0.84126984126984128</v>
      </c>
      <c r="FS340">
        <v>-0.34369603445941266</v>
      </c>
      <c r="FT340">
        <v>-0.49639243259625043</v>
      </c>
      <c r="FU340">
        <v>-4.6275260074136182E-2</v>
      </c>
      <c r="FV340">
        <v>0.25133354251647311</v>
      </c>
      <c r="FW340">
        <v>-0.84900990099009899</v>
      </c>
      <c r="FX340">
        <v>-0.70859872611464958</v>
      </c>
      <c r="FY340">
        <v>-1</v>
      </c>
      <c r="FZ340">
        <v>-0.50140845070422535</v>
      </c>
      <c r="GA340">
        <v>-0.98809523809523814</v>
      </c>
      <c r="GB340">
        <v>-0.94245003878031153</v>
      </c>
      <c r="GC340">
        <v>-0.58310131898881257</v>
      </c>
      <c r="GD340">
        <v>-0.84900990099009899</v>
      </c>
      <c r="GE340">
        <v>-0.80635768017471487</v>
      </c>
      <c r="GF340">
        <v>-0.87317269892819738</v>
      </c>
      <c r="GG340">
        <v>-0.13012912064180171</v>
      </c>
      <c r="GH340">
        <v>-1</v>
      </c>
      <c r="GI340">
        <v>-1</v>
      </c>
      <c r="GJ340">
        <v>-1</v>
      </c>
      <c r="GK340">
        <v>-1</v>
      </c>
      <c r="GL340">
        <v>-1</v>
      </c>
      <c r="GM340">
        <v>-0.26553323029366305</v>
      </c>
      <c r="GN340">
        <v>-1</v>
      </c>
      <c r="GO340">
        <v>-1</v>
      </c>
      <c r="GP340">
        <v>-1</v>
      </c>
      <c r="GQ340">
        <v>-1</v>
      </c>
      <c r="GR340">
        <v>-1</v>
      </c>
      <c r="GS340">
        <v>-1</v>
      </c>
      <c r="GT340">
        <v>1.1641480299478646E-2</v>
      </c>
      <c r="GU340">
        <v>-4.6275260074136182E-2</v>
      </c>
      <c r="GV340">
        <v>0.25133354251647311</v>
      </c>
      <c r="GW340">
        <v>-0.84900990099009899</v>
      </c>
      <c r="GX340">
        <v>-0.72230652503793624</v>
      </c>
      <c r="GY340">
        <v>-1</v>
      </c>
      <c r="GZ340">
        <v>-0.54481920388939531</v>
      </c>
      <c r="HA340">
        <v>-0.98648648648648651</v>
      </c>
      <c r="HB340">
        <v>-0.93467301668990121</v>
      </c>
      <c r="HC340">
        <v>-0.58310131898881257</v>
      </c>
      <c r="HD340">
        <v>-0.84900990099009899</v>
      </c>
      <c r="HE340">
        <v>-0.80635768017471487</v>
      </c>
      <c r="HF340">
        <v>-0.91223172782519013</v>
      </c>
      <c r="HG340">
        <v>-0.36084782752245703</v>
      </c>
      <c r="HH340">
        <v>-1</v>
      </c>
      <c r="HI340">
        <v>-0.84232799852235352</v>
      </c>
      <c r="HJ340">
        <v>-1</v>
      </c>
      <c r="HK340">
        <v>-0.81300057718889696</v>
      </c>
      <c r="HL340">
        <v>-0.9431390969840826</v>
      </c>
      <c r="HM340">
        <v>-0.81920740261000213</v>
      </c>
      <c r="HN340">
        <v>-0.58872681472805533</v>
      </c>
      <c r="HO340">
        <v>-1</v>
      </c>
      <c r="HP340">
        <v>-0.53470737513265232</v>
      </c>
      <c r="HQ340">
        <v>-1</v>
      </c>
      <c r="HR340">
        <v>-0.86844087867462705</v>
      </c>
      <c r="HS340">
        <v>-0.86844087867462705</v>
      </c>
      <c r="HT340">
        <v>-1</v>
      </c>
      <c r="HU340">
        <v>-0.8545286908224452</v>
      </c>
      <c r="HV340">
        <v>-1</v>
      </c>
      <c r="HW340">
        <v>-1</v>
      </c>
      <c r="HX340">
        <v>-1</v>
      </c>
      <c r="HY340">
        <v>-1</v>
      </c>
      <c r="HZ340">
        <v>-1</v>
      </c>
      <c r="IA340">
        <v>-1</v>
      </c>
      <c r="IB340">
        <v>-1</v>
      </c>
      <c r="IC340">
        <v>-0.99465357919288377</v>
      </c>
      <c r="ID340">
        <v>-1</v>
      </c>
      <c r="IE340">
        <v>-0.99824809052773755</v>
      </c>
      <c r="IF340">
        <v>-1</v>
      </c>
      <c r="IG340">
        <v>-1</v>
      </c>
      <c r="IH340">
        <v>-1</v>
      </c>
      <c r="II340">
        <v>0</v>
      </c>
      <c r="IJ340">
        <v>-0.39454896913455317</v>
      </c>
      <c r="IK340">
        <v>-0.67875649081865264</v>
      </c>
      <c r="IL340">
        <v>-0.68314606741573036</v>
      </c>
      <c r="IM340">
        <v>-0.77166156982670742</v>
      </c>
      <c r="IN340">
        <v>0.62683438155136284</v>
      </c>
      <c r="IO340">
        <v>-1</v>
      </c>
      <c r="IP340">
        <v>-1</v>
      </c>
      <c r="IQ340">
        <v>1</v>
      </c>
      <c r="IR340">
        <v>-0.5</v>
      </c>
      <c r="IS340">
        <v>0.9496124031007751</v>
      </c>
      <c r="IT340">
        <v>1</v>
      </c>
      <c r="IU340">
        <v>-0.9375</v>
      </c>
      <c r="IV340">
        <v>-0.95348837209302328</v>
      </c>
      <c r="IW340">
        <v>-0.75647668819948188</v>
      </c>
      <c r="IX340">
        <v>-0.75647668819948188</v>
      </c>
      <c r="IY340">
        <v>-0.41171378517099599</v>
      </c>
      <c r="IZ340">
        <v>-0.2972085385878489</v>
      </c>
      <c r="JA340">
        <v>0.42347696879643415</v>
      </c>
      <c r="JB340">
        <v>-0.14231376233945137</v>
      </c>
      <c r="JC340">
        <v>-0.36975994022943803</v>
      </c>
      <c r="JD340">
        <v>-0.93018480492813138</v>
      </c>
      <c r="JE340">
        <v>-0.96</v>
      </c>
      <c r="JF340">
        <v>-0.73288121629928216</v>
      </c>
      <c r="JG340">
        <v>-0.54264925146680354</v>
      </c>
      <c r="JH340">
        <v>-0.58313441111911102</v>
      </c>
      <c r="JI340">
        <v>-0.92642487237927462</v>
      </c>
      <c r="JJ340">
        <v>2.9484029484029506E-2</v>
      </c>
      <c r="JK340">
        <v>0.45352112676056344</v>
      </c>
      <c r="JL340">
        <v>5.5523255264839033E-2</v>
      </c>
      <c r="JM340">
        <v>-0.13741779439252333</v>
      </c>
      <c r="JN340">
        <v>-0.92500000000000004</v>
      </c>
      <c r="JO340">
        <v>-0.92</v>
      </c>
      <c r="JP340">
        <v>-0.65545101828695884</v>
      </c>
      <c r="JQ340">
        <v>-0.64953333279047609</v>
      </c>
      <c r="JR340">
        <v>-0.18692705749823724</v>
      </c>
      <c r="JS340">
        <v>-0.82482112648937289</v>
      </c>
      <c r="JT340">
        <v>-0.13377483443708604</v>
      </c>
      <c r="JU340">
        <v>-0.77460770328102713</v>
      </c>
      <c r="JV340">
        <v>-7.5560936742776308E-2</v>
      </c>
      <c r="JW340">
        <v>-0.43471581720430108</v>
      </c>
      <c r="JX340">
        <v>-0.94573643410852715</v>
      </c>
      <c r="JY340">
        <v>-1</v>
      </c>
      <c r="JZ340">
        <v>-0.77638371914693782</v>
      </c>
      <c r="KA340">
        <v>-0.63892357493378726</v>
      </c>
      <c r="KB340">
        <v>-0.68811632953585855</v>
      </c>
      <c r="KC340">
        <v>-1</v>
      </c>
      <c r="KD340">
        <v>3.9711191335740192E-2</v>
      </c>
      <c r="KE340">
        <v>0.31648404652246009</v>
      </c>
      <c r="KF340">
        <v>-0.88888888888888884</v>
      </c>
      <c r="KG340">
        <v>-7.4103040029751654E-2</v>
      </c>
      <c r="KH340">
        <v>-0.64097870429414883</v>
      </c>
      <c r="KI340">
        <v>-1</v>
      </c>
      <c r="KJ340">
        <v>-1</v>
      </c>
      <c r="KK340">
        <v>-0.63008130081300817</v>
      </c>
      <c r="KL340">
        <v>-0.26113896159268202</v>
      </c>
      <c r="KM340">
        <v>-0.88888888888888884</v>
      </c>
      <c r="KN340">
        <v>-7.4103040029751654E-2</v>
      </c>
      <c r="KO340">
        <v>-0.72047724114787237</v>
      </c>
      <c r="KP340">
        <v>-1</v>
      </c>
      <c r="KQ340">
        <v>-1</v>
      </c>
      <c r="KR340">
        <v>-7.5185735512630081E-2</v>
      </c>
      <c r="KS340">
        <v>3.5282439409026312E-2</v>
      </c>
      <c r="KT340">
        <v>-0.93406593406593408</v>
      </c>
      <c r="KU340">
        <v>-0.2315126805597878</v>
      </c>
      <c r="KV340">
        <v>0.52765651835056038</v>
      </c>
      <c r="KW340">
        <v>-0.99951772365565472</v>
      </c>
      <c r="KX340">
        <v>-0.99952392287550584</v>
      </c>
      <c r="KY340">
        <v>-1</v>
      </c>
      <c r="KZ340">
        <v>-0.99880604875778556</v>
      </c>
      <c r="LA340">
        <v>-1</v>
      </c>
      <c r="LB340">
        <v>-1</v>
      </c>
      <c r="LC340">
        <v>-1</v>
      </c>
      <c r="LD340">
        <v>-1</v>
      </c>
      <c r="LE340">
        <v>-0.6</v>
      </c>
      <c r="LF340">
        <v>-0.6</v>
      </c>
      <c r="LG340">
        <v>-0.6</v>
      </c>
      <c r="LH340">
        <v>-0.6</v>
      </c>
      <c r="LI340">
        <v>-0.6</v>
      </c>
      <c r="LJ340">
        <v>-1</v>
      </c>
      <c r="LK340">
        <v>-0.88151174668028598</v>
      </c>
      <c r="LL340">
        <v>-0.85912486659551757</v>
      </c>
      <c r="LM340">
        <v>0.25051759834368537</v>
      </c>
      <c r="LN340">
        <v>-0.42327497425334715</v>
      </c>
      <c r="LO340">
        <v>-0.8519380922949632</v>
      </c>
      <c r="LP340">
        <v>-0.64080765143464391</v>
      </c>
      <c r="LQ340">
        <v>-1</v>
      </c>
      <c r="LR340">
        <v>-1</v>
      </c>
      <c r="LS340">
        <v>0</v>
      </c>
      <c r="LT340">
        <v>-0.18424408320208474</v>
      </c>
      <c r="LU340">
        <v>-0.93174767321613239</v>
      </c>
      <c r="LV340">
        <v>-0.49481865271005065</v>
      </c>
      <c r="LW340">
        <v>0.62484240169143956</v>
      </c>
      <c r="LX340">
        <v>-1</v>
      </c>
      <c r="LY340">
        <v>-1</v>
      </c>
      <c r="LZ340">
        <v>-1</v>
      </c>
      <c r="MA340">
        <v>-1</v>
      </c>
      <c r="MB340">
        <v>-1</v>
      </c>
      <c r="MC340">
        <v>-1</v>
      </c>
      <c r="MD340">
        <v>-1</v>
      </c>
      <c r="ME340">
        <v>-1</v>
      </c>
      <c r="MF340">
        <v>-1</v>
      </c>
      <c r="MG340">
        <v>-1</v>
      </c>
      <c r="MH340">
        <v>-1</v>
      </c>
      <c r="MI340">
        <v>-1</v>
      </c>
      <c r="MJ340">
        <v>-1</v>
      </c>
      <c r="MK340">
        <v>-1</v>
      </c>
      <c r="ML340">
        <v>-1</v>
      </c>
      <c r="MM340">
        <v>-1</v>
      </c>
      <c r="MN340">
        <v>-1</v>
      </c>
      <c r="MO340">
        <v>-1</v>
      </c>
      <c r="MP340">
        <v>-1</v>
      </c>
      <c r="MQ340">
        <v>-1</v>
      </c>
      <c r="MR340">
        <v>-1</v>
      </c>
      <c r="MS340">
        <v>-1</v>
      </c>
      <c r="MT340">
        <v>-1</v>
      </c>
      <c r="MU340">
        <v>-1</v>
      </c>
      <c r="MV340">
        <v>0</v>
      </c>
      <c r="MW340">
        <v>-0.36610013780431794</v>
      </c>
      <c r="MX340">
        <v>-0.99484536082474229</v>
      </c>
      <c r="MY340">
        <v>-0.95272488509520681</v>
      </c>
      <c r="MZ340">
        <v>0.31882672988268257</v>
      </c>
      <c r="NA340">
        <v>-0.81650656715987702</v>
      </c>
      <c r="NB340">
        <v>-0.96044347989459977</v>
      </c>
      <c r="NC340">
        <v>-0.60933159777238588</v>
      </c>
      <c r="ND340">
        <v>-0.836929524788674</v>
      </c>
      <c r="NE340">
        <v>-0.16154696132596691</v>
      </c>
      <c r="NF340">
        <v>-0.93283582089552242</v>
      </c>
      <c r="NG340">
        <v>-0.57743097238895558</v>
      </c>
      <c r="NH340">
        <v>-6.1796792243767329E-2</v>
      </c>
      <c r="NI340">
        <v>-0.67790747957198438</v>
      </c>
      <c r="NJ340">
        <v>-0.58756476946979852</v>
      </c>
      <c r="NK340">
        <v>-0.65655615143131585</v>
      </c>
      <c r="NL340">
        <v>-0.76485887402811314</v>
      </c>
      <c r="NM340">
        <v>0</v>
      </c>
      <c r="NN340">
        <v>-0.91129032258064513</v>
      </c>
      <c r="NO340">
        <v>0</v>
      </c>
      <c r="NP340">
        <v>0.2393465181548533</v>
      </c>
      <c r="NQ340">
        <v>-0.54645645498024542</v>
      </c>
      <c r="NR340">
        <v>-0.52398771494372931</v>
      </c>
      <c r="NS340">
        <v>-0.68392308699274396</v>
      </c>
      <c r="NT340">
        <v>-0.83449221128394369</v>
      </c>
      <c r="NU340">
        <v>-1</v>
      </c>
      <c r="NV340">
        <v>-1</v>
      </c>
      <c r="NW340">
        <v>-1</v>
      </c>
      <c r="NX340">
        <v>-1</v>
      </c>
      <c r="NY340">
        <v>-1</v>
      </c>
      <c r="NZ340">
        <v>-1</v>
      </c>
      <c r="OA340">
        <v>-1</v>
      </c>
      <c r="OB340">
        <v>-1</v>
      </c>
      <c r="OC340">
        <v>-0.22117202268431002</v>
      </c>
      <c r="OD340">
        <v>-0.98809523809523814</v>
      </c>
      <c r="OE340">
        <v>-0.87790697674418605</v>
      </c>
      <c r="OF340">
        <v>5.6410256410256432E-2</v>
      </c>
      <c r="OG340">
        <v>-0.79512195121951224</v>
      </c>
      <c r="OH340">
        <v>-0.94245003701835772</v>
      </c>
      <c r="OI340">
        <v>-0.71650357754512917</v>
      </c>
      <c r="OJ340">
        <v>-0.86069971845782045</v>
      </c>
      <c r="OK340">
        <v>-9.0673154906731557E-2</v>
      </c>
      <c r="OL340">
        <v>-0.95348837209302328</v>
      </c>
      <c r="OM340">
        <v>-0.81093455426878536</v>
      </c>
      <c r="ON340">
        <v>5.3165508172083209E-2</v>
      </c>
      <c r="OO340">
        <v>-0.75548589341692796</v>
      </c>
      <c r="OP340">
        <v>-0.89131220977297909</v>
      </c>
      <c r="OQ340">
        <v>-0.655147580884897</v>
      </c>
      <c r="OR340">
        <v>-0.89026355137914326</v>
      </c>
      <c r="OS340">
        <v>-1</v>
      </c>
      <c r="OT340">
        <v>-1</v>
      </c>
      <c r="OU340">
        <v>-1</v>
      </c>
      <c r="OV340">
        <v>-1</v>
      </c>
      <c r="OW340">
        <v>-1</v>
      </c>
      <c r="OX340">
        <v>-1</v>
      </c>
      <c r="OY340">
        <v>-1</v>
      </c>
      <c r="OZ340">
        <v>-1</v>
      </c>
      <c r="PA340">
        <v>0.91089992583374202</v>
      </c>
      <c r="PB340">
        <v>-0.7142857142857143</v>
      </c>
      <c r="PC340">
        <v>0.65016534228320411</v>
      </c>
      <c r="PD340">
        <v>1</v>
      </c>
      <c r="PE340">
        <v>1</v>
      </c>
      <c r="PF340">
        <v>-0.56476685548186512</v>
      </c>
      <c r="PG340">
        <v>-0.26951671365971575</v>
      </c>
      <c r="PH340">
        <v>0.75222168158526292</v>
      </c>
      <c r="PI340">
        <v>0.75255966201042912</v>
      </c>
      <c r="PJ340">
        <v>-0.95348837209302328</v>
      </c>
      <c r="PK340">
        <v>0.64422919060909556</v>
      </c>
      <c r="PL340">
        <v>0.86905132192846057</v>
      </c>
      <c r="PM340">
        <v>0.91256490134994817</v>
      </c>
      <c r="PN340">
        <v>-0.80527775075049102</v>
      </c>
      <c r="PO340">
        <v>-4.5608585670482094E-2</v>
      </c>
      <c r="PP340">
        <v>-2.4533750592123038E-2</v>
      </c>
      <c r="PQ340">
        <v>0.87605579728691629</v>
      </c>
      <c r="PR340">
        <v>-7.3182518188920742E-2</v>
      </c>
      <c r="PS340">
        <v>-0.90107913669064743</v>
      </c>
      <c r="PT340">
        <v>0.33706217084086676</v>
      </c>
      <c r="PU340">
        <v>-0.69531537483327366</v>
      </c>
      <c r="PV340">
        <v>0.40492590116650273</v>
      </c>
      <c r="PW340">
        <v>-3.9670118585878655E-2</v>
      </c>
      <c r="PX340">
        <v>-0.95987654320987659</v>
      </c>
      <c r="PY340">
        <v>-0.73436002027675507</v>
      </c>
      <c r="PZ340">
        <v>0.39898410125974437</v>
      </c>
      <c r="QA340">
        <v>-0.73436001701586728</v>
      </c>
      <c r="QB340">
        <v>-0.75097233556753951</v>
      </c>
      <c r="QC340">
        <v>-0.89561854923834616</v>
      </c>
      <c r="QD340">
        <v>-0.48061805367308219</v>
      </c>
      <c r="QE340">
        <v>-0.70871063698360248</v>
      </c>
      <c r="QF340">
        <v>-0.8976296805221573</v>
      </c>
      <c r="QG340">
        <v>0.73436002042203108</v>
      </c>
      <c r="QH340">
        <v>-0.52483692925238357</v>
      </c>
      <c r="QI340">
        <v>0.73436001701586728</v>
      </c>
      <c r="QJ340">
        <v>-0.76396170125488416</v>
      </c>
      <c r="QK340">
        <v>-0.58127024971925123</v>
      </c>
      <c r="QL340">
        <v>1</v>
      </c>
      <c r="QM340">
        <v>-0.6619718309859155</v>
      </c>
      <c r="QN340">
        <v>-0.8976296805221573</v>
      </c>
      <c r="QO340">
        <v>0.73436001701586728</v>
      </c>
      <c r="QP340">
        <v>-0.40327868852459003</v>
      </c>
      <c r="QQ340">
        <v>-0.74546020037554572</v>
      </c>
      <c r="QR340">
        <v>-0.18281857628562181</v>
      </c>
      <c r="QS340">
        <v>-0.78045275431334793</v>
      </c>
      <c r="QT340">
        <v>-0.71453165614577951</v>
      </c>
      <c r="QU340">
        <v>-2.2988505747127075E-2</v>
      </c>
      <c r="QV340">
        <v>-0.95987654320987659</v>
      </c>
      <c r="QW340">
        <v>-0.73436001701586728</v>
      </c>
      <c r="QX340">
        <v>8.5310449268046762E-2</v>
      </c>
      <c r="QY340">
        <v>-5.8922138649814104E-2</v>
      </c>
      <c r="QZ340">
        <v>-0.20456386369501289</v>
      </c>
      <c r="RA340">
        <v>-0.72012251375602676</v>
      </c>
      <c r="RB340">
        <v>-0.71058078158478599</v>
      </c>
      <c r="RC340">
        <v>0</v>
      </c>
      <c r="RD340">
        <v>-1</v>
      </c>
      <c r="RE340">
        <v>-1</v>
      </c>
      <c r="RF340">
        <v>-1</v>
      </c>
      <c r="RG340">
        <v>-0.17582784686155828</v>
      </c>
      <c r="RH340">
        <v>0.23688969258589498</v>
      </c>
      <c r="RI340">
        <v>-0.25048374799866158</v>
      </c>
      <c r="RJ340">
        <v>-0.90896319190783925</v>
      </c>
      <c r="RK340">
        <v>-0.73227631864309939</v>
      </c>
      <c r="RL340">
        <v>0.69337896850474667</v>
      </c>
      <c r="RM340">
        <v>0.26352530541012209</v>
      </c>
      <c r="RN340">
        <v>-0.23470382332277739</v>
      </c>
      <c r="RO340">
        <v>-0.90896319190783925</v>
      </c>
      <c r="RP340">
        <v>-0.736766434846714</v>
      </c>
      <c r="RQ340">
        <v>0.69337896890424799</v>
      </c>
      <c r="RR340">
        <v>6.0367454068241289E-2</v>
      </c>
      <c r="RS340">
        <v>-0.27709756496968441</v>
      </c>
      <c r="RT340">
        <v>-0.90896319190783925</v>
      </c>
      <c r="RU340">
        <v>-0.7285071476924303</v>
      </c>
      <c r="RV340">
        <v>0.69337896984981939</v>
      </c>
      <c r="RW340">
        <v>0.69543147208121847</v>
      </c>
      <c r="RX340">
        <v>0</v>
      </c>
      <c r="RY340">
        <v>-0.10129288727874686</v>
      </c>
      <c r="RZ340">
        <v>0.10115807113589259</v>
      </c>
      <c r="SA340">
        <v>-0.90896319190783925</v>
      </c>
      <c r="SB340">
        <v>-0.7360689229838151</v>
      </c>
      <c r="SC340">
        <v>0.69337896850474667</v>
      </c>
      <c r="SD340">
        <v>-0.70963275357725419</v>
      </c>
      <c r="SE340">
        <v>-0.85685884691848901</v>
      </c>
      <c r="SF340">
        <v>-0.89071038251366119</v>
      </c>
      <c r="SG340">
        <v>-2.9490120386138519E-2</v>
      </c>
      <c r="SH340">
        <v>-0.43005180856994818</v>
      </c>
      <c r="SI340">
        <v>0.80551053484602941</v>
      </c>
      <c r="SJ340">
        <v>0</v>
      </c>
      <c r="SK340">
        <v>-0.18265366719569975</v>
      </c>
      <c r="SL340">
        <v>0.16845605078342119</v>
      </c>
      <c r="SM340">
        <v>-0.90896319190783925</v>
      </c>
      <c r="SN340">
        <v>-0.75848265166318229</v>
      </c>
      <c r="SO340">
        <v>0.69337896890424799</v>
      </c>
      <c r="SP340">
        <v>-0.71817784375056282</v>
      </c>
      <c r="SQ340">
        <v>-0.88927335640138405</v>
      </c>
      <c r="SR340">
        <v>-0.89393939393939392</v>
      </c>
      <c r="SS340">
        <v>-0.19467061851580836</v>
      </c>
      <c r="ST340">
        <v>-0.27842923811683151</v>
      </c>
      <c r="SU340">
        <v>0.60076775431861829</v>
      </c>
      <c r="SV340">
        <v>0</v>
      </c>
      <c r="SW340">
        <v>-9.1907414850874947E-2</v>
      </c>
      <c r="SX340">
        <v>4.1963643525382066E-2</v>
      </c>
      <c r="SY340">
        <v>-0.90896319190783925</v>
      </c>
      <c r="SZ340">
        <v>-0.71913455554752281</v>
      </c>
      <c r="TA340">
        <v>0.69337896984981939</v>
      </c>
      <c r="TB340">
        <v>-0.70327248552326471</v>
      </c>
      <c r="TC340">
        <v>-0.83969465648854968</v>
      </c>
      <c r="TD340">
        <v>-0.91549295774647887</v>
      </c>
      <c r="TE340">
        <v>0.10509353793511034</v>
      </c>
      <c r="TF340">
        <v>-0.69133975587469609</v>
      </c>
      <c r="TG340">
        <v>-1</v>
      </c>
    </row>
    <row r="341" spans="1:527">
      <c r="A341" t="s">
        <v>809</v>
      </c>
      <c r="B341">
        <v>-0.60494520932846307</v>
      </c>
      <c r="C341">
        <v>-1.1102230246251565E-16</v>
      </c>
      <c r="D341">
        <v>0.54824233507853393</v>
      </c>
      <c r="E341">
        <v>-0.97722095671981779</v>
      </c>
      <c r="F341">
        <v>-1</v>
      </c>
      <c r="G341">
        <v>0.99932559025026757</v>
      </c>
      <c r="H341">
        <v>-2.753195673549591E-3</v>
      </c>
      <c r="I341">
        <v>1</v>
      </c>
      <c r="J341">
        <v>-0.89290012054288248</v>
      </c>
      <c r="K341">
        <v>-1</v>
      </c>
      <c r="L341">
        <v>-4.6638253508296645E-2</v>
      </c>
      <c r="M341">
        <v>0.39422513180367957</v>
      </c>
      <c r="N341">
        <v>-0.80282897556793831</v>
      </c>
      <c r="O341">
        <v>-0.86344036428156656</v>
      </c>
      <c r="P341">
        <v>-0.11745811881506207</v>
      </c>
      <c r="Q341">
        <v>-0.6145320197044335</v>
      </c>
      <c r="R341">
        <v>-0.3655753394556438</v>
      </c>
      <c r="S341">
        <v>-0.98124999999999996</v>
      </c>
      <c r="T341">
        <v>-1</v>
      </c>
      <c r="U341">
        <v>-7.2941057462767578E-3</v>
      </c>
      <c r="V341">
        <v>-0.2619026108952931</v>
      </c>
      <c r="W341">
        <v>-1.6809456674981016E-2</v>
      </c>
      <c r="X341">
        <v>-0.67032966781910397</v>
      </c>
      <c r="Y341">
        <v>-1</v>
      </c>
      <c r="Z341">
        <v>0.30275806998293819</v>
      </c>
      <c r="AA341">
        <v>0.21276513252482432</v>
      </c>
      <c r="AB341">
        <v>3.0910253677254307E-2</v>
      </c>
      <c r="AC341">
        <v>-1</v>
      </c>
      <c r="AD341">
        <v>-0.12426407122766048</v>
      </c>
      <c r="AE341">
        <v>3.4970857618651152E-2</v>
      </c>
      <c r="AF341">
        <v>0.34727376534399079</v>
      </c>
      <c r="AG341">
        <v>-0.96313364055299544</v>
      </c>
      <c r="AH341">
        <v>-1</v>
      </c>
      <c r="AI341">
        <v>0.34785664946939798</v>
      </c>
      <c r="AJ341">
        <v>-5.6021538780159474E-2</v>
      </c>
      <c r="AK341">
        <v>7.0746108427267806E-2</v>
      </c>
      <c r="AL341">
        <v>-0.87841945377805086</v>
      </c>
      <c r="AM341">
        <v>-1</v>
      </c>
      <c r="AN341">
        <v>5.1090868327405836E-3</v>
      </c>
      <c r="AO341">
        <v>0.49882611821311573</v>
      </c>
      <c r="AP341">
        <v>0.12937280066238865</v>
      </c>
      <c r="AQ341">
        <v>-0.30087554221241264</v>
      </c>
      <c r="AR341">
        <v>-0.10526902210889011</v>
      </c>
      <c r="AS341">
        <v>-1</v>
      </c>
      <c r="AT341">
        <v>-1</v>
      </c>
      <c r="AU341">
        <v>-1</v>
      </c>
      <c r="AV341">
        <v>-1</v>
      </c>
      <c r="AW341">
        <v>-1</v>
      </c>
      <c r="AX341">
        <v>-1</v>
      </c>
      <c r="AY341">
        <v>-1</v>
      </c>
      <c r="AZ341">
        <v>-1</v>
      </c>
      <c r="BA341">
        <v>-1</v>
      </c>
      <c r="BB341">
        <v>-1</v>
      </c>
      <c r="BC341">
        <v>0</v>
      </c>
      <c r="BD341">
        <v>-1</v>
      </c>
      <c r="BE341">
        <v>-1</v>
      </c>
      <c r="BF341">
        <v>0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-1</v>
      </c>
      <c r="BM341">
        <v>-1</v>
      </c>
      <c r="BN341">
        <v>-1</v>
      </c>
      <c r="BO341">
        <v>-1</v>
      </c>
      <c r="BP341">
        <v>-1</v>
      </c>
      <c r="BQ341">
        <v>0</v>
      </c>
      <c r="BR341">
        <v>-1</v>
      </c>
      <c r="BS341">
        <v>-1</v>
      </c>
      <c r="BT341">
        <v>0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>
        <v>-1</v>
      </c>
      <c r="CB341">
        <v>0.9249492900608518</v>
      </c>
      <c r="CC341">
        <v>-0.21143266523374538</v>
      </c>
      <c r="CD341">
        <v>-0.83199999999999996</v>
      </c>
      <c r="CE341">
        <v>-0.82795698924731176</v>
      </c>
      <c r="CF341">
        <v>-0.79123872624969771</v>
      </c>
      <c r="CG341">
        <v>-0.76642694633911224</v>
      </c>
      <c r="CH341">
        <v>0.38459634007855992</v>
      </c>
      <c r="CI341">
        <v>9.3439363817097387E-2</v>
      </c>
      <c r="CJ341">
        <v>-0.43053552777008564</v>
      </c>
      <c r="CK341">
        <v>-0.6386036960985626</v>
      </c>
      <c r="CL341">
        <v>-0.66666666666666674</v>
      </c>
      <c r="CM341">
        <v>-0.40476365016717508</v>
      </c>
      <c r="CN341">
        <v>-0.54950045876899778</v>
      </c>
      <c r="CO341">
        <v>-0.96106125556515698</v>
      </c>
      <c r="CP341">
        <v>0.55642023346303482</v>
      </c>
      <c r="CQ341">
        <v>6.6831794871794692E-2</v>
      </c>
      <c r="CR341">
        <v>-0.73124999999999996</v>
      </c>
      <c r="CS341">
        <v>-0.73333333333333339</v>
      </c>
      <c r="CT341">
        <v>-0.23391322687357918</v>
      </c>
      <c r="CU341">
        <v>-0.6748410196627318</v>
      </c>
      <c r="CV341">
        <v>-0.91446720024700001</v>
      </c>
      <c r="CW341">
        <v>0.48993288590604034</v>
      </c>
      <c r="CX341">
        <v>0.29762534991708112</v>
      </c>
      <c r="CY341">
        <v>-0.63565891472868219</v>
      </c>
      <c r="CZ341">
        <v>-0.65432098765432101</v>
      </c>
      <c r="DA341">
        <v>-0.44937781261073328</v>
      </c>
      <c r="DB341">
        <v>-0.60581290917287312</v>
      </c>
      <c r="DC341">
        <v>-0.94181867718308898</v>
      </c>
      <c r="DD341">
        <v>0.81572481572481581</v>
      </c>
      <c r="DE341">
        <v>-0.21280106762839746</v>
      </c>
      <c r="DF341">
        <v>-0.6386036960985626</v>
      </c>
      <c r="DG341">
        <v>-0.81094527363184077</v>
      </c>
      <c r="DH341">
        <v>-0.4242630032721878</v>
      </c>
      <c r="DI341">
        <v>-0.76031889814814813</v>
      </c>
      <c r="DJ341">
        <v>-0.95049253253823884</v>
      </c>
      <c r="DK341">
        <v>0.65404298874104416</v>
      </c>
      <c r="DL341">
        <v>1.3578758742806674E-2</v>
      </c>
      <c r="DM341">
        <v>-0.73124999999999996</v>
      </c>
      <c r="DN341">
        <v>-0.66666666666666674</v>
      </c>
      <c r="DO341">
        <v>-0.23391322687357918</v>
      </c>
      <c r="DP341">
        <v>-0.81471390470299732</v>
      </c>
      <c r="DQ341">
        <v>-0.95049253253823884</v>
      </c>
      <c r="DR341">
        <v>0.84678243105209416</v>
      </c>
      <c r="DS341">
        <v>-6.834300432900442E-2</v>
      </c>
      <c r="DT341">
        <v>-0.63565891472868219</v>
      </c>
      <c r="DU341">
        <v>-0.84042553191489366</v>
      </c>
      <c r="DV341">
        <v>-0.44937781261073328</v>
      </c>
      <c r="DW341">
        <v>-0.79716215742473262</v>
      </c>
      <c r="DX341">
        <v>-0.94034346827657611</v>
      </c>
      <c r="DY341">
        <v>-0.48550369285135286</v>
      </c>
      <c r="DZ341">
        <v>-0.33153500062509866</v>
      </c>
      <c r="EA341">
        <v>-0.58646199567265733</v>
      </c>
      <c r="EB341">
        <v>-0.40337285953056901</v>
      </c>
      <c r="EC341">
        <v>-5.7928213688799635E-2</v>
      </c>
      <c r="ED341">
        <v>-0.18858107808382918</v>
      </c>
      <c r="EE341">
        <v>-0.28056715888561368</v>
      </c>
      <c r="EF341">
        <v>-0.26962888106867955</v>
      </c>
      <c r="EG341">
        <v>-0.13260671972776639</v>
      </c>
      <c r="EH341">
        <v>-1</v>
      </c>
      <c r="EI341">
        <v>-0.28408343771807032</v>
      </c>
      <c r="EJ341">
        <v>-0.59877384640122622</v>
      </c>
      <c r="EK341">
        <v>-0.48637601951362408</v>
      </c>
      <c r="EL341">
        <v>-0.46117959436843847</v>
      </c>
      <c r="EM341">
        <v>-0.75967301689449585</v>
      </c>
      <c r="EN341">
        <v>-0.60036330590458897</v>
      </c>
      <c r="EO341">
        <v>-0.73666796597619189</v>
      </c>
      <c r="EP341">
        <v>-0.28682675257171142</v>
      </c>
      <c r="EQ341">
        <v>-0.79654858666666661</v>
      </c>
      <c r="ER341">
        <v>-0.40634613762771721</v>
      </c>
      <c r="ES341">
        <v>-0.27569977672132773</v>
      </c>
      <c r="ET341">
        <v>-0.56261106908151204</v>
      </c>
      <c r="EU341">
        <v>-9.9855739317273651E-2</v>
      </c>
      <c r="EV341">
        <v>-0.44937781261073328</v>
      </c>
      <c r="EW341">
        <v>-0.23391322687357918</v>
      </c>
      <c r="EX341">
        <v>-0.11716621776566749</v>
      </c>
      <c r="EY341">
        <v>-0.68119892031880114</v>
      </c>
      <c r="EZ341">
        <v>-0.10081744000000004</v>
      </c>
      <c r="FA341">
        <v>0.99780461031833156</v>
      </c>
      <c r="FB341">
        <v>0.57532125388048416</v>
      </c>
      <c r="FC341">
        <v>-0.59241706161137442</v>
      </c>
      <c r="FD341">
        <v>-0.49498448457668831</v>
      </c>
      <c r="FE341">
        <v>-0.93187323994727489</v>
      </c>
      <c r="FF341">
        <v>0.91975927783350042</v>
      </c>
      <c r="FG341">
        <v>0.5590136061224491</v>
      </c>
      <c r="FH341">
        <v>-0.64705882352941169</v>
      </c>
      <c r="FI341">
        <v>-0.61580379755313297</v>
      </c>
      <c r="FJ341">
        <v>-0.87089617831435928</v>
      </c>
      <c r="FK341">
        <v>0.99799599198396804</v>
      </c>
      <c r="FL341">
        <v>0.68878062788365102</v>
      </c>
      <c r="FM341">
        <v>-0.77173913043478259</v>
      </c>
      <c r="FN341">
        <v>-0.70985369190889724</v>
      </c>
      <c r="FO341">
        <v>-0.90812593305393818</v>
      </c>
      <c r="FP341">
        <v>0.87713997985901315</v>
      </c>
      <c r="FQ341">
        <v>0.4210186970618035</v>
      </c>
      <c r="FR341">
        <v>-0.65079365079365081</v>
      </c>
      <c r="FS341">
        <v>-0.62034514892643045</v>
      </c>
      <c r="FT341">
        <v>-0.87102434395056227</v>
      </c>
      <c r="FU341">
        <v>0.6979552792060264</v>
      </c>
      <c r="FV341">
        <v>0.66635289300282419</v>
      </c>
      <c r="FW341">
        <v>9.075907590759158E-3</v>
      </c>
      <c r="FX341">
        <v>-0.49097664808917196</v>
      </c>
      <c r="FY341">
        <v>-0.35792283426352833</v>
      </c>
      <c r="FZ341">
        <v>-0.56533646478873245</v>
      </c>
      <c r="GA341">
        <v>-0.8928571428571429</v>
      </c>
      <c r="GB341">
        <v>-0.86380887952648078</v>
      </c>
      <c r="GC341">
        <v>-0.85402258348052484</v>
      </c>
      <c r="GD341">
        <v>9.075907590759158E-3</v>
      </c>
      <c r="GE341">
        <v>-0.35792283426352833</v>
      </c>
      <c r="GF341">
        <v>-0.9417484039330194</v>
      </c>
      <c r="GG341">
        <v>-6.0406413736223574E-2</v>
      </c>
      <c r="GH341">
        <v>0.49455984174085077</v>
      </c>
      <c r="GI341">
        <v>0.48367262152056512</v>
      </c>
      <c r="GJ341">
        <v>-0.48049332997734706</v>
      </c>
      <c r="GK341">
        <v>-0.55287595287595304</v>
      </c>
      <c r="GL341">
        <v>-1</v>
      </c>
      <c r="GM341">
        <v>-0.57329211746522413</v>
      </c>
      <c r="GN341">
        <v>-0.58333333333333326</v>
      </c>
      <c r="GO341">
        <v>-0.76968989735935789</v>
      </c>
      <c r="GP341">
        <v>-0.83488484162895926</v>
      </c>
      <c r="GQ341">
        <v>-0.48049332997734706</v>
      </c>
      <c r="GR341">
        <v>-0.37943585077343034</v>
      </c>
      <c r="GS341">
        <v>-0.93360290001986623</v>
      </c>
      <c r="GT341">
        <v>-2.404081465100294E-2</v>
      </c>
      <c r="GU341">
        <v>0.6979552792060264</v>
      </c>
      <c r="GV341">
        <v>0.6482585503608409</v>
      </c>
      <c r="GW341">
        <v>9.075907590759158E-3</v>
      </c>
      <c r="GX341">
        <v>-0.52048558421851288</v>
      </c>
      <c r="GY341">
        <v>-0.35792283426352833</v>
      </c>
      <c r="GZ341">
        <v>-0.59389243391066548</v>
      </c>
      <c r="HA341">
        <v>-0.94594594594594594</v>
      </c>
      <c r="HB341">
        <v>-0.93129096732879213</v>
      </c>
      <c r="HC341">
        <v>-0.85560760150919701</v>
      </c>
      <c r="HD341">
        <v>9.075907590759158E-3</v>
      </c>
      <c r="HE341">
        <v>-0.35792283426352833</v>
      </c>
      <c r="HF341">
        <v>-0.96015098195894721</v>
      </c>
      <c r="HG341">
        <v>-0.3091423187397897</v>
      </c>
      <c r="HH341">
        <v>-0.57067807722939057</v>
      </c>
      <c r="HI341">
        <v>-0.3211419008807912</v>
      </c>
      <c r="HJ341">
        <v>-0.47826086956521741</v>
      </c>
      <c r="HK341">
        <v>-0.68468528194520117</v>
      </c>
      <c r="HL341">
        <v>-0.89262624916771638</v>
      </c>
      <c r="HM341">
        <v>-0.3206043070016964</v>
      </c>
      <c r="HN341">
        <v>-0.29427405078546387</v>
      </c>
      <c r="HO341">
        <v>-0.52380952380952384</v>
      </c>
      <c r="HP341">
        <v>-0.47497630707206917</v>
      </c>
      <c r="HQ341">
        <v>-0.91184484849457403</v>
      </c>
      <c r="HR341">
        <v>-0.86844087867462705</v>
      </c>
      <c r="HS341">
        <v>-0.86844087867462705</v>
      </c>
      <c r="HT341">
        <v>-1</v>
      </c>
      <c r="HU341">
        <v>-0.8545286908224452</v>
      </c>
      <c r="HV341">
        <v>-1</v>
      </c>
      <c r="HW341">
        <v>-1</v>
      </c>
      <c r="HX341">
        <v>-1</v>
      </c>
      <c r="HY341">
        <v>-1</v>
      </c>
      <c r="HZ341">
        <v>-1</v>
      </c>
      <c r="IA341">
        <v>-1</v>
      </c>
      <c r="IB341">
        <v>-0.42645223342939487</v>
      </c>
      <c r="IC341">
        <v>-0.37417160404800376</v>
      </c>
      <c r="ID341">
        <v>1</v>
      </c>
      <c r="IE341">
        <v>-0.90628391691972188</v>
      </c>
      <c r="IF341">
        <v>-0.84196183373841982</v>
      </c>
      <c r="IG341">
        <v>-0.85952693915791534</v>
      </c>
      <c r="IH341">
        <v>-0.71905387831583067</v>
      </c>
      <c r="II341">
        <v>-1</v>
      </c>
      <c r="IJ341">
        <v>-0.27869106612587036</v>
      </c>
      <c r="IK341">
        <v>-1</v>
      </c>
      <c r="IL341">
        <v>-0.9550561797752809</v>
      </c>
      <c r="IM341">
        <v>0.91437308868501521</v>
      </c>
      <c r="IN341">
        <v>-0.90146750524109009</v>
      </c>
      <c r="IO341">
        <v>1</v>
      </c>
      <c r="IP341">
        <v>-1</v>
      </c>
      <c r="IQ341">
        <v>-1</v>
      </c>
      <c r="IR341">
        <v>-1</v>
      </c>
      <c r="IS341">
        <v>0.76623062015503862</v>
      </c>
      <c r="IT341">
        <v>0.81187872763419477</v>
      </c>
      <c r="IU341">
        <v>-0.9375</v>
      </c>
      <c r="IV341">
        <v>-0.95348837209302328</v>
      </c>
      <c r="IW341">
        <v>-0.93596729326362382</v>
      </c>
      <c r="IX341">
        <v>-0.93596729326362382</v>
      </c>
      <c r="IY341">
        <v>-0.85986424385656468</v>
      </c>
      <c r="IZ341">
        <v>-0.40558292282430208</v>
      </c>
      <c r="JA341">
        <v>0.29569093610698371</v>
      </c>
      <c r="JB341">
        <v>-0.49166605996695079</v>
      </c>
      <c r="JC341">
        <v>-0.52961925712618818</v>
      </c>
      <c r="JD341">
        <v>-0.6386036960985626</v>
      </c>
      <c r="JE341">
        <v>-1</v>
      </c>
      <c r="JF341">
        <v>-0.95408824358212552</v>
      </c>
      <c r="JG341">
        <v>-0.91689343277690205</v>
      </c>
      <c r="JH341">
        <v>-0.40476365016717508</v>
      </c>
      <c r="JI341">
        <v>-1</v>
      </c>
      <c r="JJ341">
        <v>-5.1597051597051524E-2</v>
      </c>
      <c r="JK341">
        <v>0.3323943661971831</v>
      </c>
      <c r="JL341">
        <v>-0.19021092394779704</v>
      </c>
      <c r="JM341">
        <v>-0.27088314018691584</v>
      </c>
      <c r="JN341">
        <v>-0.73124999999999996</v>
      </c>
      <c r="JO341">
        <v>-1</v>
      </c>
      <c r="JP341">
        <v>-0.9304950294647707</v>
      </c>
      <c r="JQ341">
        <v>-0.92210606887229551</v>
      </c>
      <c r="JR341">
        <v>-0.23391322687357918</v>
      </c>
      <c r="JS341">
        <v>-1</v>
      </c>
      <c r="JT341">
        <v>-0.16291390728476818</v>
      </c>
      <c r="JU341">
        <v>0.14407988587731824</v>
      </c>
      <c r="JV341">
        <v>-0.29263356569346843</v>
      </c>
      <c r="JW341">
        <v>-0.3838938494623656</v>
      </c>
      <c r="JX341">
        <v>-0.63565891472868219</v>
      </c>
      <c r="JY341">
        <v>-1</v>
      </c>
      <c r="JZ341">
        <v>-0.95500841091596622</v>
      </c>
      <c r="KA341">
        <v>-0.89647209783850712</v>
      </c>
      <c r="KB341">
        <v>-0.44937781261073328</v>
      </c>
      <c r="KC341">
        <v>-1</v>
      </c>
      <c r="KD341">
        <v>0.16486161251504217</v>
      </c>
      <c r="KE341">
        <v>0.26483616209735872</v>
      </c>
      <c r="KF341">
        <v>-0.61375661375661372</v>
      </c>
      <c r="KG341">
        <v>-0.1536938948712786</v>
      </c>
      <c r="KH341">
        <v>-0.90930141550966714</v>
      </c>
      <c r="KI341">
        <v>-1</v>
      </c>
      <c r="KJ341">
        <v>-1</v>
      </c>
      <c r="KK341">
        <v>0.79065040650406515</v>
      </c>
      <c r="KL341">
        <v>0.11490602135690531</v>
      </c>
      <c r="KM341">
        <v>-0.61375661375661372</v>
      </c>
      <c r="KN341">
        <v>-0.1536938948712786</v>
      </c>
      <c r="KO341">
        <v>-0.88909403669022502</v>
      </c>
      <c r="KP341">
        <v>-0.54545454545454541</v>
      </c>
      <c r="KQ341">
        <v>-0.72070845211716617</v>
      </c>
      <c r="KR341">
        <v>0.15958395245170864</v>
      </c>
      <c r="KS341">
        <v>0.19034121096826051</v>
      </c>
      <c r="KT341">
        <v>-0.65408504538939316</v>
      </c>
      <c r="KU341">
        <v>6.0870186543779736E-2</v>
      </c>
      <c r="KV341">
        <v>0.52365943925262526</v>
      </c>
      <c r="KW341">
        <v>-0.99834648110510182</v>
      </c>
      <c r="KX341">
        <v>-0.99000238038562249</v>
      </c>
      <c r="KY341">
        <v>-1</v>
      </c>
      <c r="KZ341">
        <v>-0.99892363202197154</v>
      </c>
      <c r="LA341">
        <v>-1</v>
      </c>
      <c r="LB341">
        <v>-1</v>
      </c>
      <c r="LC341">
        <v>-1</v>
      </c>
      <c r="LD341">
        <v>-1</v>
      </c>
      <c r="LE341">
        <v>-0.998</v>
      </c>
      <c r="LF341">
        <v>-1</v>
      </c>
      <c r="LG341">
        <v>-0.98199999999999998</v>
      </c>
      <c r="LH341">
        <v>-0.92400000000000004</v>
      </c>
      <c r="LI341">
        <v>0.90399999999999991</v>
      </c>
      <c r="LJ341">
        <v>-1</v>
      </c>
      <c r="LK341">
        <v>-0.20939734422880496</v>
      </c>
      <c r="LL341">
        <v>7.4706510138740079E-3</v>
      </c>
      <c r="LM341">
        <v>0.96894409937888204</v>
      </c>
      <c r="LN341">
        <v>0.68074150360453145</v>
      </c>
      <c r="LO341">
        <v>-0.88873009690337046</v>
      </c>
      <c r="LP341">
        <v>0.36025504782146656</v>
      </c>
      <c r="LQ341">
        <v>-0.79400000000000004</v>
      </c>
      <c r="LR341">
        <v>-0.76800000000000002</v>
      </c>
      <c r="LS341">
        <v>0</v>
      </c>
      <c r="LT341">
        <v>-0.35502465689183482</v>
      </c>
      <c r="LU341">
        <v>-0.62150982419855216</v>
      </c>
      <c r="LV341">
        <v>-0.26337626945216053</v>
      </c>
      <c r="LW341">
        <v>0.73395969255044413</v>
      </c>
      <c r="LX341">
        <v>-1</v>
      </c>
      <c r="LY341">
        <v>-1</v>
      </c>
      <c r="LZ341">
        <v>-1</v>
      </c>
      <c r="MA341">
        <v>-1</v>
      </c>
      <c r="MB341">
        <v>-1</v>
      </c>
      <c r="MC341">
        <v>-1</v>
      </c>
      <c r="MD341">
        <v>-1</v>
      </c>
      <c r="ME341">
        <v>-1</v>
      </c>
      <c r="MF341">
        <v>-1</v>
      </c>
      <c r="MG341">
        <v>-1</v>
      </c>
      <c r="MH341">
        <v>-1</v>
      </c>
      <c r="MI341">
        <v>-1</v>
      </c>
      <c r="MJ341">
        <v>-1</v>
      </c>
      <c r="MK341">
        <v>-1</v>
      </c>
      <c r="ML341">
        <v>-1</v>
      </c>
      <c r="MM341">
        <v>-1</v>
      </c>
      <c r="MN341">
        <v>-1</v>
      </c>
      <c r="MO341">
        <v>-1</v>
      </c>
      <c r="MP341">
        <v>-1</v>
      </c>
      <c r="MQ341">
        <v>-1</v>
      </c>
      <c r="MR341">
        <v>-1</v>
      </c>
      <c r="MS341">
        <v>-1</v>
      </c>
      <c r="MT341">
        <v>-1</v>
      </c>
      <c r="MU341">
        <v>-1</v>
      </c>
      <c r="MV341">
        <v>0</v>
      </c>
      <c r="MW341">
        <v>6.1093247588424493E-2</v>
      </c>
      <c r="MX341">
        <v>-0.88144329896907214</v>
      </c>
      <c r="MY341">
        <v>-0.34208798424162834</v>
      </c>
      <c r="MZ341">
        <v>0.49300825681577898</v>
      </c>
      <c r="NA341">
        <v>-0.35201111287199671</v>
      </c>
      <c r="NB341">
        <v>-0.76077466130318416</v>
      </c>
      <c r="NC341">
        <v>-0.88370962165441558</v>
      </c>
      <c r="ND341">
        <v>-0.84857966392417183</v>
      </c>
      <c r="NE341">
        <v>0.23801104972375686</v>
      </c>
      <c r="NF341">
        <v>-0.82089552238805974</v>
      </c>
      <c r="NG341">
        <v>-3.4813925570227999E-2</v>
      </c>
      <c r="NH341">
        <v>-2.8803734687596227E-2</v>
      </c>
      <c r="NI341">
        <v>-0.62577010408560318</v>
      </c>
      <c r="NJ341">
        <v>-0.71080835290384092</v>
      </c>
      <c r="NK341">
        <v>-0.90651821666728061</v>
      </c>
      <c r="NL341">
        <v>-0.92816307174324741</v>
      </c>
      <c r="NM341">
        <v>0</v>
      </c>
      <c r="NN341">
        <v>-0.782258064516129</v>
      </c>
      <c r="NO341">
        <v>0</v>
      </c>
      <c r="NP341">
        <v>0.36122949166410967</v>
      </c>
      <c r="NQ341">
        <v>-0.29866069037221887</v>
      </c>
      <c r="NR341">
        <v>-0.69277929247195091</v>
      </c>
      <c r="NS341">
        <v>-0.90871642775752404</v>
      </c>
      <c r="NT341">
        <v>-0.93270403107454869</v>
      </c>
      <c r="NU341">
        <v>0.14575999999999989</v>
      </c>
      <c r="NV341">
        <v>-0.78378378378378377</v>
      </c>
      <c r="NW341">
        <v>-0.49276527331189712</v>
      </c>
      <c r="NX341">
        <v>-9.240000000000026E-3</v>
      </c>
      <c r="NY341">
        <v>-0.74439988938053103</v>
      </c>
      <c r="NZ341">
        <v>-0.67756584925323193</v>
      </c>
      <c r="OA341">
        <v>-0.81913745694595286</v>
      </c>
      <c r="OB341">
        <v>-0.94283666894974194</v>
      </c>
      <c r="OC341">
        <v>0.27005130974885239</v>
      </c>
      <c r="OD341">
        <v>-0.95238095238095233</v>
      </c>
      <c r="OE341">
        <v>-0.12250830564784054</v>
      </c>
      <c r="OF341">
        <v>0.36263736263736268</v>
      </c>
      <c r="OG341">
        <v>-0.21254355400696878</v>
      </c>
      <c r="OH341">
        <v>-0.93947061114616104</v>
      </c>
      <c r="OI341">
        <v>-0.90384839671993822</v>
      </c>
      <c r="OJ341">
        <v>-0.8592188512186566</v>
      </c>
      <c r="OK341">
        <v>-4.7201946472019474E-2</v>
      </c>
      <c r="OL341">
        <v>-0.95348837209302328</v>
      </c>
      <c r="OM341">
        <v>-0.73875572313493132</v>
      </c>
      <c r="ON341">
        <v>0.10351305654705989</v>
      </c>
      <c r="OO341">
        <v>-0.66213862765586906</v>
      </c>
      <c r="OP341">
        <v>-0.97142132576148388</v>
      </c>
      <c r="OQ341">
        <v>-0.90498868402675758</v>
      </c>
      <c r="OR341">
        <v>-0.96012995057327422</v>
      </c>
      <c r="OS341">
        <v>-1</v>
      </c>
      <c r="OT341">
        <v>-1</v>
      </c>
      <c r="OU341">
        <v>-1</v>
      </c>
      <c r="OV341">
        <v>-1</v>
      </c>
      <c r="OW341">
        <v>-1</v>
      </c>
      <c r="OX341">
        <v>-1</v>
      </c>
      <c r="OY341">
        <v>-1</v>
      </c>
      <c r="OZ341">
        <v>-1</v>
      </c>
      <c r="PA341">
        <v>-1</v>
      </c>
      <c r="PB341">
        <v>-1</v>
      </c>
      <c r="PC341">
        <v>-1</v>
      </c>
      <c r="PD341">
        <v>-1</v>
      </c>
      <c r="PE341">
        <v>-1</v>
      </c>
      <c r="PF341">
        <v>-1</v>
      </c>
      <c r="PG341">
        <v>-1</v>
      </c>
      <c r="PH341">
        <v>-1</v>
      </c>
      <c r="PI341">
        <v>0.65207627602481644</v>
      </c>
      <c r="PJ341">
        <v>-0.95348837209302328</v>
      </c>
      <c r="PK341">
        <v>0.49975373501888032</v>
      </c>
      <c r="PL341">
        <v>0.70482115085536567</v>
      </c>
      <c r="PM341">
        <v>0.80290758047767397</v>
      </c>
      <c r="PN341">
        <v>-0.94879918234910099</v>
      </c>
      <c r="PO341">
        <v>-0.76343796230465399</v>
      </c>
      <c r="PP341">
        <v>-0.76604566750257908</v>
      </c>
      <c r="PQ341">
        <v>0.95322498080368345</v>
      </c>
      <c r="PR341">
        <v>4.7838916641695928E-2</v>
      </c>
      <c r="PS341">
        <v>-0.58273381294964022</v>
      </c>
      <c r="PT341">
        <v>0.34141635793202418</v>
      </c>
      <c r="PU341">
        <v>-0.93200192903098267</v>
      </c>
      <c r="PV341">
        <v>0.23408921905162505</v>
      </c>
      <c r="PW341">
        <v>-0.45577694695956938</v>
      </c>
      <c r="PX341">
        <v>-0.79320987654320985</v>
      </c>
      <c r="PY341">
        <v>-0.81010434937413178</v>
      </c>
      <c r="PZ341">
        <v>0.24843000877844568</v>
      </c>
      <c r="QA341">
        <v>-0.81010434781071816</v>
      </c>
      <c r="QB341">
        <v>-0.95395583002923046</v>
      </c>
      <c r="QC341">
        <v>-0.98328002941148085</v>
      </c>
      <c r="QD341">
        <v>2.5318514502575162E-2</v>
      </c>
      <c r="QE341">
        <v>-0.5067707584929928</v>
      </c>
      <c r="QF341">
        <v>-0.56303675712813472</v>
      </c>
      <c r="QG341">
        <v>0.81010434952575183</v>
      </c>
      <c r="QH341">
        <v>2.6425823716340169E-2</v>
      </c>
      <c r="QI341">
        <v>0.81010434781071794</v>
      </c>
      <c r="QJ341">
        <v>-0.94417588350397197</v>
      </c>
      <c r="QK341">
        <v>-0.90379035685366216</v>
      </c>
      <c r="QL341">
        <v>1</v>
      </c>
      <c r="QM341">
        <v>0.18309859154929575</v>
      </c>
      <c r="QN341">
        <v>-0.56303675712813472</v>
      </c>
      <c r="QO341">
        <v>0.81010434781071794</v>
      </c>
      <c r="QP341">
        <v>-5.9380692167577354E-2</v>
      </c>
      <c r="QQ341">
        <v>-0.36663759483549563</v>
      </c>
      <c r="QR341">
        <v>-9.8174298329991916E-2</v>
      </c>
      <c r="QS341">
        <v>-0.94456927536889967</v>
      </c>
      <c r="QT341">
        <v>-0.93493795829563375</v>
      </c>
      <c r="QU341">
        <v>-0.70114942528735613</v>
      </c>
      <c r="QV341">
        <v>-0.79320987654320985</v>
      </c>
      <c r="QW341">
        <v>-0.81010434781071816</v>
      </c>
      <c r="QX341">
        <v>-0.27208480565371007</v>
      </c>
      <c r="QY341">
        <v>-0.42325123499069306</v>
      </c>
      <c r="QZ341">
        <v>-0.17782781466778197</v>
      </c>
      <c r="RA341">
        <v>-0.94445817301414714</v>
      </c>
      <c r="RB341">
        <v>-0.93575850209780298</v>
      </c>
      <c r="RC341">
        <v>0</v>
      </c>
      <c r="RD341">
        <v>-1</v>
      </c>
      <c r="RE341">
        <v>1</v>
      </c>
      <c r="RF341">
        <v>-1</v>
      </c>
      <c r="RG341">
        <v>1.5223792025197858E-2</v>
      </c>
      <c r="RH341">
        <v>0.33092224231464717</v>
      </c>
      <c r="RI341">
        <v>-0.26578321661693316</v>
      </c>
      <c r="RJ341">
        <v>-0.60494520932846307</v>
      </c>
      <c r="RK341">
        <v>-0.94095117613173529</v>
      </c>
      <c r="RL341">
        <v>0.93221621283525091</v>
      </c>
      <c r="RM341">
        <v>0.35427574171029663</v>
      </c>
      <c r="RN341">
        <v>-0.32288940082222239</v>
      </c>
      <c r="RO341">
        <v>-0.60494520932846307</v>
      </c>
      <c r="RP341">
        <v>-0.9443018186473684</v>
      </c>
      <c r="RQ341">
        <v>0.93221620979656561</v>
      </c>
      <c r="RR341">
        <v>3.937007874015741E-2</v>
      </c>
      <c r="RS341">
        <v>-0.22039976612944012</v>
      </c>
      <c r="RT341">
        <v>-0.60494520932846307</v>
      </c>
      <c r="RU341">
        <v>-0.93814683556251666</v>
      </c>
      <c r="RV341">
        <v>0.93221621065214544</v>
      </c>
      <c r="RW341">
        <v>0.56345177664974644</v>
      </c>
      <c r="RX341">
        <v>0</v>
      </c>
      <c r="RY341">
        <v>-0.16716087354499765</v>
      </c>
      <c r="RZ341">
        <v>0.18091844442138094</v>
      </c>
      <c r="SA341">
        <v>-0.60494520932846307</v>
      </c>
      <c r="SB341">
        <v>-0.94298548482403688</v>
      </c>
      <c r="SC341">
        <v>0.93221621283525091</v>
      </c>
      <c r="SD341">
        <v>-0.93522130224533173</v>
      </c>
      <c r="SE341">
        <v>-0.562624254473161</v>
      </c>
      <c r="SF341">
        <v>-0.57377049180327866</v>
      </c>
      <c r="SG341">
        <v>-0.28113927643306402</v>
      </c>
      <c r="SH341">
        <v>-0.41553133558446864</v>
      </c>
      <c r="SI341">
        <v>0.72123176661264199</v>
      </c>
      <c r="SJ341">
        <v>0</v>
      </c>
      <c r="SK341">
        <v>-0.32532355788025757</v>
      </c>
      <c r="SL341">
        <v>0.25714181058847108</v>
      </c>
      <c r="SM341">
        <v>-0.60494520932846307</v>
      </c>
      <c r="SN341">
        <v>-0.95125028292246516</v>
      </c>
      <c r="SO341">
        <v>0.93221620979656561</v>
      </c>
      <c r="SP341">
        <v>-0.93703606028591313</v>
      </c>
      <c r="SQ341">
        <v>-0.66089965397923878</v>
      </c>
      <c r="SR341">
        <v>-0.78787878787878785</v>
      </c>
      <c r="SS341">
        <v>-0.35149863961385752</v>
      </c>
      <c r="ST341">
        <v>-0.62053636588275074</v>
      </c>
      <c r="SU341">
        <v>0.3819577735124764</v>
      </c>
      <c r="SV341">
        <v>0</v>
      </c>
      <c r="SW341">
        <v>-8.2727875740967405E-2</v>
      </c>
      <c r="SX341">
        <v>0.11248945786244535</v>
      </c>
      <c r="SY341">
        <v>-0.60494520932846307</v>
      </c>
      <c r="SZ341">
        <v>-0.93687164010408619</v>
      </c>
      <c r="TA341">
        <v>0.93221621065214544</v>
      </c>
      <c r="TB341">
        <v>-0.9338705435803466</v>
      </c>
      <c r="TC341">
        <v>-0.52671755725190839</v>
      </c>
      <c r="TD341">
        <v>-0.29577464788732399</v>
      </c>
      <c r="TE341">
        <v>-0.21272748724885948</v>
      </c>
      <c r="TF341">
        <v>-0.32366678347961964</v>
      </c>
      <c r="TG341">
        <v>-1</v>
      </c>
    </row>
    <row r="342" spans="1:527">
      <c r="A342" t="s">
        <v>810</v>
      </c>
      <c r="B342">
        <v>-0.98482719865130652</v>
      </c>
      <c r="C342">
        <v>1.1735121542330251E-2</v>
      </c>
      <c r="D342">
        <v>-0.37692146596858633</v>
      </c>
      <c r="E342">
        <v>-0.78132118451025057</v>
      </c>
      <c r="F342">
        <v>-1</v>
      </c>
      <c r="G342">
        <v>6.0928130610049314E-2</v>
      </c>
      <c r="H342">
        <v>-0.17109144542772858</v>
      </c>
      <c r="I342">
        <v>3.6524746055759838E-2</v>
      </c>
      <c r="J342">
        <v>-0.76828914097598289</v>
      </c>
      <c r="K342">
        <v>-1</v>
      </c>
      <c r="L342">
        <v>-0.89869888985435309</v>
      </c>
      <c r="M342">
        <v>0.77227070327786906</v>
      </c>
      <c r="N342">
        <v>-0.10930132876125132</v>
      </c>
      <c r="O342">
        <v>-0.1771600251939367</v>
      </c>
      <c r="P342">
        <v>-0.75473501592992065</v>
      </c>
      <c r="Q342">
        <v>-0.41112479474548447</v>
      </c>
      <c r="R342">
        <v>-0.53512037202176754</v>
      </c>
      <c r="S342">
        <v>-0.8125</v>
      </c>
      <c r="T342">
        <v>-1</v>
      </c>
      <c r="U342">
        <v>-0.42111754360980702</v>
      </c>
      <c r="V342">
        <v>-0.29388381967657429</v>
      </c>
      <c r="W342">
        <v>-0.44301051946643522</v>
      </c>
      <c r="X342">
        <v>-0.20424403030605998</v>
      </c>
      <c r="Y342">
        <v>-1</v>
      </c>
      <c r="Z342">
        <v>-0.7695779308443107</v>
      </c>
      <c r="AA342">
        <v>0.73191162409921318</v>
      </c>
      <c r="AB342">
        <v>0.4610957151993178</v>
      </c>
      <c r="AC342">
        <v>-0.17591502500230827</v>
      </c>
      <c r="AD342">
        <v>-0.74782978924120513</v>
      </c>
      <c r="AE342">
        <v>4.662781015820161E-2</v>
      </c>
      <c r="AF342">
        <v>-0.34773051669997146</v>
      </c>
      <c r="AG342">
        <v>-0.81566820276497698</v>
      </c>
      <c r="AH342">
        <v>-1</v>
      </c>
      <c r="AI342">
        <v>-0.26501209278851767</v>
      </c>
      <c r="AJ342">
        <v>-0.2333022677850265</v>
      </c>
      <c r="AK342">
        <v>-0.48513150831991414</v>
      </c>
      <c r="AL342">
        <v>-0.85326485780989991</v>
      </c>
      <c r="AM342">
        <v>-1</v>
      </c>
      <c r="AN342">
        <v>-0.88254158520826853</v>
      </c>
      <c r="AO342">
        <v>0.7653394710738548</v>
      </c>
      <c r="AP342">
        <v>0.46429310701718074</v>
      </c>
      <c r="AQ342">
        <v>0.11810982362910161</v>
      </c>
      <c r="AR342">
        <v>-0.75971206515816347</v>
      </c>
      <c r="AS342">
        <v>0.8381502890173409</v>
      </c>
      <c r="AT342">
        <v>0.8381502890173409</v>
      </c>
      <c r="AU342">
        <v>-0.33333333333333337</v>
      </c>
      <c r="AV342">
        <v>-1</v>
      </c>
      <c r="AW342">
        <v>0.59864451837316945</v>
      </c>
      <c r="AX342">
        <v>0.24137927806896586</v>
      </c>
      <c r="AY342">
        <v>-1</v>
      </c>
      <c r="AZ342">
        <v>-1</v>
      </c>
      <c r="BA342">
        <v>-1</v>
      </c>
      <c r="BB342">
        <v>-1</v>
      </c>
      <c r="BC342">
        <v>0</v>
      </c>
      <c r="BD342">
        <v>-1</v>
      </c>
      <c r="BE342">
        <v>-1</v>
      </c>
      <c r="BF342">
        <v>0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-1</v>
      </c>
      <c r="BM342">
        <v>-1</v>
      </c>
      <c r="BN342">
        <v>0.98336798336798337</v>
      </c>
      <c r="BO342">
        <v>0.98750000000000004</v>
      </c>
      <c r="BP342">
        <v>0</v>
      </c>
      <c r="BQ342">
        <v>0</v>
      </c>
      <c r="BR342">
        <v>1</v>
      </c>
      <c r="BS342">
        <v>1</v>
      </c>
      <c r="BT342">
        <v>0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-1</v>
      </c>
      <c r="CC342">
        <v>1.2358946802794257E-2</v>
      </c>
      <c r="CD342">
        <v>-1</v>
      </c>
      <c r="CE342">
        <v>-1</v>
      </c>
      <c r="CF342">
        <v>-1</v>
      </c>
      <c r="CG342">
        <v>-1</v>
      </c>
      <c r="CH342">
        <v>0.40149694137796232</v>
      </c>
      <c r="CI342">
        <v>0.22465208747514875</v>
      </c>
      <c r="CJ342">
        <v>-0.16604270595338699</v>
      </c>
      <c r="CK342">
        <v>-0.97535934291581106</v>
      </c>
      <c r="CL342">
        <v>-0.95833333333333337</v>
      </c>
      <c r="CM342">
        <v>-0.2917406580086499</v>
      </c>
      <c r="CN342">
        <v>-0.28735631732567046</v>
      </c>
      <c r="CO342">
        <v>-0.2977828380548716</v>
      </c>
      <c r="CP342">
        <v>-0.52010376134889758</v>
      </c>
      <c r="CQ342">
        <v>-0.36883629191321499</v>
      </c>
      <c r="CR342">
        <v>-0.98750000000000004</v>
      </c>
      <c r="CS342">
        <v>-1</v>
      </c>
      <c r="CT342">
        <v>-0.54907161168945118</v>
      </c>
      <c r="CU342">
        <v>-1</v>
      </c>
      <c r="CV342">
        <v>-0.35960586787473803</v>
      </c>
      <c r="CW342">
        <v>0.56375838926174482</v>
      </c>
      <c r="CX342">
        <v>0.48977335655058063</v>
      </c>
      <c r="CY342">
        <v>-0.95348837209302328</v>
      </c>
      <c r="CZ342">
        <v>-0.95061728395061729</v>
      </c>
      <c r="DA342">
        <v>-0.11044016897790898</v>
      </c>
      <c r="DB342">
        <v>-0.28735631732567046</v>
      </c>
      <c r="DC342">
        <v>-0.15467662552562877</v>
      </c>
      <c r="DD342">
        <v>-0.13022113022113024</v>
      </c>
      <c r="DE342">
        <v>-0.13663892939574407</v>
      </c>
      <c r="DF342">
        <v>-0.97535934291581106</v>
      </c>
      <c r="DG342">
        <v>-0.99004975124378114</v>
      </c>
      <c r="DH342">
        <v>-0.31494253236207626</v>
      </c>
      <c r="DI342">
        <v>-0.84035760185185182</v>
      </c>
      <c r="DJ342">
        <v>-0.25168370420202824</v>
      </c>
      <c r="DK342">
        <v>-5.6294779938587447E-2</v>
      </c>
      <c r="DL342">
        <v>0.31385568835768041</v>
      </c>
      <c r="DM342">
        <v>-0.98750000000000004</v>
      </c>
      <c r="DN342">
        <v>-1</v>
      </c>
      <c r="DO342">
        <v>-0.54907161168945118</v>
      </c>
      <c r="DP342">
        <v>-1</v>
      </c>
      <c r="DQ342">
        <v>-0.25168370420202824</v>
      </c>
      <c r="DR342">
        <v>6.026557711950975E-2</v>
      </c>
      <c r="DS342">
        <v>-0.15476190476190477</v>
      </c>
      <c r="DT342">
        <v>-0.95348837209302328</v>
      </c>
      <c r="DU342">
        <v>-0.98936170212765961</v>
      </c>
      <c r="DV342">
        <v>-0.11044016897790898</v>
      </c>
      <c r="DW342">
        <v>-0.82887014255882674</v>
      </c>
      <c r="DX342">
        <v>-0.31506562654918158</v>
      </c>
      <c r="DY342">
        <v>-0.80220825342932178</v>
      </c>
      <c r="DZ342">
        <v>6.5141537703414576E-2</v>
      </c>
      <c r="EA342">
        <v>-0.98392535711563589</v>
      </c>
      <c r="EB342">
        <v>-0.35868282265467344</v>
      </c>
      <c r="EC342">
        <v>0.20472172220266138</v>
      </c>
      <c r="ED342">
        <v>-0.17657029984957318</v>
      </c>
      <c r="EE342">
        <v>-0.29411849893901543</v>
      </c>
      <c r="EF342">
        <v>0.25119901238096087</v>
      </c>
      <c r="EG342">
        <v>-3.9511497445925969E-2</v>
      </c>
      <c r="EH342">
        <v>-1</v>
      </c>
      <c r="EI342">
        <v>-0.44530321017363361</v>
      </c>
      <c r="EJ342">
        <v>-0.67241378982758615</v>
      </c>
      <c r="EK342">
        <v>-0.55172413344827587</v>
      </c>
      <c r="EL342">
        <v>-0.62533707974101571</v>
      </c>
      <c r="EM342">
        <v>-0.56551724720137941</v>
      </c>
      <c r="EN342">
        <v>-0.63875204874345137</v>
      </c>
      <c r="EO342">
        <v>-1</v>
      </c>
      <c r="EP342">
        <v>0.11688753255467077</v>
      </c>
      <c r="EQ342">
        <v>0.47126436266666683</v>
      </c>
      <c r="ER342">
        <v>-0.77233964066263994</v>
      </c>
      <c r="ES342">
        <v>7.8369900025078376E-2</v>
      </c>
      <c r="ET342">
        <v>-0.14842579016100643</v>
      </c>
      <c r="EU342">
        <v>-0.56186611980718282</v>
      </c>
      <c r="EV342">
        <v>-0.11044016897790898</v>
      </c>
      <c r="EW342">
        <v>-0.54907161168945118</v>
      </c>
      <c r="EX342">
        <v>-0.58620689282758609</v>
      </c>
      <c r="EY342">
        <v>0.34482758665517244</v>
      </c>
      <c r="EZ342">
        <v>-0.65517241999999998</v>
      </c>
      <c r="FA342">
        <v>0.97585071350164654</v>
      </c>
      <c r="FB342">
        <v>1</v>
      </c>
      <c r="FC342">
        <v>-1</v>
      </c>
      <c r="FD342">
        <v>-0.88667422729119461</v>
      </c>
      <c r="FE342">
        <v>0.35728548400285343</v>
      </c>
      <c r="FF342">
        <v>-1</v>
      </c>
      <c r="FG342">
        <v>-1</v>
      </c>
      <c r="FH342">
        <v>-1</v>
      </c>
      <c r="FI342">
        <v>-1</v>
      </c>
      <c r="FJ342">
        <v>-1</v>
      </c>
      <c r="FK342">
        <v>0.97795591182364738</v>
      </c>
      <c r="FL342">
        <v>0.97993981945837505</v>
      </c>
      <c r="FM342">
        <v>-0.98913043478260865</v>
      </c>
      <c r="FN342">
        <v>-0.82514992777616558</v>
      </c>
      <c r="FO342">
        <v>0.3631381644363354</v>
      </c>
      <c r="FP342">
        <v>-1</v>
      </c>
      <c r="FQ342">
        <v>-1</v>
      </c>
      <c r="FR342">
        <v>-1</v>
      </c>
      <c r="FS342">
        <v>-1</v>
      </c>
      <c r="FT342">
        <v>-1</v>
      </c>
      <c r="FU342">
        <v>0.36625612818366604</v>
      </c>
      <c r="FV342">
        <v>0.65531848133040471</v>
      </c>
      <c r="FW342">
        <v>-0.2623762376237625</v>
      </c>
      <c r="FX342">
        <v>-3.383757961783429E-2</v>
      </c>
      <c r="FY342">
        <v>-0.55399174957534592</v>
      </c>
      <c r="FZ342">
        <v>-1.1619718309859195E-2</v>
      </c>
      <c r="GA342">
        <v>-0.97619047619047616</v>
      </c>
      <c r="GB342">
        <v>-0.61699507035566947</v>
      </c>
      <c r="GC342">
        <v>0.83513653681429334</v>
      </c>
      <c r="GD342">
        <v>-0.2623762376237625</v>
      </c>
      <c r="GE342">
        <v>-0.55399174957534592</v>
      </c>
      <c r="GF342">
        <v>0.39926954772417478</v>
      </c>
      <c r="GG342">
        <v>0.22732845715184768</v>
      </c>
      <c r="GH342">
        <v>-1</v>
      </c>
      <c r="GI342">
        <v>-1</v>
      </c>
      <c r="GJ342">
        <v>-1</v>
      </c>
      <c r="GK342">
        <v>-1</v>
      </c>
      <c r="GL342">
        <v>-1</v>
      </c>
      <c r="GM342">
        <v>-0.26553323029366305</v>
      </c>
      <c r="GN342">
        <v>-1</v>
      </c>
      <c r="GO342">
        <v>-1</v>
      </c>
      <c r="GP342">
        <v>-1</v>
      </c>
      <c r="GQ342">
        <v>-1</v>
      </c>
      <c r="GR342">
        <v>-1</v>
      </c>
      <c r="GS342">
        <v>-1</v>
      </c>
      <c r="GT342">
        <v>1.1641480299478646E-2</v>
      </c>
      <c r="GU342">
        <v>0.36625612818366604</v>
      </c>
      <c r="GV342">
        <v>0.65531848133040471</v>
      </c>
      <c r="GW342">
        <v>-0.2623762376237625</v>
      </c>
      <c r="GX342">
        <v>-7.9286798179059148E-2</v>
      </c>
      <c r="GY342">
        <v>-0.55399174957534592</v>
      </c>
      <c r="GZ342">
        <v>-0.12215132178669097</v>
      </c>
      <c r="HA342">
        <v>-0.97297297297297303</v>
      </c>
      <c r="HB342">
        <v>-0.56523764540781407</v>
      </c>
      <c r="HC342">
        <v>0.83513653681429334</v>
      </c>
      <c r="HD342">
        <v>-0.2623762376237625</v>
      </c>
      <c r="HE342">
        <v>-0.55399174957534592</v>
      </c>
      <c r="HF342">
        <v>-3.1663770554815618E-2</v>
      </c>
      <c r="HG342">
        <v>-9.8199895700737505E-2</v>
      </c>
      <c r="HH342">
        <v>-0.86725955050881187</v>
      </c>
      <c r="HI342">
        <v>-0.89212069833100704</v>
      </c>
      <c r="HJ342">
        <v>-0.39130434782608692</v>
      </c>
      <c r="HK342">
        <v>-1</v>
      </c>
      <c r="HL342">
        <v>0.59644538042123285</v>
      </c>
      <c r="HM342">
        <v>-0.71300661546650446</v>
      </c>
      <c r="HN342">
        <v>-0.76997494520450838</v>
      </c>
      <c r="HO342">
        <v>-0.4285714285714286</v>
      </c>
      <c r="HP342">
        <v>-1</v>
      </c>
      <c r="HQ342">
        <v>0.33874239135664008</v>
      </c>
      <c r="HR342">
        <v>-0.86844087867462705</v>
      </c>
      <c r="HS342">
        <v>-0.86844087867462705</v>
      </c>
      <c r="HT342">
        <v>-1</v>
      </c>
      <c r="HU342">
        <v>-0.8545286908224452</v>
      </c>
      <c r="HV342">
        <v>-1</v>
      </c>
      <c r="HW342">
        <v>-1</v>
      </c>
      <c r="HX342">
        <v>-1</v>
      </c>
      <c r="HY342">
        <v>-1</v>
      </c>
      <c r="HZ342">
        <v>-1</v>
      </c>
      <c r="IA342">
        <v>-1</v>
      </c>
      <c r="IB342">
        <v>-0.83266642651296829</v>
      </c>
      <c r="IC342">
        <v>-0.88661056067203259</v>
      </c>
      <c r="ID342">
        <v>1</v>
      </c>
      <c r="IE342">
        <v>-0.79559450565533862</v>
      </c>
      <c r="IF342">
        <v>1</v>
      </c>
      <c r="IG342">
        <v>-0.85952693915791534</v>
      </c>
      <c r="IH342">
        <v>-0.71905387831583067</v>
      </c>
      <c r="II342">
        <v>-1</v>
      </c>
      <c r="IJ342">
        <v>-0.27869106612587036</v>
      </c>
      <c r="IK342">
        <v>-1</v>
      </c>
      <c r="IL342">
        <v>-0.84943820224719102</v>
      </c>
      <c r="IM342">
        <v>0.90417940876656466</v>
      </c>
      <c r="IN342">
        <v>-0.95807127882599585</v>
      </c>
      <c r="IO342">
        <v>1</v>
      </c>
      <c r="IP342">
        <v>-1</v>
      </c>
      <c r="IQ342">
        <v>-1</v>
      </c>
      <c r="IR342">
        <v>-1</v>
      </c>
      <c r="IS342">
        <v>-1</v>
      </c>
      <c r="IT342">
        <v>-1</v>
      </c>
      <c r="IU342">
        <v>-1</v>
      </c>
      <c r="IV342">
        <v>-1</v>
      </c>
      <c r="IW342">
        <v>-1</v>
      </c>
      <c r="IX342">
        <v>-1</v>
      </c>
      <c r="IY342">
        <v>-1</v>
      </c>
      <c r="IZ342">
        <v>-0.45812807881773399</v>
      </c>
      <c r="JA342">
        <v>-0.87815750371471024</v>
      </c>
      <c r="JB342">
        <v>-0.25414540227111737</v>
      </c>
      <c r="JC342">
        <v>-0.85143728954172015</v>
      </c>
      <c r="JD342">
        <v>-0.97535934291581106</v>
      </c>
      <c r="JE342">
        <v>-1</v>
      </c>
      <c r="JF342">
        <v>-0.17323771394887177</v>
      </c>
      <c r="JG342">
        <v>-0.16610979799089876</v>
      </c>
      <c r="JH342">
        <v>-0.2917406580086499</v>
      </c>
      <c r="JI342">
        <v>-1</v>
      </c>
      <c r="JJ342">
        <v>-0.39066339066339062</v>
      </c>
      <c r="JK342">
        <v>-0.82535211267605635</v>
      </c>
      <c r="JL342">
        <v>-0.16976744137777178</v>
      </c>
      <c r="JM342">
        <v>-0.6303219106957425</v>
      </c>
      <c r="JN342">
        <v>-0.98750000000000004</v>
      </c>
      <c r="JO342">
        <v>-1</v>
      </c>
      <c r="JP342">
        <v>-9.8195720270766618E-2</v>
      </c>
      <c r="JQ342">
        <v>-0.50019722002817435</v>
      </c>
      <c r="JR342">
        <v>-0.54907161168945118</v>
      </c>
      <c r="JS342">
        <v>-1</v>
      </c>
      <c r="JT342">
        <v>-1.9867549668874163E-2</v>
      </c>
      <c r="JU342">
        <v>-0.77746077032810268</v>
      </c>
      <c r="JV342">
        <v>4.8954542921738176E-2</v>
      </c>
      <c r="JW342">
        <v>-0.50716846236559143</v>
      </c>
      <c r="JX342">
        <v>-0.95348837209302328</v>
      </c>
      <c r="JY342">
        <v>-1</v>
      </c>
      <c r="JZ342">
        <v>-0.15567227301333553</v>
      </c>
      <c r="KA342">
        <v>4.7514137324923711E-2</v>
      </c>
      <c r="KB342">
        <v>-0.11044016897790898</v>
      </c>
      <c r="KC342">
        <v>-1</v>
      </c>
      <c r="KD342">
        <v>-0.79061371841155237</v>
      </c>
      <c r="KE342">
        <v>-2.5833801446318971E-2</v>
      </c>
      <c r="KF342">
        <v>-0.98941798941798942</v>
      </c>
      <c r="KG342">
        <v>-0.70657123892410478</v>
      </c>
      <c r="KH342">
        <v>-0.11596948090906634</v>
      </c>
      <c r="KI342">
        <v>-1</v>
      </c>
      <c r="KJ342">
        <v>-1</v>
      </c>
      <c r="KK342">
        <v>-0.88211382113821135</v>
      </c>
      <c r="KL342">
        <v>-0.53032400967223903</v>
      </c>
      <c r="KM342">
        <v>-0.98941798941798942</v>
      </c>
      <c r="KN342">
        <v>-0.70657123892410478</v>
      </c>
      <c r="KO342">
        <v>-0.40873525461904048</v>
      </c>
      <c r="KP342">
        <v>-1</v>
      </c>
      <c r="KQ342">
        <v>-1</v>
      </c>
      <c r="KR342">
        <v>0.37652303120356589</v>
      </c>
      <c r="KS342">
        <v>-2.6826289474480181E-2</v>
      </c>
      <c r="KT342">
        <v>-0.97802197802197799</v>
      </c>
      <c r="KU342">
        <v>-0.11820420770301654</v>
      </c>
      <c r="KV342">
        <v>0.50534289400122834</v>
      </c>
      <c r="KW342">
        <v>-0.84739398532501986</v>
      </c>
      <c r="KX342">
        <v>5.4510830754582296E-2</v>
      </c>
      <c r="KY342">
        <v>-0.84615384615384615</v>
      </c>
      <c r="KZ342">
        <v>0.25716406297814798</v>
      </c>
      <c r="LA342">
        <v>0.23275859726724146</v>
      </c>
      <c r="LB342">
        <v>-0.8666666666666667</v>
      </c>
      <c r="LC342">
        <v>-1</v>
      </c>
      <c r="LD342">
        <v>0.21379307771586209</v>
      </c>
      <c r="LE342">
        <v>0.96399999999999997</v>
      </c>
      <c r="LF342">
        <v>-0.99199999999999999</v>
      </c>
      <c r="LG342">
        <v>-0.97599999999999998</v>
      </c>
      <c r="LH342">
        <v>-0.998</v>
      </c>
      <c r="LI342">
        <v>-0.998</v>
      </c>
      <c r="LJ342">
        <v>-1</v>
      </c>
      <c r="LK342">
        <v>-0.77732379979570987</v>
      </c>
      <c r="LL342">
        <v>-0.53895410885805761</v>
      </c>
      <c r="LM342">
        <v>0.91718426501035188</v>
      </c>
      <c r="LN342">
        <v>0.40061791967044269</v>
      </c>
      <c r="LO342">
        <v>0.18029905871867036</v>
      </c>
      <c r="LP342">
        <v>-5.8448459086078541E-2</v>
      </c>
      <c r="LQ342">
        <v>-0.58200000000000007</v>
      </c>
      <c r="LR342">
        <v>-0.33999999999999997</v>
      </c>
      <c r="LS342">
        <v>0</v>
      </c>
      <c r="LT342">
        <v>-0.81582193170850237</v>
      </c>
      <c r="LU342">
        <v>-0.99379524301964839</v>
      </c>
      <c r="LV342">
        <v>-0.84717868338342661</v>
      </c>
      <c r="LW342">
        <v>-0.29103360386226529</v>
      </c>
      <c r="LX342">
        <v>-1</v>
      </c>
      <c r="LY342">
        <v>-1</v>
      </c>
      <c r="LZ342">
        <v>-1</v>
      </c>
      <c r="MA342">
        <v>-1</v>
      </c>
      <c r="MB342">
        <v>-1</v>
      </c>
      <c r="MC342">
        <v>-1</v>
      </c>
      <c r="MD342">
        <v>-1</v>
      </c>
      <c r="ME342">
        <v>-1</v>
      </c>
      <c r="MF342">
        <v>-1</v>
      </c>
      <c r="MG342">
        <v>-1</v>
      </c>
      <c r="MH342">
        <v>-1</v>
      </c>
      <c r="MI342">
        <v>-1</v>
      </c>
      <c r="MJ342">
        <v>-1</v>
      </c>
      <c r="MK342">
        <v>-1</v>
      </c>
      <c r="ML342">
        <v>-1</v>
      </c>
      <c r="MM342">
        <v>-1</v>
      </c>
      <c r="MN342">
        <v>-1</v>
      </c>
      <c r="MO342">
        <v>-1</v>
      </c>
      <c r="MP342">
        <v>-1</v>
      </c>
      <c r="MQ342">
        <v>-1</v>
      </c>
      <c r="MR342">
        <v>-1</v>
      </c>
      <c r="MS342">
        <v>-1</v>
      </c>
      <c r="MT342">
        <v>-1</v>
      </c>
      <c r="MU342">
        <v>-1</v>
      </c>
      <c r="MV342">
        <v>0</v>
      </c>
      <c r="MW342">
        <v>-0.22829581993569137</v>
      </c>
      <c r="MX342">
        <v>-0.98969072164948457</v>
      </c>
      <c r="MY342">
        <v>-0.75574523965856866</v>
      </c>
      <c r="MZ342">
        <v>0.46504447602184973</v>
      </c>
      <c r="NA342">
        <v>-0.42658302237461576</v>
      </c>
      <c r="NB342">
        <v>-0.73674452807866964</v>
      </c>
      <c r="NC342">
        <v>0.44411109833820617</v>
      </c>
      <c r="ND342">
        <v>0.69572644641032166</v>
      </c>
      <c r="NE342">
        <v>-0.1394475138121547</v>
      </c>
      <c r="NF342">
        <v>-0.9850746268656716</v>
      </c>
      <c r="NG342">
        <v>-0.54741896758703479</v>
      </c>
      <c r="NH342">
        <v>1.5389350569405824E-2</v>
      </c>
      <c r="NI342">
        <v>-0.55593385214007784</v>
      </c>
      <c r="NJ342">
        <v>-0.69501915337413367</v>
      </c>
      <c r="NK342">
        <v>0.23686053501999549</v>
      </c>
      <c r="NL342">
        <v>7.876005552317511E-2</v>
      </c>
      <c r="NM342">
        <v>0</v>
      </c>
      <c r="NN342">
        <v>-0.9838709677419355</v>
      </c>
      <c r="NO342">
        <v>0</v>
      </c>
      <c r="NP342">
        <v>0.15413726091848234</v>
      </c>
      <c r="NQ342">
        <v>-0.71969224370971097</v>
      </c>
      <c r="NR342">
        <v>-0.71200510511956039</v>
      </c>
      <c r="NS342">
        <v>-2.0539805609357864E-2</v>
      </c>
      <c r="NT342">
        <v>-0.65962007830558034</v>
      </c>
      <c r="NU342">
        <v>-1</v>
      </c>
      <c r="NV342">
        <v>-1</v>
      </c>
      <c r="NW342">
        <v>-1</v>
      </c>
      <c r="NX342">
        <v>-1</v>
      </c>
      <c r="NY342">
        <v>-1</v>
      </c>
      <c r="NZ342">
        <v>-1</v>
      </c>
      <c r="OA342">
        <v>-1</v>
      </c>
      <c r="OB342">
        <v>-1</v>
      </c>
      <c r="OC342">
        <v>-1</v>
      </c>
      <c r="OD342">
        <v>-1</v>
      </c>
      <c r="OE342">
        <v>-1</v>
      </c>
      <c r="OF342">
        <v>-1</v>
      </c>
      <c r="OG342">
        <v>-1</v>
      </c>
      <c r="OH342">
        <v>-1</v>
      </c>
      <c r="OI342">
        <v>-1</v>
      </c>
      <c r="OJ342">
        <v>-1</v>
      </c>
      <c r="OK342">
        <v>-1</v>
      </c>
      <c r="OL342">
        <v>-1</v>
      </c>
      <c r="OM342">
        <v>-1</v>
      </c>
      <c r="ON342">
        <v>-1</v>
      </c>
      <c r="OO342">
        <v>-1</v>
      </c>
      <c r="OP342">
        <v>-1</v>
      </c>
      <c r="OQ342">
        <v>-1</v>
      </c>
      <c r="OR342">
        <v>-1</v>
      </c>
      <c r="OS342">
        <v>-1</v>
      </c>
      <c r="OT342">
        <v>-1</v>
      </c>
      <c r="OU342">
        <v>-1</v>
      </c>
      <c r="OV342">
        <v>-1</v>
      </c>
      <c r="OW342">
        <v>-1</v>
      </c>
      <c r="OX342">
        <v>-1</v>
      </c>
      <c r="OY342">
        <v>-1</v>
      </c>
      <c r="OZ342">
        <v>-1</v>
      </c>
      <c r="PA342">
        <v>0.57227439001395308</v>
      </c>
      <c r="PB342">
        <v>-0.7142857142857143</v>
      </c>
      <c r="PC342">
        <v>-0.67938403830018257</v>
      </c>
      <c r="PD342">
        <v>-0.6114135311359693</v>
      </c>
      <c r="PE342">
        <v>0.64558527504045671</v>
      </c>
      <c r="PF342">
        <v>0.44827582441379366</v>
      </c>
      <c r="PG342">
        <v>1</v>
      </c>
      <c r="PH342">
        <v>0.13285948450948681</v>
      </c>
      <c r="PI342">
        <v>-1</v>
      </c>
      <c r="PJ342">
        <v>-1</v>
      </c>
      <c r="PK342">
        <v>-1</v>
      </c>
      <c r="PL342">
        <v>-1</v>
      </c>
      <c r="PM342">
        <v>-1</v>
      </c>
      <c r="PN342">
        <v>-1</v>
      </c>
      <c r="PO342">
        <v>-1</v>
      </c>
      <c r="PP342">
        <v>-1</v>
      </c>
      <c r="PQ342">
        <v>0.80170207320194087</v>
      </c>
      <c r="PR342">
        <v>0.12399020253369697</v>
      </c>
      <c r="PS342">
        <v>-0.98381294964028776</v>
      </c>
      <c r="PT342">
        <v>7.3557156317987094E-2</v>
      </c>
      <c r="PU342">
        <v>6.8685178819847259E-2</v>
      </c>
      <c r="PV342">
        <v>0.44610276941103999</v>
      </c>
      <c r="PW342">
        <v>0.39172021587131289</v>
      </c>
      <c r="PX342">
        <v>-0.97839506172839508</v>
      </c>
      <c r="PY342">
        <v>4.4608289915346377E-2</v>
      </c>
      <c r="PZ342">
        <v>0.42507934364237965</v>
      </c>
      <c r="QA342">
        <v>4.4608293404605925E-2</v>
      </c>
      <c r="QB342">
        <v>-7.0658028537061712E-3</v>
      </c>
      <c r="QC342">
        <v>-6.9699944985088247E-2</v>
      </c>
      <c r="QD342">
        <v>-0.48490105719707255</v>
      </c>
      <c r="QE342">
        <v>-0.44580205975658371</v>
      </c>
      <c r="QF342">
        <v>-0.98625901751975265</v>
      </c>
      <c r="QG342">
        <v>-4.4608289835319614E-2</v>
      </c>
      <c r="QH342">
        <v>-0.53453754808496423</v>
      </c>
      <c r="QI342">
        <v>-4.4608293404605592E-2</v>
      </c>
      <c r="QJ342">
        <v>-4.243467907785714E-2</v>
      </c>
      <c r="QK342">
        <v>0.13321543728900131</v>
      </c>
      <c r="QL342">
        <v>1</v>
      </c>
      <c r="QM342">
        <v>0.35211267605633823</v>
      </c>
      <c r="QN342">
        <v>-0.98625901751975265</v>
      </c>
      <c r="QO342">
        <v>-4.4608293404605592E-2</v>
      </c>
      <c r="QP342">
        <v>-0.2823315118397085</v>
      </c>
      <c r="QQ342">
        <v>-0.36663304229435367</v>
      </c>
      <c r="QR342">
        <v>-0.21174181249938806</v>
      </c>
      <c r="QS342">
        <v>-6.8216099476254177E-2</v>
      </c>
      <c r="QT342">
        <v>-2.1970697261157635E-2</v>
      </c>
      <c r="QU342">
        <v>0.13793103448275801</v>
      </c>
      <c r="QV342">
        <v>-0.97839506172839508</v>
      </c>
      <c r="QW342">
        <v>4.4608293404605925E-2</v>
      </c>
      <c r="QX342">
        <v>1</v>
      </c>
      <c r="QY342">
        <v>0.52450900555211932</v>
      </c>
      <c r="QZ342">
        <v>0.25329534631639028</v>
      </c>
      <c r="RA342">
        <v>0.10515413217744896</v>
      </c>
      <c r="RB342">
        <v>0.14111722608917665</v>
      </c>
      <c r="RC342">
        <v>0</v>
      </c>
      <c r="RD342">
        <v>-0.85714285714285721</v>
      </c>
      <c r="RE342">
        <v>-1</v>
      </c>
      <c r="RF342">
        <v>0.23275859726724146</v>
      </c>
      <c r="RG342">
        <v>-0.33435696752520527</v>
      </c>
      <c r="RH342">
        <v>-0.18625678119349021</v>
      </c>
      <c r="RI342">
        <v>0.312130785626348</v>
      </c>
      <c r="RJ342">
        <v>-0.98482719865130652</v>
      </c>
      <c r="RK342">
        <v>0.23636939910667021</v>
      </c>
      <c r="RL342">
        <v>-6.0855912998706407E-2</v>
      </c>
      <c r="RM342">
        <v>-0.14485165794066335</v>
      </c>
      <c r="RN342">
        <v>0.20137922105755135</v>
      </c>
      <c r="RO342">
        <v>-0.98482719865130652</v>
      </c>
      <c r="RP342">
        <v>0.16220383934171001</v>
      </c>
      <c r="RQ342">
        <v>-6.0855915785834713E-2</v>
      </c>
      <c r="RR342">
        <v>9.7112860892388353E-2</v>
      </c>
      <c r="RS342">
        <v>0.53212408852560755</v>
      </c>
      <c r="RT342">
        <v>-0.98482719865130652</v>
      </c>
      <c r="RU342">
        <v>0.29897249616916732</v>
      </c>
      <c r="RV342">
        <v>-6.0855915931494087E-2</v>
      </c>
      <c r="RW342">
        <v>0.16243654822335074</v>
      </c>
      <c r="RX342">
        <v>0</v>
      </c>
      <c r="RY342">
        <v>0.50419812815126308</v>
      </c>
      <c r="RZ342">
        <v>-0.45473757484744959</v>
      </c>
      <c r="SA342">
        <v>-0.98482719865130652</v>
      </c>
      <c r="SB342">
        <v>0.23807480987089158</v>
      </c>
      <c r="SC342">
        <v>-6.0855912998706407E-2</v>
      </c>
      <c r="SD342">
        <v>-8.3713428832530079E-2</v>
      </c>
      <c r="SE342">
        <v>-0.9562624254473161</v>
      </c>
      <c r="SF342">
        <v>-0.94535519125683065</v>
      </c>
      <c r="SG342">
        <v>0.12527762016954425</v>
      </c>
      <c r="SH342">
        <v>-5.1724133948275797E-2</v>
      </c>
      <c r="SI342">
        <v>0.46515397082658039</v>
      </c>
      <c r="SJ342">
        <v>0</v>
      </c>
      <c r="SK342">
        <v>0.20514546487462004</v>
      </c>
      <c r="SL342">
        <v>-0.35368824972078217</v>
      </c>
      <c r="SM342">
        <v>-0.98482719865130652</v>
      </c>
      <c r="SN342">
        <v>7.1225033069004517E-2</v>
      </c>
      <c r="SO342">
        <v>-6.0855915785834713E-2</v>
      </c>
      <c r="SP342">
        <v>-0.11983446269664422</v>
      </c>
      <c r="SQ342">
        <v>-0.97231833910034604</v>
      </c>
      <c r="SR342">
        <v>-0.96969696969696972</v>
      </c>
      <c r="SS342">
        <v>-0.33004926361998588</v>
      </c>
      <c r="ST342">
        <v>-0.31397458731875061</v>
      </c>
      <c r="SU342">
        <v>8.6372360844529927E-2</v>
      </c>
      <c r="SV342">
        <v>0</v>
      </c>
      <c r="SW342">
        <v>0.6689493626567915</v>
      </c>
      <c r="SX342">
        <v>-0.54126206655218967</v>
      </c>
      <c r="SY342">
        <v>-0.98482719865130652</v>
      </c>
      <c r="SZ342">
        <v>0.36421330770397553</v>
      </c>
      <c r="TA342">
        <v>-6.0855915931494087E-2</v>
      </c>
      <c r="TB342">
        <v>-5.6827882340783398E-2</v>
      </c>
      <c r="TC342">
        <v>-0.93893129770992367</v>
      </c>
      <c r="TD342">
        <v>-0.91549295774647887</v>
      </c>
      <c r="TE342">
        <v>0.56991652243932611</v>
      </c>
      <c r="TF342">
        <v>2.7093602123856586E-2</v>
      </c>
      <c r="TG342">
        <v>-1</v>
      </c>
    </row>
    <row r="343" spans="1:527">
      <c r="A343" t="s">
        <v>811</v>
      </c>
      <c r="B343">
        <v>-0.66563641472323687</v>
      </c>
      <c r="C343">
        <v>0.48973176865046097</v>
      </c>
      <c r="D343">
        <v>-0.3360488062827226</v>
      </c>
      <c r="E343">
        <v>-0.51252847380410027</v>
      </c>
      <c r="F343">
        <v>-0.75</v>
      </c>
      <c r="G343">
        <v>-0.54697038345346582</v>
      </c>
      <c r="H343">
        <v>0.17010816125860373</v>
      </c>
      <c r="I343">
        <v>-0.68791873784309465</v>
      </c>
      <c r="J343">
        <v>-0.89566171434512909</v>
      </c>
      <c r="K343">
        <v>-0.92377131462788364</v>
      </c>
      <c r="L343">
        <v>-0.97697020785666844</v>
      </c>
      <c r="M343">
        <v>0.94716588619648689</v>
      </c>
      <c r="N343">
        <v>0.68281183026146608</v>
      </c>
      <c r="O343">
        <v>0.60667921158485605</v>
      </c>
      <c r="P343">
        <v>-0.94359133076822899</v>
      </c>
      <c r="Q343">
        <v>0.50020525451559927</v>
      </c>
      <c r="R343">
        <v>-0.38296798650961528</v>
      </c>
      <c r="S343">
        <v>-0.67500000000000004</v>
      </c>
      <c r="T343">
        <v>-0.75</v>
      </c>
      <c r="U343">
        <v>-0.72598515543055742</v>
      </c>
      <c r="V343">
        <v>0.29894299394705937</v>
      </c>
      <c r="W343">
        <v>-0.86053573365144775</v>
      </c>
      <c r="X343">
        <v>-0.63891675321580133</v>
      </c>
      <c r="Y343">
        <v>-0.83851554777031101</v>
      </c>
      <c r="Z343">
        <v>-0.91991773471744287</v>
      </c>
      <c r="AA343">
        <v>0.91476259712234964</v>
      </c>
      <c r="AB343">
        <v>0.86783201875932625</v>
      </c>
      <c r="AC343">
        <v>0.614290707611165</v>
      </c>
      <c r="AD343">
        <v>-0.94276897766904388</v>
      </c>
      <c r="AE343">
        <v>0.23709408825978362</v>
      </c>
      <c r="AF343">
        <v>-0.47743037396517274</v>
      </c>
      <c r="AG343">
        <v>-0.47465437788018439</v>
      </c>
      <c r="AH343">
        <v>-1</v>
      </c>
      <c r="AI343">
        <v>-0.72907541498760686</v>
      </c>
      <c r="AJ343">
        <v>-3.4896965931448753E-2</v>
      </c>
      <c r="AK343">
        <v>-0.84498121309715502</v>
      </c>
      <c r="AL343">
        <v>-0.89052263080447769</v>
      </c>
      <c r="AM343">
        <v>-1</v>
      </c>
      <c r="AN343">
        <v>-0.97536625587617443</v>
      </c>
      <c r="AO343">
        <v>0.91603371217537966</v>
      </c>
      <c r="AP343">
        <v>0.84682260401573184</v>
      </c>
      <c r="AQ343">
        <v>0.70725173263572017</v>
      </c>
      <c r="AR343">
        <v>-0.94371028829485193</v>
      </c>
      <c r="AS343">
        <v>0.81888246628131012</v>
      </c>
      <c r="AT343">
        <v>0.81888246628131012</v>
      </c>
      <c r="AU343">
        <v>-0.33333333333333337</v>
      </c>
      <c r="AV343">
        <v>-1</v>
      </c>
      <c r="AW343">
        <v>-0.85343529315944611</v>
      </c>
      <c r="AX343">
        <v>-0.88498403292012773</v>
      </c>
      <c r="AY343">
        <v>-1</v>
      </c>
      <c r="AZ343">
        <v>0.9423868312757202</v>
      </c>
      <c r="BA343">
        <v>0.9423868312757202</v>
      </c>
      <c r="BB343">
        <v>0</v>
      </c>
      <c r="BC343">
        <v>0</v>
      </c>
      <c r="BD343">
        <v>-0.85343529315944611</v>
      </c>
      <c r="BE343">
        <v>-0.8562300385623004</v>
      </c>
      <c r="BF343">
        <v>0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-1</v>
      </c>
      <c r="BM343">
        <v>-1</v>
      </c>
      <c r="BN343">
        <v>-1</v>
      </c>
      <c r="BO343">
        <v>-1</v>
      </c>
      <c r="BP343">
        <v>-1</v>
      </c>
      <c r="BQ343">
        <v>0</v>
      </c>
      <c r="BR343">
        <v>-1</v>
      </c>
      <c r="BS343">
        <v>-1</v>
      </c>
      <c r="BT343">
        <v>0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-1</v>
      </c>
      <c r="CC343">
        <v>-0.9462654486835036</v>
      </c>
      <c r="CD343">
        <v>-0.99199999999999999</v>
      </c>
      <c r="CE343">
        <v>-1</v>
      </c>
      <c r="CF343">
        <v>-1</v>
      </c>
      <c r="CG343">
        <v>-0.9869585719515297</v>
      </c>
      <c r="CH343">
        <v>0.31661237969357936</v>
      </c>
      <c r="CI343">
        <v>0.31610337972166991</v>
      </c>
      <c r="CJ343">
        <v>-0.21330878468479797</v>
      </c>
      <c r="CK343">
        <v>-0.8151950718685832</v>
      </c>
      <c r="CL343">
        <v>-0.8125</v>
      </c>
      <c r="CM343">
        <v>-0.75556825902281588</v>
      </c>
      <c r="CN343">
        <v>-0.70287539671991484</v>
      </c>
      <c r="CO343">
        <v>-0.94621505669132844</v>
      </c>
      <c r="CP343">
        <v>0.75616083009079116</v>
      </c>
      <c r="CQ343">
        <v>0.13562130177514797</v>
      </c>
      <c r="CR343">
        <v>-0.84375</v>
      </c>
      <c r="CS343">
        <v>-0.8666666666666667</v>
      </c>
      <c r="CT343">
        <v>-0.47775866454694982</v>
      </c>
      <c r="CU343">
        <v>-0.80937168794071668</v>
      </c>
      <c r="CV343">
        <v>-0.89324400476589261</v>
      </c>
      <c r="CW343">
        <v>0.61521252796420578</v>
      </c>
      <c r="CX343">
        <v>0.53052917081260365</v>
      </c>
      <c r="CY343">
        <v>-0.8294573643410853</v>
      </c>
      <c r="CZ343">
        <v>-0.80246913580246915</v>
      </c>
      <c r="DA343">
        <v>-0.69779596807703959</v>
      </c>
      <c r="DB343">
        <v>-0.73588923923251692</v>
      </c>
      <c r="DC343">
        <v>-0.91953666353009988</v>
      </c>
      <c r="DD343">
        <v>0.93611793611793614</v>
      </c>
      <c r="DE343">
        <v>-7.4071417249879645E-2</v>
      </c>
      <c r="DF343">
        <v>-0.8151950718685832</v>
      </c>
      <c r="DG343">
        <v>-0.86069651741293529</v>
      </c>
      <c r="DH343">
        <v>-0.763575600692601</v>
      </c>
      <c r="DI343">
        <v>-0.79292391666666662</v>
      </c>
      <c r="DJ343">
        <v>-0.932885669871098</v>
      </c>
      <c r="DK343">
        <v>0.9508700102354144</v>
      </c>
      <c r="DL343">
        <v>0.19146525011066862</v>
      </c>
      <c r="DM343">
        <v>-0.84375</v>
      </c>
      <c r="DN343">
        <v>-0.5</v>
      </c>
      <c r="DO343">
        <v>-0.47775866454694982</v>
      </c>
      <c r="DP343">
        <v>-0.67412138771884966</v>
      </c>
      <c r="DQ343">
        <v>-0.932885669871098</v>
      </c>
      <c r="DR343">
        <v>0.89989785495403485</v>
      </c>
      <c r="DS343">
        <v>4.7225502164502053E-2</v>
      </c>
      <c r="DT343">
        <v>-0.8294573643410853</v>
      </c>
      <c r="DU343">
        <v>-0.91489361702127658</v>
      </c>
      <c r="DV343">
        <v>-0.69779596807703959</v>
      </c>
      <c r="DW343">
        <v>-0.87315613889979926</v>
      </c>
      <c r="DX343">
        <v>-0.92137449163445762</v>
      </c>
      <c r="DY343">
        <v>-0.28271885648338879</v>
      </c>
      <c r="DZ343">
        <v>0.23372720192439589</v>
      </c>
      <c r="EA343">
        <v>-0.64734747353090427</v>
      </c>
      <c r="EB343">
        <v>-0.50489019370008159</v>
      </c>
      <c r="EC343">
        <v>-0.16069239691999593</v>
      </c>
      <c r="ED343">
        <v>-0.4366501798346536</v>
      </c>
      <c r="EE343">
        <v>-0.39315437082918969</v>
      </c>
      <c r="EF343">
        <v>0.12222093056886307</v>
      </c>
      <c r="EG343">
        <v>0.3602902031711166</v>
      </c>
      <c r="EH343">
        <v>-0.66773162233226846</v>
      </c>
      <c r="EI343">
        <v>-0.28048914637615541</v>
      </c>
      <c r="EJ343">
        <v>-0.63578274936421719</v>
      </c>
      <c r="EK343">
        <v>-0.730031951269968</v>
      </c>
      <c r="EL343">
        <v>-0.57649923362029409</v>
      </c>
      <c r="EM343">
        <v>-3.3865813955782809E-2</v>
      </c>
      <c r="EN343">
        <v>-0.78244333057978888</v>
      </c>
      <c r="EO343">
        <v>-0.98529699500540513</v>
      </c>
      <c r="EP343">
        <v>-0.15719575299070221</v>
      </c>
      <c r="EQ343">
        <v>-0.65921192533333328</v>
      </c>
      <c r="ER343">
        <v>-0.72578927686367856</v>
      </c>
      <c r="ES343">
        <v>0.52367120677083934</v>
      </c>
      <c r="ET343">
        <v>-0.52660091864986081</v>
      </c>
      <c r="EU343">
        <v>0.21781619844611244</v>
      </c>
      <c r="EV343">
        <v>-0.69779596807703959</v>
      </c>
      <c r="EW343">
        <v>-0.47775866454694982</v>
      </c>
      <c r="EX343">
        <v>-0.59744408880511179</v>
      </c>
      <c r="EY343">
        <v>-0.29392970070607027</v>
      </c>
      <c r="EZ343">
        <v>-0.32907348000000003</v>
      </c>
      <c r="FA343">
        <v>0.99341383095499447</v>
      </c>
      <c r="FB343">
        <v>0.77604414968356661</v>
      </c>
      <c r="FC343">
        <v>-0.81042654028436023</v>
      </c>
      <c r="FD343">
        <v>-0.73712238668086338</v>
      </c>
      <c r="FE343">
        <v>-0.90464730514861513</v>
      </c>
      <c r="FF343">
        <v>0.98595787362086251</v>
      </c>
      <c r="FG343">
        <v>0.8321428571428573</v>
      </c>
      <c r="FH343">
        <v>-0.76470588235294112</v>
      </c>
      <c r="FI343">
        <v>-0.69968049398881726</v>
      </c>
      <c r="FJ343">
        <v>-0.82210231754309282</v>
      </c>
      <c r="FK343">
        <v>0.99398797595190391</v>
      </c>
      <c r="FL343">
        <v>0.80015045135406226</v>
      </c>
      <c r="FM343">
        <v>-0.91304347826086962</v>
      </c>
      <c r="FN343">
        <v>-0.87039866329495341</v>
      </c>
      <c r="FO343">
        <v>-0.88517135430188287</v>
      </c>
      <c r="FP343">
        <v>0.92950654582074521</v>
      </c>
      <c r="FQ343">
        <v>0.67537993920972639</v>
      </c>
      <c r="FR343">
        <v>-0.84126984126984128</v>
      </c>
      <c r="FS343">
        <v>-0.79765709738019142</v>
      </c>
      <c r="FT343">
        <v>-0.82170331719357947</v>
      </c>
      <c r="FU343">
        <v>0.37749611383474813</v>
      </c>
      <c r="FV343">
        <v>0.62477027298399768</v>
      </c>
      <c r="FW343">
        <v>-0.3568481848184818</v>
      </c>
      <c r="FX343">
        <v>-0.237716106687898</v>
      </c>
      <c r="FY343">
        <v>-0.7117204561999515</v>
      </c>
      <c r="FZ343">
        <v>-0.23098591549295777</v>
      </c>
      <c r="GA343">
        <v>-0.91666666666666663</v>
      </c>
      <c r="GB343">
        <v>-0.87579871811242727</v>
      </c>
      <c r="GC343">
        <v>-0.83310926324605272</v>
      </c>
      <c r="GD343">
        <v>-0.3568481848184818</v>
      </c>
      <c r="GE343">
        <v>-0.51662217908274699</v>
      </c>
      <c r="GF343">
        <v>-0.8977126049498475</v>
      </c>
      <c r="GG343">
        <v>-2.8392002770267211E-2</v>
      </c>
      <c r="GH343">
        <v>0.23788328387734925</v>
      </c>
      <c r="GI343">
        <v>0.3252088824262569</v>
      </c>
      <c r="GJ343">
        <v>-0.69896803423105958</v>
      </c>
      <c r="GK343">
        <v>-0.70385770616770627</v>
      </c>
      <c r="GL343">
        <v>-1</v>
      </c>
      <c r="GM343">
        <v>-0.63194229984544048</v>
      </c>
      <c r="GN343">
        <v>-0.75</v>
      </c>
      <c r="GO343">
        <v>-0.83797353830018906</v>
      </c>
      <c r="GP343">
        <v>-0.82707601809954756</v>
      </c>
      <c r="GQ343">
        <v>-0.69896803423105958</v>
      </c>
      <c r="GR343">
        <v>-0.39581437670609643</v>
      </c>
      <c r="GS343">
        <v>-0.9484081691849473</v>
      </c>
      <c r="GT343">
        <v>-3.8197949373244167E-2</v>
      </c>
      <c r="GU343">
        <v>0.37749611383474813</v>
      </c>
      <c r="GV343">
        <v>0.71736743018512694</v>
      </c>
      <c r="GW343">
        <v>-0.3568481848184818</v>
      </c>
      <c r="GX343">
        <v>2.8072837632777015E-2</v>
      </c>
      <c r="GY343">
        <v>-0.7117204561999515</v>
      </c>
      <c r="GZ343">
        <v>-4.8161652993011117E-2</v>
      </c>
      <c r="HA343">
        <v>-0.94594594594594594</v>
      </c>
      <c r="HB343">
        <v>-0.91943701317297033</v>
      </c>
      <c r="HC343">
        <v>-0.82359794452053559</v>
      </c>
      <c r="HD343">
        <v>-0.3568481848184818</v>
      </c>
      <c r="HE343">
        <v>-0.7117204561999515</v>
      </c>
      <c r="HF343">
        <v>-0.89982021659630607</v>
      </c>
      <c r="HG343">
        <v>-0.26077906902939296</v>
      </c>
      <c r="HH343">
        <v>-1</v>
      </c>
      <c r="HI343">
        <v>-0.84232799852235352</v>
      </c>
      <c r="HJ343">
        <v>-1</v>
      </c>
      <c r="HK343">
        <v>-0.79765859609664602</v>
      </c>
      <c r="HL343">
        <v>-0.98470395150103784</v>
      </c>
      <c r="HM343">
        <v>-0.81920740261000213</v>
      </c>
      <c r="HN343">
        <v>-0.58872681472805533</v>
      </c>
      <c r="HO343">
        <v>-1</v>
      </c>
      <c r="HP343">
        <v>-0.53470737513265232</v>
      </c>
      <c r="HQ343">
        <v>-1</v>
      </c>
      <c r="HR343">
        <v>-0.86844087867462705</v>
      </c>
      <c r="HS343">
        <v>-0.86844087867462705</v>
      </c>
      <c r="HT343">
        <v>-1</v>
      </c>
      <c r="HU343">
        <v>-0.8545286908224452</v>
      </c>
      <c r="HV343">
        <v>-1</v>
      </c>
      <c r="HW343">
        <v>-1</v>
      </c>
      <c r="HX343">
        <v>-1</v>
      </c>
      <c r="HY343">
        <v>-1</v>
      </c>
      <c r="HZ343">
        <v>-1</v>
      </c>
      <c r="IA343">
        <v>-1</v>
      </c>
      <c r="IB343">
        <v>-1</v>
      </c>
      <c r="IC343">
        <v>-0.99465357919288377</v>
      </c>
      <c r="ID343">
        <v>-1</v>
      </c>
      <c r="IE343">
        <v>-0.99824809052773755</v>
      </c>
      <c r="IF343">
        <v>-1</v>
      </c>
      <c r="IG343">
        <v>-1</v>
      </c>
      <c r="IH343">
        <v>-1</v>
      </c>
      <c r="II343">
        <v>0</v>
      </c>
      <c r="IJ343">
        <v>-0.31441080329871152</v>
      </c>
      <c r="IK343">
        <v>-0.90095847348562286</v>
      </c>
      <c r="IL343">
        <v>-0.74382022471910114</v>
      </c>
      <c r="IM343">
        <v>-0.64118246687054026</v>
      </c>
      <c r="IN343">
        <v>0.27463312368972748</v>
      </c>
      <c r="IO343">
        <v>-1</v>
      </c>
      <c r="IP343">
        <v>-1</v>
      </c>
      <c r="IQ343">
        <v>1</v>
      </c>
      <c r="IR343">
        <v>0</v>
      </c>
      <c r="IS343">
        <v>-0.6472868217054264</v>
      </c>
      <c r="IT343">
        <v>-0.63817097415506963</v>
      </c>
      <c r="IU343">
        <v>-1</v>
      </c>
      <c r="IV343">
        <v>-0.95348837209302328</v>
      </c>
      <c r="IW343">
        <v>-1</v>
      </c>
      <c r="IX343">
        <v>-0.92492013113658156</v>
      </c>
      <c r="IY343">
        <v>-0.96718704546563927</v>
      </c>
      <c r="IZ343">
        <v>0.32348111658456502</v>
      </c>
      <c r="JA343">
        <v>0.23625557206537917</v>
      </c>
      <c r="JB343">
        <v>-0.15288945464141113</v>
      </c>
      <c r="JC343">
        <v>-0.53694853108735985</v>
      </c>
      <c r="JD343">
        <v>-0.8151950718685832</v>
      </c>
      <c r="JE343">
        <v>-0.88</v>
      </c>
      <c r="JF343">
        <v>-0.92307370543888057</v>
      </c>
      <c r="JG343">
        <v>-0.89947823291380913</v>
      </c>
      <c r="JH343">
        <v>-0.75556825902281588</v>
      </c>
      <c r="JI343">
        <v>-0.93194888539584664</v>
      </c>
      <c r="JJ343">
        <v>0.493857493857494</v>
      </c>
      <c r="JK343">
        <v>0.27605633802816909</v>
      </c>
      <c r="JL343">
        <v>8.9488372726446608E-2</v>
      </c>
      <c r="JM343">
        <v>-0.34571131879543093</v>
      </c>
      <c r="JN343">
        <v>-0.84375</v>
      </c>
      <c r="JO343">
        <v>-0.76</v>
      </c>
      <c r="JP343">
        <v>-0.89035494530043247</v>
      </c>
      <c r="JQ343">
        <v>-0.9180405025772147</v>
      </c>
      <c r="JR343">
        <v>-0.47775866454694982</v>
      </c>
      <c r="JS343">
        <v>-0.83797353830018906</v>
      </c>
      <c r="JT343">
        <v>0.19999999999999996</v>
      </c>
      <c r="JU343">
        <v>-0.28388017118402276</v>
      </c>
      <c r="JV343">
        <v>-7.1838324919291541E-2</v>
      </c>
      <c r="JW343">
        <v>-0.32551319354838704</v>
      </c>
      <c r="JX343">
        <v>-0.8294573643410853</v>
      </c>
      <c r="JY343">
        <v>-1</v>
      </c>
      <c r="JZ343">
        <v>-0.93077988970354275</v>
      </c>
      <c r="KA343">
        <v>-0.867172773619871</v>
      </c>
      <c r="KB343">
        <v>-0.69779596807703959</v>
      </c>
      <c r="KC343">
        <v>-1</v>
      </c>
      <c r="KD343">
        <v>-3.971119133573997E-2</v>
      </c>
      <c r="KE343">
        <v>0.302559516431961</v>
      </c>
      <c r="KF343">
        <v>-0.67724867724867721</v>
      </c>
      <c r="KG343">
        <v>-0.17080595814739563</v>
      </c>
      <c r="KH343">
        <v>-0.89048217381925943</v>
      </c>
      <c r="KI343">
        <v>-1</v>
      </c>
      <c r="KJ343">
        <v>-1</v>
      </c>
      <c r="KK343">
        <v>0.86585365853658547</v>
      </c>
      <c r="KL343">
        <v>-1.6375278563991125E-2</v>
      </c>
      <c r="KM343">
        <v>-0.67724867724867721</v>
      </c>
      <c r="KN343">
        <v>-0.17080595814739563</v>
      </c>
      <c r="KO343">
        <v>-0.88527277615190492</v>
      </c>
      <c r="KP343">
        <v>-0.81818181818181812</v>
      </c>
      <c r="KQ343">
        <v>-0.86900959252396159</v>
      </c>
      <c r="KR343">
        <v>0.48826151560178332</v>
      </c>
      <c r="KS343">
        <v>0.28832288607909939</v>
      </c>
      <c r="KT343">
        <v>-0.6626851409460105</v>
      </c>
      <c r="KU343">
        <v>0.21818594576296024</v>
      </c>
      <c r="KV343">
        <v>0.5417291523762644</v>
      </c>
      <c r="KW343">
        <v>-1</v>
      </c>
      <c r="KX343">
        <v>-1</v>
      </c>
      <c r="KY343">
        <v>-1</v>
      </c>
      <c r="KZ343">
        <v>-1</v>
      </c>
      <c r="LA343">
        <v>-1</v>
      </c>
      <c r="LB343">
        <v>-1</v>
      </c>
      <c r="LC343">
        <v>1</v>
      </c>
      <c r="LD343">
        <v>-1</v>
      </c>
      <c r="LE343">
        <v>-0.89800000000000002</v>
      </c>
      <c r="LF343">
        <v>0.79200000000000026</v>
      </c>
      <c r="LG343">
        <v>-0.94799999999999995</v>
      </c>
      <c r="LH343">
        <v>-0.94799999999999995</v>
      </c>
      <c r="LI343">
        <v>-0.998</v>
      </c>
      <c r="LJ343">
        <v>-1</v>
      </c>
      <c r="LK343">
        <v>-0.62410623084780381</v>
      </c>
      <c r="LL343">
        <v>-0.64140875133404474</v>
      </c>
      <c r="LM343">
        <v>0.38302277432712195</v>
      </c>
      <c r="LN343">
        <v>-0.39237899073120497</v>
      </c>
      <c r="LO343">
        <v>-0.95229677283078307</v>
      </c>
      <c r="LP343">
        <v>-0.51753453772582358</v>
      </c>
      <c r="LQ343">
        <v>-1</v>
      </c>
      <c r="LR343">
        <v>-1</v>
      </c>
      <c r="LS343">
        <v>0</v>
      </c>
      <c r="LT343">
        <v>-0.39130678515420647</v>
      </c>
      <c r="LU343">
        <v>-0.65873836608066183</v>
      </c>
      <c r="LV343">
        <v>-0.22124600624617885</v>
      </c>
      <c r="LW343">
        <v>0.72171876106466581</v>
      </c>
      <c r="LX343">
        <v>-1</v>
      </c>
      <c r="LY343">
        <v>-1</v>
      </c>
      <c r="LZ343">
        <v>-1</v>
      </c>
      <c r="MA343">
        <v>-1</v>
      </c>
      <c r="MB343">
        <v>-1</v>
      </c>
      <c r="MC343">
        <v>-1</v>
      </c>
      <c r="MD343">
        <v>-1</v>
      </c>
      <c r="ME343">
        <v>-1</v>
      </c>
      <c r="MF343">
        <v>-1</v>
      </c>
      <c r="MG343">
        <v>-1</v>
      </c>
      <c r="MH343">
        <v>-1</v>
      </c>
      <c r="MI343">
        <v>-1</v>
      </c>
      <c r="MJ343">
        <v>-1</v>
      </c>
      <c r="MK343">
        <v>-1</v>
      </c>
      <c r="ML343">
        <v>-1</v>
      </c>
      <c r="MM343">
        <v>-1</v>
      </c>
      <c r="MN343">
        <v>-1</v>
      </c>
      <c r="MO343">
        <v>-1</v>
      </c>
      <c r="MP343">
        <v>-1</v>
      </c>
      <c r="MQ343">
        <v>-1</v>
      </c>
      <c r="MR343">
        <v>-1</v>
      </c>
      <c r="MS343">
        <v>-1</v>
      </c>
      <c r="MT343">
        <v>-1</v>
      </c>
      <c r="MU343">
        <v>-1</v>
      </c>
      <c r="MV343">
        <v>0</v>
      </c>
      <c r="MW343">
        <v>-1.4239779513091522E-2</v>
      </c>
      <c r="MX343">
        <v>-0.82989690721649478</v>
      </c>
      <c r="MY343">
        <v>-0.44977019041365729</v>
      </c>
      <c r="MZ343">
        <v>0.44787134891122227</v>
      </c>
      <c r="NA343">
        <v>-0.47237915023758004</v>
      </c>
      <c r="NB343">
        <v>-0.59754715002163716</v>
      </c>
      <c r="NC343">
        <v>-0.86776896350207988</v>
      </c>
      <c r="ND343">
        <v>-0.8554354639467272</v>
      </c>
      <c r="NE343">
        <v>0.4183425414364641</v>
      </c>
      <c r="NF343">
        <v>-0.82089552238805974</v>
      </c>
      <c r="NG343">
        <v>0.21008403361344552</v>
      </c>
      <c r="NH343">
        <v>6.4763516774392071E-2</v>
      </c>
      <c r="NI343">
        <v>-0.47791018190661483</v>
      </c>
      <c r="NJ343">
        <v>-0.66091586884507869</v>
      </c>
      <c r="NK343">
        <v>-0.87983032189946853</v>
      </c>
      <c r="NL343">
        <v>-0.88248960653723363</v>
      </c>
      <c r="NM343">
        <v>0</v>
      </c>
      <c r="NN343">
        <v>-0.86290322580645162</v>
      </c>
      <c r="NO343">
        <v>0</v>
      </c>
      <c r="NP343">
        <v>0.33829094691623207</v>
      </c>
      <c r="NQ343">
        <v>-0.34529619713038062</v>
      </c>
      <c r="NR343">
        <v>-0.77319251738048556</v>
      </c>
      <c r="NS343">
        <v>-0.89477145471804087</v>
      </c>
      <c r="NT343">
        <v>-0.92634076902138474</v>
      </c>
      <c r="NU343">
        <v>0.23424</v>
      </c>
      <c r="NV343">
        <v>-0.83783783783783783</v>
      </c>
      <c r="NW343">
        <v>-0.34458735262593787</v>
      </c>
      <c r="NX343">
        <v>0.13904000000000005</v>
      </c>
      <c r="NY343">
        <v>-0.48810840707964609</v>
      </c>
      <c r="NZ343">
        <v>-0.71645367401318549</v>
      </c>
      <c r="OA343">
        <v>-0.75619598815389311</v>
      </c>
      <c r="OB343">
        <v>-0.86576793325324597</v>
      </c>
      <c r="OC343">
        <v>-1</v>
      </c>
      <c r="OD343">
        <v>-1</v>
      </c>
      <c r="OE343">
        <v>-1</v>
      </c>
      <c r="OF343">
        <v>-1</v>
      </c>
      <c r="OG343">
        <v>-1</v>
      </c>
      <c r="OH343">
        <v>-1</v>
      </c>
      <c r="OI343">
        <v>-1</v>
      </c>
      <c r="OJ343">
        <v>-1</v>
      </c>
      <c r="OK343">
        <v>-1</v>
      </c>
      <c r="OL343">
        <v>-1</v>
      </c>
      <c r="OM343">
        <v>-1</v>
      </c>
      <c r="ON343">
        <v>-1</v>
      </c>
      <c r="OO343">
        <v>-1</v>
      </c>
      <c r="OP343">
        <v>-1</v>
      </c>
      <c r="OQ343">
        <v>-1</v>
      </c>
      <c r="OR343">
        <v>-1</v>
      </c>
      <c r="OS343">
        <v>-1</v>
      </c>
      <c r="OT343">
        <v>-1</v>
      </c>
      <c r="OU343">
        <v>-1</v>
      </c>
      <c r="OV343">
        <v>-1</v>
      </c>
      <c r="OW343">
        <v>-1</v>
      </c>
      <c r="OX343">
        <v>-1</v>
      </c>
      <c r="OY343">
        <v>-1</v>
      </c>
      <c r="OZ343">
        <v>-1</v>
      </c>
      <c r="PA343">
        <v>0.55507787457102986</v>
      </c>
      <c r="PB343">
        <v>-0.7142857142857143</v>
      </c>
      <c r="PC343">
        <v>-0.74690291693401112</v>
      </c>
      <c r="PD343">
        <v>-0.69324639588442905</v>
      </c>
      <c r="PE343">
        <v>0.62758693278250677</v>
      </c>
      <c r="PF343">
        <v>-0.86581470507348235</v>
      </c>
      <c r="PG343">
        <v>-0.81672321444083629</v>
      </c>
      <c r="PH343">
        <v>-0.91714251569554062</v>
      </c>
      <c r="PI343">
        <v>-1</v>
      </c>
      <c r="PJ343">
        <v>-1</v>
      </c>
      <c r="PK343">
        <v>-1</v>
      </c>
      <c r="PL343">
        <v>-1</v>
      </c>
      <c r="PM343">
        <v>-1</v>
      </c>
      <c r="PN343">
        <v>-1</v>
      </c>
      <c r="PO343">
        <v>-1</v>
      </c>
      <c r="PP343">
        <v>-1</v>
      </c>
      <c r="PQ343">
        <v>0.89493217302277772</v>
      </c>
      <c r="PR343">
        <v>0.30674063153949183</v>
      </c>
      <c r="PS343">
        <v>-0.64568345323741005</v>
      </c>
      <c r="PT343">
        <v>0.3453747824426765</v>
      </c>
      <c r="PU343">
        <v>-0.91552466671472843</v>
      </c>
      <c r="PV343">
        <v>0.24439470304131961</v>
      </c>
      <c r="PW343">
        <v>-0.57676165660679912</v>
      </c>
      <c r="PX343">
        <v>-0.88271604938271608</v>
      </c>
      <c r="PY343">
        <v>-0.92734075102085778</v>
      </c>
      <c r="PZ343">
        <v>0.22941754638695699</v>
      </c>
      <c r="QA343">
        <v>-0.92734075108331959</v>
      </c>
      <c r="QB343">
        <v>-0.94740164805885485</v>
      </c>
      <c r="QC343">
        <v>-0.98674377528645918</v>
      </c>
      <c r="QD343">
        <v>-0.61843317972350254</v>
      </c>
      <c r="QE343">
        <v>-0.88160049162307674</v>
      </c>
      <c r="QF343">
        <v>-0.61731363792511162</v>
      </c>
      <c r="QG343">
        <v>0.9273407510985352</v>
      </c>
      <c r="QH343">
        <v>-0.73033394659084605</v>
      </c>
      <c r="QI343">
        <v>0.92734075108331959</v>
      </c>
      <c r="QJ343">
        <v>-0.94816252642692089</v>
      </c>
      <c r="QK343">
        <v>-0.8790350052341025</v>
      </c>
      <c r="QL343">
        <v>1</v>
      </c>
      <c r="QM343">
        <v>-0.22535211267605593</v>
      </c>
      <c r="QN343">
        <v>-0.61731363792511162</v>
      </c>
      <c r="QO343">
        <v>0.92734075108331959</v>
      </c>
      <c r="QP343">
        <v>2.7322404371584508E-2</v>
      </c>
      <c r="QQ343">
        <v>-0.80740767254386514</v>
      </c>
      <c r="QR343">
        <v>-0.22077909960507092</v>
      </c>
      <c r="QS343">
        <v>-0.94833134912470152</v>
      </c>
      <c r="QT343">
        <v>-0.92572868487807214</v>
      </c>
      <c r="QU343">
        <v>-0.56321839080459735</v>
      </c>
      <c r="QV343">
        <v>-0.88271604938271608</v>
      </c>
      <c r="QW343">
        <v>-0.92734075108331959</v>
      </c>
      <c r="QX343">
        <v>0.29934376577486166</v>
      </c>
      <c r="QY343">
        <v>-0.76764291761182302</v>
      </c>
      <c r="QZ343">
        <v>-0.46432239402203868</v>
      </c>
      <c r="RA343">
        <v>-0.93981898423228005</v>
      </c>
      <c r="RB343">
        <v>-0.92978384255606006</v>
      </c>
      <c r="RC343">
        <v>0</v>
      </c>
      <c r="RD343">
        <v>-1</v>
      </c>
      <c r="RE343">
        <v>-1</v>
      </c>
      <c r="RF343">
        <v>-1</v>
      </c>
      <c r="RG343">
        <v>-0.53781671276478749</v>
      </c>
      <c r="RH343">
        <v>0.12477396021699838</v>
      </c>
      <c r="RI343">
        <v>-0.29930748401648621</v>
      </c>
      <c r="RJ343">
        <v>-0.66563641472323687</v>
      </c>
      <c r="RK343">
        <v>-0.92964842307347473</v>
      </c>
      <c r="RL343">
        <v>0.91751641110241988</v>
      </c>
      <c r="RM343">
        <v>0.15532286212914492</v>
      </c>
      <c r="RN343">
        <v>-0.48768988884528641</v>
      </c>
      <c r="RO343">
        <v>-0.66563641472323687</v>
      </c>
      <c r="RP343">
        <v>-0.94147026607759587</v>
      </c>
      <c r="RQ343">
        <v>0.9175164065193866</v>
      </c>
      <c r="RR343">
        <v>0.13910761154855633</v>
      </c>
      <c r="RS343">
        <v>-9.6714193795317205E-2</v>
      </c>
      <c r="RT343">
        <v>-0.66563641472323687</v>
      </c>
      <c r="RU343">
        <v>-0.91969217654719182</v>
      </c>
      <c r="RV343">
        <v>0.91751640781347188</v>
      </c>
      <c r="RW343">
        <v>0.34010152284263961</v>
      </c>
      <c r="RX343">
        <v>0</v>
      </c>
      <c r="RY343">
        <v>-0.10130986742045645</v>
      </c>
      <c r="RZ343">
        <v>0.12688412527551152</v>
      </c>
      <c r="SA343">
        <v>-0.66563641472323687</v>
      </c>
      <c r="SB343">
        <v>-0.92767090631398852</v>
      </c>
      <c r="SC343">
        <v>0.91751641110241988</v>
      </c>
      <c r="SD343">
        <v>-0.9219066309305699</v>
      </c>
      <c r="SE343">
        <v>-0.54671968190854869</v>
      </c>
      <c r="SF343">
        <v>-0.62841530054644812</v>
      </c>
      <c r="SG343">
        <v>-9.5310795012441218E-2</v>
      </c>
      <c r="SH343">
        <v>-0.40255591159744408</v>
      </c>
      <c r="SI343">
        <v>0.5786061588330631</v>
      </c>
      <c r="SJ343">
        <v>0</v>
      </c>
      <c r="SK343">
        <v>-0.43718865770676119</v>
      </c>
      <c r="SL343">
        <v>0.36904442043210928</v>
      </c>
      <c r="SM343">
        <v>-0.66563641472323687</v>
      </c>
      <c r="SN343">
        <v>-0.94750030468573176</v>
      </c>
      <c r="SO343">
        <v>0.9175164065193866</v>
      </c>
      <c r="SP343">
        <v>-0.9213372609978856</v>
      </c>
      <c r="SQ343">
        <v>-0.76470588235294112</v>
      </c>
      <c r="SR343">
        <v>-0.9242424242424242</v>
      </c>
      <c r="SS343">
        <v>-0.4723870384364609</v>
      </c>
      <c r="ST343">
        <v>-0.84109636074433813</v>
      </c>
      <c r="SU343">
        <v>0.53166986564299434</v>
      </c>
      <c r="SV343">
        <v>0</v>
      </c>
      <c r="SW343">
        <v>0.14097743079525427</v>
      </c>
      <c r="SX343">
        <v>-9.9625557317968627E-2</v>
      </c>
      <c r="SY343">
        <v>-0.66563641472323687</v>
      </c>
      <c r="SZ343">
        <v>-0.91260880309858183</v>
      </c>
      <c r="TA343">
        <v>0.91751640781347188</v>
      </c>
      <c r="TB343">
        <v>-0.92233042418318556</v>
      </c>
      <c r="TC343">
        <v>-0.38167938931297707</v>
      </c>
      <c r="TD343">
        <v>-0.18309859154929575</v>
      </c>
      <c r="TE343">
        <v>0.29697842148372611</v>
      </c>
      <c r="TF343">
        <v>-8.010039850903039E-2</v>
      </c>
      <c r="TG343">
        <v>-1</v>
      </c>
    </row>
    <row r="344" spans="1:527">
      <c r="A344" t="s">
        <v>812</v>
      </c>
      <c r="B344">
        <v>-0.79881989322843494</v>
      </c>
      <c r="C344">
        <v>0.53751047778709138</v>
      </c>
      <c r="D344">
        <v>-0.49824721465968602</v>
      </c>
      <c r="E344">
        <v>-0.58997722095671978</v>
      </c>
      <c r="F344">
        <v>-0.75</v>
      </c>
      <c r="G344">
        <v>-0.23555859561672454</v>
      </c>
      <c r="H344">
        <v>0.28947885939036389</v>
      </c>
      <c r="I344">
        <v>-0.54398098119731997</v>
      </c>
      <c r="J344">
        <v>-0.79150065524987645</v>
      </c>
      <c r="K344">
        <v>-0.85412666137427995</v>
      </c>
      <c r="L344">
        <v>-0.9607203134098824</v>
      </c>
      <c r="M344">
        <v>0.88582584991626345</v>
      </c>
      <c r="N344">
        <v>0.48178311187312506</v>
      </c>
      <c r="O344">
        <v>0.13027844518359588</v>
      </c>
      <c r="P344">
        <v>-0.88110854393585158</v>
      </c>
      <c r="Q344">
        <v>0.54700328407224963</v>
      </c>
      <c r="R344">
        <v>-0.51702091135481854</v>
      </c>
      <c r="S344">
        <v>-0.7</v>
      </c>
      <c r="T344">
        <v>-0.75</v>
      </c>
      <c r="U344">
        <v>-0.55523243529020561</v>
      </c>
      <c r="V344">
        <v>0.40861866473936215</v>
      </c>
      <c r="W344">
        <v>-0.73191627806094783</v>
      </c>
      <c r="X344">
        <v>-0.36217333716839484</v>
      </c>
      <c r="Y344">
        <v>-0.69097884781957697</v>
      </c>
      <c r="Z344">
        <v>-0.88007307363087472</v>
      </c>
      <c r="AA344">
        <v>0.85302407137706626</v>
      </c>
      <c r="AB344">
        <v>0.72735024515028779</v>
      </c>
      <c r="AC344">
        <v>0.13943364655155666</v>
      </c>
      <c r="AD344">
        <v>-0.87813340224733349</v>
      </c>
      <c r="AE344">
        <v>0.19150707743547057</v>
      </c>
      <c r="AF344">
        <v>-0.55657488438481306</v>
      </c>
      <c r="AG344">
        <v>-0.59447004608294929</v>
      </c>
      <c r="AH344">
        <v>-1</v>
      </c>
      <c r="AI344">
        <v>-0.52231119099770029</v>
      </c>
      <c r="AJ344">
        <v>-7.1968520244382272E-2</v>
      </c>
      <c r="AK344">
        <v>-0.77348362855609221</v>
      </c>
      <c r="AL344">
        <v>-0.83828153716522613</v>
      </c>
      <c r="AM344">
        <v>-1</v>
      </c>
      <c r="AN344">
        <v>-0.95999807330846609</v>
      </c>
      <c r="AO344">
        <v>0.85853416047558406</v>
      </c>
      <c r="AP344">
        <v>0.74974125439867545</v>
      </c>
      <c r="AQ344">
        <v>0.35087492313887947</v>
      </c>
      <c r="AR344">
        <v>-0.88262194731282984</v>
      </c>
      <c r="AS344">
        <v>0.96917148362235062</v>
      </c>
      <c r="AT344">
        <v>0.96917148362235062</v>
      </c>
      <c r="AU344">
        <v>-0.33333333333333337</v>
      </c>
      <c r="AV344">
        <v>1</v>
      </c>
      <c r="AW344">
        <v>-0.74465173061931178</v>
      </c>
      <c r="AX344">
        <v>-0.81491003348071978</v>
      </c>
      <c r="AY344">
        <v>-0.68123393889974304</v>
      </c>
      <c r="AZ344">
        <v>-1</v>
      </c>
      <c r="BA344">
        <v>-1</v>
      </c>
      <c r="BB344">
        <v>-1</v>
      </c>
      <c r="BC344">
        <v>0</v>
      </c>
      <c r="BD344">
        <v>-1</v>
      </c>
      <c r="BE344">
        <v>-1</v>
      </c>
      <c r="BF344">
        <v>0</v>
      </c>
      <c r="BG344">
        <v>-1</v>
      </c>
      <c r="BH344">
        <v>-1</v>
      </c>
      <c r="BI344">
        <v>-1</v>
      </c>
      <c r="BJ344">
        <v>-1</v>
      </c>
      <c r="BK344">
        <v>-1</v>
      </c>
      <c r="BL344">
        <v>-1</v>
      </c>
      <c r="BM344">
        <v>-1</v>
      </c>
      <c r="BN344">
        <v>-1</v>
      </c>
      <c r="BO344">
        <v>-1</v>
      </c>
      <c r="BP344">
        <v>-1</v>
      </c>
      <c r="BQ344">
        <v>0</v>
      </c>
      <c r="BR344">
        <v>-1</v>
      </c>
      <c r="BS344">
        <v>-1</v>
      </c>
      <c r="BT344">
        <v>0</v>
      </c>
      <c r="BU344">
        <v>0.96917148362235062</v>
      </c>
      <c r="BV344">
        <v>0.96917148362235062</v>
      </c>
      <c r="BW344">
        <v>0</v>
      </c>
      <c r="BX344">
        <v>1</v>
      </c>
      <c r="BY344">
        <v>-0.67998131960611852</v>
      </c>
      <c r="BZ344">
        <v>-0.68123393889974304</v>
      </c>
      <c r="CA344">
        <v>-0.68123393889974304</v>
      </c>
      <c r="CB344">
        <v>-1</v>
      </c>
      <c r="CC344">
        <v>-0.60773777538957552</v>
      </c>
      <c r="CD344">
        <v>-0.99199999999999999</v>
      </c>
      <c r="CE344">
        <v>-1</v>
      </c>
      <c r="CF344">
        <v>-1</v>
      </c>
      <c r="CG344">
        <v>-0.97901302278162228</v>
      </c>
      <c r="CH344">
        <v>0.31313519370031861</v>
      </c>
      <c r="CI344">
        <v>0.31610337972166991</v>
      </c>
      <c r="CJ344">
        <v>-9.3834837995654397E-2</v>
      </c>
      <c r="CK344">
        <v>-0.85215605749486656</v>
      </c>
      <c r="CL344">
        <v>-0.79166666666666663</v>
      </c>
      <c r="CM344">
        <v>-0.58873729329127467</v>
      </c>
      <c r="CN344">
        <v>-0.46872322181262494</v>
      </c>
      <c r="CO344">
        <v>-0.90126137979291099</v>
      </c>
      <c r="CP344">
        <v>0.37224383916990922</v>
      </c>
      <c r="CQ344">
        <v>0.19047618934911226</v>
      </c>
      <c r="CR344">
        <v>-0.91249999999999998</v>
      </c>
      <c r="CS344">
        <v>-0.73333333333333339</v>
      </c>
      <c r="CT344">
        <v>-0.52936523778266231</v>
      </c>
      <c r="CU344">
        <v>-0.38646104897457767</v>
      </c>
      <c r="CV344">
        <v>-0.81990381161143699</v>
      </c>
      <c r="CW344">
        <v>0.61521252796420578</v>
      </c>
      <c r="CX344">
        <v>0.45743504809286906</v>
      </c>
      <c r="CY344">
        <v>-0.81395348837209303</v>
      </c>
      <c r="CZ344">
        <v>-0.80246913580246915</v>
      </c>
      <c r="DA344">
        <v>-0.46946560361133771</v>
      </c>
      <c r="DB344">
        <v>-0.57497857331676661</v>
      </c>
      <c r="DC344">
        <v>-0.87669793900761039</v>
      </c>
      <c r="DD344">
        <v>0.69778869778869779</v>
      </c>
      <c r="DE344">
        <v>-0.19266461828136949</v>
      </c>
      <c r="DF344">
        <v>-0.85215605749486656</v>
      </c>
      <c r="DG344">
        <v>-0.93034825870646765</v>
      </c>
      <c r="DH344">
        <v>-0.6022098521148227</v>
      </c>
      <c r="DI344">
        <v>-0.83338093518518519</v>
      </c>
      <c r="DJ344">
        <v>-0.89904727493934256</v>
      </c>
      <c r="DK344">
        <v>-0.22210849539406341</v>
      </c>
      <c r="DL344">
        <v>-0.16979700398406372</v>
      </c>
      <c r="DM344">
        <v>-0.91249999999999998</v>
      </c>
      <c r="DN344">
        <v>-1</v>
      </c>
      <c r="DO344">
        <v>-0.52936523778266231</v>
      </c>
      <c r="DP344">
        <v>-1</v>
      </c>
      <c r="DQ344">
        <v>-0.89904727493934256</v>
      </c>
      <c r="DR344">
        <v>0.74872318692543405</v>
      </c>
      <c r="DS344">
        <v>-3.5173160173160301E-2</v>
      </c>
      <c r="DT344">
        <v>-0.81395348837209303</v>
      </c>
      <c r="DU344">
        <v>-0.92553191489361697</v>
      </c>
      <c r="DV344">
        <v>-0.46946560361133771</v>
      </c>
      <c r="DW344">
        <v>-0.8213914527750934</v>
      </c>
      <c r="DX344">
        <v>-0.88342707731103431</v>
      </c>
      <c r="DY344">
        <v>0.58117486074699598</v>
      </c>
      <c r="DZ344">
        <v>0.17903183046959037</v>
      </c>
      <c r="EA344">
        <v>-0.78773932395399093</v>
      </c>
      <c r="EB344">
        <v>-0.61932421272739901</v>
      </c>
      <c r="EC344">
        <v>0.16922031617949118</v>
      </c>
      <c r="ED344">
        <v>-7.0748637522777269E-2</v>
      </c>
      <c r="EE344">
        <v>-0.3886920334131333</v>
      </c>
      <c r="EF344">
        <v>7.9286381393252725E-2</v>
      </c>
      <c r="EG344">
        <v>-7.937018116202732E-2</v>
      </c>
      <c r="EH344">
        <v>-0.8663239121336761</v>
      </c>
      <c r="EI344">
        <v>-0.61404131110586313</v>
      </c>
      <c r="EJ344">
        <v>-0.53598971446401023</v>
      </c>
      <c r="EK344">
        <v>-0.56555270143444736</v>
      </c>
      <c r="EL344">
        <v>-0.55310130268023994</v>
      </c>
      <c r="EM344">
        <v>-0.35218508382005143</v>
      </c>
      <c r="EN344">
        <v>-0.48830945929128122</v>
      </c>
      <c r="EO344">
        <v>-0.97633912254728483</v>
      </c>
      <c r="EP344">
        <v>0.27815366861356972</v>
      </c>
      <c r="EQ344">
        <v>-0.78063411199999999</v>
      </c>
      <c r="ER344">
        <v>-0.76239046388545095</v>
      </c>
      <c r="ES344">
        <v>8.5300296011217469E-2</v>
      </c>
      <c r="ET344">
        <v>-0.46037778630779325</v>
      </c>
      <c r="EU344">
        <v>0.33918041099552587</v>
      </c>
      <c r="EV344">
        <v>-0.46946560361133771</v>
      </c>
      <c r="EW344">
        <v>-0.52936523778266231</v>
      </c>
      <c r="EX344">
        <v>-0.16709512166580975</v>
      </c>
      <c r="EY344">
        <v>-0.79948586820051415</v>
      </c>
      <c r="EZ344">
        <v>-0.53727506000000003</v>
      </c>
      <c r="FA344">
        <v>0.91657519209659699</v>
      </c>
      <c r="FB344">
        <v>0.63527815500078022</v>
      </c>
      <c r="FC344">
        <v>-0.90521327014218012</v>
      </c>
      <c r="FD344">
        <v>-0.78544774687106134</v>
      </c>
      <c r="FE344">
        <v>-0.84923837672507951</v>
      </c>
      <c r="FF344">
        <v>0.67703109327983935</v>
      </c>
      <c r="FG344">
        <v>0.70612244897959187</v>
      </c>
      <c r="FH344">
        <v>-0.97058823529411764</v>
      </c>
      <c r="FI344">
        <v>-0.9395886888856041</v>
      </c>
      <c r="FJ344">
        <v>-0.7334087048241662</v>
      </c>
      <c r="FK344">
        <v>0.92384769539078149</v>
      </c>
      <c r="FL344">
        <v>0.71485886258776343</v>
      </c>
      <c r="FM344">
        <v>-0.92391304347826086</v>
      </c>
      <c r="FN344">
        <v>-0.81750865775830828</v>
      </c>
      <c r="FO344">
        <v>-0.82396678081662333</v>
      </c>
      <c r="FP344">
        <v>0.63343403826787514</v>
      </c>
      <c r="FQ344">
        <v>0.44072948328267469</v>
      </c>
      <c r="FR344">
        <v>-0.90476190476190477</v>
      </c>
      <c r="FS344">
        <v>-0.80462725990745476</v>
      </c>
      <c r="FT344">
        <v>-0.75326149134835174</v>
      </c>
      <c r="FU344">
        <v>0.50950615807724486</v>
      </c>
      <c r="FV344">
        <v>0.58358609664261052</v>
      </c>
      <c r="FW344">
        <v>-0.12541254125412549</v>
      </c>
      <c r="FX344">
        <v>-0.25583863853503175</v>
      </c>
      <c r="FY344">
        <v>-0.4380004853190973</v>
      </c>
      <c r="FZ344">
        <v>-0.22042253521126753</v>
      </c>
      <c r="GA344">
        <v>-0.8928571428571429</v>
      </c>
      <c r="GB344">
        <v>-0.74302239984715679</v>
      </c>
      <c r="GC344">
        <v>-0.73823778316989686</v>
      </c>
      <c r="GD344">
        <v>-0.12541254125412549</v>
      </c>
      <c r="GE344">
        <v>-0.4380004853190973</v>
      </c>
      <c r="GF344">
        <v>-0.83930718721701836</v>
      </c>
      <c r="GG344">
        <v>-2.7197063636234531E-2</v>
      </c>
      <c r="GH344">
        <v>0.56083086053412456</v>
      </c>
      <c r="GI344">
        <v>0.47223376263675387</v>
      </c>
      <c r="GJ344">
        <v>6.7203624465139722E-2</v>
      </c>
      <c r="GK344">
        <v>-0.29833679833679838</v>
      </c>
      <c r="GL344">
        <v>-0.29754322111010012</v>
      </c>
      <c r="GM344">
        <v>-0.25842349304482226</v>
      </c>
      <c r="GN344">
        <v>-0.66666666666666674</v>
      </c>
      <c r="GO344">
        <v>-0.6523442424832554</v>
      </c>
      <c r="GP344">
        <v>-0.69084796380090507</v>
      </c>
      <c r="GQ344">
        <v>6.7203624465139722E-2</v>
      </c>
      <c r="GR344">
        <v>-0.29754322111010012</v>
      </c>
      <c r="GS344">
        <v>-0.80338980234210289</v>
      </c>
      <c r="GT344">
        <v>1.3199291406461366E-2</v>
      </c>
      <c r="GU344">
        <v>0.38873609948583043</v>
      </c>
      <c r="GV344">
        <v>0.51615939755255735</v>
      </c>
      <c r="GW344">
        <v>-0.46245874587458746</v>
      </c>
      <c r="GX344">
        <v>-0.33808801213960549</v>
      </c>
      <c r="GY344">
        <v>-0.80344576559087599</v>
      </c>
      <c r="GZ344">
        <v>-0.30793072014585232</v>
      </c>
      <c r="HA344">
        <v>-0.93243243243243246</v>
      </c>
      <c r="HB344">
        <v>-0.83794206020811668</v>
      </c>
      <c r="HC344">
        <v>-0.74938334909911108</v>
      </c>
      <c r="HD344">
        <v>-0.46245874587458746</v>
      </c>
      <c r="HE344">
        <v>-0.80344576559087599</v>
      </c>
      <c r="HF344">
        <v>-0.89620418433202331</v>
      </c>
      <c r="HG344">
        <v>-0.28608380414639867</v>
      </c>
      <c r="HH344">
        <v>-0.93383273876360795</v>
      </c>
      <c r="HI344">
        <v>-0.8125632522561983</v>
      </c>
      <c r="HJ344">
        <v>-0.82608695652173914</v>
      </c>
      <c r="HK344">
        <v>-0.78975918665871747</v>
      </c>
      <c r="HL344">
        <v>-0.91378851687743168</v>
      </c>
      <c r="HM344">
        <v>-0.94080166973011103</v>
      </c>
      <c r="HN344">
        <v>-0.86533361318794366</v>
      </c>
      <c r="HO344">
        <v>-0.90476190476190477</v>
      </c>
      <c r="HP344">
        <v>-0.64058247967594839</v>
      </c>
      <c r="HQ344">
        <v>-0.96673219539196409</v>
      </c>
      <c r="HR344">
        <v>-0.86844087867462705</v>
      </c>
      <c r="HS344">
        <v>-0.86844087867462705</v>
      </c>
      <c r="HT344">
        <v>-1</v>
      </c>
      <c r="HU344">
        <v>-0.8545286908224452</v>
      </c>
      <c r="HV344">
        <v>-1</v>
      </c>
      <c r="HW344">
        <v>-0.80734390847550652</v>
      </c>
      <c r="HX344">
        <v>-0.82404324254123329</v>
      </c>
      <c r="HY344">
        <v>1</v>
      </c>
      <c r="HZ344">
        <v>-0.89636356475208312</v>
      </c>
      <c r="IA344">
        <v>-0.47557842032904896</v>
      </c>
      <c r="IB344">
        <v>-1</v>
      </c>
      <c r="IC344">
        <v>-0.99465357919288377</v>
      </c>
      <c r="ID344">
        <v>-1</v>
      </c>
      <c r="IE344">
        <v>-0.99824809052773755</v>
      </c>
      <c r="IF344">
        <v>-1</v>
      </c>
      <c r="IG344">
        <v>-0.85952693915791534</v>
      </c>
      <c r="IH344">
        <v>-0.71905387831583067</v>
      </c>
      <c r="II344">
        <v>-1</v>
      </c>
      <c r="IJ344">
        <v>-0.27869106612587036</v>
      </c>
      <c r="IK344">
        <v>-1</v>
      </c>
      <c r="IL344">
        <v>-0.74382022471910114</v>
      </c>
      <c r="IM344">
        <v>-0.43730886850152906</v>
      </c>
      <c r="IN344">
        <v>0.38784067085953899</v>
      </c>
      <c r="IO344">
        <v>-1</v>
      </c>
      <c r="IP344">
        <v>-1</v>
      </c>
      <c r="IQ344">
        <v>1</v>
      </c>
      <c r="IR344">
        <v>0.5</v>
      </c>
      <c r="IS344">
        <v>0.51308139534883734</v>
      </c>
      <c r="IT344">
        <v>0.55218687872763428</v>
      </c>
      <c r="IU344">
        <v>-0.9375</v>
      </c>
      <c r="IV344">
        <v>-0.95348837209302328</v>
      </c>
      <c r="IW344">
        <v>-0.87917738061053985</v>
      </c>
      <c r="IX344">
        <v>-0.87917738061053985</v>
      </c>
      <c r="IY344">
        <v>-0.7734779209339111</v>
      </c>
      <c r="IZ344">
        <v>0.28407224958949095</v>
      </c>
      <c r="JA344">
        <v>0.85438335809806865</v>
      </c>
      <c r="JB344">
        <v>-0.2041005879368829</v>
      </c>
      <c r="JC344">
        <v>-1.3402238588853366E-2</v>
      </c>
      <c r="JD344">
        <v>-0.85215605749486656</v>
      </c>
      <c r="JE344">
        <v>-0.88</v>
      </c>
      <c r="JF344">
        <v>-0.8773570879932826</v>
      </c>
      <c r="JG344">
        <v>-0.70311600419250753</v>
      </c>
      <c r="JH344">
        <v>-0.58873729329127467</v>
      </c>
      <c r="JI344">
        <v>-0.89048843527146526</v>
      </c>
      <c r="JJ344">
        <v>0.4643734643734645</v>
      </c>
      <c r="JK344">
        <v>0.54647887323943678</v>
      </c>
      <c r="JL344">
        <v>0.11602989948606379</v>
      </c>
      <c r="JM344">
        <v>-2.447708411214955E-2</v>
      </c>
      <c r="JN344">
        <v>-0.91249999999999998</v>
      </c>
      <c r="JO344">
        <v>-0.84</v>
      </c>
      <c r="JP344">
        <v>-0.81925490265455991</v>
      </c>
      <c r="JQ344">
        <v>-0.80335127476446788</v>
      </c>
      <c r="JR344">
        <v>-0.52936523778266231</v>
      </c>
      <c r="JS344">
        <v>-0.82617212124162775</v>
      </c>
      <c r="JT344">
        <v>0.41986754966887418</v>
      </c>
      <c r="JU344">
        <v>0.8858773181169759</v>
      </c>
      <c r="JV344">
        <v>-6.7042232537001367E-2</v>
      </c>
      <c r="JW344">
        <v>0.20654121505376333</v>
      </c>
      <c r="JX344">
        <v>-0.81395348837209303</v>
      </c>
      <c r="JY344">
        <v>-0.93103448275862066</v>
      </c>
      <c r="JZ344">
        <v>-0.88803185336576718</v>
      </c>
      <c r="KA344">
        <v>-0.61763208755199595</v>
      </c>
      <c r="KB344">
        <v>-0.46946560361133771</v>
      </c>
      <c r="KC344">
        <v>-0.93706231942970941</v>
      </c>
      <c r="KD344">
        <v>0.1432009626955475</v>
      </c>
      <c r="KE344">
        <v>0.50737156601236233</v>
      </c>
      <c r="KF344">
        <v>-0.77777777777777779</v>
      </c>
      <c r="KG344">
        <v>-8.1243629438844667E-2</v>
      </c>
      <c r="KH344">
        <v>-0.79604590829421007</v>
      </c>
      <c r="KI344">
        <v>-1</v>
      </c>
      <c r="KJ344">
        <v>-1</v>
      </c>
      <c r="KK344">
        <v>0.58130081300813008</v>
      </c>
      <c r="KL344">
        <v>-4.0479109097110721E-2</v>
      </c>
      <c r="KM344">
        <v>-0.77777777777777779</v>
      </c>
      <c r="KN344">
        <v>-8.1243629438844667E-2</v>
      </c>
      <c r="KO344">
        <v>-0.8198986018718053</v>
      </c>
      <c r="KP344">
        <v>-0.81818181818181812</v>
      </c>
      <c r="KQ344">
        <v>-0.78920309284318757</v>
      </c>
      <c r="KR344">
        <v>0.16849925705794933</v>
      </c>
      <c r="KS344">
        <v>-4.878079910975619E-2</v>
      </c>
      <c r="KT344">
        <v>-0.88533205924510272</v>
      </c>
      <c r="KU344">
        <v>-0.34602192764157058</v>
      </c>
      <c r="KV344">
        <v>0.49372565983970595</v>
      </c>
      <c r="KW344">
        <v>-0.91160563574356679</v>
      </c>
      <c r="KX344">
        <v>-0.52915972387526766</v>
      </c>
      <c r="KY344">
        <v>-1</v>
      </c>
      <c r="KZ344">
        <v>-0.89142664107905956</v>
      </c>
      <c r="LA344">
        <v>-1</v>
      </c>
      <c r="LB344">
        <v>-0.73333333333333339</v>
      </c>
      <c r="LC344">
        <v>1</v>
      </c>
      <c r="LD344">
        <v>-0.63804628595825186</v>
      </c>
      <c r="LE344">
        <v>-0.6</v>
      </c>
      <c r="LF344">
        <v>-0.6</v>
      </c>
      <c r="LG344">
        <v>-0.6</v>
      </c>
      <c r="LH344">
        <v>-0.6</v>
      </c>
      <c r="LI344">
        <v>-0.6</v>
      </c>
      <c r="LJ344">
        <v>-1</v>
      </c>
      <c r="LK344">
        <v>0.92849846782431045</v>
      </c>
      <c r="LL344">
        <v>-0.61579509071504801</v>
      </c>
      <c r="LM344">
        <v>0.28157349896480333</v>
      </c>
      <c r="LN344">
        <v>-0.67456230690010299</v>
      </c>
      <c r="LO344">
        <v>-0.95799964702323426</v>
      </c>
      <c r="LP344">
        <v>-0.65143464399574924</v>
      </c>
      <c r="LQ344">
        <v>-0.97399999999999998</v>
      </c>
      <c r="LR344">
        <v>-0.96599999999999997</v>
      </c>
      <c r="LS344">
        <v>0</v>
      </c>
      <c r="LT344">
        <v>-0.30574524021135563</v>
      </c>
      <c r="LU344">
        <v>-0.80144777662874866</v>
      </c>
      <c r="LV344">
        <v>-0.27085767697514296</v>
      </c>
      <c r="LW344">
        <v>0.69190200410720393</v>
      </c>
      <c r="LX344">
        <v>-1</v>
      </c>
      <c r="LY344">
        <v>-1</v>
      </c>
      <c r="LZ344">
        <v>-1</v>
      </c>
      <c r="MA344">
        <v>-1</v>
      </c>
      <c r="MB344">
        <v>-1</v>
      </c>
      <c r="MC344">
        <v>-1</v>
      </c>
      <c r="MD344">
        <v>-1</v>
      </c>
      <c r="ME344">
        <v>-1</v>
      </c>
      <c r="MF344">
        <v>0.34853186918118872</v>
      </c>
      <c r="MG344">
        <v>0.53130929791271342</v>
      </c>
      <c r="MH344">
        <v>-0.33333333333333337</v>
      </c>
      <c r="MI344">
        <v>-0.43444730014344468</v>
      </c>
      <c r="MJ344">
        <v>-0.96684684684684685</v>
      </c>
      <c r="MK344">
        <v>-0.94816901408450704</v>
      </c>
      <c r="ML344">
        <v>-0.51974361149432469</v>
      </c>
      <c r="MM344">
        <v>-0.98374451343649605</v>
      </c>
      <c r="MN344">
        <v>-1</v>
      </c>
      <c r="MO344">
        <v>-1</v>
      </c>
      <c r="MP344">
        <v>-1</v>
      </c>
      <c r="MQ344">
        <v>-1</v>
      </c>
      <c r="MR344">
        <v>-1</v>
      </c>
      <c r="MS344">
        <v>-1</v>
      </c>
      <c r="MT344">
        <v>-1</v>
      </c>
      <c r="MU344">
        <v>-1</v>
      </c>
      <c r="MV344">
        <v>-1</v>
      </c>
      <c r="MW344">
        <v>-0.10886541111621506</v>
      </c>
      <c r="MX344">
        <v>-0.91237113402061853</v>
      </c>
      <c r="MY344">
        <v>-0.58502954694681542</v>
      </c>
      <c r="MZ344">
        <v>0.46847365105802896</v>
      </c>
      <c r="NA344">
        <v>-0.41743833152071974</v>
      </c>
      <c r="NB344">
        <v>-0.66636260980288364</v>
      </c>
      <c r="NC344">
        <v>-0.78417869080250313</v>
      </c>
      <c r="ND344">
        <v>-0.74313480188381509</v>
      </c>
      <c r="NE344">
        <v>0.33038674033149151</v>
      </c>
      <c r="NF344">
        <v>-0.94029850746268662</v>
      </c>
      <c r="NG344">
        <v>9.0636254501800684E-2</v>
      </c>
      <c r="NH344">
        <v>3.9012003693444042E-2</v>
      </c>
      <c r="NI344">
        <v>-0.51860408560311289</v>
      </c>
      <c r="NJ344">
        <v>-0.81810910880799514</v>
      </c>
      <c r="NK344">
        <v>-0.81129341301583613</v>
      </c>
      <c r="NL344">
        <v>-0.82563557485366235</v>
      </c>
      <c r="NM344">
        <v>0</v>
      </c>
      <c r="NN344">
        <v>-0.95967741935483875</v>
      </c>
      <c r="NO344">
        <v>0</v>
      </c>
      <c r="NP344">
        <v>0.26165490436739303</v>
      </c>
      <c r="NQ344">
        <v>-0.5011021002287378</v>
      </c>
      <c r="NR344">
        <v>-0.8926497226773854</v>
      </c>
      <c r="NS344">
        <v>-0.84035758906370872</v>
      </c>
      <c r="NT344">
        <v>-0.90967275058185548</v>
      </c>
      <c r="NU344">
        <v>-1</v>
      </c>
      <c r="NV344">
        <v>-1</v>
      </c>
      <c r="NW344">
        <v>-1</v>
      </c>
      <c r="NX344">
        <v>-1</v>
      </c>
      <c r="NY344">
        <v>-1</v>
      </c>
      <c r="NZ344">
        <v>-1</v>
      </c>
      <c r="OA344">
        <v>-1</v>
      </c>
      <c r="OB344">
        <v>-1</v>
      </c>
      <c r="OC344">
        <v>-0.26897110450985684</v>
      </c>
      <c r="OD344">
        <v>-0.98809523809523814</v>
      </c>
      <c r="OE344">
        <v>-0.95141196013289031</v>
      </c>
      <c r="OF344">
        <v>-8.424908424908506E-3</v>
      </c>
      <c r="OG344">
        <v>-0.91846689895470379</v>
      </c>
      <c r="OH344">
        <v>-0.97144693350326339</v>
      </c>
      <c r="OI344">
        <v>-0.86797739371484484</v>
      </c>
      <c r="OJ344">
        <v>-0.97249586758116968</v>
      </c>
      <c r="OK344">
        <v>-1</v>
      </c>
      <c r="OL344">
        <v>-1</v>
      </c>
      <c r="OM344">
        <v>-1</v>
      </c>
      <c r="ON344">
        <v>-1</v>
      </c>
      <c r="OO344">
        <v>-1</v>
      </c>
      <c r="OP344">
        <v>-1</v>
      </c>
      <c r="OQ344">
        <v>-1</v>
      </c>
      <c r="OR344">
        <v>-1</v>
      </c>
      <c r="OS344">
        <v>-1</v>
      </c>
      <c r="OT344">
        <v>-1</v>
      </c>
      <c r="OU344">
        <v>-1</v>
      </c>
      <c r="OV344">
        <v>-1</v>
      </c>
      <c r="OW344">
        <v>-1</v>
      </c>
      <c r="OX344">
        <v>-1</v>
      </c>
      <c r="OY344">
        <v>-1</v>
      </c>
      <c r="OZ344">
        <v>-1</v>
      </c>
      <c r="PA344">
        <v>0.6144863043833515</v>
      </c>
      <c r="PB344">
        <v>-0.7142857142857143</v>
      </c>
      <c r="PC344">
        <v>-0.51364690785252454</v>
      </c>
      <c r="PD344">
        <v>-0.41054016869055454</v>
      </c>
      <c r="PE344">
        <v>0.68976541634323141</v>
      </c>
      <c r="PF344">
        <v>-0.78406170572750633</v>
      </c>
      <c r="PG344">
        <v>-0.69379349519473421</v>
      </c>
      <c r="PH344">
        <v>-0.74377530379473034</v>
      </c>
      <c r="PI344">
        <v>-1</v>
      </c>
      <c r="PJ344">
        <v>-1</v>
      </c>
      <c r="PK344">
        <v>-1</v>
      </c>
      <c r="PL344">
        <v>-1</v>
      </c>
      <c r="PM344">
        <v>-1</v>
      </c>
      <c r="PN344">
        <v>-1</v>
      </c>
      <c r="PO344">
        <v>-1</v>
      </c>
      <c r="PP344">
        <v>-1</v>
      </c>
      <c r="PQ344">
        <v>0.98009982083439584</v>
      </c>
      <c r="PR344">
        <v>0.25579920346815155</v>
      </c>
      <c r="PS344">
        <v>-0.7571942446043165</v>
      </c>
      <c r="PT344">
        <v>0.66274730228681356</v>
      </c>
      <c r="PU344">
        <v>-0.85401958480122242</v>
      </c>
      <c r="PV344">
        <v>0.76847212937438503</v>
      </c>
      <c r="PW344">
        <v>-0.21095181043418731</v>
      </c>
      <c r="PX344">
        <v>-0.83641975308641969</v>
      </c>
      <c r="PY344">
        <v>-0.56611245256743725</v>
      </c>
      <c r="PZ344">
        <v>0.76232171127167403</v>
      </c>
      <c r="QA344">
        <v>-0.56611244925722382</v>
      </c>
      <c r="QB344">
        <v>-0.89069442115922637</v>
      </c>
      <c r="QC344">
        <v>-0.93446609651212476</v>
      </c>
      <c r="QD344">
        <v>0.10501490918948209</v>
      </c>
      <c r="QE344">
        <v>-0.11452511532041076</v>
      </c>
      <c r="QF344">
        <v>-0.79045001717622809</v>
      </c>
      <c r="QG344">
        <v>0.56611245269861987</v>
      </c>
      <c r="QH344">
        <v>0.10035122930255858</v>
      </c>
      <c r="QI344">
        <v>0.56611244925722426</v>
      </c>
      <c r="QJ344">
        <v>-0.84936334806470382</v>
      </c>
      <c r="QK344">
        <v>-0.81341712172363356</v>
      </c>
      <c r="QL344">
        <v>1</v>
      </c>
      <c r="QM344">
        <v>0.39436619718309873</v>
      </c>
      <c r="QN344">
        <v>-0.79045001717622809</v>
      </c>
      <c r="QO344">
        <v>0.56611244925722426</v>
      </c>
      <c r="QP344">
        <v>-0.1985428051001823</v>
      </c>
      <c r="QQ344">
        <v>3.5420061217348975E-2</v>
      </c>
      <c r="QR344">
        <v>-0.35872194071175978</v>
      </c>
      <c r="QS344">
        <v>-0.85332027397687915</v>
      </c>
      <c r="QT344">
        <v>-0.87890159079887131</v>
      </c>
      <c r="QU344">
        <v>1.1494252873562649E-2</v>
      </c>
      <c r="QV344">
        <v>-0.83641975308641969</v>
      </c>
      <c r="QW344">
        <v>-0.56611244925722382</v>
      </c>
      <c r="QX344">
        <v>-0.20444220090863174</v>
      </c>
      <c r="QY344">
        <v>-0.18104771960657318</v>
      </c>
      <c r="QZ344">
        <v>-0.40211574476490808</v>
      </c>
      <c r="RA344">
        <v>-0.87313047388581977</v>
      </c>
      <c r="RB344">
        <v>-0.87386565059242327</v>
      </c>
      <c r="RC344">
        <v>0</v>
      </c>
      <c r="RD344">
        <v>-1</v>
      </c>
      <c r="RE344">
        <v>-1</v>
      </c>
      <c r="RF344">
        <v>-1</v>
      </c>
      <c r="RG344">
        <v>-0.55783152779478073</v>
      </c>
      <c r="RH344">
        <v>-0.11754068716094046</v>
      </c>
      <c r="RI344">
        <v>-6.0063275935071658E-3</v>
      </c>
      <c r="RJ344">
        <v>-0.79881989322843494</v>
      </c>
      <c r="RK344">
        <v>-0.85753223042108684</v>
      </c>
      <c r="RL344">
        <v>0.85664931776875552</v>
      </c>
      <c r="RM344">
        <v>-0.1029668411867366</v>
      </c>
      <c r="RN344">
        <v>-0.2047390170124167</v>
      </c>
      <c r="RO344">
        <v>-0.79881989322843494</v>
      </c>
      <c r="RP344">
        <v>-0.87320803725690288</v>
      </c>
      <c r="RQ344">
        <v>0.85664931482852857</v>
      </c>
      <c r="RR344">
        <v>2.887139107611536E-2</v>
      </c>
      <c r="RS344">
        <v>0.15893992765082121</v>
      </c>
      <c r="RT344">
        <v>-0.79881989322843494</v>
      </c>
      <c r="RU344">
        <v>-0.84432144484706906</v>
      </c>
      <c r="RV344">
        <v>0.85664931452512438</v>
      </c>
      <c r="RW344">
        <v>0.37055837563451788</v>
      </c>
      <c r="RX344">
        <v>0</v>
      </c>
      <c r="RY344">
        <v>0.17920560993487356</v>
      </c>
      <c r="RZ344">
        <v>-0.13891845596992147</v>
      </c>
      <c r="SA344">
        <v>-0.79881989322843494</v>
      </c>
      <c r="SB344">
        <v>-0.85284442925287463</v>
      </c>
      <c r="SC344">
        <v>0.85664931776875552</v>
      </c>
      <c r="SD344">
        <v>-0.87031658961482283</v>
      </c>
      <c r="SE344">
        <v>-0.66202783300198809</v>
      </c>
      <c r="SF344">
        <v>-0.66120218579234979</v>
      </c>
      <c r="SG344">
        <v>0.12250825250065667</v>
      </c>
      <c r="SH344">
        <v>-0.12339331387660657</v>
      </c>
      <c r="SI344">
        <v>0.34521880064829835</v>
      </c>
      <c r="SJ344">
        <v>0</v>
      </c>
      <c r="SK344">
        <v>-0.23772745850623878</v>
      </c>
      <c r="SL344">
        <v>0.16640513873808294</v>
      </c>
      <c r="SM344">
        <v>-0.79881989322843494</v>
      </c>
      <c r="SN344">
        <v>-0.89054617093740085</v>
      </c>
      <c r="SO344">
        <v>0.85664931482852857</v>
      </c>
      <c r="SP344">
        <v>-0.86873628174553807</v>
      </c>
      <c r="SQ344">
        <v>-0.82698961937716264</v>
      </c>
      <c r="SR344">
        <v>-0.90909090909090906</v>
      </c>
      <c r="SS344">
        <v>-0.37568858074980327</v>
      </c>
      <c r="ST344">
        <v>-0.69314029775318486</v>
      </c>
      <c r="SU344">
        <v>0.59692898272552797</v>
      </c>
      <c r="SV344">
        <v>0</v>
      </c>
      <c r="SW344">
        <v>0.47535397353682352</v>
      </c>
      <c r="SX344">
        <v>-0.42343024999282808</v>
      </c>
      <c r="SY344">
        <v>-0.79881989322843494</v>
      </c>
      <c r="SZ344">
        <v>-0.82435289887224206</v>
      </c>
      <c r="TA344">
        <v>0.85664931452512438</v>
      </c>
      <c r="TB344">
        <v>-0.87149284306428987</v>
      </c>
      <c r="TC344">
        <v>-0.53435114503816794</v>
      </c>
      <c r="TD344">
        <v>-0.29577464788732399</v>
      </c>
      <c r="TE344">
        <v>0.61744106140351862</v>
      </c>
      <c r="TF344">
        <v>0.27616599554818744</v>
      </c>
      <c r="TG344">
        <v>-1</v>
      </c>
    </row>
    <row r="345" spans="1:527">
      <c r="A345" t="s">
        <v>813</v>
      </c>
      <c r="B345">
        <v>-0.98201742062377073</v>
      </c>
      <c r="C345">
        <v>0.34618608549874264</v>
      </c>
      <c r="D345">
        <v>-0.45568507853403151</v>
      </c>
      <c r="E345">
        <v>0.43963553530751698</v>
      </c>
      <c r="F345">
        <v>-0.75</v>
      </c>
      <c r="G345">
        <v>-0.55323058473021725</v>
      </c>
      <c r="H345">
        <v>0.11386430678466097</v>
      </c>
      <c r="I345">
        <v>-0.80419278149989193</v>
      </c>
      <c r="J345">
        <v>-0.66555113373312946</v>
      </c>
      <c r="K345">
        <v>-0.9383617188905109</v>
      </c>
      <c r="L345">
        <v>-0.98607245903712804</v>
      </c>
      <c r="M345">
        <v>0.96359697850344683</v>
      </c>
      <c r="N345">
        <v>0.79854264894985016</v>
      </c>
      <c r="O345">
        <v>0.55112877364653068</v>
      </c>
      <c r="P345">
        <v>-0.96191018766920411</v>
      </c>
      <c r="Q345">
        <v>0.14470443349753692</v>
      </c>
      <c r="R345">
        <v>-0.62478059005481434</v>
      </c>
      <c r="S345">
        <v>-6.25E-2</v>
      </c>
      <c r="T345">
        <v>-1</v>
      </c>
      <c r="U345">
        <v>-0.7918764989932181</v>
      </c>
      <c r="V345">
        <v>-0.12602764477369222</v>
      </c>
      <c r="W345">
        <v>-0.92213425875718458</v>
      </c>
      <c r="X345">
        <v>-0.1577765318623936</v>
      </c>
      <c r="Y345">
        <v>-1</v>
      </c>
      <c r="Z345">
        <v>-0.96059079341188369</v>
      </c>
      <c r="AA345">
        <v>0.92844600344521933</v>
      </c>
      <c r="AB345">
        <v>0.95310168407588991</v>
      </c>
      <c r="AC345">
        <v>0.60354392304364923</v>
      </c>
      <c r="AD345">
        <v>-0.96055480428702644</v>
      </c>
      <c r="AE345">
        <v>0.37885095753538711</v>
      </c>
      <c r="AF345">
        <v>-0.46338852412218101</v>
      </c>
      <c r="AG345">
        <v>0.54838709677419351</v>
      </c>
      <c r="AH345">
        <v>-0.66666666666666674</v>
      </c>
      <c r="AI345">
        <v>-0.67604065569210336</v>
      </c>
      <c r="AJ345">
        <v>6.6790928859894461E-2</v>
      </c>
      <c r="AK345">
        <v>-0.90166398282340321</v>
      </c>
      <c r="AL345">
        <v>-0.73908992137833618</v>
      </c>
      <c r="AM345">
        <v>-0.9383617188905109</v>
      </c>
      <c r="AN345">
        <v>-0.97955238232858921</v>
      </c>
      <c r="AO345">
        <v>0.93418764922397846</v>
      </c>
      <c r="AP345">
        <v>0.90271165390188379</v>
      </c>
      <c r="AQ345">
        <v>0.6393872987554492</v>
      </c>
      <c r="AR345">
        <v>-0.96269160621243155</v>
      </c>
      <c r="AS345">
        <v>0.81888246628131012</v>
      </c>
      <c r="AT345">
        <v>0.81888246628131012</v>
      </c>
      <c r="AU345">
        <v>-0.33333333333333337</v>
      </c>
      <c r="AV345">
        <v>-1</v>
      </c>
      <c r="AW345">
        <v>0.45634052422958393</v>
      </c>
      <c r="AX345">
        <v>0.14285714285714279</v>
      </c>
      <c r="AY345">
        <v>-1</v>
      </c>
      <c r="AZ345">
        <v>0.9423868312757202</v>
      </c>
      <c r="BA345">
        <v>0.9423868312757202</v>
      </c>
      <c r="BB345">
        <v>0</v>
      </c>
      <c r="BC345">
        <v>0</v>
      </c>
      <c r="BD345">
        <v>0.45634052422958393</v>
      </c>
      <c r="BE345">
        <v>0.42857145428571464</v>
      </c>
      <c r="BF345">
        <v>0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-1</v>
      </c>
      <c r="BM345">
        <v>-1</v>
      </c>
      <c r="BN345">
        <v>-1</v>
      </c>
      <c r="BO345">
        <v>-1</v>
      </c>
      <c r="BP345">
        <v>-1</v>
      </c>
      <c r="BQ345">
        <v>0</v>
      </c>
      <c r="BR345">
        <v>-1</v>
      </c>
      <c r="BS345">
        <v>-1</v>
      </c>
      <c r="BT345">
        <v>0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0.90872210953346855</v>
      </c>
      <c r="CC345">
        <v>-0.12520150456743695</v>
      </c>
      <c r="CD345">
        <v>-0.93599999999999994</v>
      </c>
      <c r="CE345">
        <v>-0.93548387096774199</v>
      </c>
      <c r="CF345">
        <v>-8.7912083386728734E-2</v>
      </c>
      <c r="CG345">
        <v>3.6690084640406573E-2</v>
      </c>
      <c r="CH345">
        <v>0.28046287022730243</v>
      </c>
      <c r="CI345">
        <v>6.1630218687872773E-2</v>
      </c>
      <c r="CJ345">
        <v>2.2106016072043433E-2</v>
      </c>
      <c r="CK345">
        <v>-0.97946611909650927</v>
      </c>
      <c r="CL345">
        <v>-0.95833333333333337</v>
      </c>
      <c r="CM345">
        <v>-0.48966572651374229</v>
      </c>
      <c r="CN345">
        <v>-0.343915341728395</v>
      </c>
      <c r="CO345">
        <v>-0.3006572305595886</v>
      </c>
      <c r="CP345">
        <v>-0.20103761348897542</v>
      </c>
      <c r="CQ345">
        <v>-8.8757396449704151E-2</v>
      </c>
      <c r="CR345">
        <v>-0.98124999999999996</v>
      </c>
      <c r="CS345">
        <v>-1</v>
      </c>
      <c r="CT345">
        <v>-0.37728937039165966</v>
      </c>
      <c r="CU345">
        <v>-1</v>
      </c>
      <c r="CV345">
        <v>-0.1488094844281479</v>
      </c>
      <c r="CW345">
        <v>0.47203579418344521</v>
      </c>
      <c r="CX345">
        <v>0.79187396351575456</v>
      </c>
      <c r="CY345">
        <v>-0.96899224806201545</v>
      </c>
      <c r="CZ345">
        <v>-0.95061728395061729</v>
      </c>
      <c r="DA345">
        <v>-0.45402677533723279</v>
      </c>
      <c r="DB345">
        <v>-0.343915341728395</v>
      </c>
      <c r="DC345">
        <v>-6.3953162493864846E-2</v>
      </c>
      <c r="DD345">
        <v>0.48648648648648662</v>
      </c>
      <c r="DE345">
        <v>0.20175148367482176</v>
      </c>
      <c r="DF345">
        <v>-0.97946611909650927</v>
      </c>
      <c r="DG345">
        <v>-0.96019900497512434</v>
      </c>
      <c r="DH345">
        <v>-0.50638377171224791</v>
      </c>
      <c r="DI345">
        <v>-0.41211052777777779</v>
      </c>
      <c r="DJ345">
        <v>-0.11862820668028484</v>
      </c>
      <c r="DK345">
        <v>0.2466734902763561</v>
      </c>
      <c r="DL345">
        <v>0.37642024612660485</v>
      </c>
      <c r="DM345">
        <v>-0.98124999999999996</v>
      </c>
      <c r="DN345">
        <v>-0.91666666666666663</v>
      </c>
      <c r="DO345">
        <v>-0.37728937039165966</v>
      </c>
      <c r="DP345">
        <v>-0.4603174522222222</v>
      </c>
      <c r="DQ345">
        <v>-0.11862820668028484</v>
      </c>
      <c r="DR345">
        <v>0.57303370786516861</v>
      </c>
      <c r="DS345">
        <v>0.23538961038961026</v>
      </c>
      <c r="DT345">
        <v>-0.96899224806201545</v>
      </c>
      <c r="DU345">
        <v>-0.96808510638297873</v>
      </c>
      <c r="DV345">
        <v>-0.45402677533723279</v>
      </c>
      <c r="DW345">
        <v>-0.52735561954038679</v>
      </c>
      <c r="DX345">
        <v>-7.8360090610305244E-2</v>
      </c>
      <c r="DY345">
        <v>0.62489411838785136</v>
      </c>
      <c r="DZ345">
        <v>0.19139897724216848</v>
      </c>
      <c r="EA345">
        <v>-0.98235680183146434</v>
      </c>
      <c r="EB345">
        <v>-0.8356642370667926</v>
      </c>
      <c r="EC345">
        <v>4.9008287196588007E-3</v>
      </c>
      <c r="ED345">
        <v>-0.46885415299337374</v>
      </c>
      <c r="EE345">
        <v>-0.56879318603436746</v>
      </c>
      <c r="EF345">
        <v>-4.969643934672674E-2</v>
      </c>
      <c r="EG345">
        <v>0.38955026507397772</v>
      </c>
      <c r="EH345">
        <v>-1</v>
      </c>
      <c r="EI345">
        <v>-1</v>
      </c>
      <c r="EJ345">
        <v>-0.39682540210317452</v>
      </c>
      <c r="EK345">
        <v>-0.79365079220634915</v>
      </c>
      <c r="EL345">
        <v>-0.65507223552281446</v>
      </c>
      <c r="EM345">
        <v>-1</v>
      </c>
      <c r="EN345">
        <v>-2.2675766655869678E-3</v>
      </c>
      <c r="EO345">
        <v>0.16877227215180834</v>
      </c>
      <c r="EP345">
        <v>-0.96964784981596797</v>
      </c>
      <c r="EQ345">
        <v>-0.32275131733333329</v>
      </c>
      <c r="ER345">
        <v>-1</v>
      </c>
      <c r="ES345">
        <v>-7.2150168946608639E-3</v>
      </c>
      <c r="ET345">
        <v>-2.0013807215650936E-2</v>
      </c>
      <c r="EU345">
        <v>-0.3949579767869501</v>
      </c>
      <c r="EV345">
        <v>-0.45402677533723279</v>
      </c>
      <c r="EW345">
        <v>-0.37728937039165966</v>
      </c>
      <c r="EX345">
        <v>-4.7619053904761732E-2</v>
      </c>
      <c r="EY345">
        <v>-1</v>
      </c>
      <c r="EZ345">
        <v>-0.68253968000000009</v>
      </c>
      <c r="FA345">
        <v>0.99560922063666291</v>
      </c>
      <c r="FB345">
        <v>0.81176470665082889</v>
      </c>
      <c r="FC345">
        <v>-0.98104265402843605</v>
      </c>
      <c r="FD345">
        <v>-0.60804490623903784</v>
      </c>
      <c r="FE345">
        <v>0.13347615786515155</v>
      </c>
      <c r="FF345">
        <v>0.43831494483450339</v>
      </c>
      <c r="FG345">
        <v>0.46326530612244898</v>
      </c>
      <c r="FH345">
        <v>-0.97058823529411764</v>
      </c>
      <c r="FI345">
        <v>-0.62698411094444384</v>
      </c>
      <c r="FJ345">
        <v>0.41178294821739159</v>
      </c>
      <c r="FK345">
        <v>0.99599198396793587</v>
      </c>
      <c r="FL345">
        <v>0.98194583751253761</v>
      </c>
      <c r="FM345">
        <v>-0.97826086956521741</v>
      </c>
      <c r="FN345">
        <v>-0.67805382689979976</v>
      </c>
      <c r="FO345">
        <v>0.25622413112086773</v>
      </c>
      <c r="FP345">
        <v>-1</v>
      </c>
      <c r="FQ345">
        <v>-1</v>
      </c>
      <c r="FR345">
        <v>-1</v>
      </c>
      <c r="FS345">
        <v>-1</v>
      </c>
      <c r="FT345">
        <v>-1</v>
      </c>
      <c r="FU345">
        <v>0.34975487265335392</v>
      </c>
      <c r="FV345">
        <v>0.5724035142767494</v>
      </c>
      <c r="FW345">
        <v>-0.25577557755775582</v>
      </c>
      <c r="FX345">
        <v>0.11664012738853513</v>
      </c>
      <c r="FY345">
        <v>-0.51031303081776269</v>
      </c>
      <c r="FZ345">
        <v>0.23257042253521099</v>
      </c>
      <c r="GA345">
        <v>-0.95238095238095233</v>
      </c>
      <c r="GB345">
        <v>-0.29478458721100587</v>
      </c>
      <c r="GC345">
        <v>0.60486404425137885</v>
      </c>
      <c r="GD345">
        <v>-0.25577557755775582</v>
      </c>
      <c r="GE345">
        <v>-0.51031303081776269</v>
      </c>
      <c r="GF345">
        <v>0.48885327954479463</v>
      </c>
      <c r="GG345">
        <v>0.48116589215524974</v>
      </c>
      <c r="GH345">
        <v>0.29970326409495551</v>
      </c>
      <c r="GI345">
        <v>0.30009693948206628</v>
      </c>
      <c r="GJ345">
        <v>-0.15177447772464125</v>
      </c>
      <c r="GK345">
        <v>-0.26126126126126137</v>
      </c>
      <c r="GL345">
        <v>-0.43039126478616929</v>
      </c>
      <c r="GM345">
        <v>-8.0061823802163978E-2</v>
      </c>
      <c r="GN345">
        <v>-0.83333333333333337</v>
      </c>
      <c r="GO345">
        <v>7.3318217095346139E-2</v>
      </c>
      <c r="GP345">
        <v>0.68569999999999998</v>
      </c>
      <c r="GQ345">
        <v>-0.15177447772464125</v>
      </c>
      <c r="GR345">
        <v>-0.43039126478616929</v>
      </c>
      <c r="GS345">
        <v>0.27813511016706527</v>
      </c>
      <c r="GT345">
        <v>0.26225434213531695</v>
      </c>
      <c r="GU345">
        <v>0.34975487265335392</v>
      </c>
      <c r="GV345">
        <v>0.67194854094759981</v>
      </c>
      <c r="GW345">
        <v>-0.25577557755775582</v>
      </c>
      <c r="GX345">
        <v>0.31942336874051591</v>
      </c>
      <c r="GY345">
        <v>-0.51031303081776269</v>
      </c>
      <c r="GZ345">
        <v>0.29717411121239734</v>
      </c>
      <c r="HA345">
        <v>-0.97297297297297303</v>
      </c>
      <c r="HB345">
        <v>-0.59974259538574382</v>
      </c>
      <c r="HC345">
        <v>0.70646418411065826</v>
      </c>
      <c r="HD345">
        <v>-0.25577557755775582</v>
      </c>
      <c r="HE345">
        <v>-0.51031303081776269</v>
      </c>
      <c r="HF345">
        <v>0.27753684009320301</v>
      </c>
      <c r="HG345">
        <v>0.28763274513939296</v>
      </c>
      <c r="HH345">
        <v>-1</v>
      </c>
      <c r="HI345">
        <v>-0.84232799852235352</v>
      </c>
      <c r="HJ345">
        <v>-1</v>
      </c>
      <c r="HK345">
        <v>-0.85876947597045716</v>
      </c>
      <c r="HL345">
        <v>-0.81914085637086287</v>
      </c>
      <c r="HM345">
        <v>-0.81920740261000213</v>
      </c>
      <c r="HN345">
        <v>-0.58872681472805533</v>
      </c>
      <c r="HO345">
        <v>-1</v>
      </c>
      <c r="HP345">
        <v>-0.53470737513265232</v>
      </c>
      <c r="HQ345">
        <v>-1</v>
      </c>
      <c r="HR345">
        <v>-0.86844087867462705</v>
      </c>
      <c r="HS345">
        <v>-0.86844087867462705</v>
      </c>
      <c r="HT345">
        <v>-1</v>
      </c>
      <c r="HU345">
        <v>-0.8545286908224452</v>
      </c>
      <c r="HV345">
        <v>-1</v>
      </c>
      <c r="HW345">
        <v>-1</v>
      </c>
      <c r="HX345">
        <v>-1</v>
      </c>
      <c r="HY345">
        <v>-1</v>
      </c>
      <c r="HZ345">
        <v>-1</v>
      </c>
      <c r="IA345">
        <v>-1</v>
      </c>
      <c r="IB345">
        <v>-1</v>
      </c>
      <c r="IC345">
        <v>-0.99465357919288377</v>
      </c>
      <c r="ID345">
        <v>-1</v>
      </c>
      <c r="IE345">
        <v>-0.99824809052773755</v>
      </c>
      <c r="IF345">
        <v>-1</v>
      </c>
      <c r="IG345">
        <v>-1</v>
      </c>
      <c r="IH345">
        <v>-1</v>
      </c>
      <c r="II345">
        <v>0</v>
      </c>
      <c r="IJ345">
        <v>-0.63362080598703785</v>
      </c>
      <c r="IK345">
        <v>-1.587302276190472E-2</v>
      </c>
      <c r="IL345">
        <v>-0.48089887640449447</v>
      </c>
      <c r="IM345">
        <v>-0.90214067278287458</v>
      </c>
      <c r="IN345">
        <v>0.36268343815513648</v>
      </c>
      <c r="IO345">
        <v>-1</v>
      </c>
      <c r="IP345">
        <v>-1</v>
      </c>
      <c r="IQ345">
        <v>1</v>
      </c>
      <c r="IR345">
        <v>0</v>
      </c>
      <c r="IS345">
        <v>-1</v>
      </c>
      <c r="IT345">
        <v>-1</v>
      </c>
      <c r="IU345">
        <v>-1</v>
      </c>
      <c r="IV345">
        <v>-1</v>
      </c>
      <c r="IW345">
        <v>-1</v>
      </c>
      <c r="IX345">
        <v>-1</v>
      </c>
      <c r="IY345">
        <v>-1</v>
      </c>
      <c r="IZ345">
        <v>0.41543513957307088</v>
      </c>
      <c r="JA345">
        <v>-0.9049034175334324</v>
      </c>
      <c r="JB345">
        <v>0.73249722699734443</v>
      </c>
      <c r="JC345">
        <v>-0.73194752331325863</v>
      </c>
      <c r="JD345">
        <v>-0.97946611909650927</v>
      </c>
      <c r="JE345">
        <v>-0.88</v>
      </c>
      <c r="JF345">
        <v>0.39465784844599372</v>
      </c>
      <c r="JG345">
        <v>-6.433924538143454E-2</v>
      </c>
      <c r="JH345">
        <v>-0.48966572651374229</v>
      </c>
      <c r="JI345">
        <v>-0.32380951637142852</v>
      </c>
      <c r="JJ345">
        <v>0.5626535626535627</v>
      </c>
      <c r="JK345">
        <v>-0.80563380281690145</v>
      </c>
      <c r="JL345">
        <v>1</v>
      </c>
      <c r="JM345">
        <v>-0.48771200830737271</v>
      </c>
      <c r="JN345">
        <v>-0.98124999999999996</v>
      </c>
      <c r="JO345">
        <v>-0.76</v>
      </c>
      <c r="JP345">
        <v>1</v>
      </c>
      <c r="JQ345">
        <v>-0.36235817176545304</v>
      </c>
      <c r="JR345">
        <v>-0.37728937039165966</v>
      </c>
      <c r="JS345">
        <v>0.60997732564301899</v>
      </c>
      <c r="JT345">
        <v>0.20794701986754971</v>
      </c>
      <c r="JU345">
        <v>-0.81455064194008564</v>
      </c>
      <c r="JV345">
        <v>0.52497094136423228</v>
      </c>
      <c r="JW345">
        <v>-0.45698924731182788</v>
      </c>
      <c r="JX345">
        <v>-0.96899224806201545</v>
      </c>
      <c r="JY345">
        <v>-1</v>
      </c>
      <c r="JZ345">
        <v>0.13006511829050993</v>
      </c>
      <c r="KA345">
        <v>6.256876453168525E-2</v>
      </c>
      <c r="KB345">
        <v>-0.45402677533723279</v>
      </c>
      <c r="KC345">
        <v>-1</v>
      </c>
      <c r="KD345">
        <v>-0.50180505415162457</v>
      </c>
      <c r="KE345">
        <v>0.13092857533243452</v>
      </c>
      <c r="KF345">
        <v>-0.94179894179894186</v>
      </c>
      <c r="KG345">
        <v>0.48577418994134791</v>
      </c>
      <c r="KH345">
        <v>-5.5162915037594851E-2</v>
      </c>
      <c r="KI345">
        <v>-1</v>
      </c>
      <c r="KJ345">
        <v>-1</v>
      </c>
      <c r="KK345">
        <v>-0.68699186991869921</v>
      </c>
      <c r="KL345">
        <v>-0.40299302031284923</v>
      </c>
      <c r="KM345">
        <v>-0.94179894179894186</v>
      </c>
      <c r="KN345">
        <v>0.48577418994134791</v>
      </c>
      <c r="KO345">
        <v>-0.30808851852055974</v>
      </c>
      <c r="KP345">
        <v>-1</v>
      </c>
      <c r="KQ345">
        <v>-1</v>
      </c>
      <c r="KR345">
        <v>-0.18632986627043091</v>
      </c>
      <c r="KS345">
        <v>0.24633035463966091</v>
      </c>
      <c r="KT345">
        <v>-0.96368848542761587</v>
      </c>
      <c r="KU345">
        <v>0.33693514673655978</v>
      </c>
      <c r="KV345">
        <v>0.87992031132433768</v>
      </c>
      <c r="KW345">
        <v>-1</v>
      </c>
      <c r="KX345">
        <v>-1</v>
      </c>
      <c r="KY345">
        <v>-1</v>
      </c>
      <c r="KZ345">
        <v>-1</v>
      </c>
      <c r="LA345">
        <v>-1</v>
      </c>
      <c r="LB345">
        <v>-1</v>
      </c>
      <c r="LC345">
        <v>1</v>
      </c>
      <c r="LD345">
        <v>-1</v>
      </c>
      <c r="LE345">
        <v>-0.6</v>
      </c>
      <c r="LF345">
        <v>-0.6</v>
      </c>
      <c r="LG345">
        <v>-0.6</v>
      </c>
      <c r="LH345">
        <v>-0.6</v>
      </c>
      <c r="LI345">
        <v>-0.6</v>
      </c>
      <c r="LJ345">
        <v>-1</v>
      </c>
      <c r="LK345">
        <v>-0.69765066394279873</v>
      </c>
      <c r="LL345">
        <v>-0.56243329775880468</v>
      </c>
      <c r="LM345">
        <v>0.57971014492753636</v>
      </c>
      <c r="LN345">
        <v>-0.27497425334706493</v>
      </c>
      <c r="LO345">
        <v>-0.4316650021545918</v>
      </c>
      <c r="LP345">
        <v>-0.41764080765143463</v>
      </c>
      <c r="LQ345">
        <v>-1</v>
      </c>
      <c r="LR345">
        <v>-1</v>
      </c>
      <c r="LS345">
        <v>0</v>
      </c>
      <c r="LT345">
        <v>-0.21725561455696407</v>
      </c>
      <c r="LU345">
        <v>-0.96277145811789033</v>
      </c>
      <c r="LV345">
        <v>-0.15584415585758571</v>
      </c>
      <c r="LW345">
        <v>0.26158602816293475</v>
      </c>
      <c r="LX345">
        <v>-1</v>
      </c>
      <c r="LY345">
        <v>-1</v>
      </c>
      <c r="LZ345">
        <v>-1</v>
      </c>
      <c r="MA345">
        <v>-1</v>
      </c>
      <c r="MB345">
        <v>-1</v>
      </c>
      <c r="MC345">
        <v>-1</v>
      </c>
      <c r="MD345">
        <v>-1</v>
      </c>
      <c r="ME345">
        <v>-1</v>
      </c>
      <c r="MF345">
        <v>-1</v>
      </c>
      <c r="MG345">
        <v>-1</v>
      </c>
      <c r="MH345">
        <v>-1</v>
      </c>
      <c r="MI345">
        <v>-1</v>
      </c>
      <c r="MJ345">
        <v>-1</v>
      </c>
      <c r="MK345">
        <v>-1</v>
      </c>
      <c r="ML345">
        <v>-1</v>
      </c>
      <c r="MM345">
        <v>-1</v>
      </c>
      <c r="MN345">
        <v>-1</v>
      </c>
      <c r="MO345">
        <v>-1</v>
      </c>
      <c r="MP345">
        <v>-1</v>
      </c>
      <c r="MQ345">
        <v>-1</v>
      </c>
      <c r="MR345">
        <v>-1</v>
      </c>
      <c r="MS345">
        <v>-1</v>
      </c>
      <c r="MT345">
        <v>-1</v>
      </c>
      <c r="MU345">
        <v>-1</v>
      </c>
      <c r="MV345">
        <v>0</v>
      </c>
      <c r="MW345">
        <v>3.215434083601254E-3</v>
      </c>
      <c r="MX345">
        <v>-0.95876288659793818</v>
      </c>
      <c r="MY345">
        <v>-0.42481943532501643</v>
      </c>
      <c r="MZ345">
        <v>0.52549070114147267</v>
      </c>
      <c r="NA345">
        <v>-0.26538913866436886</v>
      </c>
      <c r="NB345">
        <v>-3.0551288546744493E-2</v>
      </c>
      <c r="NC345">
        <v>0.3843529171105009</v>
      </c>
      <c r="ND345">
        <v>1</v>
      </c>
      <c r="NE345">
        <v>-8.243093922651934E-2</v>
      </c>
      <c r="NF345">
        <v>-0.94776119402985071</v>
      </c>
      <c r="NG345">
        <v>-0.46998799519807921</v>
      </c>
      <c r="NH345">
        <v>6.3711911357340778E-2</v>
      </c>
      <c r="NI345">
        <v>-0.47957198443579763</v>
      </c>
      <c r="NJ345">
        <v>-1.7283950442578799E-2</v>
      </c>
      <c r="NK345">
        <v>0.19288778298801201</v>
      </c>
      <c r="NL345">
        <v>0.16392569817719926</v>
      </c>
      <c r="NM345">
        <v>0</v>
      </c>
      <c r="NN345">
        <v>-0.95967741935483875</v>
      </c>
      <c r="NO345">
        <v>0</v>
      </c>
      <c r="NP345">
        <v>9.3914288636596233E-2</v>
      </c>
      <c r="NQ345">
        <v>-0.84212934081929713</v>
      </c>
      <c r="NR345">
        <v>-0.33715461736159824</v>
      </c>
      <c r="NS345">
        <v>-0.14532683217167008</v>
      </c>
      <c r="NT345">
        <v>-0.82351101194009402</v>
      </c>
      <c r="NU345">
        <v>-1</v>
      </c>
      <c r="NV345">
        <v>-1</v>
      </c>
      <c r="NW345">
        <v>-1</v>
      </c>
      <c r="NX345">
        <v>-1</v>
      </c>
      <c r="NY345">
        <v>-1</v>
      </c>
      <c r="NZ345">
        <v>-1</v>
      </c>
      <c r="OA345">
        <v>-1</v>
      </c>
      <c r="OB345">
        <v>-1</v>
      </c>
      <c r="OC345">
        <v>-0.16824196597353491</v>
      </c>
      <c r="OD345">
        <v>-0.98809523809523814</v>
      </c>
      <c r="OE345">
        <v>-0.79651162790697672</v>
      </c>
      <c r="OF345">
        <v>0.12820512820512819</v>
      </c>
      <c r="OG345">
        <v>-0.65853658536585369</v>
      </c>
      <c r="OH345">
        <v>-0.82369614517615952</v>
      </c>
      <c r="OI345">
        <v>-7.2487419411739085E-2</v>
      </c>
      <c r="OJ345">
        <v>-0.2887577724040381</v>
      </c>
      <c r="OK345">
        <v>0.43811841038118393</v>
      </c>
      <c r="OL345">
        <v>-0.90697674418604657</v>
      </c>
      <c r="OM345">
        <v>6.7061675195259962E-2</v>
      </c>
      <c r="ON345">
        <v>0.31655081720834111</v>
      </c>
      <c r="OO345">
        <v>-0.26715430163706022</v>
      </c>
      <c r="OP345">
        <v>-0.33407160984271211</v>
      </c>
      <c r="OQ345">
        <v>0.32066005116731122</v>
      </c>
      <c r="OR345">
        <v>7.5723847398856403E-3</v>
      </c>
      <c r="OS345">
        <v>-1</v>
      </c>
      <c r="OT345">
        <v>-1</v>
      </c>
      <c r="OU345">
        <v>-1</v>
      </c>
      <c r="OV345">
        <v>-1</v>
      </c>
      <c r="OW345">
        <v>-1</v>
      </c>
      <c r="OX345">
        <v>-1</v>
      </c>
      <c r="OY345">
        <v>-1</v>
      </c>
      <c r="OZ345">
        <v>-1</v>
      </c>
      <c r="PA345">
        <v>-1</v>
      </c>
      <c r="PB345">
        <v>-1</v>
      </c>
      <c r="PC345">
        <v>-1</v>
      </c>
      <c r="PD345">
        <v>-1</v>
      </c>
      <c r="PE345">
        <v>-1</v>
      </c>
      <c r="PF345">
        <v>-1</v>
      </c>
      <c r="PG345">
        <v>-1</v>
      </c>
      <c r="PH345">
        <v>-1</v>
      </c>
      <c r="PI345">
        <v>-1</v>
      </c>
      <c r="PJ345">
        <v>-1</v>
      </c>
      <c r="PK345">
        <v>-1</v>
      </c>
      <c r="PL345">
        <v>-1</v>
      </c>
      <c r="PM345">
        <v>-1</v>
      </c>
      <c r="PN345">
        <v>-1</v>
      </c>
      <c r="PO345">
        <v>-1</v>
      </c>
      <c r="PP345">
        <v>-1</v>
      </c>
      <c r="PQ345">
        <v>0.71423086767340216</v>
      </c>
      <c r="PR345">
        <v>0.2245626783297463</v>
      </c>
      <c r="PS345">
        <v>-0.98201438848920863</v>
      </c>
      <c r="PT345">
        <v>1.5123838552559388E-2</v>
      </c>
      <c r="PU345">
        <v>-1.0768150317829517E-2</v>
      </c>
      <c r="PV345">
        <v>0.85241825843329577</v>
      </c>
      <c r="PW345">
        <v>0.8762962005225754</v>
      </c>
      <c r="PX345">
        <v>-0.98456790123456794</v>
      </c>
      <c r="PY345">
        <v>-0.19150642017281028</v>
      </c>
      <c r="PZ345">
        <v>0.85396268035203793</v>
      </c>
      <c r="QA345">
        <v>-0.19150641842804117</v>
      </c>
      <c r="QB345">
        <v>5.3289089871122464E-2</v>
      </c>
      <c r="QC345">
        <v>-0.30125937644501899</v>
      </c>
      <c r="QD345">
        <v>-0.17506099213879101</v>
      </c>
      <c r="QE345">
        <v>0.16493855953425363</v>
      </c>
      <c r="QF345">
        <v>-0.98144967365166613</v>
      </c>
      <c r="QG345">
        <v>0.19150642027261511</v>
      </c>
      <c r="QH345">
        <v>-0.22668227685789188</v>
      </c>
      <c r="QI345">
        <v>0.19150641842804128</v>
      </c>
      <c r="QJ345">
        <v>0.15360408997711272</v>
      </c>
      <c r="QK345">
        <v>0.12847083564335349</v>
      </c>
      <c r="QL345">
        <v>1</v>
      </c>
      <c r="QM345">
        <v>2.8169014084506783E-2</v>
      </c>
      <c r="QN345">
        <v>-0.98144967365166613</v>
      </c>
      <c r="QO345">
        <v>0.19150641842804128</v>
      </c>
      <c r="QP345">
        <v>-0.74207650273224046</v>
      </c>
      <c r="QQ345">
        <v>0.41334095015757777</v>
      </c>
      <c r="QR345">
        <v>-0.22301348484205108</v>
      </c>
      <c r="QS345">
        <v>0.15050494443979323</v>
      </c>
      <c r="QT345">
        <v>-0.10560468680141277</v>
      </c>
      <c r="QU345">
        <v>0.28735632183908</v>
      </c>
      <c r="QV345">
        <v>-0.98456790123456794</v>
      </c>
      <c r="QW345">
        <v>-0.19150641842804117</v>
      </c>
      <c r="QX345">
        <v>-1</v>
      </c>
      <c r="QY345">
        <v>0.69912260215412303</v>
      </c>
      <c r="QZ345">
        <v>-0.23305938082217104</v>
      </c>
      <c r="RA345">
        <v>5.4370169831559734E-2</v>
      </c>
      <c r="RB345">
        <v>-8.6315105954682503E-2</v>
      </c>
      <c r="RC345">
        <v>0</v>
      </c>
      <c r="RD345">
        <v>-1</v>
      </c>
      <c r="RE345">
        <v>-1</v>
      </c>
      <c r="RF345">
        <v>-1</v>
      </c>
      <c r="RG345">
        <v>-0.48602428087968907</v>
      </c>
      <c r="RH345">
        <v>-0.79023508137432175</v>
      </c>
      <c r="RI345">
        <v>-0.32331694201839778</v>
      </c>
      <c r="RJ345">
        <v>-0.98201742062377073</v>
      </c>
      <c r="RK345">
        <v>-0.2001234901993364</v>
      </c>
      <c r="RL345">
        <v>2.4721590278649064E-2</v>
      </c>
      <c r="RM345">
        <v>-1</v>
      </c>
      <c r="RN345">
        <v>-0.53301729841344958</v>
      </c>
      <c r="RO345">
        <v>-0.98201742062377073</v>
      </c>
      <c r="RP345">
        <v>-0.32877779300117871</v>
      </c>
      <c r="RQ345">
        <v>2.4721586598269507E-2</v>
      </c>
      <c r="RR345">
        <v>-0.43307086614173218</v>
      </c>
      <c r="RS345">
        <v>-0.16819190347160851</v>
      </c>
      <c r="RT345">
        <v>-0.98201742062377073</v>
      </c>
      <c r="RU345">
        <v>-9.1524973785157782E-2</v>
      </c>
      <c r="RV345">
        <v>2.4721586723752687E-2</v>
      </c>
      <c r="RW345">
        <v>5.0761421319797329E-2</v>
      </c>
      <c r="RX345">
        <v>0</v>
      </c>
      <c r="RY345">
        <v>-0.2432362922618484</v>
      </c>
      <c r="RZ345">
        <v>0.29440385533051705</v>
      </c>
      <c r="SA345">
        <v>-0.98201742062377073</v>
      </c>
      <c r="SB345">
        <v>-0.23572872715094872</v>
      </c>
      <c r="SC345">
        <v>2.4721590278649064E-2</v>
      </c>
      <c r="SD345">
        <v>-4.6516277588667609E-2</v>
      </c>
      <c r="SE345">
        <v>-0.98807157057654071</v>
      </c>
      <c r="SF345">
        <v>-0.95628415300546443</v>
      </c>
      <c r="SG345">
        <v>-0.69706545721091784</v>
      </c>
      <c r="SH345">
        <v>-0.30158730769841269</v>
      </c>
      <c r="SI345">
        <v>-0.14424635332252833</v>
      </c>
      <c r="SJ345">
        <v>0</v>
      </c>
      <c r="SK345">
        <v>-0.47490530218853433</v>
      </c>
      <c r="SL345">
        <v>0.4643410795663061</v>
      </c>
      <c r="SM345">
        <v>-0.98201742062377073</v>
      </c>
      <c r="SN345">
        <v>-0.40764986631774014</v>
      </c>
      <c r="SO345">
        <v>2.4721586598269507E-2</v>
      </c>
      <c r="SP345">
        <v>-5.1257434422208981E-2</v>
      </c>
      <c r="SQ345">
        <v>-0.99307958477508651</v>
      </c>
      <c r="SR345">
        <v>-0.96969696969696972</v>
      </c>
      <c r="SS345">
        <v>-0.84580498747262711</v>
      </c>
      <c r="ST345">
        <v>-0.36842105053739604</v>
      </c>
      <c r="SU345">
        <v>0.35508637236084484</v>
      </c>
      <c r="SV345">
        <v>0</v>
      </c>
      <c r="SW345">
        <v>-8.6032513590262205E-2</v>
      </c>
      <c r="SX345">
        <v>0.13542320653422268</v>
      </c>
      <c r="SY345">
        <v>-0.98201742062377073</v>
      </c>
      <c r="SZ345">
        <v>-0.1057584310145474</v>
      </c>
      <c r="TA345">
        <v>2.4721586723752687E-2</v>
      </c>
      <c r="TB345">
        <v>-4.2987345581648628E-2</v>
      </c>
      <c r="TC345">
        <v>-0.97709923664122134</v>
      </c>
      <c r="TD345">
        <v>-0.94366197183098588</v>
      </c>
      <c r="TE345">
        <v>-0.4648639726257362</v>
      </c>
      <c r="TF345">
        <v>-0.36961450454680922</v>
      </c>
      <c r="TG345">
        <v>-1</v>
      </c>
    </row>
    <row r="346" spans="1:527">
      <c r="A346" t="s">
        <v>814</v>
      </c>
      <c r="B346">
        <v>-0.87075021073335201</v>
      </c>
      <c r="C346">
        <v>0.15968147527242249</v>
      </c>
      <c r="D346">
        <v>-0.38708935078534046</v>
      </c>
      <c r="E346">
        <v>-0.59453302961275623</v>
      </c>
      <c r="F346">
        <v>-1</v>
      </c>
      <c r="G346">
        <v>-0.19067814725995647</v>
      </c>
      <c r="H346">
        <v>5.6440511307768171E-2</v>
      </c>
      <c r="I346">
        <v>-0.65809379727685346</v>
      </c>
      <c r="J346">
        <v>-0.78971824233239096</v>
      </c>
      <c r="K346">
        <v>-1</v>
      </c>
      <c r="L346">
        <v>-0.95233308244263482</v>
      </c>
      <c r="M346">
        <v>0.88583706135731499</v>
      </c>
      <c r="N346">
        <v>0.57993999142734687</v>
      </c>
      <c r="O346">
        <v>0.13291404718952471</v>
      </c>
      <c r="P346">
        <v>-0.87830551064156959</v>
      </c>
      <c r="Q346">
        <v>0.17692939244663375</v>
      </c>
      <c r="R346">
        <v>-0.40278995010406926</v>
      </c>
      <c r="S346">
        <v>-0.68125000000000002</v>
      </c>
      <c r="T346">
        <v>-1</v>
      </c>
      <c r="U346">
        <v>-0.54959245141632074</v>
      </c>
      <c r="V346">
        <v>0.19450718222061614</v>
      </c>
      <c r="W346">
        <v>-0.84882333803275134</v>
      </c>
      <c r="X346">
        <v>-0.31039663488061664</v>
      </c>
      <c r="Y346">
        <v>-1</v>
      </c>
      <c r="Z346">
        <v>-0.84910295224362464</v>
      </c>
      <c r="AA346">
        <v>0.85098292355909089</v>
      </c>
      <c r="AB346">
        <v>0.85077808569601343</v>
      </c>
      <c r="AC346">
        <v>0.20216509360676671</v>
      </c>
      <c r="AD346">
        <v>-0.87277592938128512</v>
      </c>
      <c r="AE346">
        <v>-0.25187343880099922</v>
      </c>
      <c r="AF346">
        <v>-0.50061375963459898</v>
      </c>
      <c r="AG346">
        <v>-0.63133640552995396</v>
      </c>
      <c r="AH346">
        <v>-1</v>
      </c>
      <c r="AI346">
        <v>-0.46057472698943236</v>
      </c>
      <c r="AJ346">
        <v>-8.8329709019364211E-2</v>
      </c>
      <c r="AK346">
        <v>-0.63778851315083207</v>
      </c>
      <c r="AL346">
        <v>-0.85039893610655271</v>
      </c>
      <c r="AM346">
        <v>-1</v>
      </c>
      <c r="AN346">
        <v>-0.95415789022446895</v>
      </c>
      <c r="AO346">
        <v>0.8618854031183536</v>
      </c>
      <c r="AP346">
        <v>0.66487269716414832</v>
      </c>
      <c r="AQ346">
        <v>0.29903665699383986</v>
      </c>
      <c r="AR346">
        <v>-0.88311900529825005</v>
      </c>
      <c r="AS346">
        <v>0.97687861271676302</v>
      </c>
      <c r="AT346">
        <v>0.97687861271676302</v>
      </c>
      <c r="AU346">
        <v>-0.33333333333333337</v>
      </c>
      <c r="AV346">
        <v>1</v>
      </c>
      <c r="AW346">
        <v>-0.61793406460114397</v>
      </c>
      <c r="AX346">
        <v>-0.72413790620689666</v>
      </c>
      <c r="AY346">
        <v>-0.52490416039846655</v>
      </c>
      <c r="AZ346">
        <v>-1</v>
      </c>
      <c r="BA346">
        <v>-1</v>
      </c>
      <c r="BB346">
        <v>-1</v>
      </c>
      <c r="BC346">
        <v>0</v>
      </c>
      <c r="BD346">
        <v>-1</v>
      </c>
      <c r="BE346">
        <v>-1</v>
      </c>
      <c r="BF346">
        <v>0</v>
      </c>
      <c r="BG346">
        <v>-1</v>
      </c>
      <c r="BH346">
        <v>-1</v>
      </c>
      <c r="BI346">
        <v>-1</v>
      </c>
      <c r="BJ346">
        <v>-1</v>
      </c>
      <c r="BK346">
        <v>-1</v>
      </c>
      <c r="BL346">
        <v>-1</v>
      </c>
      <c r="BM346">
        <v>-1</v>
      </c>
      <c r="BN346">
        <v>-1</v>
      </c>
      <c r="BO346">
        <v>-1</v>
      </c>
      <c r="BP346">
        <v>-1</v>
      </c>
      <c r="BQ346">
        <v>0</v>
      </c>
      <c r="BR346">
        <v>-1</v>
      </c>
      <c r="BS346">
        <v>-1</v>
      </c>
      <c r="BT346">
        <v>0</v>
      </c>
      <c r="BU346">
        <v>0.97687861271676302</v>
      </c>
      <c r="BV346">
        <v>0.97687861271676302</v>
      </c>
      <c r="BW346">
        <v>0</v>
      </c>
      <c r="BX346">
        <v>1</v>
      </c>
      <c r="BY346">
        <v>-0.52117068673956357</v>
      </c>
      <c r="BZ346">
        <v>-0.52490416039846655</v>
      </c>
      <c r="CA346">
        <v>-0.52490416039846655</v>
      </c>
      <c r="CB346">
        <v>0.95943204868154153</v>
      </c>
      <c r="CC346">
        <v>0.9207415368081675</v>
      </c>
      <c r="CD346">
        <v>-0.96799999999999997</v>
      </c>
      <c r="CE346">
        <v>-0.91397849462365588</v>
      </c>
      <c r="CF346">
        <v>-0.70645447550731144</v>
      </c>
      <c r="CG346">
        <v>-0.87488223524605613</v>
      </c>
      <c r="CH346">
        <v>0.59441946497384457</v>
      </c>
      <c r="CI346">
        <v>-6.5606361829025905E-2</v>
      </c>
      <c r="CJ346">
        <v>-0.58551303295312629</v>
      </c>
      <c r="CK346">
        <v>-0.80287474332648867</v>
      </c>
      <c r="CL346">
        <v>-0.9375</v>
      </c>
      <c r="CM346">
        <v>0.10410948638131234</v>
      </c>
      <c r="CN346">
        <v>-0.76245210577522349</v>
      </c>
      <c r="CO346">
        <v>-0.88136562289122733</v>
      </c>
      <c r="CP346">
        <v>9.4682230869001183E-2</v>
      </c>
      <c r="CQ346">
        <v>-1.4201183431952646E-2</v>
      </c>
      <c r="CR346">
        <v>-0.8125</v>
      </c>
      <c r="CS346">
        <v>-1</v>
      </c>
      <c r="CT346">
        <v>0.50309461462490646</v>
      </c>
      <c r="CU346">
        <v>-1</v>
      </c>
      <c r="CV346">
        <v>-0.77772995635134123</v>
      </c>
      <c r="CW346">
        <v>0.40044742729306493</v>
      </c>
      <c r="CX346">
        <v>0.31160862354892216</v>
      </c>
      <c r="CY346">
        <v>-0.84496124031007747</v>
      </c>
      <c r="CZ346">
        <v>-0.92592592592592593</v>
      </c>
      <c r="DA346">
        <v>-0.34106679693123831</v>
      </c>
      <c r="DB346">
        <v>-0.76245210577522349</v>
      </c>
      <c r="DC346">
        <v>-0.83461565813244332</v>
      </c>
      <c r="DD346">
        <v>0.75921375921375933</v>
      </c>
      <c r="DE346">
        <v>-0.13084053040385524</v>
      </c>
      <c r="DF346">
        <v>-0.80287474332648867</v>
      </c>
      <c r="DG346">
        <v>-0.85074626865671643</v>
      </c>
      <c r="DH346">
        <v>6.7939953476290338E-2</v>
      </c>
      <c r="DI346">
        <v>-0.46785866666666664</v>
      </c>
      <c r="DJ346">
        <v>-0.83788888826456431</v>
      </c>
      <c r="DK346">
        <v>0.80348004094165826</v>
      </c>
      <c r="DL346">
        <v>8.3517768924301627E-3</v>
      </c>
      <c r="DM346">
        <v>-0.8125</v>
      </c>
      <c r="DN346">
        <v>-0.75</v>
      </c>
      <c r="DO346">
        <v>0.50309461462490646</v>
      </c>
      <c r="DP346">
        <v>-0.60919539526436783</v>
      </c>
      <c r="DQ346">
        <v>-0.83788888826456431</v>
      </c>
      <c r="DR346">
        <v>0.57916241062308482</v>
      </c>
      <c r="DS346">
        <v>0.172186147186147</v>
      </c>
      <c r="DT346">
        <v>-0.84496124031007747</v>
      </c>
      <c r="DU346">
        <v>-0.87234042553191493</v>
      </c>
      <c r="DV346">
        <v>-0.34106679693123831</v>
      </c>
      <c r="DW346">
        <v>-0.54365371018169406</v>
      </c>
      <c r="DX346">
        <v>-0.78891668761489953</v>
      </c>
      <c r="DY346">
        <v>-0.79204374892087848</v>
      </c>
      <c r="DZ346">
        <v>-0.34555080987050468</v>
      </c>
      <c r="EA346">
        <v>-0.86663890721894421</v>
      </c>
      <c r="EB346">
        <v>-0.66453350445764425</v>
      </c>
      <c r="EC346">
        <v>3.731710054109949E-2</v>
      </c>
      <c r="ED346">
        <v>-0.21606811761908273</v>
      </c>
      <c r="EE346">
        <v>-0.18814165321556353</v>
      </c>
      <c r="EF346">
        <v>-0.41188541335499518</v>
      </c>
      <c r="EG346">
        <v>-0.54262452486710755</v>
      </c>
      <c r="EH346">
        <v>-1</v>
      </c>
      <c r="EI346">
        <v>-0.54802483712487637</v>
      </c>
      <c r="EJ346">
        <v>-0.63601532836398467</v>
      </c>
      <c r="EK346">
        <v>-0.45210727854789279</v>
      </c>
      <c r="EL346">
        <v>-0.55040449742765474</v>
      </c>
      <c r="EM346">
        <v>-0.90344826595586203</v>
      </c>
      <c r="EN346">
        <v>-0.55847472973405965</v>
      </c>
      <c r="EO346">
        <v>-0.85894128210096055</v>
      </c>
      <c r="EP346">
        <v>-0.14127099970975543</v>
      </c>
      <c r="EQ346">
        <v>-0.50957853866666669</v>
      </c>
      <c r="ER346">
        <v>6.2415027846748572E-2</v>
      </c>
      <c r="ES346">
        <v>-0.34099616786346221</v>
      </c>
      <c r="ET346">
        <v>8.8122600774945825E-2</v>
      </c>
      <c r="EU346">
        <v>-0.61054766628612334</v>
      </c>
      <c r="EV346">
        <v>-0.34106679693123831</v>
      </c>
      <c r="EW346">
        <v>0.50309461462490646</v>
      </c>
      <c r="EX346">
        <v>5.7471257885057581E-2</v>
      </c>
      <c r="EY346">
        <v>-0.90038313209961685</v>
      </c>
      <c r="EZ346">
        <v>-0.77011494000000003</v>
      </c>
      <c r="FA346">
        <v>0.93852908891328202</v>
      </c>
      <c r="FB346">
        <v>0.59871232182661571</v>
      </c>
      <c r="FC346">
        <v>-0.92417061611374407</v>
      </c>
      <c r="FD346">
        <v>-0.7285332585617561</v>
      </c>
      <c r="FE346">
        <v>-0.77166269185587733</v>
      </c>
      <c r="FF346">
        <v>0.90571715145436293</v>
      </c>
      <c r="FG346">
        <v>0.58724489795918378</v>
      </c>
      <c r="FH346">
        <v>-0.88235294117647056</v>
      </c>
      <c r="FI346">
        <v>-0.6398467423946359</v>
      </c>
      <c r="FJ346">
        <v>-0.63035158828112259</v>
      </c>
      <c r="FK346">
        <v>0.94388777555110215</v>
      </c>
      <c r="FL346">
        <v>0.62808425275827484</v>
      </c>
      <c r="FM346">
        <v>-0.94565217391304346</v>
      </c>
      <c r="FN346">
        <v>-0.80572213971989415</v>
      </c>
      <c r="FO346">
        <v>-0.75091227712942565</v>
      </c>
      <c r="FP346">
        <v>-1</v>
      </c>
      <c r="FQ346">
        <v>-1</v>
      </c>
      <c r="FR346">
        <v>-1</v>
      </c>
      <c r="FS346">
        <v>-1</v>
      </c>
      <c r="FT346">
        <v>-1</v>
      </c>
      <c r="FU346">
        <v>0.33540595480090873</v>
      </c>
      <c r="FV346">
        <v>0.40652651396297457</v>
      </c>
      <c r="FW346">
        <v>-0.37458745874587451</v>
      </c>
      <c r="FX346">
        <v>-0.63033439490445864</v>
      </c>
      <c r="FY346">
        <v>-0.710264498908032</v>
      </c>
      <c r="FZ346">
        <v>-0.52859154929577468</v>
      </c>
      <c r="GA346">
        <v>-0.88095238095238093</v>
      </c>
      <c r="GB346">
        <v>-0.57443897446661685</v>
      </c>
      <c r="GC346">
        <v>-0.65348491615050852</v>
      </c>
      <c r="GD346">
        <v>-0.37458745874587451</v>
      </c>
      <c r="GE346">
        <v>-0.51419558359621464</v>
      </c>
      <c r="GF346">
        <v>-0.88102696694439275</v>
      </c>
      <c r="GG346">
        <v>-0.11067501364844534</v>
      </c>
      <c r="GH346">
        <v>0.38081107814045501</v>
      </c>
      <c r="GI346">
        <v>0.32523196233208695</v>
      </c>
      <c r="GJ346">
        <v>-0.23684872892021136</v>
      </c>
      <c r="GK346">
        <v>-0.51749826749826755</v>
      </c>
      <c r="GL346">
        <v>-0.63785259326660593</v>
      </c>
      <c r="GM346">
        <v>-0.40788253477588876</v>
      </c>
      <c r="GN346">
        <v>-0.66666666666666674</v>
      </c>
      <c r="GO346">
        <v>-0.48184639893919246</v>
      </c>
      <c r="GP346">
        <v>-0.58524027149321267</v>
      </c>
      <c r="GQ346">
        <v>-0.23684872892021136</v>
      </c>
      <c r="GR346">
        <v>-0.4855929632999697</v>
      </c>
      <c r="GS346">
        <v>-0.7984957544379927</v>
      </c>
      <c r="GT346">
        <v>-3.4777080388316062E-2</v>
      </c>
      <c r="GU346">
        <v>0.13165132129618562</v>
      </c>
      <c r="GV346">
        <v>0.34332182930655808</v>
      </c>
      <c r="GW346">
        <v>-0.73762376237623761</v>
      </c>
      <c r="GX346">
        <v>-0.76504805007587251</v>
      </c>
      <c r="GY346">
        <v>-1</v>
      </c>
      <c r="GZ346">
        <v>-0.6522840048617442</v>
      </c>
      <c r="HA346">
        <v>-0.91891891891891886</v>
      </c>
      <c r="HB346">
        <v>-0.71015843027187597</v>
      </c>
      <c r="HC346">
        <v>-0.66905606385911742</v>
      </c>
      <c r="HD346">
        <v>-0.73762376237623761</v>
      </c>
      <c r="HE346">
        <v>-0.51419558359621464</v>
      </c>
      <c r="HF346">
        <v>-0.94508796057492739</v>
      </c>
      <c r="HG346">
        <v>-0.36592926124770231</v>
      </c>
      <c r="HH346">
        <v>-1</v>
      </c>
      <c r="HI346">
        <v>-0.84232799852235352</v>
      </c>
      <c r="HJ346">
        <v>-1</v>
      </c>
      <c r="HK346">
        <v>-0.80722180614304595</v>
      </c>
      <c r="HL346">
        <v>-0.95879510176245375</v>
      </c>
      <c r="HM346">
        <v>-0.81920740261000213</v>
      </c>
      <c r="HN346">
        <v>-0.58872681472805533</v>
      </c>
      <c r="HO346">
        <v>-1</v>
      </c>
      <c r="HP346">
        <v>-0.53470737513265232</v>
      </c>
      <c r="HQ346">
        <v>-1</v>
      </c>
      <c r="HR346">
        <v>-0.86844087867462705</v>
      </c>
      <c r="HS346">
        <v>-0.86844087867462705</v>
      </c>
      <c r="HT346">
        <v>-1</v>
      </c>
      <c r="HU346">
        <v>-0.8545286908224452</v>
      </c>
      <c r="HV346">
        <v>-1</v>
      </c>
      <c r="HW346">
        <v>-1</v>
      </c>
      <c r="HX346">
        <v>-1</v>
      </c>
      <c r="HY346">
        <v>-1</v>
      </c>
      <c r="HZ346">
        <v>-1</v>
      </c>
      <c r="IA346">
        <v>-1</v>
      </c>
      <c r="IB346">
        <v>-1</v>
      </c>
      <c r="IC346">
        <v>-0.99465357919288377</v>
      </c>
      <c r="ID346">
        <v>-1</v>
      </c>
      <c r="IE346">
        <v>-0.99824809052773755</v>
      </c>
      <c r="IF346">
        <v>-1</v>
      </c>
      <c r="IG346">
        <v>-1</v>
      </c>
      <c r="IH346">
        <v>-1</v>
      </c>
      <c r="II346">
        <v>0</v>
      </c>
      <c r="IJ346">
        <v>-0.36436381184520739</v>
      </c>
      <c r="IK346">
        <v>-0.76245208756321869</v>
      </c>
      <c r="IL346">
        <v>-0.66516853932584263</v>
      </c>
      <c r="IM346">
        <v>-0.75127420998980632</v>
      </c>
      <c r="IN346">
        <v>0.62054507337526221</v>
      </c>
      <c r="IO346">
        <v>-1</v>
      </c>
      <c r="IP346">
        <v>-1</v>
      </c>
      <c r="IQ346">
        <v>1</v>
      </c>
      <c r="IR346">
        <v>-0.5</v>
      </c>
      <c r="IS346">
        <v>0.61409883720930236</v>
      </c>
      <c r="IT346">
        <v>0.59840954274353875</v>
      </c>
      <c r="IU346">
        <v>-0.8125</v>
      </c>
      <c r="IV346">
        <v>-0.86046511627906974</v>
      </c>
      <c r="IW346">
        <v>-0.45977010278735619</v>
      </c>
      <c r="IX346">
        <v>-0.45977010278735619</v>
      </c>
      <c r="IY346">
        <v>-0.65233290135375233</v>
      </c>
      <c r="IZ346">
        <v>0.14285714285714324</v>
      </c>
      <c r="JA346">
        <v>0.20059435364041622</v>
      </c>
      <c r="JB346">
        <v>6.6686442786772382E-2</v>
      </c>
      <c r="JC346">
        <v>-0.3285779672783965</v>
      </c>
      <c r="JD346">
        <v>-0.80287474332648867</v>
      </c>
      <c r="JE346">
        <v>-0.88</v>
      </c>
      <c r="JF346">
        <v>-0.77184235437295323</v>
      </c>
      <c r="JG346">
        <v>-0.65391472938150663</v>
      </c>
      <c r="JH346">
        <v>0.10410948638131234</v>
      </c>
      <c r="JI346">
        <v>-0.83678160691034487</v>
      </c>
      <c r="JJ346">
        <v>0.35872235872235891</v>
      </c>
      <c r="JK346">
        <v>0.24225352112676068</v>
      </c>
      <c r="JL346">
        <v>0.28813953679543003</v>
      </c>
      <c r="JM346">
        <v>-0.13769470404984419</v>
      </c>
      <c r="JN346">
        <v>-0.8125</v>
      </c>
      <c r="JO346">
        <v>-0.76</v>
      </c>
      <c r="JP346">
        <v>-0.68906972330949112</v>
      </c>
      <c r="JQ346">
        <v>-0.7409261687037384</v>
      </c>
      <c r="JR346">
        <v>0.50309461462490646</v>
      </c>
      <c r="JS346">
        <v>-0.61138478229963256</v>
      </c>
      <c r="JT346">
        <v>1.4569536423841178E-2</v>
      </c>
      <c r="JU346">
        <v>-0.16119828815977177</v>
      </c>
      <c r="JV346">
        <v>-1.0985715377571648E-2</v>
      </c>
      <c r="JW346">
        <v>-0.29999999999999993</v>
      </c>
      <c r="JX346">
        <v>-0.84496124031007747</v>
      </c>
      <c r="JY346">
        <v>-1</v>
      </c>
      <c r="JZ346">
        <v>-0.8230932088147439</v>
      </c>
      <c r="KA346">
        <v>-0.66936687584340104</v>
      </c>
      <c r="KB346">
        <v>-0.34106679693123831</v>
      </c>
      <c r="KC346">
        <v>-1</v>
      </c>
      <c r="KD346">
        <v>-0.56919374247894106</v>
      </c>
      <c r="KE346">
        <v>0.11413260639185374</v>
      </c>
      <c r="KF346">
        <v>-0.93650793650793651</v>
      </c>
      <c r="KG346">
        <v>-0.60876166040824042</v>
      </c>
      <c r="KH346">
        <v>-0.77532305421935976</v>
      </c>
      <c r="KI346">
        <v>-1</v>
      </c>
      <c r="KJ346">
        <v>-1</v>
      </c>
      <c r="KK346">
        <v>-0.33943089430894302</v>
      </c>
      <c r="KL346">
        <v>-0.27102372054976376</v>
      </c>
      <c r="KM346">
        <v>-0.93650793650793651</v>
      </c>
      <c r="KN346">
        <v>-0.60876166040824042</v>
      </c>
      <c r="KO346">
        <v>-0.79606838831600601</v>
      </c>
      <c r="KP346">
        <v>-1</v>
      </c>
      <c r="KQ346">
        <v>-1</v>
      </c>
      <c r="KR346">
        <v>0.13699851411589892</v>
      </c>
      <c r="KS346">
        <v>0.15779565788869254</v>
      </c>
      <c r="KT346">
        <v>-0.88533205924510272</v>
      </c>
      <c r="KU346">
        <v>-7.7570559538737704E-3</v>
      </c>
      <c r="KV346">
        <v>0.56040169913273008</v>
      </c>
      <c r="KW346">
        <v>-1</v>
      </c>
      <c r="KX346">
        <v>-1</v>
      </c>
      <c r="KY346">
        <v>-1</v>
      </c>
      <c r="KZ346">
        <v>-1</v>
      </c>
      <c r="LA346">
        <v>-1</v>
      </c>
      <c r="LB346">
        <v>-1</v>
      </c>
      <c r="LC346">
        <v>-1</v>
      </c>
      <c r="LD346">
        <v>-1</v>
      </c>
      <c r="LE346">
        <v>-0.6</v>
      </c>
      <c r="LF346">
        <v>-0.6</v>
      </c>
      <c r="LG346">
        <v>-0.6</v>
      </c>
      <c r="LH346">
        <v>-0.6</v>
      </c>
      <c r="LI346">
        <v>-0.6</v>
      </c>
      <c r="LJ346">
        <v>-1</v>
      </c>
      <c r="LK346">
        <v>-0.72625127681307455</v>
      </c>
      <c r="LL346">
        <v>-0.39807897545357529</v>
      </c>
      <c r="LM346">
        <v>0.90476190476190466</v>
      </c>
      <c r="LN346">
        <v>0.38414006179196725</v>
      </c>
      <c r="LO346">
        <v>-0.74113404685871087</v>
      </c>
      <c r="LP346">
        <v>5.3134962805525543E-3</v>
      </c>
      <c r="LQ346">
        <v>-1</v>
      </c>
      <c r="LR346">
        <v>-1</v>
      </c>
      <c r="LS346">
        <v>0</v>
      </c>
      <c r="LT346">
        <v>-0.27374773325639823</v>
      </c>
      <c r="LU346">
        <v>-0.78697001034126157</v>
      </c>
      <c r="LV346">
        <v>0.16597004524429426</v>
      </c>
      <c r="LW346">
        <v>0.6506016617902517</v>
      </c>
      <c r="LX346">
        <v>-1</v>
      </c>
      <c r="LY346">
        <v>-1</v>
      </c>
      <c r="LZ346">
        <v>-1</v>
      </c>
      <c r="MA346">
        <v>-1</v>
      </c>
      <c r="MB346">
        <v>-1</v>
      </c>
      <c r="MC346">
        <v>-1</v>
      </c>
      <c r="MD346">
        <v>-1</v>
      </c>
      <c r="ME346">
        <v>-1</v>
      </c>
      <c r="MF346">
        <v>-1</v>
      </c>
      <c r="MG346">
        <v>-1</v>
      </c>
      <c r="MH346">
        <v>-1</v>
      </c>
      <c r="MI346">
        <v>-1</v>
      </c>
      <c r="MJ346">
        <v>-1</v>
      </c>
      <c r="MK346">
        <v>-1</v>
      </c>
      <c r="ML346">
        <v>-1</v>
      </c>
      <c r="MM346">
        <v>-1</v>
      </c>
      <c r="MN346">
        <v>-1</v>
      </c>
      <c r="MO346">
        <v>-1</v>
      </c>
      <c r="MP346">
        <v>-1</v>
      </c>
      <c r="MQ346">
        <v>-1</v>
      </c>
      <c r="MR346">
        <v>-1</v>
      </c>
      <c r="MS346">
        <v>-1</v>
      </c>
      <c r="MT346">
        <v>-1</v>
      </c>
      <c r="MU346">
        <v>-1</v>
      </c>
      <c r="MV346">
        <v>0</v>
      </c>
      <c r="MW346">
        <v>-9.6003674781809822E-2</v>
      </c>
      <c r="MX346">
        <v>-0.92268041237113407</v>
      </c>
      <c r="MY346">
        <v>-0.56664478003939589</v>
      </c>
      <c r="MZ346">
        <v>0.44128011094658537</v>
      </c>
      <c r="NA346">
        <v>-0.48995621553612645</v>
      </c>
      <c r="NB346">
        <v>-0.56124088776552461</v>
      </c>
      <c r="NC346">
        <v>-0.68429196412843796</v>
      </c>
      <c r="ND346">
        <v>-0.66481852062641134</v>
      </c>
      <c r="NE346">
        <v>-0.10850828729281781</v>
      </c>
      <c r="NF346">
        <v>-0.94776119402985071</v>
      </c>
      <c r="NG346">
        <v>-0.50540216086434575</v>
      </c>
      <c r="NH346">
        <v>-2.7700831024930483E-3</v>
      </c>
      <c r="NI346">
        <v>-0.58463035019455256</v>
      </c>
      <c r="NJ346">
        <v>-0.76279268074284468</v>
      </c>
      <c r="NK346">
        <v>-0.73005769780842966</v>
      </c>
      <c r="NL346">
        <v>-0.77576710145657535</v>
      </c>
      <c r="NM346">
        <v>0</v>
      </c>
      <c r="NN346">
        <v>-0.89516129032258063</v>
      </c>
      <c r="NO346">
        <v>0</v>
      </c>
      <c r="NP346">
        <v>0.3139786470287409</v>
      </c>
      <c r="NQ346">
        <v>-0.39472463464337704</v>
      </c>
      <c r="NR346">
        <v>-0.58400737962948845</v>
      </c>
      <c r="NS346">
        <v>-0.75219781015886611</v>
      </c>
      <c r="NT346">
        <v>-0.83666875598320589</v>
      </c>
      <c r="NU346">
        <v>-8.8640000000000052E-2</v>
      </c>
      <c r="NV346">
        <v>-0.94594594594594594</v>
      </c>
      <c r="NW346">
        <v>-0.88531618435155413</v>
      </c>
      <c r="NX346">
        <v>-8.8640000000000052E-2</v>
      </c>
      <c r="NY346">
        <v>-0.88163716814159288</v>
      </c>
      <c r="NZ346">
        <v>-0.77330779080722112</v>
      </c>
      <c r="OA346">
        <v>-0.53212947793175935</v>
      </c>
      <c r="OB346">
        <v>-0.92555637332649354</v>
      </c>
      <c r="OC346">
        <v>-5.6710775047258966E-2</v>
      </c>
      <c r="OD346">
        <v>-0.9642857142857143</v>
      </c>
      <c r="OE346">
        <v>-0.625</v>
      </c>
      <c r="OF346">
        <v>0.20683760695970688</v>
      </c>
      <c r="OG346">
        <v>-0.5089430891986062</v>
      </c>
      <c r="OH346">
        <v>-0.8723316913497805</v>
      </c>
      <c r="OI346">
        <v>-0.76051373108856524</v>
      </c>
      <c r="OJ346">
        <v>-0.75310905306066012</v>
      </c>
      <c r="OK346">
        <v>-1</v>
      </c>
      <c r="OL346">
        <v>-1</v>
      </c>
      <c r="OM346">
        <v>-1</v>
      </c>
      <c r="ON346">
        <v>-1</v>
      </c>
      <c r="OO346">
        <v>-1</v>
      </c>
      <c r="OP346">
        <v>-1</v>
      </c>
      <c r="OQ346">
        <v>-1</v>
      </c>
      <c r="OR346">
        <v>-1</v>
      </c>
      <c r="OS346">
        <v>-1</v>
      </c>
      <c r="OT346">
        <v>-1</v>
      </c>
      <c r="OU346">
        <v>-1</v>
      </c>
      <c r="OV346">
        <v>-1</v>
      </c>
      <c r="OW346">
        <v>-1</v>
      </c>
      <c r="OX346">
        <v>-1</v>
      </c>
      <c r="OY346">
        <v>-1</v>
      </c>
      <c r="OZ346">
        <v>-1</v>
      </c>
      <c r="PA346">
        <v>-1</v>
      </c>
      <c r="PB346">
        <v>-1</v>
      </c>
      <c r="PC346">
        <v>-1</v>
      </c>
      <c r="PD346">
        <v>-1</v>
      </c>
      <c r="PE346">
        <v>-1</v>
      </c>
      <c r="PF346">
        <v>-1</v>
      </c>
      <c r="PG346">
        <v>-1</v>
      </c>
      <c r="PH346">
        <v>-1</v>
      </c>
      <c r="PI346">
        <v>-1</v>
      </c>
      <c r="PJ346">
        <v>-1</v>
      </c>
      <c r="PK346">
        <v>-1</v>
      </c>
      <c r="PL346">
        <v>-1</v>
      </c>
      <c r="PM346">
        <v>-1</v>
      </c>
      <c r="PN346">
        <v>-1</v>
      </c>
      <c r="PO346">
        <v>-1</v>
      </c>
      <c r="PP346">
        <v>-1</v>
      </c>
      <c r="PQ346">
        <v>0.98483491169695148</v>
      </c>
      <c r="PR346">
        <v>-4.0229483763247198E-2</v>
      </c>
      <c r="PS346">
        <v>-0.87589928057553956</v>
      </c>
      <c r="PT346">
        <v>8.8706537633904681E-2</v>
      </c>
      <c r="PU346">
        <v>-0.77869269915852235</v>
      </c>
      <c r="PV346">
        <v>0.5492026770222258</v>
      </c>
      <c r="PW346">
        <v>-0.1354163069288169</v>
      </c>
      <c r="PX346">
        <v>-0.79629629629629628</v>
      </c>
      <c r="PY346">
        <v>-1.9578233243877974E-2</v>
      </c>
      <c r="PZ346">
        <v>0.52941529550348521</v>
      </c>
      <c r="QA346">
        <v>-1.9578231867521501E-2</v>
      </c>
      <c r="QB346">
        <v>-0.82575605888375803</v>
      </c>
      <c r="QC346">
        <v>-0.81032718517563096</v>
      </c>
      <c r="QD346">
        <v>0.5240444564922746</v>
      </c>
      <c r="QE346">
        <v>-5.3661393867499907E-2</v>
      </c>
      <c r="QF346">
        <v>-0.88732394366197187</v>
      </c>
      <c r="QG346">
        <v>1.9578233329281103E-2</v>
      </c>
      <c r="QH346">
        <v>0.53085800301053654</v>
      </c>
      <c r="QI346">
        <v>1.9578231867521279E-2</v>
      </c>
      <c r="QJ346">
        <v>-0.75959018964136082</v>
      </c>
      <c r="QK346">
        <v>-0.75965520410861975</v>
      </c>
      <c r="QL346">
        <v>1</v>
      </c>
      <c r="QM346">
        <v>0.63380281690140894</v>
      </c>
      <c r="QN346">
        <v>-0.88732394366197187</v>
      </c>
      <c r="QO346">
        <v>1.9578231867521279E-2</v>
      </c>
      <c r="QP346">
        <v>-0.39016393442622954</v>
      </c>
      <c r="QQ346">
        <v>0.15442687496089769</v>
      </c>
      <c r="QR346">
        <v>7.6958193914267392E-2</v>
      </c>
      <c r="QS346">
        <v>-0.76085804370745713</v>
      </c>
      <c r="QT346">
        <v>-0.76781639626522913</v>
      </c>
      <c r="QU346">
        <v>0.52873563218390784</v>
      </c>
      <c r="QV346">
        <v>-0.79629629629629628</v>
      </c>
      <c r="QW346">
        <v>-1.9578231867521501E-2</v>
      </c>
      <c r="QX346">
        <v>-0.15093387178192808</v>
      </c>
      <c r="QY346">
        <v>-6.1927754173191518E-2</v>
      </c>
      <c r="QZ346">
        <v>4.7297277432285068E-2</v>
      </c>
      <c r="RA346">
        <v>-0.79716541645158578</v>
      </c>
      <c r="RB346">
        <v>-0.7734629373060935</v>
      </c>
      <c r="RC346">
        <v>0</v>
      </c>
      <c r="RD346">
        <v>-1</v>
      </c>
      <c r="RE346">
        <v>-1</v>
      </c>
      <c r="RF346">
        <v>-1</v>
      </c>
      <c r="RG346">
        <v>0.49948437885808072</v>
      </c>
      <c r="RH346">
        <v>-0.50813743218806517</v>
      </c>
      <c r="RI346">
        <v>-0.13980670434650655</v>
      </c>
      <c r="RJ346">
        <v>-0.87075021073335201</v>
      </c>
      <c r="RK346">
        <v>-0.79415412092333604</v>
      </c>
      <c r="RL346">
        <v>0.77780361781645957</v>
      </c>
      <c r="RM346">
        <v>-0.45549738219895297</v>
      </c>
      <c r="RN346">
        <v>-0.20807101788869309</v>
      </c>
      <c r="RO346">
        <v>-0.87075021073335201</v>
      </c>
      <c r="RP346">
        <v>-0.80519587151349803</v>
      </c>
      <c r="RQ346">
        <v>0.77780361445779311</v>
      </c>
      <c r="RR346">
        <v>-0.19160104986876669</v>
      </c>
      <c r="RS346">
        <v>-8.9946577067311573E-2</v>
      </c>
      <c r="RT346">
        <v>-0.87075021073335201</v>
      </c>
      <c r="RU346">
        <v>-0.78485512151740799</v>
      </c>
      <c r="RV346">
        <v>0.77780361500379236</v>
      </c>
      <c r="RW346">
        <v>-0.22335025380710649</v>
      </c>
      <c r="RX346">
        <v>0</v>
      </c>
      <c r="RY346">
        <v>-0.17785579095896598</v>
      </c>
      <c r="RZ346">
        <v>0.19345395274612209</v>
      </c>
      <c r="SA346">
        <v>-0.87075021073335201</v>
      </c>
      <c r="SB346">
        <v>-0.81748159136922016</v>
      </c>
      <c r="SC346">
        <v>0.77780361781645957</v>
      </c>
      <c r="SD346">
        <v>-0.78642455501212283</v>
      </c>
      <c r="SE346">
        <v>-0.86481113320079528</v>
      </c>
      <c r="SF346">
        <v>-0.89071038251366119</v>
      </c>
      <c r="SG346">
        <v>-0.36439737062500421</v>
      </c>
      <c r="SH346">
        <v>-0.57854406442145589</v>
      </c>
      <c r="SI346">
        <v>0.21880064829821722</v>
      </c>
      <c r="SJ346">
        <v>0</v>
      </c>
      <c r="SK346">
        <v>-0.3045335100196167</v>
      </c>
      <c r="SL346">
        <v>0.26896462096585294</v>
      </c>
      <c r="SM346">
        <v>-0.87075021073335201</v>
      </c>
      <c r="SN346">
        <v>-0.84110806499783708</v>
      </c>
      <c r="SO346">
        <v>0.77780361445779311</v>
      </c>
      <c r="SP346">
        <v>-0.79185475377930137</v>
      </c>
      <c r="SQ346">
        <v>-0.90311418685121103</v>
      </c>
      <c r="SR346">
        <v>-0.90909090909090906</v>
      </c>
      <c r="SS346">
        <v>-0.47892720072030648</v>
      </c>
      <c r="ST346">
        <v>-0.54264972487916707</v>
      </c>
      <c r="SU346">
        <v>1.7274472168905985E-2</v>
      </c>
      <c r="SV346">
        <v>0</v>
      </c>
      <c r="SW346">
        <v>-0.12145928685855534</v>
      </c>
      <c r="SX346">
        <v>0.12559501591647204</v>
      </c>
      <c r="SY346">
        <v>-0.87075021073335201</v>
      </c>
      <c r="SZ346">
        <v>-0.79963077469743515</v>
      </c>
      <c r="TA346">
        <v>0.77780361500379236</v>
      </c>
      <c r="TB346">
        <v>-0.7823827601243194</v>
      </c>
      <c r="TC346">
        <v>-0.83969465648854968</v>
      </c>
      <c r="TD346">
        <v>-0.88732394366197187</v>
      </c>
      <c r="TE346">
        <v>-0.23010779390626213</v>
      </c>
      <c r="TF346">
        <v>-0.69567598003737596</v>
      </c>
      <c r="TG346">
        <v>-1</v>
      </c>
    </row>
    <row r="347" spans="1:527">
      <c r="A347" t="s">
        <v>815</v>
      </c>
      <c r="B347">
        <v>-0.45715088508007873</v>
      </c>
      <c r="C347">
        <v>3.227158424140808E-2</v>
      </c>
      <c r="D347">
        <v>-0.43579248167539275</v>
      </c>
      <c r="E347">
        <v>-0.90888382687927105</v>
      </c>
      <c r="F347">
        <v>-1</v>
      </c>
      <c r="G347">
        <v>8.3682441431185861E-2</v>
      </c>
      <c r="H347">
        <v>-0.16696165191740409</v>
      </c>
      <c r="I347">
        <v>-0.13939917873352092</v>
      </c>
      <c r="J347">
        <v>-0.89462093866251613</v>
      </c>
      <c r="K347">
        <v>-1</v>
      </c>
      <c r="L347">
        <v>-0.87603793993757106</v>
      </c>
      <c r="M347">
        <v>0.69589414605816935</v>
      </c>
      <c r="N347">
        <v>0.14359194170595813</v>
      </c>
      <c r="O347">
        <v>-0.2368870436389805</v>
      </c>
      <c r="P347">
        <v>-0.67612856455118719</v>
      </c>
      <c r="Q347">
        <v>5.2134646962233022E-2</v>
      </c>
      <c r="R347">
        <v>-0.21603026168343231</v>
      </c>
      <c r="S347">
        <v>-0.95625000000000004</v>
      </c>
      <c r="T347">
        <v>-1</v>
      </c>
      <c r="U347">
        <v>-0.2816377846638054</v>
      </c>
      <c r="V347">
        <v>-1.075074532478093E-2</v>
      </c>
      <c r="W347">
        <v>-0.49636698839605231</v>
      </c>
      <c r="X347">
        <v>-0.75769230778550289</v>
      </c>
      <c r="Y347">
        <v>-1</v>
      </c>
      <c r="Z347">
        <v>-0.4929000235536074</v>
      </c>
      <c r="AA347">
        <v>0.68448221139932119</v>
      </c>
      <c r="AB347">
        <v>0.50159880622468567</v>
      </c>
      <c r="AC347">
        <v>-0.28056694636234492</v>
      </c>
      <c r="AD347">
        <v>-0.67145179728153237</v>
      </c>
      <c r="AE347">
        <v>-0.47668609492089919</v>
      </c>
      <c r="AF347">
        <v>-0.6366162318013131</v>
      </c>
      <c r="AG347">
        <v>-0.86175115207373265</v>
      </c>
      <c r="AH347">
        <v>-1</v>
      </c>
      <c r="AI347">
        <v>-0.39566848060972526</v>
      </c>
      <c r="AJ347">
        <v>-0.6145800973387181</v>
      </c>
      <c r="AK347">
        <v>-0.57251744498121315</v>
      </c>
      <c r="AL347">
        <v>-0.85638297866229063</v>
      </c>
      <c r="AM347">
        <v>-1</v>
      </c>
      <c r="AN347">
        <v>-0.91460489876081263</v>
      </c>
      <c r="AO347">
        <v>0.66213891566800287</v>
      </c>
      <c r="AP347">
        <v>0.58642103084247577</v>
      </c>
      <c r="AQ347">
        <v>0.11095286776527069</v>
      </c>
      <c r="AR347">
        <v>-0.67719580216042663</v>
      </c>
      <c r="AS347">
        <v>-1</v>
      </c>
      <c r="AT347">
        <v>-1</v>
      </c>
      <c r="AU347">
        <v>-1</v>
      </c>
      <c r="AV347">
        <v>-1</v>
      </c>
      <c r="AW347">
        <v>-1</v>
      </c>
      <c r="AX347">
        <v>-1</v>
      </c>
      <c r="AY347">
        <v>-1</v>
      </c>
      <c r="AZ347">
        <v>-1</v>
      </c>
      <c r="BA347">
        <v>-1</v>
      </c>
      <c r="BB347">
        <v>-1</v>
      </c>
      <c r="BC347">
        <v>0</v>
      </c>
      <c r="BD347">
        <v>-1</v>
      </c>
      <c r="BE347">
        <v>-1</v>
      </c>
      <c r="BF347">
        <v>0</v>
      </c>
      <c r="BG347">
        <v>-1</v>
      </c>
      <c r="BH347">
        <v>-1</v>
      </c>
      <c r="BI347">
        <v>-1</v>
      </c>
      <c r="BJ347">
        <v>-1</v>
      </c>
      <c r="BK347">
        <v>-1</v>
      </c>
      <c r="BL347">
        <v>-1</v>
      </c>
      <c r="BM347">
        <v>-1</v>
      </c>
      <c r="BN347">
        <v>-1</v>
      </c>
      <c r="BO347">
        <v>-1</v>
      </c>
      <c r="BP347">
        <v>-1</v>
      </c>
      <c r="BQ347">
        <v>0</v>
      </c>
      <c r="BR347">
        <v>-1</v>
      </c>
      <c r="BS347">
        <v>-1</v>
      </c>
      <c r="BT347">
        <v>0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0.90669371196754556</v>
      </c>
      <c r="CC347">
        <v>-0.18660218484685664</v>
      </c>
      <c r="CD347">
        <v>-0.76</v>
      </c>
      <c r="CE347">
        <v>-0.74193548387096775</v>
      </c>
      <c r="CF347">
        <v>-0.76946223977740313</v>
      </c>
      <c r="CG347">
        <v>-0.75434500101069513</v>
      </c>
      <c r="CH347">
        <v>0.39043511737438807</v>
      </c>
      <c r="CI347">
        <v>0.43538767395626232</v>
      </c>
      <c r="CJ347">
        <v>-7.1694979993513597E-2</v>
      </c>
      <c r="CK347">
        <v>-0.56057494866529778</v>
      </c>
      <c r="CL347">
        <v>-0.39583333333333337</v>
      </c>
      <c r="CM347">
        <v>-0.50282480730708679</v>
      </c>
      <c r="CN347">
        <v>-0.39886325480530482</v>
      </c>
      <c r="CO347">
        <v>-0.96774183104290123</v>
      </c>
      <c r="CP347">
        <v>0.841763942931258</v>
      </c>
      <c r="CQ347">
        <v>0.22781065088757413</v>
      </c>
      <c r="CR347">
        <v>-0.67500000000000004</v>
      </c>
      <c r="CS347">
        <v>-0.46666666666666667</v>
      </c>
      <c r="CT347">
        <v>-0.31795386482447352</v>
      </c>
      <c r="CU347">
        <v>-0.52123038391262599</v>
      </c>
      <c r="CV347">
        <v>-0.9275280210924991</v>
      </c>
      <c r="CW347">
        <v>0.68232662192393723</v>
      </c>
      <c r="CX347">
        <v>0.54665269983416254</v>
      </c>
      <c r="CY347">
        <v>-0.55813953488372092</v>
      </c>
      <c r="CZ347">
        <v>-0.38271604938271608</v>
      </c>
      <c r="DA347">
        <v>-0.50837766283628605</v>
      </c>
      <c r="DB347">
        <v>-0.48177866508503286</v>
      </c>
      <c r="DC347">
        <v>-0.9489461664816764</v>
      </c>
      <c r="DD347">
        <v>0.87960687960687967</v>
      </c>
      <c r="DE347">
        <v>-0.19282482472763041</v>
      </c>
      <c r="DF347">
        <v>-0.56057494866529778</v>
      </c>
      <c r="DG347">
        <v>-0.73134328358208955</v>
      </c>
      <c r="DH347">
        <v>-0.51911177405583231</v>
      </c>
      <c r="DI347">
        <v>-0.74924774074074074</v>
      </c>
      <c r="DJ347">
        <v>-0.96452122048200239</v>
      </c>
      <c r="DK347">
        <v>0.90378710337768697</v>
      </c>
      <c r="DL347">
        <v>7.1338578131916908E-2</v>
      </c>
      <c r="DM347">
        <v>-0.67500000000000004</v>
      </c>
      <c r="DN347">
        <v>-0.41666666666666663</v>
      </c>
      <c r="DO347">
        <v>-0.31795386482447352</v>
      </c>
      <c r="DP347">
        <v>-0.76128385632898699</v>
      </c>
      <c r="DQ347">
        <v>-0.96452122048200239</v>
      </c>
      <c r="DR347">
        <v>0.89376915219611863</v>
      </c>
      <c r="DS347">
        <v>-7.48082337662338E-2</v>
      </c>
      <c r="DT347">
        <v>-0.55813953488372092</v>
      </c>
      <c r="DU347">
        <v>-0.78723404255319152</v>
      </c>
      <c r="DV347">
        <v>-0.50837766283628605</v>
      </c>
      <c r="DW347">
        <v>-0.80089203335915693</v>
      </c>
      <c r="DX347">
        <v>-0.95638511800916948</v>
      </c>
      <c r="DY347">
        <v>0.4241600164598951</v>
      </c>
      <c r="DZ347">
        <v>-4.8115827860815141E-3</v>
      </c>
      <c r="EA347">
        <v>-0.40450425421318514</v>
      </c>
      <c r="EB347">
        <v>-0.42632582397607022</v>
      </c>
      <c r="EC347">
        <v>-8.1269424500256537E-2</v>
      </c>
      <c r="ED347">
        <v>-0.11959360793939389</v>
      </c>
      <c r="EE347">
        <v>-0.55979709319297855</v>
      </c>
      <c r="EF347">
        <v>2.2509413694447034E-2</v>
      </c>
      <c r="EG347">
        <v>-0.16186058208897247</v>
      </c>
      <c r="EH347">
        <v>-0.94784353205215643</v>
      </c>
      <c r="EI347">
        <v>-0.34385916049721754</v>
      </c>
      <c r="EJ347">
        <v>-0.55215647244784349</v>
      </c>
      <c r="EK347">
        <v>-0.45235707354764298</v>
      </c>
      <c r="EL347">
        <v>-0.68178078302357847</v>
      </c>
      <c r="EM347">
        <v>-0.44393178264208621</v>
      </c>
      <c r="EN347">
        <v>-0.69527630300224941</v>
      </c>
      <c r="EO347">
        <v>-0.72304668908474157</v>
      </c>
      <c r="EP347">
        <v>0.21745404333776319</v>
      </c>
      <c r="EQ347">
        <v>-0.63624206933333327</v>
      </c>
      <c r="ER347">
        <v>-0.69538723190828866</v>
      </c>
      <c r="ES347">
        <v>-0.13741224608881186</v>
      </c>
      <c r="ET347">
        <v>-0.38075095292341299</v>
      </c>
      <c r="EU347">
        <v>0.23617913355246367</v>
      </c>
      <c r="EV347">
        <v>-0.50837766283628605</v>
      </c>
      <c r="EW347">
        <v>-0.31795386482447352</v>
      </c>
      <c r="EX347">
        <v>-0.35005015729989963</v>
      </c>
      <c r="EY347">
        <v>-0.76529589423470412</v>
      </c>
      <c r="EZ347">
        <v>-0.15747242000000006</v>
      </c>
      <c r="FA347">
        <v>0.99780461031833156</v>
      </c>
      <c r="FB347">
        <v>0.65723042610808413</v>
      </c>
      <c r="FC347">
        <v>-0.48815165876777256</v>
      </c>
      <c r="FD347">
        <v>-0.53882755837092433</v>
      </c>
      <c r="FE347">
        <v>-0.95154100496673844</v>
      </c>
      <c r="FF347">
        <v>0.97592778335005015</v>
      </c>
      <c r="FG347">
        <v>0.57129251632653055</v>
      </c>
      <c r="FH347">
        <v>-0.55882352941176472</v>
      </c>
      <c r="FI347">
        <v>-0.646439315125376</v>
      </c>
      <c r="FJ347">
        <v>-0.90420402601110339</v>
      </c>
      <c r="FK347">
        <v>0.99799599198396804</v>
      </c>
      <c r="FL347">
        <v>0.75773474222668002</v>
      </c>
      <c r="FM347">
        <v>-0.71739130434782616</v>
      </c>
      <c r="FN347">
        <v>-0.73553268139282091</v>
      </c>
      <c r="FO347">
        <v>-0.92959980121550445</v>
      </c>
      <c r="FP347">
        <v>0.95971802618328295</v>
      </c>
      <c r="FQ347">
        <v>0.59313938399189459</v>
      </c>
      <c r="FR347">
        <v>-0.55555555555555558</v>
      </c>
      <c r="FS347">
        <v>-0.64426614844801033</v>
      </c>
      <c r="FT347">
        <v>-0.89354579715613192</v>
      </c>
      <c r="FU347">
        <v>0.53629080473514268</v>
      </c>
      <c r="FV347">
        <v>0.6582993410731095</v>
      </c>
      <c r="FW347">
        <v>-0.23143564356435653</v>
      </c>
      <c r="FX347">
        <v>-0.45912951433121019</v>
      </c>
      <c r="FY347">
        <v>-0.59961174472215484</v>
      </c>
      <c r="FZ347">
        <v>-0.52120500704225359</v>
      </c>
      <c r="GA347">
        <v>-0.8928571428571429</v>
      </c>
      <c r="GB347">
        <v>-0.89973492192725435</v>
      </c>
      <c r="GC347">
        <v>-0.89304961725829612</v>
      </c>
      <c r="GD347">
        <v>-0.23143564356435653</v>
      </c>
      <c r="GE347">
        <v>-0.50545983984469789</v>
      </c>
      <c r="GF347">
        <v>-0.95445541111180965</v>
      </c>
      <c r="GG347">
        <v>-4.8506811526482396E-2</v>
      </c>
      <c r="GH347">
        <v>0.43422354104846672</v>
      </c>
      <c r="GI347">
        <v>0.42923417809167708</v>
      </c>
      <c r="GJ347">
        <v>-0.41605839416058388</v>
      </c>
      <c r="GK347">
        <v>-0.6498613998613999</v>
      </c>
      <c r="GL347">
        <v>-0.97452229299363058</v>
      </c>
      <c r="GM347">
        <v>-0.64775888717156105</v>
      </c>
      <c r="GN347">
        <v>-0.66666666666666674</v>
      </c>
      <c r="GO347">
        <v>-0.86435497430222641</v>
      </c>
      <c r="GP347">
        <v>-0.88290090497737561</v>
      </c>
      <c r="GQ347">
        <v>-0.41605839416058388</v>
      </c>
      <c r="GR347">
        <v>-0.38914164391871398</v>
      </c>
      <c r="GS347">
        <v>-0.96170269659848939</v>
      </c>
      <c r="GT347">
        <v>-2.0988346941374747E-2</v>
      </c>
      <c r="GU347">
        <v>0.53629080473514268</v>
      </c>
      <c r="GV347">
        <v>0.68961405710699708</v>
      </c>
      <c r="GW347">
        <v>-0.23143564356435653</v>
      </c>
      <c r="GX347">
        <v>-0.37890743550834594</v>
      </c>
      <c r="GY347">
        <v>-0.59961174472215484</v>
      </c>
      <c r="GZ347">
        <v>-0.46897599513825583</v>
      </c>
      <c r="HA347">
        <v>-0.93243243243243246</v>
      </c>
      <c r="HB347">
        <v>-0.9367697702905452</v>
      </c>
      <c r="HC347">
        <v>-0.89103001052878894</v>
      </c>
      <c r="HD347">
        <v>-0.23143564356435653</v>
      </c>
      <c r="HE347">
        <v>-0.50545983984469789</v>
      </c>
      <c r="HF347">
        <v>-0.96200227199569766</v>
      </c>
      <c r="HG347">
        <v>-0.29527721159891196</v>
      </c>
      <c r="HH347">
        <v>-1</v>
      </c>
      <c r="HI347">
        <v>-0.84232799852235352</v>
      </c>
      <c r="HJ347">
        <v>-1</v>
      </c>
      <c r="HK347">
        <v>-0.79511395360523707</v>
      </c>
      <c r="HL347">
        <v>-0.99159800089210293</v>
      </c>
      <c r="HM347">
        <v>-0.81920740261000213</v>
      </c>
      <c r="HN347">
        <v>-0.58872681472805533</v>
      </c>
      <c r="HO347">
        <v>-1</v>
      </c>
      <c r="HP347">
        <v>-0.53470737513265232</v>
      </c>
      <c r="HQ347">
        <v>-1</v>
      </c>
      <c r="HR347">
        <v>-0.86844087867462705</v>
      </c>
      <c r="HS347">
        <v>-0.86844087867462705</v>
      </c>
      <c r="HT347">
        <v>-1</v>
      </c>
      <c r="HU347">
        <v>-0.8545286908224452</v>
      </c>
      <c r="HV347">
        <v>-1</v>
      </c>
      <c r="HW347">
        <v>-1</v>
      </c>
      <c r="HX347">
        <v>-1</v>
      </c>
      <c r="HY347">
        <v>-1</v>
      </c>
      <c r="HZ347">
        <v>-1</v>
      </c>
      <c r="IA347">
        <v>-1</v>
      </c>
      <c r="IB347">
        <v>-1</v>
      </c>
      <c r="IC347">
        <v>-0.99465357919288377</v>
      </c>
      <c r="ID347">
        <v>-1</v>
      </c>
      <c r="IE347">
        <v>-0.99824809052773755</v>
      </c>
      <c r="IF347">
        <v>-1</v>
      </c>
      <c r="IG347">
        <v>-1</v>
      </c>
      <c r="IH347">
        <v>-1</v>
      </c>
      <c r="II347">
        <v>0</v>
      </c>
      <c r="IJ347">
        <v>-0.30111897476996619</v>
      </c>
      <c r="IK347">
        <v>-0.93781344293279834</v>
      </c>
      <c r="IL347">
        <v>-0.77752808988764044</v>
      </c>
      <c r="IM347">
        <v>0.84505606523955157</v>
      </c>
      <c r="IN347">
        <v>-0.93291404612159323</v>
      </c>
      <c r="IO347">
        <v>1</v>
      </c>
      <c r="IP347">
        <v>-1</v>
      </c>
      <c r="IQ347">
        <v>-1</v>
      </c>
      <c r="IR347">
        <v>-1</v>
      </c>
      <c r="IS347">
        <v>0.72407945736434098</v>
      </c>
      <c r="IT347">
        <v>0.76814115308151099</v>
      </c>
      <c r="IU347">
        <v>-0.875</v>
      </c>
      <c r="IV347">
        <v>-0.90697674418604657</v>
      </c>
      <c r="IW347">
        <v>-0.90571715291574728</v>
      </c>
      <c r="IX347">
        <v>-0.90571715291574728</v>
      </c>
      <c r="IY347">
        <v>-0.89932124749834164</v>
      </c>
      <c r="IZ347">
        <v>-0.60591133004926101</v>
      </c>
      <c r="JA347">
        <v>0.56612184249628528</v>
      </c>
      <c r="JB347">
        <v>-0.6214370008232537</v>
      </c>
      <c r="JC347">
        <v>-0.52191821822046669</v>
      </c>
      <c r="JD347">
        <v>-0.56057494866529778</v>
      </c>
      <c r="JE347">
        <v>-0.96</v>
      </c>
      <c r="JF347">
        <v>-0.97327832603993369</v>
      </c>
      <c r="JG347">
        <v>-0.94444982085613982</v>
      </c>
      <c r="JH347">
        <v>-0.50282480730708679</v>
      </c>
      <c r="JI347">
        <v>-0.98575727215727182</v>
      </c>
      <c r="JJ347">
        <v>-0.20147420147420136</v>
      </c>
      <c r="JK347">
        <v>0.58873239436619706</v>
      </c>
      <c r="JL347">
        <v>-0.23651609839332333</v>
      </c>
      <c r="JM347">
        <v>-0.27070851921079953</v>
      </c>
      <c r="JN347">
        <v>-0.67500000000000004</v>
      </c>
      <c r="JO347">
        <v>-0.92</v>
      </c>
      <c r="JP347">
        <v>-0.95175577156009283</v>
      </c>
      <c r="JQ347">
        <v>-0.94260913465844776</v>
      </c>
      <c r="JR347">
        <v>-0.31795386482447352</v>
      </c>
      <c r="JS347">
        <v>-0.96608874357555663</v>
      </c>
      <c r="JT347">
        <v>-0.35894039735099337</v>
      </c>
      <c r="JU347">
        <v>-6.9900142653352315E-2</v>
      </c>
      <c r="JV347">
        <v>-0.4568185320440824</v>
      </c>
      <c r="JW347">
        <v>-0.37068477419354839</v>
      </c>
      <c r="JX347">
        <v>-0.55813953488372092</v>
      </c>
      <c r="JY347">
        <v>-1</v>
      </c>
      <c r="JZ347">
        <v>-0.97456498191939478</v>
      </c>
      <c r="KA347">
        <v>-0.92218837571216861</v>
      </c>
      <c r="KB347">
        <v>-0.50837766283628605</v>
      </c>
      <c r="KC347">
        <v>-1</v>
      </c>
      <c r="KD347">
        <v>0.16967509025270755</v>
      </c>
      <c r="KE347">
        <v>0.22341661965381632</v>
      </c>
      <c r="KF347">
        <v>-0.32804232804232802</v>
      </c>
      <c r="KG347">
        <v>8.3949961311645671E-2</v>
      </c>
      <c r="KH347">
        <v>-0.93541331962889573</v>
      </c>
      <c r="KI347">
        <v>-1</v>
      </c>
      <c r="KJ347">
        <v>-1</v>
      </c>
      <c r="KK347">
        <v>0.80691056910569103</v>
      </c>
      <c r="KL347">
        <v>-0.20025643134881921</v>
      </c>
      <c r="KM347">
        <v>-0.32804232804232802</v>
      </c>
      <c r="KN347">
        <v>8.3949961311645671E-2</v>
      </c>
      <c r="KO347">
        <v>-0.94145632893214748</v>
      </c>
      <c r="KP347">
        <v>-0.63636363636363635</v>
      </c>
      <c r="KQ347">
        <v>-0.83550652465797393</v>
      </c>
      <c r="KR347">
        <v>-0.10252600297176828</v>
      </c>
      <c r="KS347">
        <v>-9.8612452488185953E-3</v>
      </c>
      <c r="KT347">
        <v>-0.66841853798375539</v>
      </c>
      <c r="KU347">
        <v>-0.26177442443456622</v>
      </c>
      <c r="KV347">
        <v>0.49936359278022091</v>
      </c>
      <c r="KW347">
        <v>-0.97609287264459677</v>
      </c>
      <c r="KX347">
        <v>-0.83527731492501789</v>
      </c>
      <c r="KY347">
        <v>-1</v>
      </c>
      <c r="KZ347">
        <v>-0.98854274717694823</v>
      </c>
      <c r="LA347">
        <v>-1</v>
      </c>
      <c r="LB347">
        <v>-1</v>
      </c>
      <c r="LC347">
        <v>-1</v>
      </c>
      <c r="LD347">
        <v>-1</v>
      </c>
      <c r="LE347">
        <v>-0.998</v>
      </c>
      <c r="LF347">
        <v>-0.99399999999999999</v>
      </c>
      <c r="LG347">
        <v>-0.98199999999999998</v>
      </c>
      <c r="LH347">
        <v>-0.92400000000000004</v>
      </c>
      <c r="LI347">
        <v>0.89800000000000013</v>
      </c>
      <c r="LJ347">
        <v>-1</v>
      </c>
      <c r="LK347">
        <v>0.27477017364657819</v>
      </c>
      <c r="LL347">
        <v>-0.304162219850587</v>
      </c>
      <c r="LM347">
        <v>0.56935817805383038</v>
      </c>
      <c r="LN347">
        <v>-0.3594232749742533</v>
      </c>
      <c r="LO347">
        <v>-0.96862826917852873</v>
      </c>
      <c r="LP347">
        <v>-0.33262486716259299</v>
      </c>
      <c r="LQ347">
        <v>-1</v>
      </c>
      <c r="LR347">
        <v>-1</v>
      </c>
      <c r="LS347">
        <v>0</v>
      </c>
      <c r="LT347">
        <v>-0.42905774390655649</v>
      </c>
      <c r="LU347">
        <v>-0.43536711478800416</v>
      </c>
      <c r="LV347">
        <v>-0.19098203697241989</v>
      </c>
      <c r="LW347">
        <v>0.7446716940761271</v>
      </c>
      <c r="LX347">
        <v>-1</v>
      </c>
      <c r="LY347">
        <v>-1</v>
      </c>
      <c r="LZ347">
        <v>-1</v>
      </c>
      <c r="MA347">
        <v>-1</v>
      </c>
      <c r="MB347">
        <v>-1</v>
      </c>
      <c r="MC347">
        <v>-1</v>
      </c>
      <c r="MD347">
        <v>-1</v>
      </c>
      <c r="ME347">
        <v>-1</v>
      </c>
      <c r="MF347">
        <v>0.4903318214370973</v>
      </c>
      <c r="MG347">
        <v>0.69232854432095414</v>
      </c>
      <c r="MH347">
        <v>-0.33333333333333337</v>
      </c>
      <c r="MI347">
        <v>-0.77933801337793385</v>
      </c>
      <c r="MJ347">
        <v>-0.53873873873873879</v>
      </c>
      <c r="MK347">
        <v>-0.27887323943661968</v>
      </c>
      <c r="ML347">
        <v>-0.79291467391457127</v>
      </c>
      <c r="MM347">
        <v>-0.91175777603961183</v>
      </c>
      <c r="MN347">
        <v>-1</v>
      </c>
      <c r="MO347">
        <v>-1</v>
      </c>
      <c r="MP347">
        <v>-1</v>
      </c>
      <c r="MQ347">
        <v>-1</v>
      </c>
      <c r="MR347">
        <v>-1</v>
      </c>
      <c r="MS347">
        <v>-1</v>
      </c>
      <c r="MT347">
        <v>-1</v>
      </c>
      <c r="MU347">
        <v>-1</v>
      </c>
      <c r="MV347">
        <v>-1</v>
      </c>
      <c r="MW347">
        <v>8.8654111162149718E-2</v>
      </c>
      <c r="MX347">
        <v>-0.81958762886597936</v>
      </c>
      <c r="MY347">
        <v>-0.30269205515430064</v>
      </c>
      <c r="MZ347">
        <v>0.60842251297817485</v>
      </c>
      <c r="NA347">
        <v>-4.4232220980427561E-2</v>
      </c>
      <c r="NB347">
        <v>-0.73199167356279615</v>
      </c>
      <c r="NC347">
        <v>-0.90776780082777164</v>
      </c>
      <c r="ND347">
        <v>-0.83557357658222364</v>
      </c>
      <c r="NE347">
        <v>7.3591160220994212E-2</v>
      </c>
      <c r="NF347">
        <v>-0.66417910447761197</v>
      </c>
      <c r="NG347">
        <v>-0.25810324129651863</v>
      </c>
      <c r="NH347">
        <v>-6.7022331794398315E-2</v>
      </c>
      <c r="NI347">
        <v>-0.68616515369649811</v>
      </c>
      <c r="NJ347">
        <v>-0.60080240868538948</v>
      </c>
      <c r="NK347">
        <v>-0.93388617552820874</v>
      </c>
      <c r="NL347">
        <v>-0.95564820839762321</v>
      </c>
      <c r="NM347">
        <v>0</v>
      </c>
      <c r="NN347">
        <v>-0.77419354838709675</v>
      </c>
      <c r="NO347">
        <v>0</v>
      </c>
      <c r="NP347">
        <v>0.20904747304899263</v>
      </c>
      <c r="NQ347">
        <v>-0.60805632272821797</v>
      </c>
      <c r="NR347">
        <v>-0.76544447935472126</v>
      </c>
      <c r="NS347">
        <v>-0.9403094506956996</v>
      </c>
      <c r="NT347">
        <v>-0.97231241119928735</v>
      </c>
      <c r="NU347">
        <v>0.35711999999999988</v>
      </c>
      <c r="NV347">
        <v>-0.78378378378378377</v>
      </c>
      <c r="NW347">
        <v>-0.13879957127545561</v>
      </c>
      <c r="NX347">
        <v>0.22067999999999999</v>
      </c>
      <c r="NY347">
        <v>-0.34699944690265483</v>
      </c>
      <c r="NZ347">
        <v>-0.7626211968151092</v>
      </c>
      <c r="OA347">
        <v>-0.83594747631357458</v>
      </c>
      <c r="OB347">
        <v>-0.89248452114719701</v>
      </c>
      <c r="OC347">
        <v>-8.4256008641641844E-2</v>
      </c>
      <c r="OD347">
        <v>-0.94047619047619047</v>
      </c>
      <c r="OE347">
        <v>-0.66735880398671088</v>
      </c>
      <c r="OF347">
        <v>0.11538461538461542</v>
      </c>
      <c r="OG347">
        <v>-0.68292682926829262</v>
      </c>
      <c r="OH347">
        <v>-0.94429717720066975</v>
      </c>
      <c r="OI347">
        <v>-0.94205690216943561</v>
      </c>
      <c r="OJ347">
        <v>-0.95826714208534347</v>
      </c>
      <c r="OK347">
        <v>-0.15717761557177623</v>
      </c>
      <c r="OL347">
        <v>-0.95348837209302328</v>
      </c>
      <c r="OM347">
        <v>-0.92135739294371133</v>
      </c>
      <c r="ON347">
        <v>-2.3858726282171783E-2</v>
      </c>
      <c r="OO347">
        <v>-0.89829327760362243</v>
      </c>
      <c r="OP347">
        <v>-0.97896013685479588</v>
      </c>
      <c r="OQ347">
        <v>-0.93812554266386128</v>
      </c>
      <c r="OR347">
        <v>-0.99116395717072492</v>
      </c>
      <c r="OS347">
        <v>-1</v>
      </c>
      <c r="OT347">
        <v>-1</v>
      </c>
      <c r="OU347">
        <v>-1</v>
      </c>
      <c r="OV347">
        <v>-1</v>
      </c>
      <c r="OW347">
        <v>-1</v>
      </c>
      <c r="OX347">
        <v>-1</v>
      </c>
      <c r="OY347">
        <v>-1</v>
      </c>
      <c r="OZ347">
        <v>-1</v>
      </c>
      <c r="PA347">
        <v>0.5021307086020288</v>
      </c>
      <c r="PB347">
        <v>-0.7142857142857143</v>
      </c>
      <c r="PC347">
        <v>-0.95478999062237802</v>
      </c>
      <c r="PD347">
        <v>-0.9452054794520548</v>
      </c>
      <c r="PE347">
        <v>0.57217098425145041</v>
      </c>
      <c r="PF347">
        <v>-0.91574724467402202</v>
      </c>
      <c r="PG347">
        <v>-0.88884161901562486</v>
      </c>
      <c r="PH347">
        <v>-0.99070695135223219</v>
      </c>
      <c r="PI347">
        <v>0.53553077303695829</v>
      </c>
      <c r="PJ347">
        <v>-0.95348837209302328</v>
      </c>
      <c r="PK347">
        <v>-0.79653040004378051</v>
      </c>
      <c r="PL347">
        <v>-0.76870917573872477</v>
      </c>
      <c r="PM347">
        <v>0.67572170301142287</v>
      </c>
      <c r="PN347">
        <v>-0.96230552238684253</v>
      </c>
      <c r="PO347">
        <v>-0.8381270115403251</v>
      </c>
      <c r="PP347">
        <v>-0.97663253360952962</v>
      </c>
      <c r="PQ347">
        <v>0.94471461479395402</v>
      </c>
      <c r="PR347">
        <v>0.30037453287949045</v>
      </c>
      <c r="PS347">
        <v>-0.35971223021582732</v>
      </c>
      <c r="PT347">
        <v>0.64286690299442895</v>
      </c>
      <c r="PU347">
        <v>-0.95345509647343651</v>
      </c>
      <c r="PV347">
        <v>0.30060916527081938</v>
      </c>
      <c r="PW347">
        <v>-0.36782902987811428</v>
      </c>
      <c r="PX347">
        <v>-0.65123456790123457</v>
      </c>
      <c r="PY347">
        <v>-0.73427295742321597</v>
      </c>
      <c r="PZ347">
        <v>0.27356487421312847</v>
      </c>
      <c r="QA347">
        <v>-0.73427295751283905</v>
      </c>
      <c r="QB347">
        <v>-0.9677540865878409</v>
      </c>
      <c r="QC347">
        <v>-0.98679519273206506</v>
      </c>
      <c r="QD347">
        <v>-0.11482786663052325</v>
      </c>
      <c r="QE347">
        <v>-0.35134846138019482</v>
      </c>
      <c r="QF347">
        <v>-0.41394709721745104</v>
      </c>
      <c r="QG347">
        <v>0.73427295756848454</v>
      </c>
      <c r="QH347">
        <v>-0.14417126609800979</v>
      </c>
      <c r="QI347">
        <v>0.73427295751283905</v>
      </c>
      <c r="QJ347">
        <v>-0.95951491234507702</v>
      </c>
      <c r="QK347">
        <v>-0.93676296754467836</v>
      </c>
      <c r="QL347">
        <v>1</v>
      </c>
      <c r="QM347">
        <v>0.11267605633802802</v>
      </c>
      <c r="QN347">
        <v>-0.41394709721745104</v>
      </c>
      <c r="QO347">
        <v>0.73427295751283905</v>
      </c>
      <c r="QP347">
        <v>0.29763205828779582</v>
      </c>
      <c r="QQ347">
        <v>-0.30251593350218087</v>
      </c>
      <c r="QR347">
        <v>-0.23620337232457556</v>
      </c>
      <c r="QS347">
        <v>-0.96287519635151564</v>
      </c>
      <c r="QT347">
        <v>-0.96031586441525407</v>
      </c>
      <c r="QU347">
        <v>-0.42528735632183867</v>
      </c>
      <c r="QV347">
        <v>-0.65123456790123457</v>
      </c>
      <c r="QW347">
        <v>-0.73427295751283905</v>
      </c>
      <c r="QX347">
        <v>-0.44876325088339197</v>
      </c>
      <c r="QY347">
        <v>-0.39594516075407193</v>
      </c>
      <c r="QZ347">
        <v>-0.47460557000989068</v>
      </c>
      <c r="RA347">
        <v>-0.96274859388938316</v>
      </c>
      <c r="RB347">
        <v>-0.96240364028347414</v>
      </c>
      <c r="RC347">
        <v>0</v>
      </c>
      <c r="RD347">
        <v>-1</v>
      </c>
      <c r="RE347">
        <v>1</v>
      </c>
      <c r="RF347">
        <v>-1</v>
      </c>
      <c r="RG347">
        <v>-0.41703686950531493</v>
      </c>
      <c r="RH347">
        <v>8.4990958408680095E-2</v>
      </c>
      <c r="RI347">
        <v>-8.9352330528541857E-2</v>
      </c>
      <c r="RJ347">
        <v>-0.45715088508007873</v>
      </c>
      <c r="RK347">
        <v>-0.95506426343332917</v>
      </c>
      <c r="RL347">
        <v>0.95469239941559425</v>
      </c>
      <c r="RM347">
        <v>0.11692844677137892</v>
      </c>
      <c r="RN347">
        <v>-0.23430584168435253</v>
      </c>
      <c r="RO347">
        <v>-0.45715088508007873</v>
      </c>
      <c r="RP347">
        <v>-0.95933355444699253</v>
      </c>
      <c r="RQ347">
        <v>0.95469239947462703</v>
      </c>
      <c r="RR347">
        <v>0.10236220472440927</v>
      </c>
      <c r="RS347">
        <v>5.465415843240895E-2</v>
      </c>
      <c r="RT347">
        <v>-0.45715088508007873</v>
      </c>
      <c r="RU347">
        <v>-0.95148506528269994</v>
      </c>
      <c r="RV347">
        <v>0.95469239944932727</v>
      </c>
      <c r="RW347">
        <v>0.47208121827411187</v>
      </c>
      <c r="RX347">
        <v>0</v>
      </c>
      <c r="RY347">
        <v>0.11254999058931925</v>
      </c>
      <c r="RZ347">
        <v>-0.10613612753425883</v>
      </c>
      <c r="SA347">
        <v>-0.45715088508007873</v>
      </c>
      <c r="SB347">
        <v>-0.95267241701412775</v>
      </c>
      <c r="SC347">
        <v>0.95469239941559425</v>
      </c>
      <c r="SD347">
        <v>-0.95950888808735524</v>
      </c>
      <c r="SE347">
        <v>-0.14512922465208744</v>
      </c>
      <c r="SF347">
        <v>-0.2896174863387978</v>
      </c>
      <c r="SG347">
        <v>8.8441488550018432E-2</v>
      </c>
      <c r="SH347">
        <v>-0.2828485437171514</v>
      </c>
      <c r="SI347">
        <v>0.66288492706645052</v>
      </c>
      <c r="SJ347">
        <v>0</v>
      </c>
      <c r="SK347">
        <v>-0.17814370404001301</v>
      </c>
      <c r="SL347">
        <v>0.1055351862166074</v>
      </c>
      <c r="SM347">
        <v>-0.45715088508007873</v>
      </c>
      <c r="SN347">
        <v>-0.96142879527931313</v>
      </c>
      <c r="SO347">
        <v>0.95469239947462703</v>
      </c>
      <c r="SP347">
        <v>-0.95973443549049853</v>
      </c>
      <c r="SQ347">
        <v>-0.37716262975778547</v>
      </c>
      <c r="SR347">
        <v>-0.71212121212121215</v>
      </c>
      <c r="SS347">
        <v>-0.12308354082197603</v>
      </c>
      <c r="ST347">
        <v>-0.62086257988122262</v>
      </c>
      <c r="SU347">
        <v>0.3819577735124764</v>
      </c>
      <c r="SV347">
        <v>0</v>
      </c>
      <c r="SW347">
        <v>0.29800689765989441</v>
      </c>
      <c r="SX347">
        <v>-0.30144981356897682</v>
      </c>
      <c r="SY347">
        <v>-0.45715088508007873</v>
      </c>
      <c r="SZ347">
        <v>-0.94594397925080431</v>
      </c>
      <c r="TA347">
        <v>0.95469239944932727</v>
      </c>
      <c r="TB347">
        <v>-0.9593410100523424</v>
      </c>
      <c r="TC347">
        <v>-3.8167938931297662E-2</v>
      </c>
      <c r="TD347">
        <v>0.29577464788732399</v>
      </c>
      <c r="TE347">
        <v>0.25625250430057833</v>
      </c>
      <c r="TF347">
        <v>-8.3822897954618947E-2</v>
      </c>
      <c r="TG347">
        <v>-1</v>
      </c>
    </row>
    <row r="348" spans="1:527">
      <c r="A348" t="s">
        <v>816</v>
      </c>
      <c r="B348">
        <v>-0.72464175330148917</v>
      </c>
      <c r="C348">
        <v>0.11860854987426639</v>
      </c>
      <c r="D348">
        <v>-0.51712235602094259</v>
      </c>
      <c r="E348">
        <v>-0.88610478359908884</v>
      </c>
      <c r="F348">
        <v>-1</v>
      </c>
      <c r="G348">
        <v>0.16320996982622593</v>
      </c>
      <c r="H348">
        <v>-2.3008849557522026E-2</v>
      </c>
      <c r="I348">
        <v>-0.17268208342338442</v>
      </c>
      <c r="J348">
        <v>-0.8437338832433956</v>
      </c>
      <c r="K348">
        <v>-1</v>
      </c>
      <c r="L348">
        <v>-0.88345645742577372</v>
      </c>
      <c r="M348">
        <v>0.68876775842800275</v>
      </c>
      <c r="N348">
        <v>8.7869695670810044E-2</v>
      </c>
      <c r="O348">
        <v>-0.37969770244734002</v>
      </c>
      <c r="P348">
        <v>-0.67199188629830631</v>
      </c>
      <c r="Q348">
        <v>-0.95094417077175697</v>
      </c>
      <c r="R348">
        <v>-0.86933309106185985</v>
      </c>
      <c r="S348">
        <v>-0.95</v>
      </c>
      <c r="T348">
        <v>-1</v>
      </c>
      <c r="U348">
        <v>-0.51055197613720193</v>
      </c>
      <c r="V348">
        <v>-0.59598879754268674</v>
      </c>
      <c r="W348">
        <v>-0.60524888840689717</v>
      </c>
      <c r="X348">
        <v>-0.70695970934347696</v>
      </c>
      <c r="Y348">
        <v>-1</v>
      </c>
      <c r="Z348">
        <v>-0.91061118738905389</v>
      </c>
      <c r="AA348">
        <v>0.60648399769109362</v>
      </c>
      <c r="AB348">
        <v>0.60605414623747578</v>
      </c>
      <c r="AC348">
        <v>-0.19446681501331031</v>
      </c>
      <c r="AD348">
        <v>-0.6406235552361641</v>
      </c>
      <c r="AE348">
        <v>0.15278934221482099</v>
      </c>
      <c r="AF348">
        <v>-0.51842781615757916</v>
      </c>
      <c r="AG348">
        <v>-0.82488479262672809</v>
      </c>
      <c r="AH348">
        <v>-1</v>
      </c>
      <c r="AI348">
        <v>-0.22548791125815992</v>
      </c>
      <c r="AJ348">
        <v>-7.7353215284249766E-2</v>
      </c>
      <c r="AK348">
        <v>-0.49200214707461076</v>
      </c>
      <c r="AL348">
        <v>-0.80749746608829676</v>
      </c>
      <c r="AM348">
        <v>-1</v>
      </c>
      <c r="AN348">
        <v>-0.88024404580534699</v>
      </c>
      <c r="AO348">
        <v>0.68606974805366372</v>
      </c>
      <c r="AP348">
        <v>0.52225212171393109</v>
      </c>
      <c r="AQ348">
        <v>-5.6674379335137082E-2</v>
      </c>
      <c r="AR348">
        <v>-0.68408480861192933</v>
      </c>
      <c r="AS348">
        <v>-1</v>
      </c>
      <c r="AT348">
        <v>-1</v>
      </c>
      <c r="AU348">
        <v>-1</v>
      </c>
      <c r="AV348">
        <v>-1</v>
      </c>
      <c r="AW348">
        <v>-1</v>
      </c>
      <c r="AX348">
        <v>-1</v>
      </c>
      <c r="AY348">
        <v>-1</v>
      </c>
      <c r="AZ348">
        <v>-1</v>
      </c>
      <c r="BA348">
        <v>-1</v>
      </c>
      <c r="BB348">
        <v>-1</v>
      </c>
      <c r="BC348">
        <v>0</v>
      </c>
      <c r="BD348">
        <v>-1</v>
      </c>
      <c r="BE348">
        <v>-1</v>
      </c>
      <c r="BF348">
        <v>0</v>
      </c>
      <c r="BG348">
        <v>-1</v>
      </c>
      <c r="BH348">
        <v>-1</v>
      </c>
      <c r="BI348">
        <v>-1</v>
      </c>
      <c r="BJ348">
        <v>-1</v>
      </c>
      <c r="BK348">
        <v>-1</v>
      </c>
      <c r="BL348">
        <v>-1</v>
      </c>
      <c r="BM348">
        <v>-1</v>
      </c>
      <c r="BN348">
        <v>-1</v>
      </c>
      <c r="BO348">
        <v>-1</v>
      </c>
      <c r="BP348">
        <v>-1</v>
      </c>
      <c r="BQ348">
        <v>0</v>
      </c>
      <c r="BR348">
        <v>-1</v>
      </c>
      <c r="BS348">
        <v>-1</v>
      </c>
      <c r="BT348">
        <v>0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0.94320486815415827</v>
      </c>
      <c r="CC348">
        <v>-0.15343656851155296</v>
      </c>
      <c r="CD348">
        <v>-0.47199999999999998</v>
      </c>
      <c r="CE348">
        <v>-0.44086021505376349</v>
      </c>
      <c r="CF348">
        <v>-4.4145870673556797E-2</v>
      </c>
      <c r="CG348">
        <v>3.4202827725635654E-2</v>
      </c>
      <c r="CH348">
        <v>0.38385729657277978</v>
      </c>
      <c r="CI348">
        <v>0.33200795228628222</v>
      </c>
      <c r="CJ348">
        <v>-0.6872422774890502</v>
      </c>
      <c r="CK348">
        <v>-0.6303901437371664</v>
      </c>
      <c r="CL348">
        <v>-0.85416666666666663</v>
      </c>
      <c r="CM348">
        <v>-6.494104710742632E-3</v>
      </c>
      <c r="CN348">
        <v>-0.72232884729579871</v>
      </c>
      <c r="CO348">
        <v>-0.9495365769190014</v>
      </c>
      <c r="CP348">
        <v>0.22697795071335913</v>
      </c>
      <c r="CQ348">
        <v>-0.11193293885601585</v>
      </c>
      <c r="CR348">
        <v>-0.7</v>
      </c>
      <c r="CS348">
        <v>-1</v>
      </c>
      <c r="CT348">
        <v>0.20478370063010343</v>
      </c>
      <c r="CU348">
        <v>-1</v>
      </c>
      <c r="CV348">
        <v>-0.89969061162095487</v>
      </c>
      <c r="CW348">
        <v>0.62416107382550323</v>
      </c>
      <c r="CX348">
        <v>0.20661842454394685</v>
      </c>
      <c r="CY348">
        <v>-0.6589147286821706</v>
      </c>
      <c r="CZ348">
        <v>-0.8271604938271605</v>
      </c>
      <c r="DA348">
        <v>-0.27378225065526596</v>
      </c>
      <c r="DB348">
        <v>-0.72232884729579871</v>
      </c>
      <c r="DC348">
        <v>-0.92378104372959247</v>
      </c>
      <c r="DD348">
        <v>0.77886977886977893</v>
      </c>
      <c r="DE348">
        <v>-0.33033677971894715</v>
      </c>
      <c r="DF348">
        <v>-0.6303901437371664</v>
      </c>
      <c r="DG348">
        <v>-0.85074626865671643</v>
      </c>
      <c r="DH348">
        <v>-3.9040373549327434E-2</v>
      </c>
      <c r="DI348">
        <v>-0.73341863888888881</v>
      </c>
      <c r="DJ348">
        <v>-0.93573917396970407</v>
      </c>
      <c r="DK348">
        <v>0.81985670419652013</v>
      </c>
      <c r="DL348">
        <v>-0.10631547764497551</v>
      </c>
      <c r="DM348">
        <v>-0.7</v>
      </c>
      <c r="DN348">
        <v>-0.75</v>
      </c>
      <c r="DO348">
        <v>0.20478370063010343</v>
      </c>
      <c r="DP348">
        <v>-0.80422266062955861</v>
      </c>
      <c r="DQ348">
        <v>-0.93573917396970407</v>
      </c>
      <c r="DR348">
        <v>0.71195097037793653</v>
      </c>
      <c r="DS348">
        <v>-0.12804998051948047</v>
      </c>
      <c r="DT348">
        <v>-0.6589147286821706</v>
      </c>
      <c r="DU348">
        <v>-0.87234042553191493</v>
      </c>
      <c r="DV348">
        <v>-0.27378225065526596</v>
      </c>
      <c r="DW348">
        <v>-0.77138889595807325</v>
      </c>
      <c r="DX348">
        <v>-0.92134041154706603</v>
      </c>
      <c r="DY348">
        <v>0.50247425407137047</v>
      </c>
      <c r="DZ348">
        <v>-0.3340129495705263</v>
      </c>
      <c r="EA348">
        <v>-0.70891351563288585</v>
      </c>
      <c r="EB348">
        <v>-0.72764088710258479</v>
      </c>
      <c r="EC348">
        <v>-0.15139085651934436</v>
      </c>
      <c r="ED348">
        <v>-0.44335114548145194</v>
      </c>
      <c r="EE348">
        <v>-0.3602850124656708</v>
      </c>
      <c r="EF348">
        <v>-0.24369989060966324</v>
      </c>
      <c r="EG348">
        <v>-0.37372040793732164</v>
      </c>
      <c r="EH348">
        <v>-1</v>
      </c>
      <c r="EI348">
        <v>-0.4854060488652745</v>
      </c>
      <c r="EJ348">
        <v>-0.69001918980998078</v>
      </c>
      <c r="EK348">
        <v>-0.77543186422456811</v>
      </c>
      <c r="EL348">
        <v>-0.66632707407082448</v>
      </c>
      <c r="EM348">
        <v>-0.66142033324253358</v>
      </c>
      <c r="EN348">
        <v>-0.51741157261075643</v>
      </c>
      <c r="EO348">
        <v>0.16596811982241633</v>
      </c>
      <c r="EP348">
        <v>-0.4378121845333135</v>
      </c>
      <c r="EQ348">
        <v>0.47408829866666657</v>
      </c>
      <c r="ER348">
        <v>-0.1889872722289424</v>
      </c>
      <c r="ES348">
        <v>-0.4297679320495551</v>
      </c>
      <c r="ET348">
        <v>-0.52599515899773963</v>
      </c>
      <c r="EU348">
        <v>-0.82928756332286191</v>
      </c>
      <c r="EV348">
        <v>-0.27378225065526596</v>
      </c>
      <c r="EW348">
        <v>0.20478370063010343</v>
      </c>
      <c r="EX348">
        <v>-0.19385796561228397</v>
      </c>
      <c r="EY348">
        <v>-0.85028791814971205</v>
      </c>
      <c r="EZ348">
        <v>-0.50095970000000001</v>
      </c>
      <c r="FA348">
        <v>0.97804610318331497</v>
      </c>
      <c r="FB348">
        <v>0.63419267229703502</v>
      </c>
      <c r="FC348">
        <v>-0.69668246445497628</v>
      </c>
      <c r="FD348">
        <v>-0.46385203776166439</v>
      </c>
      <c r="FE348">
        <v>-0.89217174949730971</v>
      </c>
      <c r="FF348">
        <v>0.89167502507522567</v>
      </c>
      <c r="FG348">
        <v>0.54935064897959185</v>
      </c>
      <c r="FH348">
        <v>-0.67647058823529416</v>
      </c>
      <c r="FI348">
        <v>-0.50383874863435618</v>
      </c>
      <c r="FJ348">
        <v>-0.81924202156609582</v>
      </c>
      <c r="FK348">
        <v>0.97995991983967934</v>
      </c>
      <c r="FL348">
        <v>0.70237026880641928</v>
      </c>
      <c r="FM348">
        <v>-0.79347826086956519</v>
      </c>
      <c r="FN348">
        <v>-0.63016356554875186</v>
      </c>
      <c r="FO348">
        <v>-0.86952356364464189</v>
      </c>
      <c r="FP348">
        <v>0.68177240684793539</v>
      </c>
      <c r="FQ348">
        <v>0.59878419452887544</v>
      </c>
      <c r="FR348">
        <v>-0.90476190476190477</v>
      </c>
      <c r="FS348">
        <v>-0.85412669225079951</v>
      </c>
      <c r="FT348">
        <v>-0.7955645432096432</v>
      </c>
      <c r="FU348">
        <v>0.60540475905775426</v>
      </c>
      <c r="FV348">
        <v>0.52584158770003131</v>
      </c>
      <c r="FW348">
        <v>7.5495049504950451E-2</v>
      </c>
      <c r="FX348">
        <v>-0.55055732484076425</v>
      </c>
      <c r="FY348">
        <v>-0.18757583110895426</v>
      </c>
      <c r="FZ348">
        <v>-0.52665995774647878</v>
      </c>
      <c r="GA348">
        <v>-0.83333333333333337</v>
      </c>
      <c r="GB348">
        <v>-0.70153551084907118</v>
      </c>
      <c r="GC348">
        <v>-0.81168428240558366</v>
      </c>
      <c r="GD348">
        <v>7.5495049504950451E-2</v>
      </c>
      <c r="GE348">
        <v>-0.18757583110895426</v>
      </c>
      <c r="GF348">
        <v>-0.92753728837817118</v>
      </c>
      <c r="GG348">
        <v>-6.8770987674451667E-2</v>
      </c>
      <c r="GH348">
        <v>0.65999010880316522</v>
      </c>
      <c r="GI348">
        <v>0.42694917601440241</v>
      </c>
      <c r="GJ348">
        <v>0.3123584193304807</v>
      </c>
      <c r="GK348">
        <v>-0.46648846846846859</v>
      </c>
      <c r="GL348">
        <v>1.5468607825295688E-2</v>
      </c>
      <c r="GM348">
        <v>-0.42530359814528595</v>
      </c>
      <c r="GN348">
        <v>-0.41666666666666663</v>
      </c>
      <c r="GO348">
        <v>-0.54574535038753325</v>
      </c>
      <c r="GP348">
        <v>-0.77627420814479642</v>
      </c>
      <c r="GQ348">
        <v>0.3123584193304807</v>
      </c>
      <c r="GR348">
        <v>1.5468607825295688E-2</v>
      </c>
      <c r="GS348">
        <v>-0.88838262254192879</v>
      </c>
      <c r="GT348">
        <v>-1.4462381493204002E-2</v>
      </c>
      <c r="GU348">
        <v>0.21750567977998325</v>
      </c>
      <c r="GV348">
        <v>0.43511587386256667</v>
      </c>
      <c r="GW348">
        <v>-0.73803630363036299</v>
      </c>
      <c r="GX348">
        <v>-0.72750921092564491</v>
      </c>
      <c r="GY348">
        <v>-1</v>
      </c>
      <c r="GZ348">
        <v>-0.67382905499848067</v>
      </c>
      <c r="HA348">
        <v>-0.90540540540540537</v>
      </c>
      <c r="HB348">
        <v>-0.8306012287950455</v>
      </c>
      <c r="HC348">
        <v>-0.82288149861679138</v>
      </c>
      <c r="HD348">
        <v>-0.73803630363036299</v>
      </c>
      <c r="HE348">
        <v>-0.44139771900024272</v>
      </c>
      <c r="HF348">
        <v>-0.96811152911697396</v>
      </c>
      <c r="HG348">
        <v>-0.32813971052656121</v>
      </c>
      <c r="HH348">
        <v>-0.37249237690152714</v>
      </c>
      <c r="HI348">
        <v>7.1858304544493601E-2</v>
      </c>
      <c r="HJ348">
        <v>-0.21739130434782605</v>
      </c>
      <c r="HK348">
        <v>-0.52234847305310661</v>
      </c>
      <c r="HL348">
        <v>-0.78062689139921193</v>
      </c>
      <c r="HM348">
        <v>-0.10061775818804919</v>
      </c>
      <c r="HN348">
        <v>0.20144675283937574</v>
      </c>
      <c r="HO348">
        <v>-0.23809523809523814</v>
      </c>
      <c r="HP348">
        <v>-0.30888581824950934</v>
      </c>
      <c r="HQ348">
        <v>-0.80128712293739079</v>
      </c>
      <c r="HR348">
        <v>-0.86844087867462705</v>
      </c>
      <c r="HS348">
        <v>-0.86844087867462705</v>
      </c>
      <c r="HT348">
        <v>-1</v>
      </c>
      <c r="HU348">
        <v>-0.8545286908224452</v>
      </c>
      <c r="HV348">
        <v>-1</v>
      </c>
      <c r="HW348">
        <v>-1</v>
      </c>
      <c r="HX348">
        <v>-1</v>
      </c>
      <c r="HY348">
        <v>-1</v>
      </c>
      <c r="HZ348">
        <v>-1</v>
      </c>
      <c r="IA348">
        <v>-1</v>
      </c>
      <c r="IB348">
        <v>-0.1550062680115275</v>
      </c>
      <c r="IC348">
        <v>-7.675985167499888E-2</v>
      </c>
      <c r="ID348">
        <v>1</v>
      </c>
      <c r="IE348">
        <v>-0.80658422205279301</v>
      </c>
      <c r="IF348">
        <v>-0.77735122644913657</v>
      </c>
      <c r="IG348">
        <v>-0.85952693915791534</v>
      </c>
      <c r="IH348">
        <v>-0.71905387831583067</v>
      </c>
      <c r="II348">
        <v>-1</v>
      </c>
      <c r="IJ348">
        <v>-0.27869106612587036</v>
      </c>
      <c r="IK348">
        <v>-1</v>
      </c>
      <c r="IL348">
        <v>0.30112359550561796</v>
      </c>
      <c r="IM348">
        <v>-0.84505606523955146</v>
      </c>
      <c r="IN348">
        <v>-0.48008385744234794</v>
      </c>
      <c r="IO348">
        <v>-1</v>
      </c>
      <c r="IP348">
        <v>1</v>
      </c>
      <c r="IQ348">
        <v>-1</v>
      </c>
      <c r="IR348">
        <v>0.5</v>
      </c>
      <c r="IS348">
        <v>0.59883720930232576</v>
      </c>
      <c r="IT348">
        <v>0.47937375745526856</v>
      </c>
      <c r="IU348">
        <v>-0.625</v>
      </c>
      <c r="IV348">
        <v>-0.72093023255813948</v>
      </c>
      <c r="IW348">
        <v>-0.45873318877543168</v>
      </c>
      <c r="IX348">
        <v>-0.45873318877543168</v>
      </c>
      <c r="IY348">
        <v>-0.8388033347356445</v>
      </c>
      <c r="IZ348">
        <v>0.19540229885057481</v>
      </c>
      <c r="JA348">
        <v>0.88112927191679069</v>
      </c>
      <c r="JB348">
        <v>-0.21622753537616102</v>
      </c>
      <c r="JC348">
        <v>-0.3948657839839923</v>
      </c>
      <c r="JD348">
        <v>-0.6303901437371664</v>
      </c>
      <c r="JE348">
        <v>-0.67999999999999994</v>
      </c>
      <c r="JF348">
        <v>-0.91110994757620489</v>
      </c>
      <c r="JG348">
        <v>-0.84997077601303894</v>
      </c>
      <c r="JH348">
        <v>-6.494104710742632E-3</v>
      </c>
      <c r="JI348">
        <v>-0.78195777814587331</v>
      </c>
      <c r="JJ348">
        <v>0.39803439803439811</v>
      </c>
      <c r="JK348">
        <v>0.88732394366197198</v>
      </c>
      <c r="JL348">
        <v>7.5436048299672098E-2</v>
      </c>
      <c r="JM348">
        <v>-9.9861541017653099E-2</v>
      </c>
      <c r="JN348">
        <v>-0.7</v>
      </c>
      <c r="JO348">
        <v>-0.36</v>
      </c>
      <c r="JP348">
        <v>-0.86995679042394125</v>
      </c>
      <c r="JQ348">
        <v>-0.86452042636006088</v>
      </c>
      <c r="JR348">
        <v>0.20478370063010343</v>
      </c>
      <c r="JS348">
        <v>-0.48085185799391528</v>
      </c>
      <c r="JT348">
        <v>0.27417218543046351</v>
      </c>
      <c r="JU348">
        <v>-0.31811697574893005</v>
      </c>
      <c r="JV348">
        <v>-0.16051141549219494</v>
      </c>
      <c r="JW348">
        <v>-0.40738025806451617</v>
      </c>
      <c r="JX348">
        <v>-0.6589147286821706</v>
      </c>
      <c r="JY348">
        <v>-1</v>
      </c>
      <c r="JZ348">
        <v>-0.92477551716326511</v>
      </c>
      <c r="KA348">
        <v>-0.85977470419652535</v>
      </c>
      <c r="KB348">
        <v>-0.27378225065526596</v>
      </c>
      <c r="KC348">
        <v>-1</v>
      </c>
      <c r="KD348">
        <v>-0.52587244283995183</v>
      </c>
      <c r="KE348">
        <v>-0.12354185375743132</v>
      </c>
      <c r="KF348">
        <v>-0.61375661375661372</v>
      </c>
      <c r="KG348">
        <v>0.19230072880876814</v>
      </c>
      <c r="KH348">
        <v>-0.9114566819152109</v>
      </c>
      <c r="KI348">
        <v>-1</v>
      </c>
      <c r="KJ348">
        <v>-1</v>
      </c>
      <c r="KK348">
        <v>-0.36585365853658536</v>
      </c>
      <c r="KL348">
        <v>-0.30628580293945373</v>
      </c>
      <c r="KM348">
        <v>-0.61375661375661372</v>
      </c>
      <c r="KN348">
        <v>0.19230072880876814</v>
      </c>
      <c r="KO348">
        <v>-0.90278015075607676</v>
      </c>
      <c r="KP348">
        <v>-1</v>
      </c>
      <c r="KQ348">
        <v>-1</v>
      </c>
      <c r="KR348">
        <v>-0.12035661218424965</v>
      </c>
      <c r="KS348">
        <v>0.15245638949680118</v>
      </c>
      <c r="KT348">
        <v>-0.75919732441471566</v>
      </c>
      <c r="KU348">
        <v>4.1033416924424415E-2</v>
      </c>
      <c r="KV348">
        <v>0.5280898826768794</v>
      </c>
      <c r="KW348">
        <v>-0.81570153983947091</v>
      </c>
      <c r="KX348">
        <v>-0.45774815520114254</v>
      </c>
      <c r="KY348">
        <v>-0.84615384615384615</v>
      </c>
      <c r="KZ348">
        <v>-0.83098226278564846</v>
      </c>
      <c r="LA348">
        <v>-0.86276390113723611</v>
      </c>
      <c r="LB348">
        <v>-0.73333333333333339</v>
      </c>
      <c r="LC348">
        <v>1</v>
      </c>
      <c r="LD348">
        <v>-0.7297504520647986</v>
      </c>
      <c r="LE348">
        <v>-0.998</v>
      </c>
      <c r="LF348">
        <v>-1</v>
      </c>
      <c r="LG348">
        <v>-1</v>
      </c>
      <c r="LH348">
        <v>-0.998</v>
      </c>
      <c r="LI348">
        <v>-1</v>
      </c>
      <c r="LJ348">
        <v>0.996</v>
      </c>
      <c r="LK348">
        <v>-0.28294177732379977</v>
      </c>
      <c r="LL348">
        <v>7.3639274279615918E-2</v>
      </c>
      <c r="LM348">
        <v>0.95652173913043481</v>
      </c>
      <c r="LN348">
        <v>0.61071060762100937</v>
      </c>
      <c r="LO348">
        <v>-0.84954041847754724</v>
      </c>
      <c r="LP348">
        <v>0.35600425079702447</v>
      </c>
      <c r="LQ348">
        <v>0.8899999999999999</v>
      </c>
      <c r="LR348">
        <v>0.91399999999999992</v>
      </c>
      <c r="LS348">
        <v>0</v>
      </c>
      <c r="LT348">
        <v>-0.26824314989589337</v>
      </c>
      <c r="LU348">
        <v>-0.74146845915201653</v>
      </c>
      <c r="LV348">
        <v>-0.29113592729401605</v>
      </c>
      <c r="LW348">
        <v>0.71988859118758342</v>
      </c>
      <c r="LX348">
        <v>-1</v>
      </c>
      <c r="LY348">
        <v>-1</v>
      </c>
      <c r="LZ348">
        <v>-1</v>
      </c>
      <c r="MA348">
        <v>-1</v>
      </c>
      <c r="MB348">
        <v>-1</v>
      </c>
      <c r="MC348">
        <v>-1</v>
      </c>
      <c r="MD348">
        <v>-1</v>
      </c>
      <c r="ME348">
        <v>-1</v>
      </c>
      <c r="MF348">
        <v>-1</v>
      </c>
      <c r="MG348">
        <v>-1</v>
      </c>
      <c r="MH348">
        <v>-1</v>
      </c>
      <c r="MI348">
        <v>-1</v>
      </c>
      <c r="MJ348">
        <v>-1</v>
      </c>
      <c r="MK348">
        <v>-1</v>
      </c>
      <c r="ML348">
        <v>-1</v>
      </c>
      <c r="MM348">
        <v>-1</v>
      </c>
      <c r="MN348">
        <v>-1</v>
      </c>
      <c r="MO348">
        <v>-1</v>
      </c>
      <c r="MP348">
        <v>-1</v>
      </c>
      <c r="MQ348">
        <v>-1</v>
      </c>
      <c r="MR348">
        <v>-1</v>
      </c>
      <c r="MS348">
        <v>-1</v>
      </c>
      <c r="MT348">
        <v>-1</v>
      </c>
      <c r="MU348">
        <v>-1</v>
      </c>
      <c r="MV348">
        <v>0</v>
      </c>
      <c r="MW348">
        <v>0.29076711070280203</v>
      </c>
      <c r="MX348">
        <v>-0.7989690721649485</v>
      </c>
      <c r="MY348">
        <v>-1.3788575180564644E-2</v>
      </c>
      <c r="MZ348">
        <v>0.57401553729839572</v>
      </c>
      <c r="NA348">
        <v>-0.13598640456379762</v>
      </c>
      <c r="NB348">
        <v>-0.42851835852534848</v>
      </c>
      <c r="NC348">
        <v>-0.82727741015609124</v>
      </c>
      <c r="ND348">
        <v>-0.71555598684791444</v>
      </c>
      <c r="NE348">
        <v>3.2486187845303771E-2</v>
      </c>
      <c r="NF348">
        <v>-0.75373134328358216</v>
      </c>
      <c r="NG348">
        <v>-0.3139255702280912</v>
      </c>
      <c r="NH348">
        <v>-4.4106811326562134E-2</v>
      </c>
      <c r="NI348">
        <v>-0.64995283560311279</v>
      </c>
      <c r="NJ348">
        <v>-0.4397952673846478</v>
      </c>
      <c r="NK348">
        <v>-0.87037531300801219</v>
      </c>
      <c r="NL348">
        <v>-0.90533401452360707</v>
      </c>
      <c r="NM348">
        <v>0</v>
      </c>
      <c r="NN348">
        <v>-0.79838709677419351</v>
      </c>
      <c r="NO348">
        <v>0</v>
      </c>
      <c r="NP348">
        <v>0.32830929733046954</v>
      </c>
      <c r="NQ348">
        <v>-0.36558951965065511</v>
      </c>
      <c r="NR348">
        <v>-0.59923935342151091</v>
      </c>
      <c r="NS348">
        <v>-0.87450720448890562</v>
      </c>
      <c r="NT348">
        <v>-0.91423907738968468</v>
      </c>
      <c r="NU348">
        <v>0.29136000000000006</v>
      </c>
      <c r="NV348">
        <v>-0.83783783783783783</v>
      </c>
      <c r="NW348">
        <v>-0.24892818863879962</v>
      </c>
      <c r="NX348">
        <v>0.25712000000000002</v>
      </c>
      <c r="NY348">
        <v>-0.28401548672566379</v>
      </c>
      <c r="NZ348">
        <v>-0.65930902107747125</v>
      </c>
      <c r="OA348">
        <v>-0.67669290892930112</v>
      </c>
      <c r="OB348">
        <v>-0.77441068002539937</v>
      </c>
      <c r="OC348">
        <v>0.19470699432892258</v>
      </c>
      <c r="OD348">
        <v>-0.8928571428571429</v>
      </c>
      <c r="OE348">
        <v>-0.23837209302325579</v>
      </c>
      <c r="OF348">
        <v>0.17614977619047623</v>
      </c>
      <c r="OG348">
        <v>-0.56732481602787455</v>
      </c>
      <c r="OH348">
        <v>-0.80812996984560104</v>
      </c>
      <c r="OI348">
        <v>-0.88307773273702916</v>
      </c>
      <c r="OJ348">
        <v>-0.89102219892599177</v>
      </c>
      <c r="OK348">
        <v>0.21070559610705608</v>
      </c>
      <c r="OL348">
        <v>-0.86046511627906974</v>
      </c>
      <c r="OM348">
        <v>-0.31053056827363323</v>
      </c>
      <c r="ON348">
        <v>0.20308096937817011</v>
      </c>
      <c r="OO348">
        <v>-0.47753396029258099</v>
      </c>
      <c r="OP348">
        <v>-0.87921261399588713</v>
      </c>
      <c r="OQ348">
        <v>-0.85406781952384736</v>
      </c>
      <c r="OR348">
        <v>-0.91313906637977693</v>
      </c>
      <c r="OS348">
        <v>-1</v>
      </c>
      <c r="OT348">
        <v>-1</v>
      </c>
      <c r="OU348">
        <v>-1</v>
      </c>
      <c r="OV348">
        <v>-1</v>
      </c>
      <c r="OW348">
        <v>-1</v>
      </c>
      <c r="OX348">
        <v>-1</v>
      </c>
      <c r="OY348">
        <v>-1</v>
      </c>
      <c r="OZ348">
        <v>-1</v>
      </c>
      <c r="PA348">
        <v>-1</v>
      </c>
      <c r="PB348">
        <v>-1</v>
      </c>
      <c r="PC348">
        <v>-1</v>
      </c>
      <c r="PD348">
        <v>-1</v>
      </c>
      <c r="PE348">
        <v>-1</v>
      </c>
      <c r="PF348">
        <v>-1</v>
      </c>
      <c r="PG348">
        <v>-1</v>
      </c>
      <c r="PH348">
        <v>-1</v>
      </c>
      <c r="PI348">
        <v>0.40973623111178759</v>
      </c>
      <c r="PJ348">
        <v>-0.86046511627906974</v>
      </c>
      <c r="PK348">
        <v>-0.30662726426968756</v>
      </c>
      <c r="PL348">
        <v>-0.67452566096423017</v>
      </c>
      <c r="PM348">
        <v>0.1674766355140187</v>
      </c>
      <c r="PN348">
        <v>-0.78360042618805403</v>
      </c>
      <c r="PO348">
        <v>-0.78418673837658948</v>
      </c>
      <c r="PP348">
        <v>-0.93707440371992312</v>
      </c>
      <c r="PQ348">
        <v>0.86210647555669229</v>
      </c>
      <c r="PR348">
        <v>-0.37862626115395159</v>
      </c>
      <c r="PS348">
        <v>-0.70143884892086339</v>
      </c>
      <c r="PT348">
        <v>0.39675362390722935</v>
      </c>
      <c r="PU348">
        <v>-0.90055255681636592</v>
      </c>
      <c r="PV348">
        <v>0.93807696063335144</v>
      </c>
      <c r="PW348">
        <v>-0.2219874875221205</v>
      </c>
      <c r="PX348">
        <v>-0.70370370370370372</v>
      </c>
      <c r="PY348">
        <v>-0.39502627430985704</v>
      </c>
      <c r="PZ348">
        <v>0.93690023334158679</v>
      </c>
      <c r="QA348">
        <v>-0.39502627346238839</v>
      </c>
      <c r="QB348">
        <v>-0.92190439061730733</v>
      </c>
      <c r="QC348">
        <v>-0.93951132368334922</v>
      </c>
      <c r="QD348">
        <v>-3.6920574681485685E-2</v>
      </c>
      <c r="QE348">
        <v>-0.22894872686737067</v>
      </c>
      <c r="QF348">
        <v>-0.72930264513912746</v>
      </c>
      <c r="QG348">
        <v>0.39502627442670946</v>
      </c>
      <c r="QH348">
        <v>-8.9368344762223662E-2</v>
      </c>
      <c r="QI348">
        <v>0.39502627346238839</v>
      </c>
      <c r="QJ348">
        <v>-0.89853923745909881</v>
      </c>
      <c r="QK348">
        <v>-0.87390603178082493</v>
      </c>
      <c r="QL348">
        <v>1</v>
      </c>
      <c r="QM348">
        <v>7.0422535211267512E-2</v>
      </c>
      <c r="QN348">
        <v>-0.72930264513912746</v>
      </c>
      <c r="QO348">
        <v>0.39502627346238839</v>
      </c>
      <c r="QP348">
        <v>-0.23278688524590152</v>
      </c>
      <c r="QQ348">
        <v>-0.14118905553287453</v>
      </c>
      <c r="QR348">
        <v>3.3101793584013439E-2</v>
      </c>
      <c r="QS348">
        <v>-0.90354546628429855</v>
      </c>
      <c r="QT348">
        <v>-0.89464174337310998</v>
      </c>
      <c r="QU348">
        <v>0.57471264367816066</v>
      </c>
      <c r="QV348">
        <v>-0.70370370370370372</v>
      </c>
      <c r="QW348">
        <v>-0.39502627346238839</v>
      </c>
      <c r="QX348">
        <v>-0.49520444220090865</v>
      </c>
      <c r="QY348">
        <v>-0.36511113797881578</v>
      </c>
      <c r="QZ348">
        <v>-0.34585557989004023</v>
      </c>
      <c r="RA348">
        <v>-0.91399188366959172</v>
      </c>
      <c r="RB348">
        <v>-0.90822358591122265</v>
      </c>
      <c r="RC348">
        <v>0</v>
      </c>
      <c r="RD348">
        <v>-0.85714285714285721</v>
      </c>
      <c r="RE348">
        <v>1</v>
      </c>
      <c r="RF348">
        <v>-0.86276390113723611</v>
      </c>
      <c r="RG348">
        <v>0.25487038923690131</v>
      </c>
      <c r="RH348">
        <v>0.17540687160940349</v>
      </c>
      <c r="RI348">
        <v>-0.16572970256504427</v>
      </c>
      <c r="RJ348">
        <v>-0.72464175330148917</v>
      </c>
      <c r="RK348">
        <v>-0.90533423373700705</v>
      </c>
      <c r="RL348">
        <v>0.89738216007409455</v>
      </c>
      <c r="RM348">
        <v>0.20418848167539294</v>
      </c>
      <c r="RN348">
        <v>-0.23057141195707709</v>
      </c>
      <c r="RO348">
        <v>-0.72464175330148917</v>
      </c>
      <c r="RP348">
        <v>-0.9102612959506502</v>
      </c>
      <c r="RQ348">
        <v>0.89738215994721426</v>
      </c>
      <c r="RR348">
        <v>-0.15485564304461963</v>
      </c>
      <c r="RS348">
        <v>-0.1137625042354321</v>
      </c>
      <c r="RT348">
        <v>-0.72464175330148917</v>
      </c>
      <c r="RU348">
        <v>-0.90119917233364455</v>
      </c>
      <c r="RV348">
        <v>0.89738216033662743</v>
      </c>
      <c r="RW348">
        <v>0.50761421319796973</v>
      </c>
      <c r="RX348">
        <v>0</v>
      </c>
      <c r="RY348">
        <v>-7.2178578484494604E-2</v>
      </c>
      <c r="RZ348">
        <v>5.8370090331277602E-2</v>
      </c>
      <c r="SA348">
        <v>-0.72464175330148917</v>
      </c>
      <c r="SB348">
        <v>-0.90865407457738456</v>
      </c>
      <c r="SC348">
        <v>0.89738216007409455</v>
      </c>
      <c r="SD348">
        <v>-0.90395662344833394</v>
      </c>
      <c r="SE348">
        <v>-0.68588469184890655</v>
      </c>
      <c r="SF348">
        <v>-0.74863387978142071</v>
      </c>
      <c r="SG348">
        <v>-0.26477059211627774</v>
      </c>
      <c r="SH348">
        <v>-0.51439539748560459</v>
      </c>
      <c r="SI348">
        <v>0.68557536466774716</v>
      </c>
      <c r="SJ348">
        <v>0</v>
      </c>
      <c r="SK348">
        <v>-0.27292433720114539</v>
      </c>
      <c r="SL348">
        <v>0.22067112931743993</v>
      </c>
      <c r="SM348">
        <v>-0.72464175330148917</v>
      </c>
      <c r="SN348">
        <v>-0.92339330173530243</v>
      </c>
      <c r="SO348">
        <v>0.89738215994721426</v>
      </c>
      <c r="SP348">
        <v>-0.90514802358527757</v>
      </c>
      <c r="SQ348">
        <v>-0.79930795847750868</v>
      </c>
      <c r="SR348">
        <v>-0.77272727272727271</v>
      </c>
      <c r="SS348">
        <v>-0.45928160244020522</v>
      </c>
      <c r="ST348">
        <v>-0.42721487184094076</v>
      </c>
      <c r="SU348">
        <v>0.2821497120921308</v>
      </c>
      <c r="SV348">
        <v>0</v>
      </c>
      <c r="SW348">
        <v>4.4344127792524279E-2</v>
      </c>
      <c r="SX348">
        <v>-9.1224596194481422E-2</v>
      </c>
      <c r="SY348">
        <v>-0.72464175330148917</v>
      </c>
      <c r="SZ348">
        <v>-0.89754777507970196</v>
      </c>
      <c r="TA348">
        <v>0.89738216033662743</v>
      </c>
      <c r="TB348">
        <v>-0.90306984228957443</v>
      </c>
      <c r="TC348">
        <v>-0.61068702290076338</v>
      </c>
      <c r="TD348">
        <v>-0.77464788732394363</v>
      </c>
      <c r="TE348">
        <v>-5.4971493164986618E-2</v>
      </c>
      <c r="TF348">
        <v>-0.69509186232041986</v>
      </c>
      <c r="TG348">
        <v>-1</v>
      </c>
    </row>
    <row r="349" spans="1:527">
      <c r="A349" t="s">
        <v>817</v>
      </c>
      <c r="B349">
        <v>-0.32452936218038775</v>
      </c>
      <c r="C349">
        <v>0.4983235540653812</v>
      </c>
      <c r="D349">
        <v>-0.27776504712041883</v>
      </c>
      <c r="E349">
        <v>-0.42596810933940776</v>
      </c>
      <c r="F349">
        <v>-0.75</v>
      </c>
      <c r="G349">
        <v>-0.282335407304524</v>
      </c>
      <c r="H349">
        <v>0.28023598820059004</v>
      </c>
      <c r="I349">
        <v>-0.84741733304516964</v>
      </c>
      <c r="J349">
        <v>-0.77302573926977824</v>
      </c>
      <c r="K349">
        <v>-0.8880706939852725</v>
      </c>
      <c r="L349">
        <v>-0.96008132806596902</v>
      </c>
      <c r="M349">
        <v>0.91820607446428104</v>
      </c>
      <c r="N349">
        <v>0.78139734247749715</v>
      </c>
      <c r="O349">
        <v>0.30576810730407833</v>
      </c>
      <c r="P349">
        <v>-0.91099710193407946</v>
      </c>
      <c r="Q349">
        <v>0.50862068965517238</v>
      </c>
      <c r="R349">
        <v>-0.44474071109149438</v>
      </c>
      <c r="S349">
        <v>-0.61875000000000002</v>
      </c>
      <c r="T349">
        <v>-0.75</v>
      </c>
      <c r="U349">
        <v>-0.64133473856698975</v>
      </c>
      <c r="V349">
        <v>0.40012647935676227</v>
      </c>
      <c r="W349">
        <v>-0.94382388027328912</v>
      </c>
      <c r="X349">
        <v>-0.37804463639305974</v>
      </c>
      <c r="Y349">
        <v>-0.762886601257732</v>
      </c>
      <c r="Z349">
        <v>-0.89418111000683631</v>
      </c>
      <c r="AA349">
        <v>0.88098107697054973</v>
      </c>
      <c r="AB349">
        <v>0.95096994244297584</v>
      </c>
      <c r="AC349">
        <v>0.38197632360149059</v>
      </c>
      <c r="AD349">
        <v>-0.90697695602851713</v>
      </c>
      <c r="AE349">
        <v>4.1631973355538143E-4</v>
      </c>
      <c r="AF349">
        <v>-0.38068436197544964</v>
      </c>
      <c r="AG349">
        <v>-0.38248847926267282</v>
      </c>
      <c r="AH349">
        <v>-1</v>
      </c>
      <c r="AI349">
        <v>-0.50267301617597604</v>
      </c>
      <c r="AJ349">
        <v>-0.45034689862276078</v>
      </c>
      <c r="AK349">
        <v>-0.72624798711755245</v>
      </c>
      <c r="AL349">
        <v>-0.81104878949406334</v>
      </c>
      <c r="AM349">
        <v>-1</v>
      </c>
      <c r="AN349">
        <v>-0.9571313817128797</v>
      </c>
      <c r="AO349">
        <v>0.89285284630907058</v>
      </c>
      <c r="AP349">
        <v>0.68971227489132692</v>
      </c>
      <c r="AQ349">
        <v>0.44277455910211261</v>
      </c>
      <c r="AR349">
        <v>-0.91360758779211926</v>
      </c>
      <c r="AS349">
        <v>-1</v>
      </c>
      <c r="AT349">
        <v>-1</v>
      </c>
      <c r="AU349">
        <v>-1</v>
      </c>
      <c r="AV349">
        <v>-1</v>
      </c>
      <c r="AW349">
        <v>-1</v>
      </c>
      <c r="AX349">
        <v>-1</v>
      </c>
      <c r="AY349">
        <v>-1</v>
      </c>
      <c r="AZ349">
        <v>-1</v>
      </c>
      <c r="BA349">
        <v>-1</v>
      </c>
      <c r="BB349">
        <v>-1</v>
      </c>
      <c r="BC349">
        <v>0</v>
      </c>
      <c r="BD349">
        <v>-1</v>
      </c>
      <c r="BE349">
        <v>-1</v>
      </c>
      <c r="BF349">
        <v>0</v>
      </c>
      <c r="BG349">
        <v>-1</v>
      </c>
      <c r="BH349">
        <v>-1</v>
      </c>
      <c r="BI349">
        <v>-1</v>
      </c>
      <c r="BJ349">
        <v>-1</v>
      </c>
      <c r="BK349">
        <v>-1</v>
      </c>
      <c r="BL349">
        <v>-1</v>
      </c>
      <c r="BM349">
        <v>-1</v>
      </c>
      <c r="BN349">
        <v>-1</v>
      </c>
      <c r="BO349">
        <v>-1</v>
      </c>
      <c r="BP349">
        <v>-1</v>
      </c>
      <c r="BQ349">
        <v>0</v>
      </c>
      <c r="BR349">
        <v>-1</v>
      </c>
      <c r="BS349">
        <v>-1</v>
      </c>
      <c r="BT349">
        <v>0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0.95943204868154153</v>
      </c>
      <c r="CC349">
        <v>-0.21089682536270826</v>
      </c>
      <c r="CD349">
        <v>-4.8000000000000043E-2</v>
      </c>
      <c r="CE349">
        <v>-3.2258064516129004E-2</v>
      </c>
      <c r="CF349">
        <v>-0.30095452904709974</v>
      </c>
      <c r="CG349">
        <v>-0.21207770008252103</v>
      </c>
      <c r="CH349">
        <v>0.39146016344918744</v>
      </c>
      <c r="CI349">
        <v>0.72962226640159011</v>
      </c>
      <c r="CJ349">
        <v>-0.36115246347135177</v>
      </c>
      <c r="CK349">
        <v>-0.22792607802874743</v>
      </c>
      <c r="CL349">
        <v>-0.375</v>
      </c>
      <c r="CM349">
        <v>-0.17244900227712257</v>
      </c>
      <c r="CN349">
        <v>-0.49716140234658013</v>
      </c>
      <c r="CO349">
        <v>-0.98023155487019387</v>
      </c>
      <c r="CP349">
        <v>0.58495460440985725</v>
      </c>
      <c r="CQ349">
        <v>5.5476205128205169E-2</v>
      </c>
      <c r="CR349">
        <v>-0.45625000000000004</v>
      </c>
      <c r="CS349">
        <v>-0.6</v>
      </c>
      <c r="CT349">
        <v>-7.7297391776299795E-2</v>
      </c>
      <c r="CU349">
        <v>-0.70965126803298162</v>
      </c>
      <c r="CV349">
        <v>-0.94962453796319024</v>
      </c>
      <c r="CW349">
        <v>0.84787472035794176</v>
      </c>
      <c r="CX349">
        <v>0.3605757611940299</v>
      </c>
      <c r="CY349">
        <v>-0.20155038759689925</v>
      </c>
      <c r="CZ349">
        <v>-0.33333333333333337</v>
      </c>
      <c r="DA349">
        <v>-0.28166660801378629</v>
      </c>
      <c r="DB349">
        <v>-0.54744526211192213</v>
      </c>
      <c r="DC349">
        <v>-0.96368459225258718</v>
      </c>
      <c r="DD349">
        <v>0.79852579852579852</v>
      </c>
      <c r="DE349">
        <v>-0.4299557612333873</v>
      </c>
      <c r="DF349">
        <v>-0.22792607802874743</v>
      </c>
      <c r="DG349">
        <v>-0.70149253731343286</v>
      </c>
      <c r="DH349">
        <v>-0.19955875308709259</v>
      </c>
      <c r="DI349">
        <v>-0.77471388888888892</v>
      </c>
      <c r="DJ349">
        <v>-0.97944609805336147</v>
      </c>
      <c r="DK349">
        <v>0.40429887410440135</v>
      </c>
      <c r="DL349">
        <v>-0.35041952368304563</v>
      </c>
      <c r="DM349">
        <v>-0.45625000000000004</v>
      </c>
      <c r="DN349">
        <v>-0.66666666666666674</v>
      </c>
      <c r="DO349">
        <v>-7.7297391776299795E-2</v>
      </c>
      <c r="DP349">
        <v>-0.88969991922789937</v>
      </c>
      <c r="DQ349">
        <v>-0.97944609805336147</v>
      </c>
      <c r="DR349">
        <v>0.83248212461695625</v>
      </c>
      <c r="DS349">
        <v>-0.16626738961038967</v>
      </c>
      <c r="DT349">
        <v>-0.20155038759689925</v>
      </c>
      <c r="DU349">
        <v>-0.72340425531914887</v>
      </c>
      <c r="DV349">
        <v>-0.28166660801378629</v>
      </c>
      <c r="DW349">
        <v>-0.79070249222562861</v>
      </c>
      <c r="DX349">
        <v>-0.96821945378877483</v>
      </c>
      <c r="DY349">
        <v>-0.354197316199102</v>
      </c>
      <c r="DZ349">
        <v>-0.22154696150348052</v>
      </c>
      <c r="EA349">
        <v>-0.27312904229218682</v>
      </c>
      <c r="EB349">
        <v>-0.54509546171576595</v>
      </c>
      <c r="EC349">
        <v>-0.19080452826382577</v>
      </c>
      <c r="ED349">
        <v>-0.21802859167442734</v>
      </c>
      <c r="EE349">
        <v>-0.39390691528247479</v>
      </c>
      <c r="EF349">
        <v>-0.24490430109268468</v>
      </c>
      <c r="EG349">
        <v>-0.36746417907418238</v>
      </c>
      <c r="EH349">
        <v>-1</v>
      </c>
      <c r="EI349">
        <v>-0.39116815873474309</v>
      </c>
      <c r="EJ349">
        <v>-0.34509326615490676</v>
      </c>
      <c r="EK349">
        <v>-0.54663423045336579</v>
      </c>
      <c r="EL349">
        <v>-0.73916411093223111</v>
      </c>
      <c r="EM349">
        <v>-0.55036496593167894</v>
      </c>
      <c r="EN349">
        <v>-0.46472018977870466</v>
      </c>
      <c r="EO349">
        <v>-0.11169041703233717</v>
      </c>
      <c r="EP349">
        <v>-0.27665565917404011</v>
      </c>
      <c r="EQ349">
        <v>-0.65396053333333337</v>
      </c>
      <c r="ER349">
        <v>-6.8309652321641767E-2</v>
      </c>
      <c r="ES349">
        <v>-0.42932980114134045</v>
      </c>
      <c r="ET349">
        <v>-0.52932050264962438</v>
      </c>
      <c r="EU349">
        <v>-0.72176900163281388</v>
      </c>
      <c r="EV349">
        <v>-0.28166660801378629</v>
      </c>
      <c r="EW349">
        <v>-7.7297391776299795E-2</v>
      </c>
      <c r="EX349">
        <v>-0.11435522977128953</v>
      </c>
      <c r="EY349">
        <v>-0.87347932012652074</v>
      </c>
      <c r="EZ349">
        <v>-0.28629360000000004</v>
      </c>
      <c r="FA349">
        <v>1</v>
      </c>
      <c r="FB349">
        <v>0.64400676957190273</v>
      </c>
      <c r="FC349">
        <v>-9.0047393364928952E-2</v>
      </c>
      <c r="FD349">
        <v>-0.32324093145830224</v>
      </c>
      <c r="FE349">
        <v>-0.96474565205766238</v>
      </c>
      <c r="FF349">
        <v>0.89969909729187547</v>
      </c>
      <c r="FG349">
        <v>0.55757250204081621</v>
      </c>
      <c r="FH349">
        <v>-0.44117647058823528</v>
      </c>
      <c r="FI349">
        <v>-0.63787509232562822</v>
      </c>
      <c r="FJ349">
        <v>-0.92321597597738414</v>
      </c>
      <c r="FK349">
        <v>1</v>
      </c>
      <c r="FL349">
        <v>0.70038417051153457</v>
      </c>
      <c r="FM349">
        <v>-0.42391304347826086</v>
      </c>
      <c r="FN349">
        <v>-0.5640801895247527</v>
      </c>
      <c r="FO349">
        <v>-0.94493190453505971</v>
      </c>
      <c r="FP349">
        <v>0.96576032225579045</v>
      </c>
      <c r="FQ349">
        <v>0.61499493414387052</v>
      </c>
      <c r="FR349">
        <v>-0.20634920634920639</v>
      </c>
      <c r="FS349">
        <v>-0.48634767693971315</v>
      </c>
      <c r="FT349">
        <v>-0.9127405733971814</v>
      </c>
      <c r="FU349">
        <v>0.5496831280640917</v>
      </c>
      <c r="FV349">
        <v>0.70737370567932212</v>
      </c>
      <c r="FW349">
        <v>-0.33828382838283833</v>
      </c>
      <c r="FX349">
        <v>-0.44861996019108275</v>
      </c>
      <c r="FY349">
        <v>-0.76753215239019656</v>
      </c>
      <c r="FZ349">
        <v>-0.54699530281690145</v>
      </c>
      <c r="GA349">
        <v>-0.8214285714285714</v>
      </c>
      <c r="GB349">
        <v>-0.86487660916745024</v>
      </c>
      <c r="GC349">
        <v>-0.91096096661081649</v>
      </c>
      <c r="GD349">
        <v>-0.33828382838283833</v>
      </c>
      <c r="GE349">
        <v>-0.43072069885950015</v>
      </c>
      <c r="GF349">
        <v>-0.96241401034484142</v>
      </c>
      <c r="GG349">
        <v>-4.5917776736078442E-2</v>
      </c>
      <c r="GH349">
        <v>0.60237388724035612</v>
      </c>
      <c r="GI349">
        <v>0.5629968148455895</v>
      </c>
      <c r="GJ349">
        <v>-0.19254971054618675</v>
      </c>
      <c r="GK349">
        <v>-0.38475398475398481</v>
      </c>
      <c r="GL349">
        <v>-0.70943281771307243</v>
      </c>
      <c r="GM349">
        <v>-0.43282843894899536</v>
      </c>
      <c r="GN349">
        <v>-0.16666666666666663</v>
      </c>
      <c r="GO349">
        <v>-0.72579462100622893</v>
      </c>
      <c r="GP349">
        <v>-0.89645248868778282</v>
      </c>
      <c r="GQ349">
        <v>-0.19254971054618675</v>
      </c>
      <c r="GR349">
        <v>-0.28844404003639668</v>
      </c>
      <c r="GS349">
        <v>-0.94561329694460039</v>
      </c>
      <c r="GT349">
        <v>1.1578325795147393E-4</v>
      </c>
      <c r="GU349">
        <v>0.31196938897524795</v>
      </c>
      <c r="GV349">
        <v>0.58073423282083469</v>
      </c>
      <c r="GW349">
        <v>-0.69843234323432346</v>
      </c>
      <c r="GX349">
        <v>-0.77086494688922613</v>
      </c>
      <c r="GY349">
        <v>-1</v>
      </c>
      <c r="GZ349">
        <v>-0.81890003038590098</v>
      </c>
      <c r="HA349">
        <v>-0.93243243243243246</v>
      </c>
      <c r="HB349">
        <v>-0.94887223025789491</v>
      </c>
      <c r="HC349">
        <v>-0.91756514114397913</v>
      </c>
      <c r="HD349">
        <v>-0.69843234323432346</v>
      </c>
      <c r="HE349">
        <v>-0.43411793254064557</v>
      </c>
      <c r="HF349">
        <v>-0.98866084852490366</v>
      </c>
      <c r="HG349">
        <v>-0.31042273760504224</v>
      </c>
      <c r="HH349">
        <v>-0.21084747246257018</v>
      </c>
      <c r="HI349">
        <v>5.5531238899568791E-3</v>
      </c>
      <c r="HJ349">
        <v>-0.47826086956521741</v>
      </c>
      <c r="HK349">
        <v>-0.6858580687612561</v>
      </c>
      <c r="HL349">
        <v>-0.93738825120077285</v>
      </c>
      <c r="HM349">
        <v>0.1378523725742633</v>
      </c>
      <c r="HN349">
        <v>-0.19754890593969221</v>
      </c>
      <c r="HO349">
        <v>-0.52380952380952384</v>
      </c>
      <c r="HP349">
        <v>-0.48746932530729759</v>
      </c>
      <c r="HQ349">
        <v>-0.9475215883896424</v>
      </c>
      <c r="HR349">
        <v>-0.86844087867462705</v>
      </c>
      <c r="HS349">
        <v>-0.86844087867462705</v>
      </c>
      <c r="HT349">
        <v>-1</v>
      </c>
      <c r="HU349">
        <v>-0.8545286908224452</v>
      </c>
      <c r="HV349">
        <v>-1</v>
      </c>
      <c r="HW349">
        <v>-1</v>
      </c>
      <c r="HX349">
        <v>-1</v>
      </c>
      <c r="HY349">
        <v>-1</v>
      </c>
      <c r="HZ349">
        <v>-1</v>
      </c>
      <c r="IA349">
        <v>-1</v>
      </c>
      <c r="IB349">
        <v>6.6391426512968144E-2</v>
      </c>
      <c r="IC349">
        <v>0.16581614756119856</v>
      </c>
      <c r="ID349">
        <v>1</v>
      </c>
      <c r="IE349">
        <v>-0.89585837883455999</v>
      </c>
      <c r="IF349">
        <v>-0.9059205210348743</v>
      </c>
      <c r="IG349">
        <v>-0.85952693915791534</v>
      </c>
      <c r="IH349">
        <v>-0.71905387831583067</v>
      </c>
      <c r="II349">
        <v>-1</v>
      </c>
      <c r="IJ349">
        <v>-0.27869106612587036</v>
      </c>
      <c r="IK349">
        <v>-1</v>
      </c>
      <c r="IL349">
        <v>-0.93483146067415734</v>
      </c>
      <c r="IM349">
        <v>0.46381243628950042</v>
      </c>
      <c r="IN349">
        <v>-0.4926624737945493</v>
      </c>
      <c r="IO349">
        <v>1</v>
      </c>
      <c r="IP349">
        <v>-1</v>
      </c>
      <c r="IQ349">
        <v>-1</v>
      </c>
      <c r="IR349">
        <v>0</v>
      </c>
      <c r="IS349">
        <v>0.59835271317829464</v>
      </c>
      <c r="IT349">
        <v>0.22770046471172956</v>
      </c>
      <c r="IU349">
        <v>-0.5625</v>
      </c>
      <c r="IV349">
        <v>-0.30232558139534882</v>
      </c>
      <c r="IW349">
        <v>-0.73317112693146791</v>
      </c>
      <c r="IX349">
        <v>-0.4282238434245742</v>
      </c>
      <c r="IY349">
        <v>-0.94347444196053831</v>
      </c>
      <c r="IZ349">
        <v>-0.28407224958949095</v>
      </c>
      <c r="JA349">
        <v>-6.0921248142644768E-2</v>
      </c>
      <c r="JB349">
        <v>-0.61496490673227866</v>
      </c>
      <c r="JC349">
        <v>-0.6630310258701988</v>
      </c>
      <c r="JD349">
        <v>-0.48254620123203285</v>
      </c>
      <c r="JE349">
        <v>-1</v>
      </c>
      <c r="JF349">
        <v>-0.97006297675614694</v>
      </c>
      <c r="JG349">
        <v>-0.95133891787594926</v>
      </c>
      <c r="JH349">
        <v>-0.27953029191171752</v>
      </c>
      <c r="JI349">
        <v>-1</v>
      </c>
      <c r="JJ349">
        <v>3.9312039312039415E-2</v>
      </c>
      <c r="JK349">
        <v>-5.6338028169014009E-3</v>
      </c>
      <c r="JL349">
        <v>-0.27497231353196072</v>
      </c>
      <c r="JM349">
        <v>-0.37325487850467287</v>
      </c>
      <c r="JN349">
        <v>-0.60624999999999996</v>
      </c>
      <c r="JO349">
        <v>-1</v>
      </c>
      <c r="JP349">
        <v>-0.95018882968231844</v>
      </c>
      <c r="JQ349">
        <v>-0.94638742091248873</v>
      </c>
      <c r="JR349">
        <v>-0.10158543569718603</v>
      </c>
      <c r="JS349">
        <v>-1</v>
      </c>
      <c r="JT349">
        <v>-0.109933774834437</v>
      </c>
      <c r="JU349">
        <v>-0.44079885877318115</v>
      </c>
      <c r="JV349">
        <v>-0.41244163431492542</v>
      </c>
      <c r="JW349">
        <v>-0.49611249462365592</v>
      </c>
      <c r="JX349">
        <v>-0.49612403100775193</v>
      </c>
      <c r="JY349">
        <v>-1</v>
      </c>
      <c r="JZ349">
        <v>-0.97008673356954311</v>
      </c>
      <c r="KA349">
        <v>-0.93226279384824218</v>
      </c>
      <c r="KB349">
        <v>-0.39046882024708029</v>
      </c>
      <c r="KC349">
        <v>-1</v>
      </c>
      <c r="KD349">
        <v>-8.0625752105896398E-2</v>
      </c>
      <c r="KE349">
        <v>-7.338402931554977E-2</v>
      </c>
      <c r="KF349">
        <v>-0.22751322751322756</v>
      </c>
      <c r="KG349">
        <v>7.6053193816283393E-3</v>
      </c>
      <c r="KH349">
        <v>-0.9604543681126656</v>
      </c>
      <c r="KI349">
        <v>-1</v>
      </c>
      <c r="KJ349">
        <v>-1</v>
      </c>
      <c r="KK349">
        <v>0.84146341463414642</v>
      </c>
      <c r="KL349">
        <v>-0.13452317973463512</v>
      </c>
      <c r="KM349">
        <v>-0.22751322751322756</v>
      </c>
      <c r="KN349">
        <v>7.6053193816283393E-3</v>
      </c>
      <c r="KO349">
        <v>-0.94874366874080285</v>
      </c>
      <c r="KP349">
        <v>-0.81818181818181812</v>
      </c>
      <c r="KQ349">
        <v>-0.93349554026601789</v>
      </c>
      <c r="KR349">
        <v>-5.0520059435363862E-3</v>
      </c>
      <c r="KS349">
        <v>0.14735805976585659</v>
      </c>
      <c r="KT349">
        <v>-0.44959388437649306</v>
      </c>
      <c r="KU349">
        <v>1.9171466982159657E-3</v>
      </c>
      <c r="KV349">
        <v>0.51002795553310909</v>
      </c>
      <c r="KW349">
        <v>-0.89079885631609768</v>
      </c>
      <c r="KX349">
        <v>-0.99095453463461081</v>
      </c>
      <c r="KY349">
        <v>-0.84615384615384615</v>
      </c>
      <c r="KZ349">
        <v>-0.95768323856708415</v>
      </c>
      <c r="LA349">
        <v>-0.94201135505798861</v>
      </c>
      <c r="LB349">
        <v>-1</v>
      </c>
      <c r="LC349">
        <v>-1</v>
      </c>
      <c r="LD349">
        <v>-1</v>
      </c>
      <c r="LE349">
        <v>-0.998</v>
      </c>
      <c r="LF349">
        <v>-1</v>
      </c>
      <c r="LG349">
        <v>-1</v>
      </c>
      <c r="LH349">
        <v>-0.998</v>
      </c>
      <c r="LI349">
        <v>-1</v>
      </c>
      <c r="LJ349">
        <v>0.996</v>
      </c>
      <c r="LK349">
        <v>0.58324821246169578</v>
      </c>
      <c r="LL349">
        <v>0.62860192102454659</v>
      </c>
      <c r="LM349">
        <v>0.91097308488612838</v>
      </c>
      <c r="LN349">
        <v>0.54479917610710604</v>
      </c>
      <c r="LO349">
        <v>-0.93928311872193349</v>
      </c>
      <c r="LP349">
        <v>0.59829968119022325</v>
      </c>
      <c r="LQ349">
        <v>-1</v>
      </c>
      <c r="LR349">
        <v>-1</v>
      </c>
      <c r="LS349">
        <v>0</v>
      </c>
      <c r="LT349">
        <v>-0.2249587602480092</v>
      </c>
      <c r="LU349">
        <v>-0.18304033092037231</v>
      </c>
      <c r="LV349">
        <v>-5.3491115513187304E-2</v>
      </c>
      <c r="LW349">
        <v>0.76117694385609824</v>
      </c>
      <c r="LX349">
        <v>-1</v>
      </c>
      <c r="LY349">
        <v>-1</v>
      </c>
      <c r="LZ349">
        <v>-1</v>
      </c>
      <c r="MA349">
        <v>-1</v>
      </c>
      <c r="MB349">
        <v>-1</v>
      </c>
      <c r="MC349">
        <v>-1</v>
      </c>
      <c r="MD349">
        <v>-1</v>
      </c>
      <c r="ME349">
        <v>-1</v>
      </c>
      <c r="MF349">
        <v>0.37097159226545728</v>
      </c>
      <c r="MG349">
        <v>0.55679045811873151</v>
      </c>
      <c r="MH349">
        <v>-0.33333333333333337</v>
      </c>
      <c r="MI349">
        <v>-0.82157339778215732</v>
      </c>
      <c r="MJ349">
        <v>-0.89909909909909913</v>
      </c>
      <c r="MK349">
        <v>-0.84225352112676055</v>
      </c>
      <c r="ML349">
        <v>-0.84596235064797409</v>
      </c>
      <c r="MM349">
        <v>-0.98439169767643264</v>
      </c>
      <c r="MN349">
        <v>0.54627176381529163</v>
      </c>
      <c r="MO349">
        <v>0.2516559424678273</v>
      </c>
      <c r="MP349">
        <v>1</v>
      </c>
      <c r="MQ349">
        <v>-0.47445255384583951</v>
      </c>
      <c r="MR349">
        <v>0.25410282336470402</v>
      </c>
      <c r="MS349">
        <v>-0.23022478027533633</v>
      </c>
      <c r="MT349">
        <v>-0.68137457040999228</v>
      </c>
      <c r="MU349">
        <v>-0.65893471987719077</v>
      </c>
      <c r="MV349">
        <v>1</v>
      </c>
      <c r="MW349">
        <v>0.35323840146991281</v>
      </c>
      <c r="MX349">
        <v>-0.57216494845360821</v>
      </c>
      <c r="MY349">
        <v>7.5508864084044669E-2</v>
      </c>
      <c r="MZ349">
        <v>0.56278779767800757</v>
      </c>
      <c r="NA349">
        <v>-0.16592777726517138</v>
      </c>
      <c r="NB349">
        <v>-0.48608603647924264</v>
      </c>
      <c r="NC349">
        <v>-0.92753730720259253</v>
      </c>
      <c r="ND349">
        <v>-0.8839741958947378</v>
      </c>
      <c r="NE349">
        <v>0.754696132596685</v>
      </c>
      <c r="NF349">
        <v>-0.35074626865671643</v>
      </c>
      <c r="NG349">
        <v>0.66686674669867974</v>
      </c>
      <c r="NH349">
        <v>9.2937525392429166E-3</v>
      </c>
      <c r="NI349">
        <v>-0.56556643871595336</v>
      </c>
      <c r="NJ349">
        <v>-0.37593943975388422</v>
      </c>
      <c r="NK349">
        <v>-0.94216767483185737</v>
      </c>
      <c r="NL349">
        <v>-0.95035616862680194</v>
      </c>
      <c r="NM349">
        <v>0</v>
      </c>
      <c r="NN349">
        <v>-0.41935483870967738</v>
      </c>
      <c r="NO349">
        <v>0</v>
      </c>
      <c r="NP349">
        <v>0.44661507169888526</v>
      </c>
      <c r="NQ349">
        <v>-0.12506642628405074</v>
      </c>
      <c r="NR349">
        <v>-0.5123006178587256</v>
      </c>
      <c r="NS349">
        <v>-0.94225063247496332</v>
      </c>
      <c r="NT349">
        <v>-0.95002318517463402</v>
      </c>
      <c r="NU349">
        <v>6.2880000000000047E-2</v>
      </c>
      <c r="NV349">
        <v>-0.72972972972972971</v>
      </c>
      <c r="NW349">
        <v>-0.63156484458735263</v>
      </c>
      <c r="NX349">
        <v>3.2575999999999938E-2</v>
      </c>
      <c r="NY349">
        <v>-0.67212389380530979</v>
      </c>
      <c r="NZ349">
        <v>-0.76007028929000287</v>
      </c>
      <c r="OA349">
        <v>-0.8877890725794868</v>
      </c>
      <c r="OB349">
        <v>-0.95634849450387938</v>
      </c>
      <c r="OC349">
        <v>0.3853632190116123</v>
      </c>
      <c r="OD349">
        <v>-0.73809523809523814</v>
      </c>
      <c r="OE349">
        <v>5.4817275747508276E-2</v>
      </c>
      <c r="OF349">
        <v>0.26480186483516488</v>
      </c>
      <c r="OG349">
        <v>-0.39866962299651565</v>
      </c>
      <c r="OH349">
        <v>-0.80181902444945763</v>
      </c>
      <c r="OI349">
        <v>-0.94687098967736993</v>
      </c>
      <c r="OJ349">
        <v>-0.93600237538640263</v>
      </c>
      <c r="OK349">
        <v>0.24412003244120029</v>
      </c>
      <c r="OL349">
        <v>-0.44186046511627908</v>
      </c>
      <c r="OM349">
        <v>-0.25504982493940209</v>
      </c>
      <c r="ON349">
        <v>9.9160874318992898E-2</v>
      </c>
      <c r="OO349">
        <v>-0.67020782514803201</v>
      </c>
      <c r="OP349">
        <v>-0.79584677457544351</v>
      </c>
      <c r="OQ349">
        <v>-0.94366319685911182</v>
      </c>
      <c r="OR349">
        <v>-0.97683238191660471</v>
      </c>
      <c r="OS349">
        <v>-1</v>
      </c>
      <c r="OT349">
        <v>-1</v>
      </c>
      <c r="OU349">
        <v>-1</v>
      </c>
      <c r="OV349">
        <v>-1</v>
      </c>
      <c r="OW349">
        <v>-1</v>
      </c>
      <c r="OX349">
        <v>-1</v>
      </c>
      <c r="OY349">
        <v>-1</v>
      </c>
      <c r="OZ349">
        <v>-1</v>
      </c>
      <c r="PA349">
        <v>0.60048270920541524</v>
      </c>
      <c r="PB349">
        <v>-0.4285714285714286</v>
      </c>
      <c r="PC349">
        <v>-0.5686293865060954</v>
      </c>
      <c r="PD349">
        <v>-0.63833223664533101</v>
      </c>
      <c r="PE349">
        <v>0.63966476771876279</v>
      </c>
      <c r="PF349">
        <v>-0.86374696109002436</v>
      </c>
      <c r="PG349">
        <v>-0.90625899917350505</v>
      </c>
      <c r="PH349">
        <v>-0.95040211707162092</v>
      </c>
      <c r="PI349">
        <v>0.7570509648688768</v>
      </c>
      <c r="PJ349">
        <v>-0.81395348837209303</v>
      </c>
      <c r="PK349">
        <v>0.65068680566956716</v>
      </c>
      <c r="PL349">
        <v>9.2192846034214515E-2</v>
      </c>
      <c r="PM349">
        <v>0.60802699896157852</v>
      </c>
      <c r="PN349">
        <v>-0.87808144421994572</v>
      </c>
      <c r="PO349">
        <v>-0.87439760987956971</v>
      </c>
      <c r="PP349">
        <v>-0.91077540492183018</v>
      </c>
      <c r="PQ349">
        <v>0.95616841566418964</v>
      </c>
      <c r="PR349">
        <v>0.12408333336619926</v>
      </c>
      <c r="PS349">
        <v>-0.2967625899280576</v>
      </c>
      <c r="PT349">
        <v>0.31473086037050013</v>
      </c>
      <c r="PU349">
        <v>-0.96629518474027865</v>
      </c>
      <c r="PV349">
        <v>0.67010433175846695</v>
      </c>
      <c r="PW349">
        <v>-0.33962376354530743</v>
      </c>
      <c r="PX349">
        <v>-0.28086419753086422</v>
      </c>
      <c r="PY349">
        <v>-0.42636618011063798</v>
      </c>
      <c r="PZ349">
        <v>0.67416210862763615</v>
      </c>
      <c r="QA349">
        <v>-0.42636617843472313</v>
      </c>
      <c r="QB349">
        <v>-0.97587424931681521</v>
      </c>
      <c r="QC349">
        <v>-0.98052173790966146</v>
      </c>
      <c r="QD349">
        <v>0.49449715370018987</v>
      </c>
      <c r="QE349">
        <v>-0.11106891551831022</v>
      </c>
      <c r="QF349">
        <v>-0.33424939883201654</v>
      </c>
      <c r="QG349">
        <v>0.4263661802301153</v>
      </c>
      <c r="QH349">
        <v>0.54033561911133399</v>
      </c>
      <c r="QI349">
        <v>0.42636617843472302</v>
      </c>
      <c r="QJ349">
        <v>-0.96540165096776531</v>
      </c>
      <c r="QK349">
        <v>-0.95888941420998086</v>
      </c>
      <c r="QL349">
        <v>1</v>
      </c>
      <c r="QM349">
        <v>0.69014084507042295</v>
      </c>
      <c r="QN349">
        <v>-0.33424939883201654</v>
      </c>
      <c r="QO349">
        <v>0.42636617843472302</v>
      </c>
      <c r="QP349">
        <v>0.17231329690346087</v>
      </c>
      <c r="QQ349">
        <v>-4.3032402577242945E-2</v>
      </c>
      <c r="QR349">
        <v>6.6231963509550296E-2</v>
      </c>
      <c r="QS349">
        <v>-0.96876148487862745</v>
      </c>
      <c r="QT349">
        <v>-0.96495320765353443</v>
      </c>
      <c r="QU349">
        <v>0.71264367816091934</v>
      </c>
      <c r="QV349">
        <v>-0.28086419753086422</v>
      </c>
      <c r="QW349">
        <v>-0.42636617843472313</v>
      </c>
      <c r="QX349">
        <v>-3.0792529025744586E-2</v>
      </c>
      <c r="QY349">
        <v>-0.28990007296242981</v>
      </c>
      <c r="QZ349">
        <v>-2.0741279182869943E-2</v>
      </c>
      <c r="RA349">
        <v>-0.97160916531516528</v>
      </c>
      <c r="RB349">
        <v>-0.96638350447559307</v>
      </c>
      <c r="RC349">
        <v>0</v>
      </c>
      <c r="RD349">
        <v>-0.85714285714285721</v>
      </c>
      <c r="RE349">
        <v>1</v>
      </c>
      <c r="RF349">
        <v>-0.94201135505798861</v>
      </c>
      <c r="RG349">
        <v>3.8811643700603637E-2</v>
      </c>
      <c r="RH349">
        <v>5.9674502712477429E-2</v>
      </c>
      <c r="RI349">
        <v>-0.2862870681853088</v>
      </c>
      <c r="RJ349">
        <v>-0.32452936218038775</v>
      </c>
      <c r="RK349">
        <v>-0.9711563744001307</v>
      </c>
      <c r="RL349">
        <v>0.96669877754587574</v>
      </c>
      <c r="RM349">
        <v>9.2495636998254804E-2</v>
      </c>
      <c r="RN349">
        <v>-0.32354472100141285</v>
      </c>
      <c r="RO349">
        <v>-0.32452936218038775</v>
      </c>
      <c r="RP349">
        <v>-0.9720488376683839</v>
      </c>
      <c r="RQ349">
        <v>0.96669877524401349</v>
      </c>
      <c r="RR349">
        <v>0.22834645669291342</v>
      </c>
      <c r="RS349">
        <v>-0.26438599788706196</v>
      </c>
      <c r="RT349">
        <v>-0.32452936218038775</v>
      </c>
      <c r="RU349">
        <v>-0.97044470106230951</v>
      </c>
      <c r="RV349">
        <v>0.96669877589549036</v>
      </c>
      <c r="RW349">
        <v>0.19796954314720794</v>
      </c>
      <c r="RX349">
        <v>0</v>
      </c>
      <c r="RY349">
        <v>-0.2133648035856448</v>
      </c>
      <c r="RZ349">
        <v>0.21009711650360008</v>
      </c>
      <c r="SA349">
        <v>-0.32452936218038775</v>
      </c>
      <c r="SB349">
        <v>-0.97250756387955173</v>
      </c>
      <c r="SC349">
        <v>0.96669877754587574</v>
      </c>
      <c r="SD349">
        <v>-0.968127952515908</v>
      </c>
      <c r="SE349">
        <v>-0.30815109343936387</v>
      </c>
      <c r="SF349">
        <v>-0.33333333333333337</v>
      </c>
      <c r="SG349">
        <v>-0.33707406196392919</v>
      </c>
      <c r="SH349">
        <v>-0.4557988705442011</v>
      </c>
      <c r="SI349">
        <v>0.4878444084278768</v>
      </c>
      <c r="SJ349">
        <v>0</v>
      </c>
      <c r="SK349">
        <v>-0.32067163919706243</v>
      </c>
      <c r="SL349">
        <v>0.26789866357002845</v>
      </c>
      <c r="SM349">
        <v>-0.32452936218038775</v>
      </c>
      <c r="SN349">
        <v>-0.97500014508844368</v>
      </c>
      <c r="SO349">
        <v>0.96669877524401349</v>
      </c>
      <c r="SP349">
        <v>-0.96925434615876604</v>
      </c>
      <c r="SQ349">
        <v>-0.46712802768166095</v>
      </c>
      <c r="SR349">
        <v>-0.45454545454545459</v>
      </c>
      <c r="SS349">
        <v>-0.39334955045904296</v>
      </c>
      <c r="ST349">
        <v>-0.41913177956301428</v>
      </c>
      <c r="SU349">
        <v>0.38963531669865681</v>
      </c>
      <c r="SV349">
        <v>0</v>
      </c>
      <c r="SW349">
        <v>-0.17212311240685041</v>
      </c>
      <c r="SX349">
        <v>0.15901259105879095</v>
      </c>
      <c r="SY349">
        <v>-0.32452936218038775</v>
      </c>
      <c r="SZ349">
        <v>-0.9707039048387226</v>
      </c>
      <c r="TA349">
        <v>0.96669877589549036</v>
      </c>
      <c r="TB349">
        <v>-0.96728955607509737</v>
      </c>
      <c r="TC349">
        <v>-0.25190839694656486</v>
      </c>
      <c r="TD349">
        <v>-0.29577464788732399</v>
      </c>
      <c r="TE349">
        <v>-0.27524627452936323</v>
      </c>
      <c r="TF349">
        <v>-0.59738153387374426</v>
      </c>
      <c r="TG349">
        <v>-1</v>
      </c>
    </row>
    <row r="350" spans="1:527">
      <c r="A350" t="s">
        <v>818</v>
      </c>
      <c r="B350">
        <v>-0.50210733352065184</v>
      </c>
      <c r="C350">
        <v>0.54735959765297548</v>
      </c>
      <c r="D350">
        <v>-0.2743455497382199</v>
      </c>
      <c r="E350">
        <v>-0.45330296127562641</v>
      </c>
      <c r="F350">
        <v>0</v>
      </c>
      <c r="G350">
        <v>-3.3134607266313121E-2</v>
      </c>
      <c r="H350">
        <v>0.52861356932153414</v>
      </c>
      <c r="I350">
        <v>-0.58461205964988128</v>
      </c>
      <c r="J350">
        <v>-0.69594708932680049</v>
      </c>
      <c r="K350">
        <v>-0.40624998931249978</v>
      </c>
      <c r="L350">
        <v>-0.94464551849383693</v>
      </c>
      <c r="M350">
        <v>0.89500722874149208</v>
      </c>
      <c r="N350">
        <v>0.50750107158165436</v>
      </c>
      <c r="O350">
        <v>-4.8661922606357821E-3</v>
      </c>
      <c r="P350">
        <v>-0.88425210058890802</v>
      </c>
      <c r="Q350">
        <v>0.19376026272577995</v>
      </c>
      <c r="R350">
        <v>-0.37704708141659482</v>
      </c>
      <c r="S350">
        <v>-0.7</v>
      </c>
      <c r="T350">
        <v>-0.75</v>
      </c>
      <c r="U350">
        <v>-0.47210926638691519</v>
      </c>
      <c r="V350">
        <v>0.22956003252326318</v>
      </c>
      <c r="W350">
        <v>-0.81195098145537359</v>
      </c>
      <c r="X350">
        <v>-0.35096153871116864</v>
      </c>
      <c r="Y350">
        <v>-0.6855468687109374</v>
      </c>
      <c r="Z350">
        <v>-0.8425987097218951</v>
      </c>
      <c r="AA350">
        <v>0.85843404565065806</v>
      </c>
      <c r="AB350">
        <v>0.8147516520997653</v>
      </c>
      <c r="AC350">
        <v>4.3899011913267394E-2</v>
      </c>
      <c r="AD350">
        <v>-0.8793477993669212</v>
      </c>
      <c r="AE350">
        <v>0.57868442964196487</v>
      </c>
      <c r="AF350">
        <v>-0.44179120753639733</v>
      </c>
      <c r="AG350">
        <v>-0.3179723502304147</v>
      </c>
      <c r="AH350">
        <v>0</v>
      </c>
      <c r="AI350">
        <v>-0.39364689650129914</v>
      </c>
      <c r="AJ350">
        <v>0.50357253805529667</v>
      </c>
      <c r="AK350">
        <v>-0.64830917874396143</v>
      </c>
      <c r="AL350">
        <v>-0.72323803179712254</v>
      </c>
      <c r="AM350">
        <v>-0.55468749198437484</v>
      </c>
      <c r="AN350">
        <v>-0.94875805544229308</v>
      </c>
      <c r="AO350">
        <v>0.86821420221533274</v>
      </c>
      <c r="AP350">
        <v>0.75181121920927363</v>
      </c>
      <c r="AQ350">
        <v>0.24157487405885503</v>
      </c>
      <c r="AR350">
        <v>-0.88661781512933213</v>
      </c>
      <c r="AS350">
        <v>0.8304431599229285</v>
      </c>
      <c r="AT350">
        <v>0.8304431599229285</v>
      </c>
      <c r="AU350">
        <v>-0.33333333333333337</v>
      </c>
      <c r="AV350">
        <v>-1</v>
      </c>
      <c r="AW350">
        <v>-0.89931021707008407</v>
      </c>
      <c r="AX350">
        <v>-0.92148306462813545</v>
      </c>
      <c r="AY350">
        <v>-1</v>
      </c>
      <c r="AZ350">
        <v>-1</v>
      </c>
      <c r="BA350">
        <v>-1</v>
      </c>
      <c r="BB350">
        <v>-1</v>
      </c>
      <c r="BC350">
        <v>0</v>
      </c>
      <c r="BD350">
        <v>-1</v>
      </c>
      <c r="BE350">
        <v>-1</v>
      </c>
      <c r="BF350">
        <v>0</v>
      </c>
      <c r="BG350">
        <v>0.88492063492063489</v>
      </c>
      <c r="BH350">
        <v>0.88492063492063489</v>
      </c>
      <c r="BI350">
        <v>0</v>
      </c>
      <c r="BJ350">
        <v>-1</v>
      </c>
      <c r="BK350">
        <v>-0.8875844945237934</v>
      </c>
      <c r="BL350">
        <v>-0.88876767322137373</v>
      </c>
      <c r="BM350">
        <v>-1</v>
      </c>
      <c r="BN350">
        <v>-1</v>
      </c>
      <c r="BO350">
        <v>-1</v>
      </c>
      <c r="BP350">
        <v>-1</v>
      </c>
      <c r="BQ350">
        <v>0</v>
      </c>
      <c r="BR350">
        <v>-1</v>
      </c>
      <c r="BS350">
        <v>-1</v>
      </c>
      <c r="BT350">
        <v>0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0.9249492900608518</v>
      </c>
      <c r="CC350">
        <v>-0.12951195056421283</v>
      </c>
      <c r="CD350">
        <v>-0.26400000000000001</v>
      </c>
      <c r="CE350">
        <v>-0.16129032258064513</v>
      </c>
      <c r="CF350">
        <v>-0.18538713624440073</v>
      </c>
      <c r="CG350">
        <v>-0.18093569464795312</v>
      </c>
      <c r="CH350">
        <v>0.3929210343094367</v>
      </c>
      <c r="CI350">
        <v>0.34393638170974139</v>
      </c>
      <c r="CJ350">
        <v>-0.35607754056789931</v>
      </c>
      <c r="CK350">
        <v>-0.48254620123203285</v>
      </c>
      <c r="CL350">
        <v>-0.5</v>
      </c>
      <c r="CM350">
        <v>-0.27953029191171752</v>
      </c>
      <c r="CN350">
        <v>-0.45910578185750639</v>
      </c>
      <c r="CO350">
        <v>-0.96955284099785866</v>
      </c>
      <c r="CP350">
        <v>0.69390402075226976</v>
      </c>
      <c r="CQ350">
        <v>6.1832753451676492E-2</v>
      </c>
      <c r="CR350">
        <v>-0.60624999999999996</v>
      </c>
      <c r="CS350">
        <v>-0.33333333333333337</v>
      </c>
      <c r="CT350">
        <v>-0.10158543569718603</v>
      </c>
      <c r="CU350">
        <v>-0.34932750000193924</v>
      </c>
      <c r="CV350">
        <v>-0.93185725304208689</v>
      </c>
      <c r="CW350">
        <v>0.63087248322147649</v>
      </c>
      <c r="CX350">
        <v>0.39277969154228853</v>
      </c>
      <c r="CY350">
        <v>-0.49612403100775193</v>
      </c>
      <c r="CZ350">
        <v>-0.53086419753086422</v>
      </c>
      <c r="DA350">
        <v>-0.39046882024708029</v>
      </c>
      <c r="DB350">
        <v>-0.57179208333163689</v>
      </c>
      <c r="DC350">
        <v>-0.95001457491168961</v>
      </c>
      <c r="DD350">
        <v>0.60196560196560189</v>
      </c>
      <c r="DE350">
        <v>-0.33228058317478437</v>
      </c>
      <c r="DF350">
        <v>-0.48254620123203285</v>
      </c>
      <c r="DG350">
        <v>-0.78109452736318408</v>
      </c>
      <c r="DH350">
        <v>-0.30313216576136481</v>
      </c>
      <c r="DI350">
        <v>-0.7778585555555555</v>
      </c>
      <c r="DJ350">
        <v>-0.96633062677254988</v>
      </c>
      <c r="DK350">
        <v>0.61514841351074723</v>
      </c>
      <c r="DL350">
        <v>-7.6596610889774097E-2</v>
      </c>
      <c r="DM350">
        <v>-0.60624999999999996</v>
      </c>
      <c r="DN350">
        <v>-0.41666666666666663</v>
      </c>
      <c r="DO350">
        <v>-0.10158543569718603</v>
      </c>
      <c r="DP350">
        <v>-0.74045800618320601</v>
      </c>
      <c r="DQ350">
        <v>-0.96633062677254988</v>
      </c>
      <c r="DR350">
        <v>0.6690500510725228</v>
      </c>
      <c r="DS350">
        <v>-0.16723276623376626</v>
      </c>
      <c r="DT350">
        <v>-0.49612403100775193</v>
      </c>
      <c r="DU350">
        <v>-0.84042553191489366</v>
      </c>
      <c r="DV350">
        <v>-0.39046882024708029</v>
      </c>
      <c r="DW350">
        <v>-0.83764124577812538</v>
      </c>
      <c r="DX350">
        <v>-0.95731728469803057</v>
      </c>
      <c r="DY350">
        <v>0.12308858256089539</v>
      </c>
      <c r="DZ350">
        <v>-0.27944699130349926</v>
      </c>
      <c r="EA350">
        <v>-0.45455349473090068</v>
      </c>
      <c r="EB350">
        <v>-0.56080442945804354</v>
      </c>
      <c r="EC350">
        <v>-0.29252125964551423</v>
      </c>
      <c r="ED350">
        <v>-0.21603365692619469</v>
      </c>
      <c r="EE350">
        <v>-0.47495109146625436</v>
      </c>
      <c r="EF350">
        <v>-0.24952777423531747</v>
      </c>
      <c r="EG350">
        <v>-0.45324427645322429</v>
      </c>
      <c r="EH350">
        <v>-0.97164666202835337</v>
      </c>
      <c r="EI350">
        <v>-0.32170120410138003</v>
      </c>
      <c r="EJ350">
        <v>-0.31624863468375131</v>
      </c>
      <c r="EK350">
        <v>-0.51799346248200662</v>
      </c>
      <c r="EL350">
        <v>-0.76302672579930442</v>
      </c>
      <c r="EM350">
        <v>-0.56030533277740457</v>
      </c>
      <c r="EN350">
        <v>-0.46305240120807023</v>
      </c>
      <c r="EO350">
        <v>-7.6580683669980276E-2</v>
      </c>
      <c r="EP350">
        <v>-0.13940860259165233</v>
      </c>
      <c r="EQ350">
        <v>-0.79062158933333337</v>
      </c>
      <c r="ER350">
        <v>-9.2834278006444837E-2</v>
      </c>
      <c r="ES350">
        <v>-0.43729552767086344</v>
      </c>
      <c r="ET350">
        <v>-0.42098525761556649</v>
      </c>
      <c r="EU350">
        <v>-0.51504265615658107</v>
      </c>
      <c r="EV350">
        <v>-0.39046882024708029</v>
      </c>
      <c r="EW350">
        <v>-0.10158543569718603</v>
      </c>
      <c r="EX350">
        <v>-0.24100327751799333</v>
      </c>
      <c r="EY350">
        <v>-0.88658670011341334</v>
      </c>
      <c r="EZ350">
        <v>-0.36750271999999995</v>
      </c>
      <c r="FA350">
        <v>1</v>
      </c>
      <c r="FB350">
        <v>0.66050505227023537</v>
      </c>
      <c r="FC350">
        <v>-0.45023696682464454</v>
      </c>
      <c r="FD350">
        <v>-0.45467519330475181</v>
      </c>
      <c r="FE350">
        <v>-0.94557294812881021</v>
      </c>
      <c r="FF350">
        <v>0.93580742226680025</v>
      </c>
      <c r="FG350">
        <v>0.6308066081632655</v>
      </c>
      <c r="FH350">
        <v>-0.38235294117647056</v>
      </c>
      <c r="FI350">
        <v>-0.4618320506641217</v>
      </c>
      <c r="FJ350">
        <v>-0.89190182578008903</v>
      </c>
      <c r="FK350">
        <v>1</v>
      </c>
      <c r="FL350">
        <v>0.70210631895687059</v>
      </c>
      <c r="FM350">
        <v>-0.69565217391304346</v>
      </c>
      <c r="FN350">
        <v>-0.69034185272199455</v>
      </c>
      <c r="FO350">
        <v>-0.92588036194862955</v>
      </c>
      <c r="FP350">
        <v>0.99194360523665659</v>
      </c>
      <c r="FQ350">
        <v>0.65916919959473153</v>
      </c>
      <c r="FR350">
        <v>-0.68253968253968256</v>
      </c>
      <c r="FS350">
        <v>-0.72373683885859652</v>
      </c>
      <c r="FT350">
        <v>-0.87946151922477878</v>
      </c>
      <c r="FU350">
        <v>0.72952289848140595</v>
      </c>
      <c r="FV350">
        <v>0.68760589896454349</v>
      </c>
      <c r="FW350">
        <v>0.11427392739273934</v>
      </c>
      <c r="FX350">
        <v>-0.47027601114649675</v>
      </c>
      <c r="FY350">
        <v>-0.21378306236350397</v>
      </c>
      <c r="FZ350">
        <v>-0.55737089436619713</v>
      </c>
      <c r="GA350">
        <v>-0.8214285714285714</v>
      </c>
      <c r="GB350">
        <v>-0.81831282289262552</v>
      </c>
      <c r="GC350">
        <v>-0.88166415998029224</v>
      </c>
      <c r="GD350">
        <v>0.11427392739273934</v>
      </c>
      <c r="GE350">
        <v>-0.21378306236350397</v>
      </c>
      <c r="GF350">
        <v>-0.95144585677999083</v>
      </c>
      <c r="GG350">
        <v>-5.3186989801443429E-2</v>
      </c>
      <c r="GH350">
        <v>0.78832838773491587</v>
      </c>
      <c r="GI350">
        <v>0.58668170336518499</v>
      </c>
      <c r="GJ350">
        <v>0.3596778253209163</v>
      </c>
      <c r="GK350">
        <v>-0.38679338877338887</v>
      </c>
      <c r="GL350">
        <v>-1.7288444040036377E-2</v>
      </c>
      <c r="GM350">
        <v>-0.45383086862442046</v>
      </c>
      <c r="GN350">
        <v>-0.41666666666666663</v>
      </c>
      <c r="GO350">
        <v>-0.74191202660539024</v>
      </c>
      <c r="GP350">
        <v>-0.85865995475113122</v>
      </c>
      <c r="GQ350">
        <v>0.3596778253209163</v>
      </c>
      <c r="GR350">
        <v>-1.7288444040036377E-2</v>
      </c>
      <c r="GS350">
        <v>-0.92710671048824911</v>
      </c>
      <c r="GT350">
        <v>-5.8312659004621237E-3</v>
      </c>
      <c r="GU350">
        <v>0.43584837976802593</v>
      </c>
      <c r="GV350">
        <v>0.59142610605585211</v>
      </c>
      <c r="GW350">
        <v>-0.26278877887788776</v>
      </c>
      <c r="GX350">
        <v>-0.64093323216995446</v>
      </c>
      <c r="GY350">
        <v>-0.6039796165979131</v>
      </c>
      <c r="GZ350">
        <v>-0.6855818900030386</v>
      </c>
      <c r="HA350">
        <v>-0.89189189189189189</v>
      </c>
      <c r="HB350">
        <v>-0.89000560373670534</v>
      </c>
      <c r="HC350">
        <v>-0.88840835519979633</v>
      </c>
      <c r="HD350">
        <v>-0.26278877887788776</v>
      </c>
      <c r="HE350">
        <v>-0.3477311332200923</v>
      </c>
      <c r="HF350">
        <v>-0.97611835852591955</v>
      </c>
      <c r="HG350">
        <v>-0.31038615420889215</v>
      </c>
      <c r="HH350">
        <v>-0.4109494513028682</v>
      </c>
      <c r="HI350">
        <v>-0.3826842200227335</v>
      </c>
      <c r="HJ350">
        <v>-4.3478260869565188E-2</v>
      </c>
      <c r="HK350">
        <v>-0.71644872873716658</v>
      </c>
      <c r="HL350">
        <v>-0.85146195430466542</v>
      </c>
      <c r="HM350">
        <v>-0.12476040893704166</v>
      </c>
      <c r="HN350">
        <v>-0.34095459070850187</v>
      </c>
      <c r="HO350">
        <v>-4.7619047619047672E-2</v>
      </c>
      <c r="HP350">
        <v>-0.49447609076946974</v>
      </c>
      <c r="HQ350">
        <v>-0.85887485335625047</v>
      </c>
      <c r="HR350">
        <v>-0.86844087867462705</v>
      </c>
      <c r="HS350">
        <v>-0.86844087867462705</v>
      </c>
      <c r="HT350">
        <v>-1</v>
      </c>
      <c r="HU350">
        <v>-0.8545286908224452</v>
      </c>
      <c r="HV350">
        <v>-1</v>
      </c>
      <c r="HW350">
        <v>-1</v>
      </c>
      <c r="HX350">
        <v>-1</v>
      </c>
      <c r="HY350">
        <v>-1</v>
      </c>
      <c r="HZ350">
        <v>-1</v>
      </c>
      <c r="IA350">
        <v>-1</v>
      </c>
      <c r="IB350">
        <v>-0.20767917867435159</v>
      </c>
      <c r="IC350">
        <v>-0.13447131052354555</v>
      </c>
      <c r="ID350">
        <v>1</v>
      </c>
      <c r="IE350">
        <v>-0.89619956342970708</v>
      </c>
      <c r="IF350">
        <v>-0.87350055139149396</v>
      </c>
      <c r="IG350">
        <v>-0.85952693915791534</v>
      </c>
      <c r="IH350">
        <v>-0.71905387831583067</v>
      </c>
      <c r="II350">
        <v>-1</v>
      </c>
      <c r="IJ350">
        <v>-0.27869106612587036</v>
      </c>
      <c r="IK350">
        <v>-1</v>
      </c>
      <c r="IL350">
        <v>-0.93033707865168536</v>
      </c>
      <c r="IM350">
        <v>0.78389398572884805</v>
      </c>
      <c r="IN350">
        <v>-0.86373165618448633</v>
      </c>
      <c r="IO350">
        <v>1</v>
      </c>
      <c r="IP350">
        <v>-1</v>
      </c>
      <c r="IQ350">
        <v>-1</v>
      </c>
      <c r="IR350">
        <v>-1</v>
      </c>
      <c r="IS350">
        <v>0.75387596899224807</v>
      </c>
      <c r="IT350">
        <v>0.3440493414512924</v>
      </c>
      <c r="IU350">
        <v>-0.5625</v>
      </c>
      <c r="IV350">
        <v>-0.48837209302325579</v>
      </c>
      <c r="IW350">
        <v>-0.6412213598740456</v>
      </c>
      <c r="IX350">
        <v>-0.4362050075163576</v>
      </c>
      <c r="IY350">
        <v>-0.91679257841586237</v>
      </c>
      <c r="IZ350">
        <v>-0.28407224958949095</v>
      </c>
      <c r="JA350">
        <v>-6.0921248142644768E-2</v>
      </c>
      <c r="JB350">
        <v>-0.61496490673227866</v>
      </c>
      <c r="JC350">
        <v>-0.6630310258701988</v>
      </c>
      <c r="JD350">
        <v>-0.48254620123203285</v>
      </c>
      <c r="JE350">
        <v>-1</v>
      </c>
      <c r="JF350">
        <v>-0.97006297675614694</v>
      </c>
      <c r="JG350">
        <v>-0.95133891787594926</v>
      </c>
      <c r="JH350">
        <v>-0.27953029191171752</v>
      </c>
      <c r="JI350">
        <v>-1</v>
      </c>
      <c r="JJ350">
        <v>3.9312039312039415E-2</v>
      </c>
      <c r="JK350">
        <v>-5.6338028169014009E-3</v>
      </c>
      <c r="JL350">
        <v>-0.27497231353196072</v>
      </c>
      <c r="JM350">
        <v>-0.37325487850467287</v>
      </c>
      <c r="JN350">
        <v>-0.60624999999999996</v>
      </c>
      <c r="JO350">
        <v>-1</v>
      </c>
      <c r="JP350">
        <v>-0.95018882968231844</v>
      </c>
      <c r="JQ350">
        <v>-0.94638742091248873</v>
      </c>
      <c r="JR350">
        <v>-0.10158543569718603</v>
      </c>
      <c r="JS350">
        <v>-1</v>
      </c>
      <c r="JT350">
        <v>-0.109933774834437</v>
      </c>
      <c r="JU350">
        <v>-0.44079885877318115</v>
      </c>
      <c r="JV350">
        <v>-0.41244163431492542</v>
      </c>
      <c r="JW350">
        <v>-0.49611249462365592</v>
      </c>
      <c r="JX350">
        <v>-0.49612403100775193</v>
      </c>
      <c r="JY350">
        <v>-1</v>
      </c>
      <c r="JZ350">
        <v>-0.97008673356954311</v>
      </c>
      <c r="KA350">
        <v>-0.93226279384824218</v>
      </c>
      <c r="KB350">
        <v>-0.39046882024708029</v>
      </c>
      <c r="KC350">
        <v>-1</v>
      </c>
      <c r="KD350">
        <v>-0.42238267148014441</v>
      </c>
      <c r="KE350">
        <v>-3.1388373940033021E-2</v>
      </c>
      <c r="KF350">
        <v>-0.32804232804232802</v>
      </c>
      <c r="KG350">
        <v>0.17851485010468249</v>
      </c>
      <c r="KH350">
        <v>-0.94442394803315</v>
      </c>
      <c r="KI350">
        <v>-1</v>
      </c>
      <c r="KJ350">
        <v>-1</v>
      </c>
      <c r="KK350">
        <v>-0.16666666666666674</v>
      </c>
      <c r="KL350">
        <v>-0.23321035818061342</v>
      </c>
      <c r="KM350">
        <v>-0.32804232804232802</v>
      </c>
      <c r="KN350">
        <v>0.17851485010468249</v>
      </c>
      <c r="KO350">
        <v>-0.93894556479639235</v>
      </c>
      <c r="KP350">
        <v>-1</v>
      </c>
      <c r="KQ350">
        <v>-1</v>
      </c>
      <c r="KR350">
        <v>-4.130757800891538E-2</v>
      </c>
      <c r="KS350">
        <v>0.13205046277214527</v>
      </c>
      <c r="KT350">
        <v>-0.59292881032011469</v>
      </c>
      <c r="KU350">
        <v>-3.2172444478023587E-3</v>
      </c>
      <c r="KV350">
        <v>0.51292434004433241</v>
      </c>
      <c r="KW350">
        <v>-0.87047435323297395</v>
      </c>
      <c r="KX350">
        <v>-0.99190668888359912</v>
      </c>
      <c r="KY350">
        <v>-0.84615384615384615</v>
      </c>
      <c r="KZ350">
        <v>-0.93251072868691653</v>
      </c>
      <c r="LA350">
        <v>-0.92202832057797168</v>
      </c>
      <c r="LB350">
        <v>-0.8666666666666667</v>
      </c>
      <c r="LC350">
        <v>-1</v>
      </c>
      <c r="LD350">
        <v>-0.92322788504567077</v>
      </c>
      <c r="LE350">
        <v>-0.996</v>
      </c>
      <c r="LF350">
        <v>-0.97599999999999998</v>
      </c>
      <c r="LG350">
        <v>-1</v>
      </c>
      <c r="LH350">
        <v>-0.998</v>
      </c>
      <c r="LI350">
        <v>-1</v>
      </c>
      <c r="LJ350">
        <v>0.97</v>
      </c>
      <c r="LK350">
        <v>-0.59346271705822262</v>
      </c>
      <c r="LL350">
        <v>-0.39167556029882611</v>
      </c>
      <c r="LM350">
        <v>0.97515527950310554</v>
      </c>
      <c r="LN350">
        <v>0.33264675592173032</v>
      </c>
      <c r="LO350">
        <v>-0.92937617777128323</v>
      </c>
      <c r="LP350">
        <v>-2.0191285866099862E-2</v>
      </c>
      <c r="LQ350">
        <v>-1</v>
      </c>
      <c r="LR350">
        <v>-1</v>
      </c>
      <c r="LS350">
        <v>0</v>
      </c>
      <c r="LT350">
        <v>-0.13964235836446037</v>
      </c>
      <c r="LU350">
        <v>-0.43536711478800416</v>
      </c>
      <c r="LV350">
        <v>-0.12040249812910475</v>
      </c>
      <c r="LW350">
        <v>0.75636809569537888</v>
      </c>
      <c r="LX350">
        <v>-1</v>
      </c>
      <c r="LY350">
        <v>-1</v>
      </c>
      <c r="LZ350">
        <v>-1</v>
      </c>
      <c r="MA350">
        <v>-1</v>
      </c>
      <c r="MB350">
        <v>-1</v>
      </c>
      <c r="MC350">
        <v>-1</v>
      </c>
      <c r="MD350">
        <v>-1</v>
      </c>
      <c r="ME350">
        <v>-1</v>
      </c>
      <c r="MF350">
        <v>0.41608975889233712</v>
      </c>
      <c r="MG350">
        <v>0.60802385470317177</v>
      </c>
      <c r="MH350">
        <v>-0.33333333333333337</v>
      </c>
      <c r="MI350">
        <v>-0.76008724117600868</v>
      </c>
      <c r="MJ350">
        <v>-0.76288288288288286</v>
      </c>
      <c r="MK350">
        <v>-0.62929577464788733</v>
      </c>
      <c r="ML350">
        <v>-0.78606445165067917</v>
      </c>
      <c r="MM350">
        <v>-0.95068051945195542</v>
      </c>
      <c r="MN350">
        <v>0.51618092354277056</v>
      </c>
      <c r="MO350">
        <v>0.51618092354277056</v>
      </c>
      <c r="MP350">
        <v>0</v>
      </c>
      <c r="MQ350">
        <v>-0.64667393725906219</v>
      </c>
      <c r="MR350">
        <v>0.20463560706230077</v>
      </c>
      <c r="MS350">
        <v>0.20463560706230077</v>
      </c>
      <c r="MT350">
        <v>-0.4810324012560756</v>
      </c>
      <c r="MU350">
        <v>-0.28233293641067936</v>
      </c>
      <c r="MV350">
        <v>0</v>
      </c>
      <c r="MW350">
        <v>4.6394120349104284E-2</v>
      </c>
      <c r="MX350">
        <v>-0.65463917525773196</v>
      </c>
      <c r="MY350">
        <v>-0.3630991464215364</v>
      </c>
      <c r="MZ350">
        <v>0.52111529468540607</v>
      </c>
      <c r="NA350">
        <v>-0.27705717513924444</v>
      </c>
      <c r="NB350">
        <v>-0.44219697422353776</v>
      </c>
      <c r="NC350">
        <v>-0.90516456868061379</v>
      </c>
      <c r="ND350">
        <v>-0.86477760613507548</v>
      </c>
      <c r="NE350">
        <v>0.2304972375690606</v>
      </c>
      <c r="NF350">
        <v>-0.55223880597014929</v>
      </c>
      <c r="NG350">
        <v>-4.5018007202881183E-2</v>
      </c>
      <c r="NH350">
        <v>-3.6154714065866567E-2</v>
      </c>
      <c r="NI350">
        <v>-0.6373865107003891</v>
      </c>
      <c r="NJ350">
        <v>-0.42130134829619936</v>
      </c>
      <c r="NK350">
        <v>-0.92574014975848962</v>
      </c>
      <c r="NL350">
        <v>-0.94428398096093746</v>
      </c>
      <c r="NM350">
        <v>0</v>
      </c>
      <c r="NN350">
        <v>-0.54032258064516125</v>
      </c>
      <c r="NO350">
        <v>0</v>
      </c>
      <c r="NP350">
        <v>0.3697524983123659</v>
      </c>
      <c r="NQ350">
        <v>-0.28133288084840924</v>
      </c>
      <c r="NR350">
        <v>-0.48085544460709639</v>
      </c>
      <c r="NS350">
        <v>-0.92647583960693303</v>
      </c>
      <c r="NT350">
        <v>-0.94480302794777948</v>
      </c>
      <c r="NU350">
        <v>0.30576000000000003</v>
      </c>
      <c r="NV350">
        <v>-0.6216216216216216</v>
      </c>
      <c r="NW350">
        <v>-0.22481243301178999</v>
      </c>
      <c r="NX350">
        <v>4.2834285760000146E-2</v>
      </c>
      <c r="NY350">
        <v>-0.65439317311946898</v>
      </c>
      <c r="NZ350">
        <v>-0.54834605573951434</v>
      </c>
      <c r="OA350">
        <v>-0.84762203166651162</v>
      </c>
      <c r="OB350">
        <v>-0.9381320737264951</v>
      </c>
      <c r="OC350">
        <v>0.82959762354847433</v>
      </c>
      <c r="OD350">
        <v>-0.7142857142857143</v>
      </c>
      <c r="OE350">
        <v>0.73795681063122909</v>
      </c>
      <c r="OF350">
        <v>0.31990231978021977</v>
      </c>
      <c r="OG350">
        <v>-0.29384436724738672</v>
      </c>
      <c r="OH350">
        <v>-0.70930051414458906</v>
      </c>
      <c r="OI350">
        <v>-0.92545050195004519</v>
      </c>
      <c r="OJ350">
        <v>-0.89894795694456686</v>
      </c>
      <c r="OK350">
        <v>0.26715328467153299</v>
      </c>
      <c r="OL350">
        <v>-0.48837209302325579</v>
      </c>
      <c r="OM350">
        <v>-0.21680581739833027</v>
      </c>
      <c r="ON350">
        <v>0.11529725192560569</v>
      </c>
      <c r="OO350">
        <v>-0.64029004806687562</v>
      </c>
      <c r="OP350">
        <v>-0.74837057109217331</v>
      </c>
      <c r="OQ350">
        <v>-0.92313736166950333</v>
      </c>
      <c r="OR350">
        <v>-0.96602281801154311</v>
      </c>
      <c r="OS350">
        <v>-1</v>
      </c>
      <c r="OT350">
        <v>-1</v>
      </c>
      <c r="OU350">
        <v>-1</v>
      </c>
      <c r="OV350">
        <v>-1</v>
      </c>
      <c r="OW350">
        <v>-1</v>
      </c>
      <c r="OX350">
        <v>-1</v>
      </c>
      <c r="OY350">
        <v>-1</v>
      </c>
      <c r="OZ350">
        <v>-1</v>
      </c>
      <c r="PA350">
        <v>0.49466380058075954</v>
      </c>
      <c r="PB350">
        <v>-0.7142857142857143</v>
      </c>
      <c r="PC350">
        <v>-0.98410739845022455</v>
      </c>
      <c r="PD350">
        <v>-0.98073817072441227</v>
      </c>
      <c r="PE350">
        <v>0.56435591458681422</v>
      </c>
      <c r="PF350">
        <v>-0.90839690873282475</v>
      </c>
      <c r="PG350">
        <v>-0.8797448099049443</v>
      </c>
      <c r="PH350">
        <v>-0.99644822253082532</v>
      </c>
      <c r="PI350">
        <v>0.71811365279945205</v>
      </c>
      <c r="PJ350">
        <v>-0.86046511627906974</v>
      </c>
      <c r="PK350">
        <v>0.59470256662835874</v>
      </c>
      <c r="PL350">
        <v>-0.31641264883359244</v>
      </c>
      <c r="PM350">
        <v>0.44292142596054007</v>
      </c>
      <c r="PN350">
        <v>-0.87705103752648883</v>
      </c>
      <c r="PO350">
        <v>-0.84845521517778311</v>
      </c>
      <c r="PP350">
        <v>-0.92491157075477859</v>
      </c>
      <c r="PQ350">
        <v>0.91169695418479368</v>
      </c>
      <c r="PR350">
        <v>-2.4374294301666044E-2</v>
      </c>
      <c r="PS350">
        <v>-0.46043165467625902</v>
      </c>
      <c r="PT350">
        <v>0.41181621518356293</v>
      </c>
      <c r="PU350">
        <v>-0.94937366731699857</v>
      </c>
      <c r="PV350">
        <v>0.56813111700329721</v>
      </c>
      <c r="PW350">
        <v>-0.26432815397972098</v>
      </c>
      <c r="PX350">
        <v>-0.52469135802469136</v>
      </c>
      <c r="PY350">
        <v>-0.50157212489861092</v>
      </c>
      <c r="PZ350">
        <v>0.56161793503950275</v>
      </c>
      <c r="QA350">
        <v>-0.50157212408237861</v>
      </c>
      <c r="QB350">
        <v>-0.96180653714249453</v>
      </c>
      <c r="QC350">
        <v>-0.97425249475515729</v>
      </c>
      <c r="QD350">
        <v>0.20721062618595809</v>
      </c>
      <c r="QE350">
        <v>-0.13476742449967338</v>
      </c>
      <c r="QF350">
        <v>-0.49708004122294747</v>
      </c>
      <c r="QG350">
        <v>0.50157212502438764</v>
      </c>
      <c r="QH350">
        <v>0.20560851870435415</v>
      </c>
      <c r="QI350">
        <v>0.5015721240823785</v>
      </c>
      <c r="QJ350">
        <v>-0.94766102043055112</v>
      </c>
      <c r="QK350">
        <v>-0.93520546499758361</v>
      </c>
      <c r="QL350">
        <v>1</v>
      </c>
      <c r="QM350">
        <v>0.5211267605633807</v>
      </c>
      <c r="QN350">
        <v>-0.49708004122294747</v>
      </c>
      <c r="QO350">
        <v>0.5015721240823785</v>
      </c>
      <c r="QP350">
        <v>-8.9253187613843266E-2</v>
      </c>
      <c r="QQ350">
        <v>-0.11358749115734179</v>
      </c>
      <c r="QR350">
        <v>-8.1661236977765617E-2</v>
      </c>
      <c r="QS350">
        <v>-0.9530161153688429</v>
      </c>
      <c r="QT350">
        <v>-0.95097040395982135</v>
      </c>
      <c r="QU350">
        <v>0.33333333333333282</v>
      </c>
      <c r="QV350">
        <v>-0.52469135802469136</v>
      </c>
      <c r="QW350">
        <v>-0.50157212408237861</v>
      </c>
      <c r="QX350">
        <v>-0.20545179202422981</v>
      </c>
      <c r="QY350">
        <v>-0.2083473636282086</v>
      </c>
      <c r="QZ350">
        <v>1.1715522706984061E-2</v>
      </c>
      <c r="RA350">
        <v>-0.95535591164414568</v>
      </c>
      <c r="RB350">
        <v>-0.94833430155746856</v>
      </c>
      <c r="RC350">
        <v>0</v>
      </c>
      <c r="RD350">
        <v>-0.85714285714285721</v>
      </c>
      <c r="RE350">
        <v>1</v>
      </c>
      <c r="RF350">
        <v>-0.92202832057797168</v>
      </c>
      <c r="RG350">
        <v>-0.19691332792467164</v>
      </c>
      <c r="RH350">
        <v>0.32368896925858937</v>
      </c>
      <c r="RI350">
        <v>-0.36774580649425537</v>
      </c>
      <c r="RJ350">
        <v>-0.50210733352065184</v>
      </c>
      <c r="RK350">
        <v>-0.95867191006491737</v>
      </c>
      <c r="RL350">
        <v>0.94921993098782309</v>
      </c>
      <c r="RM350">
        <v>0.34729493891797558</v>
      </c>
      <c r="RN350">
        <v>-0.38116391891590407</v>
      </c>
      <c r="RO350">
        <v>-0.50210733352065184</v>
      </c>
      <c r="RP350">
        <v>-0.96013515385243131</v>
      </c>
      <c r="RQ350">
        <v>0.94921992558173196</v>
      </c>
      <c r="RR350">
        <v>0.32283464566929143</v>
      </c>
      <c r="RS350">
        <v>-0.35758658763246043</v>
      </c>
      <c r="RT350">
        <v>-0.50210733352065184</v>
      </c>
      <c r="RU350">
        <v>-0.95746632627929174</v>
      </c>
      <c r="RV350">
        <v>0.94921992711687708</v>
      </c>
      <c r="RW350">
        <v>0.72588832487309674</v>
      </c>
      <c r="RX350">
        <v>0</v>
      </c>
      <c r="RY350">
        <v>-0.25142264946324044</v>
      </c>
      <c r="RZ350">
        <v>0.25990809011613325</v>
      </c>
      <c r="SA350">
        <v>-0.50210733352065184</v>
      </c>
      <c r="SB350">
        <v>-0.95986842378390946</v>
      </c>
      <c r="SC350">
        <v>0.94921993098782309</v>
      </c>
      <c r="SD350">
        <v>-0.95075105076847732</v>
      </c>
      <c r="SE350">
        <v>-0.52683896620278325</v>
      </c>
      <c r="SF350">
        <v>-0.35519125683060104</v>
      </c>
      <c r="SG350">
        <v>-0.39835956154385199</v>
      </c>
      <c r="SH350">
        <v>-0.29225736070774255</v>
      </c>
      <c r="SI350">
        <v>0.82495948136142649</v>
      </c>
      <c r="SJ350">
        <v>0</v>
      </c>
      <c r="SK350">
        <v>-0.34785944539135283</v>
      </c>
      <c r="SL350">
        <v>0.30919028939393667</v>
      </c>
      <c r="SM350">
        <v>-0.50210733352065184</v>
      </c>
      <c r="SN350">
        <v>-0.96392878077046873</v>
      </c>
      <c r="SO350">
        <v>0.94921992558173196</v>
      </c>
      <c r="SP350">
        <v>-0.9523585649588493</v>
      </c>
      <c r="SQ350">
        <v>-0.64705882352941169</v>
      </c>
      <c r="SR350">
        <v>-0.48484848484848486</v>
      </c>
      <c r="SS350">
        <v>-0.45972892586864889</v>
      </c>
      <c r="ST350">
        <v>-0.26235437040265586</v>
      </c>
      <c r="SU350">
        <v>0.63147792706333994</v>
      </c>
      <c r="SV350">
        <v>0</v>
      </c>
      <c r="SW350">
        <v>-0.21737244614668616</v>
      </c>
      <c r="SX350">
        <v>0.21652321174240918</v>
      </c>
      <c r="SY350">
        <v>-0.50210733352065184</v>
      </c>
      <c r="SZ350">
        <v>-0.95690638905308878</v>
      </c>
      <c r="TA350">
        <v>0.94921992711687708</v>
      </c>
      <c r="TB350">
        <v>-0.94955454957574736</v>
      </c>
      <c r="TC350">
        <v>-0.47328244274809161</v>
      </c>
      <c r="TD350">
        <v>-0.29577464788732399</v>
      </c>
      <c r="TE350">
        <v>-0.31989802191483552</v>
      </c>
      <c r="TF350">
        <v>-0.45863840523948984</v>
      </c>
      <c r="TG350">
        <v>-1</v>
      </c>
    </row>
    <row r="351" spans="1:527">
      <c r="A351" t="s">
        <v>819</v>
      </c>
      <c r="B351">
        <v>-0.72969935375105366</v>
      </c>
      <c r="C351">
        <v>-0.30783738474434208</v>
      </c>
      <c r="D351">
        <v>-0.33193717277486912</v>
      </c>
      <c r="E351">
        <v>-0.98633257403189067</v>
      </c>
      <c r="F351">
        <v>-1</v>
      </c>
      <c r="G351">
        <v>0.66493647932131128</v>
      </c>
      <c r="H351">
        <v>-3.8151425762045221E-2</v>
      </c>
      <c r="I351">
        <v>0.9217635617030473</v>
      </c>
      <c r="J351">
        <v>-0.90022275097100335</v>
      </c>
      <c r="K351">
        <v>-1</v>
      </c>
      <c r="L351">
        <v>-0.37358417041753744</v>
      </c>
      <c r="M351">
        <v>-3.5536311153629652E-2</v>
      </c>
      <c r="N351">
        <v>-1</v>
      </c>
      <c r="O351">
        <v>-0.9106231970127453</v>
      </c>
      <c r="P351">
        <v>0.17240561543496624</v>
      </c>
      <c r="Q351">
        <v>-0.95915435139573069</v>
      </c>
      <c r="R351">
        <v>-0.87410681840624394</v>
      </c>
      <c r="S351">
        <v>-0.97499999999999998</v>
      </c>
      <c r="T351">
        <v>-1</v>
      </c>
      <c r="U351">
        <v>-0.19271855621826128</v>
      </c>
      <c r="V351">
        <v>-0.50004517119884362</v>
      </c>
      <c r="W351">
        <v>-5.6067671619130177E-2</v>
      </c>
      <c r="X351">
        <v>-0.41080196407276848</v>
      </c>
      <c r="Y351">
        <v>-1</v>
      </c>
      <c r="Z351">
        <v>-0.6534793274008881</v>
      </c>
      <c r="AA351">
        <v>-0.24947819981186659</v>
      </c>
      <c r="AB351">
        <v>6.5018119803879726E-2</v>
      </c>
      <c r="AC351">
        <v>-0.91660742271977391</v>
      </c>
      <c r="AD351">
        <v>0.22340277516944718</v>
      </c>
      <c r="AE351">
        <v>-0.27081598667776852</v>
      </c>
      <c r="AF351">
        <v>1</v>
      </c>
      <c r="AG351">
        <v>-0.99078341013824889</v>
      </c>
      <c r="AH351">
        <v>-1</v>
      </c>
      <c r="AI351">
        <v>0.82211227903776529</v>
      </c>
      <c r="AJ351">
        <v>-9.3300196748472675E-2</v>
      </c>
      <c r="AK351">
        <v>0.85743424584004302</v>
      </c>
      <c r="AL351">
        <v>-0.95925758211032242</v>
      </c>
      <c r="AM351">
        <v>-1</v>
      </c>
      <c r="AN351">
        <v>1</v>
      </c>
      <c r="AO351">
        <v>0.81675420275361721</v>
      </c>
      <c r="AP351">
        <v>-0.13744566342372166</v>
      </c>
      <c r="AQ351">
        <v>-0.54631285186124645</v>
      </c>
      <c r="AR351">
        <v>4.8062688128149178E-2</v>
      </c>
      <c r="AS351">
        <v>-1</v>
      </c>
      <c r="AT351">
        <v>-1</v>
      </c>
      <c r="AU351">
        <v>-1</v>
      </c>
      <c r="AV351">
        <v>-1</v>
      </c>
      <c r="AW351">
        <v>-1</v>
      </c>
      <c r="AX351">
        <v>-1</v>
      </c>
      <c r="AY351">
        <v>-1</v>
      </c>
      <c r="AZ351">
        <v>-1</v>
      </c>
      <c r="BA351">
        <v>-1</v>
      </c>
      <c r="BB351">
        <v>-1</v>
      </c>
      <c r="BC351">
        <v>0</v>
      </c>
      <c r="BD351">
        <v>-1</v>
      </c>
      <c r="BE351">
        <v>-1</v>
      </c>
      <c r="BF351">
        <v>0</v>
      </c>
      <c r="BG351">
        <v>-1</v>
      </c>
      <c r="BH351">
        <v>-1</v>
      </c>
      <c r="BI351">
        <v>-1</v>
      </c>
      <c r="BJ351">
        <v>-1</v>
      </c>
      <c r="BK351">
        <v>-1</v>
      </c>
      <c r="BL351">
        <v>-1</v>
      </c>
      <c r="BM351">
        <v>-1</v>
      </c>
      <c r="BN351">
        <v>-1</v>
      </c>
      <c r="BO351">
        <v>-1</v>
      </c>
      <c r="BP351">
        <v>-1</v>
      </c>
      <c r="BQ351">
        <v>0</v>
      </c>
      <c r="BR351">
        <v>-1</v>
      </c>
      <c r="BS351">
        <v>-1</v>
      </c>
      <c r="BT351">
        <v>0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0.88640973630831654</v>
      </c>
      <c r="CC351">
        <v>-0.16059089199355192</v>
      </c>
      <c r="CD351">
        <v>-0.54400000000000004</v>
      </c>
      <c r="CE351">
        <v>-0.5053763440860215</v>
      </c>
      <c r="CF351">
        <v>-0.13957331992206568</v>
      </c>
      <c r="CG351">
        <v>-9.1124488896885847E-2</v>
      </c>
      <c r="CH351">
        <v>0.38277267904015511</v>
      </c>
      <c r="CI351">
        <v>0.28429423459244507</v>
      </c>
      <c r="CJ351">
        <v>-0.3394586576042935</v>
      </c>
      <c r="CK351">
        <v>-0.6344969199178645</v>
      </c>
      <c r="CL351">
        <v>-0.64583333333333326</v>
      </c>
      <c r="CM351">
        <v>1.9991485581529744E-3</v>
      </c>
      <c r="CN351">
        <v>-0.31380208653559027</v>
      </c>
      <c r="CO351">
        <v>-0.93623798433417671</v>
      </c>
      <c r="CP351">
        <v>0.61608300907911806</v>
      </c>
      <c r="CQ351">
        <v>3.917701380670624E-2</v>
      </c>
      <c r="CR351">
        <v>-0.68125000000000002</v>
      </c>
      <c r="CS351">
        <v>-0.73333333333333339</v>
      </c>
      <c r="CT351">
        <v>0.30258413862333566</v>
      </c>
      <c r="CU351">
        <v>-0.53385417956336778</v>
      </c>
      <c r="CV351">
        <v>-0.88055925533217616</v>
      </c>
      <c r="CW351">
        <v>0.59731543624161065</v>
      </c>
      <c r="CX351">
        <v>0.51525704809286887</v>
      </c>
      <c r="CY351">
        <v>-0.68992248062015504</v>
      </c>
      <c r="CZ351">
        <v>-0.62962962962962965</v>
      </c>
      <c r="DA351">
        <v>-0.3281970035092624</v>
      </c>
      <c r="DB351">
        <v>-0.39453125282552082</v>
      </c>
      <c r="DC351">
        <v>-0.90260269554818717</v>
      </c>
      <c r="DD351">
        <v>0.87714987714987736</v>
      </c>
      <c r="DE351">
        <v>-0.38973834073611668</v>
      </c>
      <c r="DF351">
        <v>-0.6344969199178645</v>
      </c>
      <c r="DG351">
        <v>-0.82089552238805974</v>
      </c>
      <c r="DH351">
        <v>-3.0825350843042942E-2</v>
      </c>
      <c r="DI351">
        <v>-0.67447916666666674</v>
      </c>
      <c r="DJ351">
        <v>-0.93866487269822152</v>
      </c>
      <c r="DK351">
        <v>0.90174002047082924</v>
      </c>
      <c r="DL351">
        <v>-0.22290793094289496</v>
      </c>
      <c r="DM351">
        <v>-0.68125000000000002</v>
      </c>
      <c r="DN351">
        <v>-0.75</v>
      </c>
      <c r="DO351">
        <v>0.30258413862333566</v>
      </c>
      <c r="DP351">
        <v>-0.80078124860546873</v>
      </c>
      <c r="DQ351">
        <v>-0.93866487269822152</v>
      </c>
      <c r="DR351">
        <v>0.8815117466802862</v>
      </c>
      <c r="DS351">
        <v>-0.10108225108225111</v>
      </c>
      <c r="DT351">
        <v>-0.68992248062015504</v>
      </c>
      <c r="DU351">
        <v>-0.84042553191489366</v>
      </c>
      <c r="DV351">
        <v>-0.3281970035092624</v>
      </c>
      <c r="DW351">
        <v>-0.70921293231696425</v>
      </c>
      <c r="DX351">
        <v>-0.91748213872792972</v>
      </c>
      <c r="DY351">
        <v>0.48553341330512279</v>
      </c>
      <c r="DZ351">
        <v>-0.45177353256853092</v>
      </c>
      <c r="EA351">
        <v>-0.72026310133548854</v>
      </c>
      <c r="EB351">
        <v>-0.67005912461934902</v>
      </c>
      <c r="EC351">
        <v>2.2794668564170006E-3</v>
      </c>
      <c r="ED351">
        <v>-0.24155655242684437</v>
      </c>
      <c r="EE351">
        <v>-0.39631045886754557</v>
      </c>
      <c r="EF351">
        <v>-0.39055457255181003</v>
      </c>
      <c r="EG351">
        <v>-0.25390625141446932</v>
      </c>
      <c r="EH351">
        <v>-1</v>
      </c>
      <c r="EI351">
        <v>-0.37163254361264264</v>
      </c>
      <c r="EJ351">
        <v>-0.70312500029687497</v>
      </c>
      <c r="EK351">
        <v>-0.51757812548242188</v>
      </c>
      <c r="EL351">
        <v>-0.6604617302808945</v>
      </c>
      <c r="EM351">
        <v>-0.90156249954718748</v>
      </c>
      <c r="EN351">
        <v>-0.46800595263428291</v>
      </c>
      <c r="EO351">
        <v>2.4673151555788975E-2</v>
      </c>
      <c r="EP351">
        <v>-0.32434015931874749</v>
      </c>
      <c r="EQ351">
        <v>-0.66666666666666674</v>
      </c>
      <c r="ER351">
        <v>-0.35525873636502414</v>
      </c>
      <c r="ES351">
        <v>-0.29758522867755688</v>
      </c>
      <c r="ET351">
        <v>-0.59001358699217277</v>
      </c>
      <c r="EU351">
        <v>-0.67738970504736162</v>
      </c>
      <c r="EV351">
        <v>-0.3281970035092624</v>
      </c>
      <c r="EW351">
        <v>0.30258413862333566</v>
      </c>
      <c r="EX351">
        <v>0.10156249779687498</v>
      </c>
      <c r="EY351">
        <v>-1</v>
      </c>
      <c r="EZ351">
        <v>-0.609375</v>
      </c>
      <c r="FA351">
        <v>0.99560922063666291</v>
      </c>
      <c r="FB351">
        <v>0.5973309922397434</v>
      </c>
      <c r="FC351">
        <v>-0.63033175355450233</v>
      </c>
      <c r="FD351">
        <v>-0.32823895095623834</v>
      </c>
      <c r="FE351">
        <v>-0.89271539512669595</v>
      </c>
      <c r="FF351">
        <v>0.95386158475426264</v>
      </c>
      <c r="FG351">
        <v>0.52636054489795936</v>
      </c>
      <c r="FH351">
        <v>-0.64705882352941169</v>
      </c>
      <c r="FI351">
        <v>-0.4492187307226555</v>
      </c>
      <c r="FJ351">
        <v>-0.81879396062980847</v>
      </c>
      <c r="FK351">
        <v>0.99599198396793587</v>
      </c>
      <c r="FL351">
        <v>0.64869608826479452</v>
      </c>
      <c r="FM351">
        <v>-0.73913043478260865</v>
      </c>
      <c r="FN351">
        <v>-0.52462635758472465</v>
      </c>
      <c r="FO351">
        <v>-0.87141608560357597</v>
      </c>
      <c r="FP351">
        <v>0.98590130916414909</v>
      </c>
      <c r="FQ351">
        <v>0.58865248226950362</v>
      </c>
      <c r="FR351">
        <v>-0.87301587301587302</v>
      </c>
      <c r="FS351">
        <v>-0.80208333729166659</v>
      </c>
      <c r="FT351">
        <v>-0.79328920578169249</v>
      </c>
      <c r="FU351">
        <v>0.50950615807724486</v>
      </c>
      <c r="FV351">
        <v>0.52172889865076888</v>
      </c>
      <c r="FW351">
        <v>-0.10313531353135308</v>
      </c>
      <c r="FX351">
        <v>-0.45839968152866239</v>
      </c>
      <c r="FY351">
        <v>-0.33656879398204331</v>
      </c>
      <c r="FZ351">
        <v>-0.41364436619718314</v>
      </c>
      <c r="GA351">
        <v>-0.80952380952380953</v>
      </c>
      <c r="GB351">
        <v>-0.65290178632790585</v>
      </c>
      <c r="GC351">
        <v>-0.80889052672291772</v>
      </c>
      <c r="GD351">
        <v>-0.10313531353135308</v>
      </c>
      <c r="GE351">
        <v>-0.33656879398204331</v>
      </c>
      <c r="GF351">
        <v>-0.91114391153782881</v>
      </c>
      <c r="GG351">
        <v>-5.3884037629629011E-2</v>
      </c>
      <c r="GH351">
        <v>0.46315529179030679</v>
      </c>
      <c r="GI351">
        <v>0.43645847666528192</v>
      </c>
      <c r="GJ351">
        <v>9.4387113012836643E-2</v>
      </c>
      <c r="GK351">
        <v>-0.49630399861399865</v>
      </c>
      <c r="GL351">
        <v>-0.17076129814983321</v>
      </c>
      <c r="GM351">
        <v>-0.46872746213292116</v>
      </c>
      <c r="GN351">
        <v>-0.5</v>
      </c>
      <c r="GO351">
        <v>-0.60379464568718111</v>
      </c>
      <c r="GP351">
        <v>-0.77082443438914028</v>
      </c>
      <c r="GQ351">
        <v>9.4387113012836643E-2</v>
      </c>
      <c r="GR351">
        <v>-0.17076129814983321</v>
      </c>
      <c r="GS351">
        <v>-0.89276755047577039</v>
      </c>
      <c r="GT351">
        <v>-2.214617952088882E-2</v>
      </c>
      <c r="GU351">
        <v>0.50950615807724486</v>
      </c>
      <c r="GV351">
        <v>0.45836209601506139</v>
      </c>
      <c r="GW351">
        <v>-0.12706270627062699</v>
      </c>
      <c r="GX351">
        <v>-0.50508345978755687</v>
      </c>
      <c r="GY351">
        <v>-0.44042708080562976</v>
      </c>
      <c r="GZ351">
        <v>-0.44928593132786387</v>
      </c>
      <c r="HA351">
        <v>-0.86486486486486491</v>
      </c>
      <c r="HB351">
        <v>-0.75374788780304292</v>
      </c>
      <c r="HC351">
        <v>-0.81684870532818055</v>
      </c>
      <c r="HD351">
        <v>-0.12706270627062699</v>
      </c>
      <c r="HE351">
        <v>-0.44042708080562976</v>
      </c>
      <c r="HF351">
        <v>-0.94103548668448067</v>
      </c>
      <c r="HG351">
        <v>-0.30248414064047646</v>
      </c>
      <c r="HH351">
        <v>-0.37979348745672636</v>
      </c>
      <c r="HI351">
        <v>-0.21177284786655903</v>
      </c>
      <c r="HJ351">
        <v>4.3478260869565188E-2</v>
      </c>
      <c r="HK351">
        <v>-0.6049822271437475</v>
      </c>
      <c r="HL351">
        <v>-0.70875895333546723</v>
      </c>
      <c r="HM351">
        <v>-0.1106602618392728</v>
      </c>
      <c r="HN351">
        <v>-0.11323615558249767</v>
      </c>
      <c r="HO351">
        <v>4.7619047619047672E-2</v>
      </c>
      <c r="HP351">
        <v>-0.39642951061969822</v>
      </c>
      <c r="HQ351">
        <v>-0.72196691258245027</v>
      </c>
      <c r="HR351">
        <v>-0.86844087867462705</v>
      </c>
      <c r="HS351">
        <v>-0.86844087867462705</v>
      </c>
      <c r="HT351">
        <v>-1</v>
      </c>
      <c r="HU351">
        <v>-0.8545286908224452</v>
      </c>
      <c r="HV351">
        <v>-1</v>
      </c>
      <c r="HW351">
        <v>-1</v>
      </c>
      <c r="HX351">
        <v>-1</v>
      </c>
      <c r="HY351">
        <v>-1</v>
      </c>
      <c r="HZ351">
        <v>-1</v>
      </c>
      <c r="IA351">
        <v>-1</v>
      </c>
      <c r="IB351">
        <v>-0.1650062680115274</v>
      </c>
      <c r="IC351">
        <v>-8.7716424631062773E-2</v>
      </c>
      <c r="ID351">
        <v>1</v>
      </c>
      <c r="IE351">
        <v>-0.80554316677717019</v>
      </c>
      <c r="IF351">
        <v>-0.77343750249218746</v>
      </c>
      <c r="IG351">
        <v>-0.85952693915791534</v>
      </c>
      <c r="IH351">
        <v>-0.71905387831583067</v>
      </c>
      <c r="II351">
        <v>-1</v>
      </c>
      <c r="IJ351">
        <v>-0.27869106612587036</v>
      </c>
      <c r="IK351">
        <v>-1</v>
      </c>
      <c r="IL351">
        <v>-0.8202247191011236</v>
      </c>
      <c r="IM351">
        <v>0.67380224260958199</v>
      </c>
      <c r="IN351">
        <v>-0.88050314465408808</v>
      </c>
      <c r="IO351">
        <v>1</v>
      </c>
      <c r="IP351">
        <v>-1</v>
      </c>
      <c r="IQ351">
        <v>-1</v>
      </c>
      <c r="IR351">
        <v>-0.5</v>
      </c>
      <c r="IS351">
        <v>0.86797480620155043</v>
      </c>
      <c r="IT351">
        <v>0.7022862823061633</v>
      </c>
      <c r="IU351">
        <v>-0.75</v>
      </c>
      <c r="IV351">
        <v>-0.81395348837209303</v>
      </c>
      <c r="IW351">
        <v>-0.63281249577734366</v>
      </c>
      <c r="IX351">
        <v>-0.63281249577734366</v>
      </c>
      <c r="IY351">
        <v>-0.81125356185645692</v>
      </c>
      <c r="IZ351">
        <v>0.15599343185550119</v>
      </c>
      <c r="JA351">
        <v>0.7890044576523032</v>
      </c>
      <c r="JB351">
        <v>-0.18055722846029576</v>
      </c>
      <c r="JC351">
        <v>-0.40065022966034036</v>
      </c>
      <c r="JD351">
        <v>-0.6344969199178645</v>
      </c>
      <c r="JE351">
        <v>-0.92</v>
      </c>
      <c r="JF351">
        <v>-0.90660629466158693</v>
      </c>
      <c r="JG351">
        <v>-0.84792373004143839</v>
      </c>
      <c r="JH351">
        <v>1.9991485581529744E-3</v>
      </c>
      <c r="JI351">
        <v>-0.94453124983359371</v>
      </c>
      <c r="JJ351">
        <v>0.36855036855036882</v>
      </c>
      <c r="JK351">
        <v>0.8</v>
      </c>
      <c r="JL351">
        <v>5.0136800610544707E-2</v>
      </c>
      <c r="JM351">
        <v>-0.25608290758047769</v>
      </c>
      <c r="JN351">
        <v>-0.68125000000000002</v>
      </c>
      <c r="JO351">
        <v>-0.84</v>
      </c>
      <c r="JP351">
        <v>-0.87078399508424176</v>
      </c>
      <c r="JQ351">
        <v>-0.88606512658073233</v>
      </c>
      <c r="JR351">
        <v>0.30258413862333566</v>
      </c>
      <c r="JS351">
        <v>-0.86793154856239374</v>
      </c>
      <c r="JT351">
        <v>6.7549668874172353E-2</v>
      </c>
      <c r="JU351">
        <v>-0.12410841654778881</v>
      </c>
      <c r="JV351">
        <v>-9.0275955668923547E-2</v>
      </c>
      <c r="JW351">
        <v>-0.21155913978494623</v>
      </c>
      <c r="JX351">
        <v>-0.68992248062015504</v>
      </c>
      <c r="JY351">
        <v>-1</v>
      </c>
      <c r="JZ351">
        <v>-0.91704881546788286</v>
      </c>
      <c r="KA351">
        <v>-0.81015952045769679</v>
      </c>
      <c r="KB351">
        <v>-0.3281970035092624</v>
      </c>
      <c r="KC351">
        <v>-1</v>
      </c>
      <c r="KD351">
        <v>-0.53309265944645001</v>
      </c>
      <c r="KE351">
        <v>-3.8470763755145576E-2</v>
      </c>
      <c r="KF351">
        <v>-0.62962962962962965</v>
      </c>
      <c r="KG351">
        <v>0.16339917662461545</v>
      </c>
      <c r="KH351">
        <v>-0.90115477959940449</v>
      </c>
      <c r="KI351">
        <v>-1</v>
      </c>
      <c r="KJ351">
        <v>-1</v>
      </c>
      <c r="KK351">
        <v>-0.27032520325203258</v>
      </c>
      <c r="KL351">
        <v>-0.20035266460440881</v>
      </c>
      <c r="KM351">
        <v>-0.62962962962962965</v>
      </c>
      <c r="KN351">
        <v>0.16339917662461545</v>
      </c>
      <c r="KO351">
        <v>-0.88596415486148239</v>
      </c>
      <c r="KP351">
        <v>-1</v>
      </c>
      <c r="KQ351">
        <v>-1</v>
      </c>
      <c r="KR351">
        <v>0.32540861812778621</v>
      </c>
      <c r="KS351">
        <v>0.16427941634705734</v>
      </c>
      <c r="KT351">
        <v>-0.75633062589584332</v>
      </c>
      <c r="KU351">
        <v>7.2954321782488396E-2</v>
      </c>
      <c r="KV351">
        <v>0.53062711815925723</v>
      </c>
      <c r="KW351">
        <v>-0.80309345826587208</v>
      </c>
      <c r="KX351">
        <v>-0.71149726255653412</v>
      </c>
      <c r="KY351">
        <v>-0.84615384615384615</v>
      </c>
      <c r="KZ351">
        <v>-0.81624528653039019</v>
      </c>
      <c r="LA351">
        <v>-0.8603515626396484</v>
      </c>
      <c r="LB351">
        <v>-0.8666666666666667</v>
      </c>
      <c r="LC351">
        <v>-1</v>
      </c>
      <c r="LD351">
        <v>-0.86250000043999997</v>
      </c>
      <c r="LE351">
        <v>-0.998</v>
      </c>
      <c r="LF351">
        <v>-1</v>
      </c>
      <c r="LG351">
        <v>-1</v>
      </c>
      <c r="LH351">
        <v>-0.998</v>
      </c>
      <c r="LI351">
        <v>-1</v>
      </c>
      <c r="LJ351">
        <v>0.996</v>
      </c>
      <c r="LK351">
        <v>0.40143003064351368</v>
      </c>
      <c r="LL351">
        <v>0.56456776947705456</v>
      </c>
      <c r="LM351">
        <v>0.97515527950310554</v>
      </c>
      <c r="LN351">
        <v>0.83522142121524201</v>
      </c>
      <c r="LO351">
        <v>-0.82569567330716231</v>
      </c>
      <c r="LP351">
        <v>0.71732199787460149</v>
      </c>
      <c r="LQ351">
        <v>0.85200000000000009</v>
      </c>
      <c r="LR351">
        <v>1</v>
      </c>
      <c r="LS351">
        <v>0</v>
      </c>
      <c r="LT351">
        <v>-0.36766824281649224</v>
      </c>
      <c r="LU351">
        <v>-0.71458117890382633</v>
      </c>
      <c r="LV351">
        <v>-0.20365767042739746</v>
      </c>
      <c r="LW351">
        <v>0.70914037093224636</v>
      </c>
      <c r="LX351">
        <v>-1</v>
      </c>
      <c r="LY351">
        <v>-1</v>
      </c>
      <c r="LZ351">
        <v>-1</v>
      </c>
      <c r="MA351">
        <v>-1</v>
      </c>
      <c r="MB351">
        <v>-1</v>
      </c>
      <c r="MC351">
        <v>-1</v>
      </c>
      <c r="MD351">
        <v>-1</v>
      </c>
      <c r="ME351">
        <v>-1</v>
      </c>
      <c r="MF351">
        <v>-1</v>
      </c>
      <c r="MG351">
        <v>-1</v>
      </c>
      <c r="MH351">
        <v>-1</v>
      </c>
      <c r="MI351">
        <v>-1</v>
      </c>
      <c r="MJ351">
        <v>-1</v>
      </c>
      <c r="MK351">
        <v>-1</v>
      </c>
      <c r="ML351">
        <v>-1</v>
      </c>
      <c r="MM351">
        <v>-1</v>
      </c>
      <c r="MN351">
        <v>-1</v>
      </c>
      <c r="MO351">
        <v>-1</v>
      </c>
      <c r="MP351">
        <v>-1</v>
      </c>
      <c r="MQ351">
        <v>-1</v>
      </c>
      <c r="MR351">
        <v>-1</v>
      </c>
      <c r="MS351">
        <v>-1</v>
      </c>
      <c r="MT351">
        <v>-1</v>
      </c>
      <c r="MU351">
        <v>-1</v>
      </c>
      <c r="MV351">
        <v>0</v>
      </c>
      <c r="MW351">
        <v>0.65548920532843358</v>
      </c>
      <c r="MX351">
        <v>-0.77319587628865982</v>
      </c>
      <c r="MY351">
        <v>0.5075508864084044</v>
      </c>
      <c r="MZ351">
        <v>0.600532637800681</v>
      </c>
      <c r="NA351">
        <v>-6.5272403710323834E-2</v>
      </c>
      <c r="NB351">
        <v>-0.34391801078796136</v>
      </c>
      <c r="NC351">
        <v>-0.8212803491869366</v>
      </c>
      <c r="ND351">
        <v>-0.68686775964309976</v>
      </c>
      <c r="NE351">
        <v>0.13812154696132595</v>
      </c>
      <c r="NF351">
        <v>-0.76865671641791045</v>
      </c>
      <c r="NG351">
        <v>-0.17046818727490998</v>
      </c>
      <c r="NH351">
        <v>-3.329064019698369E-2</v>
      </c>
      <c r="NI351">
        <v>-0.632860549610895</v>
      </c>
      <c r="NJ351">
        <v>-0.46449652714707368</v>
      </c>
      <c r="NK351">
        <v>-0.86660423431554623</v>
      </c>
      <c r="NL351">
        <v>-0.89896632459813031</v>
      </c>
      <c r="NM351">
        <v>0</v>
      </c>
      <c r="NN351">
        <v>-0.84677419354838712</v>
      </c>
      <c r="NO351">
        <v>0</v>
      </c>
      <c r="NP351">
        <v>0.19993755466912155</v>
      </c>
      <c r="NQ351">
        <v>-0.62657736078186732</v>
      </c>
      <c r="NR351">
        <v>-0.69006799739534141</v>
      </c>
      <c r="NS351">
        <v>-0.88464245096013894</v>
      </c>
      <c r="NT351">
        <v>-0.94863263122280139</v>
      </c>
      <c r="NU351">
        <v>0.31711999999999985</v>
      </c>
      <c r="NV351">
        <v>-0.83783783783783783</v>
      </c>
      <c r="NW351">
        <v>-0.20578778135048237</v>
      </c>
      <c r="NX351">
        <v>5.3333333279999895E-2</v>
      </c>
      <c r="NY351">
        <v>-0.63624631277654864</v>
      </c>
      <c r="NZ351">
        <v>-0.653320312485555</v>
      </c>
      <c r="OA351">
        <v>-0.72434105279767169</v>
      </c>
      <c r="OB351">
        <v>-0.88337544822138603</v>
      </c>
      <c r="OC351">
        <v>2.9435592762624863E-2</v>
      </c>
      <c r="OD351">
        <v>-0.91666666666666663</v>
      </c>
      <c r="OE351">
        <v>-0.49252491694352163</v>
      </c>
      <c r="OF351">
        <v>0.2066457351648352</v>
      </c>
      <c r="OG351">
        <v>-0.5093081135888502</v>
      </c>
      <c r="OH351">
        <v>-0.84814453126545675</v>
      </c>
      <c r="OI351">
        <v>-0.8779375381304505</v>
      </c>
      <c r="OJ351">
        <v>-0.87423702508274892</v>
      </c>
      <c r="OK351">
        <v>0.27721005677210053</v>
      </c>
      <c r="OL351">
        <v>-0.62790697674418605</v>
      </c>
      <c r="OM351">
        <v>-0.20010772959870726</v>
      </c>
      <c r="ON351">
        <v>0.10567349239150858</v>
      </c>
      <c r="OO351">
        <v>-0.65813305468477878</v>
      </c>
      <c r="OP351">
        <v>-0.67223837309155288</v>
      </c>
      <c r="OQ351">
        <v>-0.86352568344882241</v>
      </c>
      <c r="OR351">
        <v>-0.94216491708022543</v>
      </c>
      <c r="OS351">
        <v>-1</v>
      </c>
      <c r="OT351">
        <v>-1</v>
      </c>
      <c r="OU351">
        <v>-1</v>
      </c>
      <c r="OV351">
        <v>-1</v>
      </c>
      <c r="OW351">
        <v>-1</v>
      </c>
      <c r="OX351">
        <v>-1</v>
      </c>
      <c r="OY351">
        <v>-1</v>
      </c>
      <c r="OZ351">
        <v>-1</v>
      </c>
      <c r="PA351">
        <v>0.50663096629834947</v>
      </c>
      <c r="PB351">
        <v>-0.7142857142857143</v>
      </c>
      <c r="PC351">
        <v>-0.93712057647697544</v>
      </c>
      <c r="PD351">
        <v>-0.92379015373571816</v>
      </c>
      <c r="PE351">
        <v>0.57688107674293154</v>
      </c>
      <c r="PF351">
        <v>-0.8359375013125</v>
      </c>
      <c r="PG351">
        <v>-0.78289662355835077</v>
      </c>
      <c r="PH351">
        <v>-0.97483148335862291</v>
      </c>
      <c r="PI351">
        <v>0.66863319757926409</v>
      </c>
      <c r="PJ351">
        <v>-0.90697674418604657</v>
      </c>
      <c r="PK351">
        <v>0.52355934986044983</v>
      </c>
      <c r="PL351">
        <v>-0.10192846034214609</v>
      </c>
      <c r="PM351">
        <v>0.2642367601246105</v>
      </c>
      <c r="PN351">
        <v>-0.85319767501946997</v>
      </c>
      <c r="PO351">
        <v>-0.76219219566033036</v>
      </c>
      <c r="PP351">
        <v>-0.82331922243032851</v>
      </c>
      <c r="PQ351">
        <v>0.95552853852060404</v>
      </c>
      <c r="PR351">
        <v>-1.7255389607572447E-2</v>
      </c>
      <c r="PS351">
        <v>-0.69424460431654678</v>
      </c>
      <c r="PT351">
        <v>0.50495942010114114</v>
      </c>
      <c r="PU351">
        <v>-0.89551784638388243</v>
      </c>
      <c r="PV351">
        <v>0.6314662780828193</v>
      </c>
      <c r="PW351">
        <v>-0.24290113594986507</v>
      </c>
      <c r="PX351">
        <v>-0.70370370370370372</v>
      </c>
      <c r="PY351">
        <v>-0.37990658127670751</v>
      </c>
      <c r="PZ351">
        <v>0.62905440385351241</v>
      </c>
      <c r="QA351">
        <v>-0.379906579587172</v>
      </c>
      <c r="QB351">
        <v>-0.92105863918909558</v>
      </c>
      <c r="QC351">
        <v>-0.93705785164575306</v>
      </c>
      <c r="QD351">
        <v>0.10154513418270517</v>
      </c>
      <c r="QE351">
        <v>0.11893055591546364</v>
      </c>
      <c r="QF351">
        <v>-0.73548608725523867</v>
      </c>
      <c r="QG351">
        <v>0.37990658139229305</v>
      </c>
      <c r="QH351">
        <v>0.11640742599096821</v>
      </c>
      <c r="QI351">
        <v>0.37990657958717211</v>
      </c>
      <c r="QJ351">
        <v>-0.87724968710881379</v>
      </c>
      <c r="QK351">
        <v>-0.87198621313902547</v>
      </c>
      <c r="QL351">
        <v>1</v>
      </c>
      <c r="QM351">
        <v>0.28169014084507049</v>
      </c>
      <c r="QN351">
        <v>-0.73548608725523867</v>
      </c>
      <c r="QO351">
        <v>0.37990657958717211</v>
      </c>
      <c r="QP351">
        <v>-0.33551912568306008</v>
      </c>
      <c r="QQ351">
        <v>0.26219534534610633</v>
      </c>
      <c r="QR351">
        <v>6.0366887907886246E-2</v>
      </c>
      <c r="QS351">
        <v>-0.88277796776358641</v>
      </c>
      <c r="QT351">
        <v>-0.89110653640483872</v>
      </c>
      <c r="QU351">
        <v>0.56321839080459735</v>
      </c>
      <c r="QV351">
        <v>-0.70370370370370372</v>
      </c>
      <c r="QW351">
        <v>-0.379906579587172</v>
      </c>
      <c r="QX351">
        <v>-0.69106511862695608</v>
      </c>
      <c r="QY351">
        <v>-3.6969162956132506E-2</v>
      </c>
      <c r="QZ351">
        <v>6.6335222895011814E-2</v>
      </c>
      <c r="RA351">
        <v>-0.90339419055742876</v>
      </c>
      <c r="RB351">
        <v>-0.89217955089091572</v>
      </c>
      <c r="RC351">
        <v>0</v>
      </c>
      <c r="RD351">
        <v>-0.85714285714285721</v>
      </c>
      <c r="RE351">
        <v>1</v>
      </c>
      <c r="RF351">
        <v>-0.8603515626396484</v>
      </c>
      <c r="RG351">
        <v>0.53902639938747954</v>
      </c>
      <c r="RH351">
        <v>4.5207956600361809E-2</v>
      </c>
      <c r="RI351">
        <v>-0.25683638749712434</v>
      </c>
      <c r="RJ351">
        <v>-0.72969935375105366</v>
      </c>
      <c r="RK351">
        <v>-0.90831510728759424</v>
      </c>
      <c r="RL351">
        <v>0.89527211126186779</v>
      </c>
      <c r="RM351">
        <v>7.8534031413612704E-2</v>
      </c>
      <c r="RN351">
        <v>-0.26840125999479947</v>
      </c>
      <c r="RO351">
        <v>-0.72969935375105366</v>
      </c>
      <c r="RP351">
        <v>-0.91098004012489175</v>
      </c>
      <c r="RQ351">
        <v>0.89527210905306798</v>
      </c>
      <c r="RR351">
        <v>-0.29658792650918675</v>
      </c>
      <c r="RS351">
        <v>-0.25103709365459959</v>
      </c>
      <c r="RT351">
        <v>-0.72969935375105366</v>
      </c>
      <c r="RU351">
        <v>-0.90608965992233625</v>
      </c>
      <c r="RV351">
        <v>0.89527210966466053</v>
      </c>
      <c r="RW351">
        <v>0.1725888324873095</v>
      </c>
      <c r="RX351">
        <v>0</v>
      </c>
      <c r="RY351">
        <v>-0.22341184530009561</v>
      </c>
      <c r="RZ351">
        <v>0.20468169732625929</v>
      </c>
      <c r="SA351">
        <v>-0.72969935375105366</v>
      </c>
      <c r="SB351">
        <v>-0.91614437957275097</v>
      </c>
      <c r="SC351">
        <v>0.89527211126186779</v>
      </c>
      <c r="SD351">
        <v>-0.89929404016443526</v>
      </c>
      <c r="SE351">
        <v>-0.72962226640159045</v>
      </c>
      <c r="SF351">
        <v>-0.80327868852459017</v>
      </c>
      <c r="SG351">
        <v>-0.37128342240506518</v>
      </c>
      <c r="SH351">
        <v>-0.61328125038671866</v>
      </c>
      <c r="SI351">
        <v>0.47163695299837904</v>
      </c>
      <c r="SJ351">
        <v>0</v>
      </c>
      <c r="SK351">
        <v>-0.32267414640779146</v>
      </c>
      <c r="SL351">
        <v>0.262552193147638</v>
      </c>
      <c r="SM351">
        <v>-0.72969935375105366</v>
      </c>
      <c r="SN351">
        <v>-0.92535757604978186</v>
      </c>
      <c r="SO351">
        <v>0.89527210905306798</v>
      </c>
      <c r="SP351">
        <v>-0.9023035128916751</v>
      </c>
      <c r="SQ351">
        <v>-0.74394463667820077</v>
      </c>
      <c r="SR351">
        <v>-0.84848484848484851</v>
      </c>
      <c r="SS351">
        <v>-0.2979910716291454</v>
      </c>
      <c r="ST351">
        <v>-0.6114309228727709</v>
      </c>
      <c r="SU351">
        <v>0.23608445297504832</v>
      </c>
      <c r="SV351">
        <v>0</v>
      </c>
      <c r="SW351">
        <v>-0.18880409618649596</v>
      </c>
      <c r="SX351">
        <v>0.15357922439704041</v>
      </c>
      <c r="SY351">
        <v>-0.72969935375105366</v>
      </c>
      <c r="SZ351">
        <v>-0.90918210500004015</v>
      </c>
      <c r="TA351">
        <v>0.89527210966466053</v>
      </c>
      <c r="TB351">
        <v>-0.89705403619472668</v>
      </c>
      <c r="TC351">
        <v>-0.75572519083969469</v>
      </c>
      <c r="TD351">
        <v>-0.77464788732394363</v>
      </c>
      <c r="TE351">
        <v>-0.45401662964219747</v>
      </c>
      <c r="TF351">
        <v>-0.68973214143877559</v>
      </c>
      <c r="TG351">
        <v>-1</v>
      </c>
    </row>
    <row r="352" spans="1:527">
      <c r="A352" t="s">
        <v>820</v>
      </c>
      <c r="B352">
        <v>-0.90502950266928917</v>
      </c>
      <c r="C352">
        <v>0.17057837384744334</v>
      </c>
      <c r="D352">
        <v>-0.23601273298429315</v>
      </c>
      <c r="E352">
        <v>-0.77676537585421412</v>
      </c>
      <c r="F352">
        <v>-1</v>
      </c>
      <c r="G352">
        <v>-3.7722887020582463E-2</v>
      </c>
      <c r="H352">
        <v>-7.4532940019665594E-2</v>
      </c>
      <c r="I352">
        <v>-0.50291765722930626</v>
      </c>
      <c r="J352">
        <v>-0.86348817479426276</v>
      </c>
      <c r="K352">
        <v>-1</v>
      </c>
      <c r="L352">
        <v>-0.9222389929474003</v>
      </c>
      <c r="M352">
        <v>0.85217015907452054</v>
      </c>
      <c r="N352">
        <v>0.6485212173167596</v>
      </c>
      <c r="O352">
        <v>2.1200461156549055E-2</v>
      </c>
      <c r="P352">
        <v>-0.836911505863697</v>
      </c>
      <c r="Q352">
        <v>0.18760262725779953</v>
      </c>
      <c r="R352">
        <v>-0.16775595057436354</v>
      </c>
      <c r="S352">
        <v>-0.81874999999999998</v>
      </c>
      <c r="T352">
        <v>-1</v>
      </c>
      <c r="U352">
        <v>-0.37331772457299961</v>
      </c>
      <c r="V352">
        <v>7.4171108501219774E-2</v>
      </c>
      <c r="W352">
        <v>-0.77095759678993603</v>
      </c>
      <c r="X352">
        <v>-0.48783359404314086</v>
      </c>
      <c r="Y352">
        <v>-1</v>
      </c>
      <c r="Z352">
        <v>-0.72534425607941588</v>
      </c>
      <c r="AA352">
        <v>0.82750614672541611</v>
      </c>
      <c r="AB352">
        <v>0.78490726923896825</v>
      </c>
      <c r="AC352">
        <v>-4.12712153876309E-2</v>
      </c>
      <c r="AD352">
        <v>-0.83640278902046239</v>
      </c>
      <c r="AE352">
        <v>-0.30432972522897583</v>
      </c>
      <c r="AF352">
        <v>-0.50663068227233798</v>
      </c>
      <c r="AG352">
        <v>-0.79723502304147464</v>
      </c>
      <c r="AH352">
        <v>-1</v>
      </c>
      <c r="AI352">
        <v>-0.48322167972093277</v>
      </c>
      <c r="AJ352">
        <v>-0.28383555969762864</v>
      </c>
      <c r="AK352">
        <v>-0.74363929146537855</v>
      </c>
      <c r="AL352">
        <v>-0.8925314805925666</v>
      </c>
      <c r="AM352">
        <v>-1</v>
      </c>
      <c r="AN352">
        <v>-0.94084600810578989</v>
      </c>
      <c r="AO352">
        <v>0.81680829061916005</v>
      </c>
      <c r="AP352">
        <v>0.83026288553094596</v>
      </c>
      <c r="AQ352">
        <v>0.3280019587071652</v>
      </c>
      <c r="AR352">
        <v>-0.83465334995481566</v>
      </c>
      <c r="AS352">
        <v>-1</v>
      </c>
      <c r="AT352">
        <v>-1</v>
      </c>
      <c r="AU352">
        <v>-1</v>
      </c>
      <c r="AV352">
        <v>-1</v>
      </c>
      <c r="AW352">
        <v>-1</v>
      </c>
      <c r="AX352">
        <v>-1</v>
      </c>
      <c r="AY352">
        <v>-1</v>
      </c>
      <c r="AZ352">
        <v>-1</v>
      </c>
      <c r="BA352">
        <v>-1</v>
      </c>
      <c r="BB352">
        <v>-1</v>
      </c>
      <c r="BC352">
        <v>0</v>
      </c>
      <c r="BD352">
        <v>-1</v>
      </c>
      <c r="BE352">
        <v>-1</v>
      </c>
      <c r="BF352">
        <v>0</v>
      </c>
      <c r="BG352">
        <v>-1</v>
      </c>
      <c r="BH352">
        <v>-1</v>
      </c>
      <c r="BI352">
        <v>-1</v>
      </c>
      <c r="BJ352">
        <v>-1</v>
      </c>
      <c r="BK352">
        <v>-1</v>
      </c>
      <c r="BL352">
        <v>-1</v>
      </c>
      <c r="BM352">
        <v>-1</v>
      </c>
      <c r="BN352">
        <v>-1</v>
      </c>
      <c r="BO352">
        <v>-1</v>
      </c>
      <c r="BP352">
        <v>-1</v>
      </c>
      <c r="BQ352">
        <v>0</v>
      </c>
      <c r="BR352">
        <v>-1</v>
      </c>
      <c r="BS352">
        <v>-1</v>
      </c>
      <c r="BT352">
        <v>0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0.97363083164300201</v>
      </c>
      <c r="CC352">
        <v>-8.9890227834497627E-2</v>
      </c>
      <c r="CD352">
        <v>-0.88800000000000001</v>
      </c>
      <c r="CE352">
        <v>-0.87096774193548387</v>
      </c>
      <c r="CF352">
        <v>-0.42538461713056219</v>
      </c>
      <c r="CG352">
        <v>-0.42852459091341033</v>
      </c>
      <c r="CH352">
        <v>0.37315796489007225</v>
      </c>
      <c r="CI352">
        <v>0.26838966202783276</v>
      </c>
      <c r="CJ352">
        <v>-7.3765945050600967E-2</v>
      </c>
      <c r="CK352">
        <v>-0.91786447638603696</v>
      </c>
      <c r="CL352">
        <v>-0.89583333333333337</v>
      </c>
      <c r="CM352">
        <v>-0.49786547864546027</v>
      </c>
      <c r="CN352">
        <v>-0.48333333574444437</v>
      </c>
      <c r="CO352">
        <v>-0.7958182582750869</v>
      </c>
      <c r="CP352">
        <v>0.28923476005188054</v>
      </c>
      <c r="CQ352">
        <v>-0.11186249704142015</v>
      </c>
      <c r="CR352">
        <v>-0.95625000000000004</v>
      </c>
      <c r="CS352">
        <v>-1</v>
      </c>
      <c r="CT352">
        <v>-0.54230769089940822</v>
      </c>
      <c r="CU352">
        <v>-1</v>
      </c>
      <c r="CV352">
        <v>-0.73867354738064517</v>
      </c>
      <c r="CW352">
        <v>0.58836689038031298</v>
      </c>
      <c r="CX352">
        <v>0.55843007296849101</v>
      </c>
      <c r="CY352">
        <v>-0.88372093023255816</v>
      </c>
      <c r="CZ352">
        <v>-0.87654320987654322</v>
      </c>
      <c r="DA352">
        <v>-0.35506912336889196</v>
      </c>
      <c r="DB352">
        <v>-0.48333333574444437</v>
      </c>
      <c r="DC352">
        <v>-0.74355872679727819</v>
      </c>
      <c r="DD352">
        <v>0.64619164619164615</v>
      </c>
      <c r="DE352">
        <v>-0.15599325845586332</v>
      </c>
      <c r="DF352">
        <v>-0.91786447638603696</v>
      </c>
      <c r="DG352">
        <v>-0.94029850746268662</v>
      </c>
      <c r="DH352">
        <v>-0.51431490808782998</v>
      </c>
      <c r="DI352">
        <v>-0.72222222222222221</v>
      </c>
      <c r="DJ352">
        <v>-0.79101016803470381</v>
      </c>
      <c r="DK352">
        <v>0.70931422722620252</v>
      </c>
      <c r="DL352">
        <v>0.14488079327135917</v>
      </c>
      <c r="DM352">
        <v>-0.95625000000000004</v>
      </c>
      <c r="DN352">
        <v>-0.91666666666666663</v>
      </c>
      <c r="DO352">
        <v>-0.54230769089940822</v>
      </c>
      <c r="DP352">
        <v>-0.82999999880999997</v>
      </c>
      <c r="DQ352">
        <v>-0.79101016803470381</v>
      </c>
      <c r="DR352">
        <v>0.45658835546475984</v>
      </c>
      <c r="DS352">
        <v>-0.12178932251082264</v>
      </c>
      <c r="DT352">
        <v>-0.88372093023255816</v>
      </c>
      <c r="DU352">
        <v>-0.94680851063829785</v>
      </c>
      <c r="DV352">
        <v>-0.35506912336889196</v>
      </c>
      <c r="DW352">
        <v>-0.75186170224380944</v>
      </c>
      <c r="DX352">
        <v>-0.79362045179615792</v>
      </c>
      <c r="DY352">
        <v>-0.66834589048394366</v>
      </c>
      <c r="DZ352">
        <v>4.6957828896197151E-2</v>
      </c>
      <c r="EA352">
        <v>-0.89617673576086587</v>
      </c>
      <c r="EB352">
        <v>-0.54792793085611757</v>
      </c>
      <c r="EC352">
        <v>5.8499903135778242E-2</v>
      </c>
      <c r="ED352">
        <v>1.6811018325123994E-2</v>
      </c>
      <c r="EE352">
        <v>-0.51485313222658369</v>
      </c>
      <c r="EF352">
        <v>2.3019960639106385E-2</v>
      </c>
      <c r="EG352">
        <v>-0.36333333454034711</v>
      </c>
      <c r="EH352">
        <v>-1</v>
      </c>
      <c r="EI352">
        <v>-0.19568965582418263</v>
      </c>
      <c r="EJ352">
        <v>-0.43000000056999998</v>
      </c>
      <c r="EK352">
        <v>-0.48000000052000003</v>
      </c>
      <c r="EL352">
        <v>-0.78269550737977245</v>
      </c>
      <c r="EM352">
        <v>-0.49599999768159997</v>
      </c>
      <c r="EN352">
        <v>-0.16190476230385487</v>
      </c>
      <c r="EO352">
        <v>-0.35571428505685132</v>
      </c>
      <c r="EP352">
        <v>0.31705969308620574</v>
      </c>
      <c r="EQ352">
        <v>-0.57333333333333325</v>
      </c>
      <c r="ER352">
        <v>-0.33978494603778475</v>
      </c>
      <c r="ES352">
        <v>-0.29636363777090913</v>
      </c>
      <c r="ET352">
        <v>-0.32086956527644617</v>
      </c>
      <c r="EU352">
        <v>-0.68235294035432525</v>
      </c>
      <c r="EV352">
        <v>-0.35506912336889196</v>
      </c>
      <c r="EW352">
        <v>-0.54230769089940822</v>
      </c>
      <c r="EX352">
        <v>-0.46000000107999994</v>
      </c>
      <c r="EY352">
        <v>-0.74000000026000001</v>
      </c>
      <c r="EZ352">
        <v>-0.5</v>
      </c>
      <c r="FA352">
        <v>0.9890230515916576</v>
      </c>
      <c r="FB352">
        <v>0.56242317767781436</v>
      </c>
      <c r="FC352">
        <v>-0.98104265402843605</v>
      </c>
      <c r="FD352">
        <v>-0.90723254955715127</v>
      </c>
      <c r="FE352">
        <v>-0.70337514204005191</v>
      </c>
      <c r="FF352">
        <v>-1</v>
      </c>
      <c r="FG352">
        <v>-1</v>
      </c>
      <c r="FH352">
        <v>-1</v>
      </c>
      <c r="FI352">
        <v>-1</v>
      </c>
      <c r="FJ352">
        <v>-1</v>
      </c>
      <c r="FK352">
        <v>0.98997995991983978</v>
      </c>
      <c r="FL352">
        <v>0.56335673620862581</v>
      </c>
      <c r="FM352">
        <v>-0.96739130434782605</v>
      </c>
      <c r="FN352">
        <v>-0.84788043442711192</v>
      </c>
      <c r="FO352">
        <v>-0.68786388452748359</v>
      </c>
      <c r="FP352">
        <v>-1</v>
      </c>
      <c r="FQ352">
        <v>-1</v>
      </c>
      <c r="FR352">
        <v>-1</v>
      </c>
      <c r="FS352">
        <v>-1</v>
      </c>
      <c r="FT352">
        <v>-1</v>
      </c>
      <c r="FU352">
        <v>-2.570847781896457E-2</v>
      </c>
      <c r="FV352">
        <v>0.27831816755569494</v>
      </c>
      <c r="FW352">
        <v>-0.98514851485148514</v>
      </c>
      <c r="FX352">
        <v>-0.9713375796178344</v>
      </c>
      <c r="FY352">
        <v>-1</v>
      </c>
      <c r="FZ352">
        <v>-0.8352112676056338</v>
      </c>
      <c r="GA352">
        <v>-0.98809523809523814</v>
      </c>
      <c r="GB352">
        <v>-0.94446428581246489</v>
      </c>
      <c r="GC352">
        <v>-0.58901709210728204</v>
      </c>
      <c r="GD352">
        <v>-0.98514851485148514</v>
      </c>
      <c r="GE352">
        <v>-0.5763164280514439</v>
      </c>
      <c r="GF352">
        <v>-0.98796178267272505</v>
      </c>
      <c r="GG352">
        <v>-0.24452661863841163</v>
      </c>
      <c r="GH352">
        <v>-1</v>
      </c>
      <c r="GI352">
        <v>-1</v>
      </c>
      <c r="GJ352">
        <v>-1</v>
      </c>
      <c r="GK352">
        <v>-1</v>
      </c>
      <c r="GL352">
        <v>-1</v>
      </c>
      <c r="GM352">
        <v>-0.26553323029366305</v>
      </c>
      <c r="GN352">
        <v>-1</v>
      </c>
      <c r="GO352">
        <v>-1</v>
      </c>
      <c r="GP352">
        <v>-1</v>
      </c>
      <c r="GQ352">
        <v>-1</v>
      </c>
      <c r="GR352">
        <v>-1</v>
      </c>
      <c r="GS352">
        <v>-1</v>
      </c>
      <c r="GT352">
        <v>1.1641480299478646E-2</v>
      </c>
      <c r="GU352">
        <v>-2.570847781896457E-2</v>
      </c>
      <c r="GV352">
        <v>0.27831816755569494</v>
      </c>
      <c r="GW352">
        <v>-0.98514851485148514</v>
      </c>
      <c r="GX352">
        <v>-0.9726858877086495</v>
      </c>
      <c r="GY352">
        <v>-1</v>
      </c>
      <c r="GZ352">
        <v>-0.83287754481920395</v>
      </c>
      <c r="HA352">
        <v>-0.98648648648648651</v>
      </c>
      <c r="HB352">
        <v>-0.93695945927757895</v>
      </c>
      <c r="HC352">
        <v>-0.58901709210728204</v>
      </c>
      <c r="HD352">
        <v>-0.98514851485148514</v>
      </c>
      <c r="HE352">
        <v>-0.5763164280514439</v>
      </c>
      <c r="HF352">
        <v>-0.99166919483462312</v>
      </c>
      <c r="HG352">
        <v>-0.44490330185271121</v>
      </c>
      <c r="HH352">
        <v>-1</v>
      </c>
      <c r="HI352">
        <v>-0.84232799852235352</v>
      </c>
      <c r="HJ352">
        <v>-1</v>
      </c>
      <c r="HK352">
        <v>-0.81222426616582477</v>
      </c>
      <c r="HL352">
        <v>-0.94524229611421706</v>
      </c>
      <c r="HM352">
        <v>-0.81920740261000213</v>
      </c>
      <c r="HN352">
        <v>-0.58872681472805533</v>
      </c>
      <c r="HO352">
        <v>-1</v>
      </c>
      <c r="HP352">
        <v>-0.53470737513265232</v>
      </c>
      <c r="HQ352">
        <v>-1</v>
      </c>
      <c r="HR352">
        <v>-0.86844087867462705</v>
      </c>
      <c r="HS352">
        <v>-0.86844087867462705</v>
      </c>
      <c r="HT352">
        <v>-1</v>
      </c>
      <c r="HU352">
        <v>-0.8545286908224452</v>
      </c>
      <c r="HV352">
        <v>-1</v>
      </c>
      <c r="HW352">
        <v>-1</v>
      </c>
      <c r="HX352">
        <v>-1</v>
      </c>
      <c r="HY352">
        <v>-1</v>
      </c>
      <c r="HZ352">
        <v>-1</v>
      </c>
      <c r="IA352">
        <v>-1</v>
      </c>
      <c r="IB352">
        <v>-1</v>
      </c>
      <c r="IC352">
        <v>-0.99465357919288377</v>
      </c>
      <c r="ID352">
        <v>-1</v>
      </c>
      <c r="IE352">
        <v>-0.99824809052773755</v>
      </c>
      <c r="IF352">
        <v>-1</v>
      </c>
      <c r="IG352">
        <v>-1</v>
      </c>
      <c r="IH352">
        <v>-1</v>
      </c>
      <c r="II352">
        <v>0</v>
      </c>
      <c r="IJ352">
        <v>-0.39049394252924918</v>
      </c>
      <c r="IK352">
        <v>-0.69000000464999989</v>
      </c>
      <c r="IL352">
        <v>0.14382022471910116</v>
      </c>
      <c r="IM352">
        <v>-0.92252803261977578</v>
      </c>
      <c r="IN352">
        <v>1.467505241090139E-2</v>
      </c>
      <c r="IO352">
        <v>-1</v>
      </c>
      <c r="IP352">
        <v>1</v>
      </c>
      <c r="IQ352">
        <v>-1</v>
      </c>
      <c r="IR352">
        <v>1</v>
      </c>
      <c r="IS352">
        <v>0.47698643410852726</v>
      </c>
      <c r="IT352">
        <v>0.5151590457256463</v>
      </c>
      <c r="IU352">
        <v>-0.9375</v>
      </c>
      <c r="IV352">
        <v>-0.95348837209302328</v>
      </c>
      <c r="IW352">
        <v>-0.7649999972974999</v>
      </c>
      <c r="IX352">
        <v>-0.7649999972974999</v>
      </c>
      <c r="IY352">
        <v>-0.56992496647291069</v>
      </c>
      <c r="IZ352">
        <v>-0.30049261083743839</v>
      </c>
      <c r="JA352">
        <v>5.4977711738484647E-2</v>
      </c>
      <c r="JB352">
        <v>-0.45598578402350387</v>
      </c>
      <c r="JC352">
        <v>-0.34469600336871842</v>
      </c>
      <c r="JD352">
        <v>-0.91786447638603696</v>
      </c>
      <c r="JE352">
        <v>-1</v>
      </c>
      <c r="JF352">
        <v>-0.80596752365842683</v>
      </c>
      <c r="JG352">
        <v>-0.54827206684392416</v>
      </c>
      <c r="JH352">
        <v>-0.49786547864546027</v>
      </c>
      <c r="JI352">
        <v>-1</v>
      </c>
      <c r="JJ352">
        <v>2.7027027027026973E-2</v>
      </c>
      <c r="JK352">
        <v>0.10422535211267614</v>
      </c>
      <c r="JL352">
        <v>-0.12342192739733837</v>
      </c>
      <c r="JM352">
        <v>-6.7200714434060282E-2</v>
      </c>
      <c r="JN352">
        <v>-0.95625000000000004</v>
      </c>
      <c r="JO352">
        <v>-1</v>
      </c>
      <c r="JP352">
        <v>-0.72387780974051064</v>
      </c>
      <c r="JQ352">
        <v>-0.63426905632415087</v>
      </c>
      <c r="JR352">
        <v>-0.54230769089940822</v>
      </c>
      <c r="JS352">
        <v>-1</v>
      </c>
      <c r="JT352">
        <v>-0.12847682119205295</v>
      </c>
      <c r="JU352">
        <v>4.1369472182596345E-2</v>
      </c>
      <c r="JV352">
        <v>-0.22572582136455743</v>
      </c>
      <c r="JW352">
        <v>-0.1913978494623656</v>
      </c>
      <c r="JX352">
        <v>-0.88372093023255816</v>
      </c>
      <c r="JY352">
        <v>-1</v>
      </c>
      <c r="JZ352">
        <v>-0.8192628797054653</v>
      </c>
      <c r="KA352">
        <v>-0.50158141853109683</v>
      </c>
      <c r="KB352">
        <v>-0.35506912336889196</v>
      </c>
      <c r="KC352">
        <v>-1</v>
      </c>
      <c r="KD352">
        <v>-0.69434416365824303</v>
      </c>
      <c r="KE352">
        <v>-0.15607622785559272</v>
      </c>
      <c r="KF352">
        <v>-0.89947089947089953</v>
      </c>
      <c r="KG352">
        <v>-0.19160377212826718</v>
      </c>
      <c r="KH352">
        <v>-0.77790678074982289</v>
      </c>
      <c r="KI352">
        <v>-1</v>
      </c>
      <c r="KJ352">
        <v>-1</v>
      </c>
      <c r="KK352">
        <v>-0.54065040650406504</v>
      </c>
      <c r="KL352">
        <v>-0.27209049730400947</v>
      </c>
      <c r="KM352">
        <v>-0.89947089947089953</v>
      </c>
      <c r="KN352">
        <v>-0.19160377212826718</v>
      </c>
      <c r="KO352">
        <v>-0.7342588867271822</v>
      </c>
      <c r="KP352">
        <v>-1</v>
      </c>
      <c r="KQ352">
        <v>-1</v>
      </c>
      <c r="KR352">
        <v>-0.29569093610698371</v>
      </c>
      <c r="KS352">
        <v>-9.8304534486260975E-2</v>
      </c>
      <c r="KT352">
        <v>-0.94648829431438131</v>
      </c>
      <c r="KU352">
        <v>-0.40379504827526425</v>
      </c>
      <c r="KV352">
        <v>0.46879809982333009</v>
      </c>
      <c r="KW352">
        <v>-0.99311033793792414</v>
      </c>
      <c r="KX352">
        <v>-1</v>
      </c>
      <c r="KY352">
        <v>-1</v>
      </c>
      <c r="KZ352">
        <v>-0.98354051566590017</v>
      </c>
      <c r="LA352">
        <v>-1</v>
      </c>
      <c r="LB352">
        <v>-0.8666666666666667</v>
      </c>
      <c r="LC352">
        <v>-1</v>
      </c>
      <c r="LD352">
        <v>-0.64800000112639999</v>
      </c>
      <c r="LE352">
        <v>-0.5</v>
      </c>
      <c r="LF352">
        <v>-0.5</v>
      </c>
      <c r="LG352">
        <v>-1</v>
      </c>
      <c r="LH352">
        <v>-0.5</v>
      </c>
      <c r="LI352">
        <v>-1</v>
      </c>
      <c r="LJ352">
        <v>-0.5</v>
      </c>
      <c r="LK352">
        <v>-0.74259448416751783</v>
      </c>
      <c r="LL352">
        <v>-0.76947705442902881</v>
      </c>
      <c r="LM352">
        <v>-0.22981366459627328</v>
      </c>
      <c r="LN352">
        <v>-0.79402677651905251</v>
      </c>
      <c r="LO352">
        <v>-0.94672499576198932</v>
      </c>
      <c r="LP352">
        <v>-0.78746014877789583</v>
      </c>
      <c r="LQ352">
        <v>-1</v>
      </c>
      <c r="LR352">
        <v>-1</v>
      </c>
      <c r="LS352">
        <v>0</v>
      </c>
      <c r="LT352">
        <v>-0.34735387065384316</v>
      </c>
      <c r="LU352">
        <v>-0.89865563598759046</v>
      </c>
      <c r="LV352">
        <v>-0.27613636361168659</v>
      </c>
      <c r="LW352">
        <v>0.59048506495704278</v>
      </c>
      <c r="LX352">
        <v>-1</v>
      </c>
      <c r="LY352">
        <v>-1</v>
      </c>
      <c r="LZ352">
        <v>-1</v>
      </c>
      <c r="MA352">
        <v>-1</v>
      </c>
      <c r="MB352">
        <v>-1</v>
      </c>
      <c r="MC352">
        <v>-1</v>
      </c>
      <c r="MD352">
        <v>-1</v>
      </c>
      <c r="ME352">
        <v>-1</v>
      </c>
      <c r="MF352">
        <v>0.37097159226545728</v>
      </c>
      <c r="MG352">
        <v>0.55679045811873151</v>
      </c>
      <c r="MH352">
        <v>-0.33333333333333337</v>
      </c>
      <c r="MI352">
        <v>0.1000000001100001</v>
      </c>
      <c r="MJ352">
        <v>-0.89909909909909913</v>
      </c>
      <c r="MK352">
        <v>-0.84225352112676055</v>
      </c>
      <c r="ML352">
        <v>-5.0357823121827461E-2</v>
      </c>
      <c r="MM352">
        <v>-0.90377464571886523</v>
      </c>
      <c r="MN352">
        <v>-1</v>
      </c>
      <c r="MO352">
        <v>-1</v>
      </c>
      <c r="MP352">
        <v>-1</v>
      </c>
      <c r="MQ352">
        <v>-1</v>
      </c>
      <c r="MR352">
        <v>-1</v>
      </c>
      <c r="MS352">
        <v>-1</v>
      </c>
      <c r="MT352">
        <v>-1</v>
      </c>
      <c r="MU352">
        <v>-1</v>
      </c>
      <c r="MV352">
        <v>-1</v>
      </c>
      <c r="MW352">
        <v>2.3426734037666597E-2</v>
      </c>
      <c r="MX352">
        <v>-0.97938144329896903</v>
      </c>
      <c r="MY352">
        <v>-0.39592908732764276</v>
      </c>
      <c r="MZ352">
        <v>0.51617290359338863</v>
      </c>
      <c r="NA352">
        <v>-0.2902372076948021</v>
      </c>
      <c r="NB352">
        <v>-0.84731182796519833</v>
      </c>
      <c r="NC352">
        <v>-0.56659238955358981</v>
      </c>
      <c r="ND352">
        <v>-0.39130951725271423</v>
      </c>
      <c r="NE352">
        <v>0.24243093922651915</v>
      </c>
      <c r="NF352">
        <v>-0.93283582089552242</v>
      </c>
      <c r="NG352">
        <v>-2.8811524609843819E-2</v>
      </c>
      <c r="NH352">
        <v>4.059368667282226E-2</v>
      </c>
      <c r="NI352">
        <v>-0.51610462645914401</v>
      </c>
      <c r="NJ352">
        <v>-0.60199999953124439</v>
      </c>
      <c r="NK352">
        <v>-0.63240693935887138</v>
      </c>
      <c r="NL352">
        <v>-0.65910031486204357</v>
      </c>
      <c r="NM352">
        <v>0</v>
      </c>
      <c r="NN352">
        <v>-0.92741935483870963</v>
      </c>
      <c r="NO352">
        <v>0</v>
      </c>
      <c r="NP352">
        <v>0.408793881149637</v>
      </c>
      <c r="NQ352">
        <v>-0.20195928966521115</v>
      </c>
      <c r="NR352">
        <v>-0.62416666631519291</v>
      </c>
      <c r="NS352">
        <v>-0.65328328610468978</v>
      </c>
      <c r="NT352">
        <v>-0.71897055188448411</v>
      </c>
      <c r="NU352">
        <v>-0.15135999999999994</v>
      </c>
      <c r="NV352">
        <v>-0.94594594594594594</v>
      </c>
      <c r="NW352">
        <v>-0.99035369774919613</v>
      </c>
      <c r="NX352">
        <v>-0.15135999999999994</v>
      </c>
      <c r="NY352">
        <v>-0.99004424778761058</v>
      </c>
      <c r="NZ352">
        <v>-0.70416666665434025</v>
      </c>
      <c r="OA352">
        <v>-0.43144860977179489</v>
      </c>
      <c r="OB352">
        <v>-0.99182859571580084</v>
      </c>
      <c r="OC352">
        <v>-1</v>
      </c>
      <c r="OD352">
        <v>-1</v>
      </c>
      <c r="OE352">
        <v>-1</v>
      </c>
      <c r="OF352">
        <v>-1</v>
      </c>
      <c r="OG352">
        <v>-1</v>
      </c>
      <c r="OH352">
        <v>-1</v>
      </c>
      <c r="OI352">
        <v>-1</v>
      </c>
      <c r="OJ352">
        <v>-1</v>
      </c>
      <c r="OK352">
        <v>5.2392538523925447E-2</v>
      </c>
      <c r="OL352">
        <v>-0.86046511627906974</v>
      </c>
      <c r="OM352">
        <v>-0.57339078911931052</v>
      </c>
      <c r="ON352">
        <v>0.11340722637610368</v>
      </c>
      <c r="OO352">
        <v>-0.64379426471612677</v>
      </c>
      <c r="OP352">
        <v>-0.68534883816789072</v>
      </c>
      <c r="OQ352">
        <v>-0.64818203651473838</v>
      </c>
      <c r="OR352">
        <v>-0.84573222220723787</v>
      </c>
      <c r="OS352">
        <v>-1</v>
      </c>
      <c r="OT352">
        <v>-1</v>
      </c>
      <c r="OU352">
        <v>-1</v>
      </c>
      <c r="OV352">
        <v>-1</v>
      </c>
      <c r="OW352">
        <v>-1</v>
      </c>
      <c r="OX352">
        <v>-1</v>
      </c>
      <c r="OY352">
        <v>-1</v>
      </c>
      <c r="OZ352">
        <v>-1</v>
      </c>
      <c r="PA352">
        <v>0.58109891767545352</v>
      </c>
      <c r="PB352">
        <v>-0.7142857142857143</v>
      </c>
      <c r="PC352">
        <v>-0.64473619268545479</v>
      </c>
      <c r="PD352">
        <v>-0.56942035054136508</v>
      </c>
      <c r="PE352">
        <v>0.65482126646229943</v>
      </c>
      <c r="PF352">
        <v>-0.5800000033599999</v>
      </c>
      <c r="PG352">
        <v>-0.41674469905499711</v>
      </c>
      <c r="PH352">
        <v>-0.63596774243306764</v>
      </c>
      <c r="PI352">
        <v>-0.30243976706124154</v>
      </c>
      <c r="PJ352">
        <v>-0.95348837209302328</v>
      </c>
      <c r="PK352">
        <v>-0.87265364198544304</v>
      </c>
      <c r="PL352">
        <v>-0.85524105754276825</v>
      </c>
      <c r="PM352">
        <v>-0.23875389408099679</v>
      </c>
      <c r="PN352">
        <v>-0.81209302402492156</v>
      </c>
      <c r="PO352">
        <v>-0.63342508813854415</v>
      </c>
      <c r="PP352">
        <v>-0.9270939219333747</v>
      </c>
      <c r="PQ352">
        <v>0.92615817762989594</v>
      </c>
      <c r="PR352">
        <v>-3.2849291777806933E-2</v>
      </c>
      <c r="PS352">
        <v>-0.8920863309352518</v>
      </c>
      <c r="PT352">
        <v>0.44441397676919703</v>
      </c>
      <c r="PU352">
        <v>-0.70573600051166041</v>
      </c>
      <c r="PV352">
        <v>0.34240195894331227</v>
      </c>
      <c r="PW352">
        <v>4.2450967440111009E-2</v>
      </c>
      <c r="PX352">
        <v>-0.90123456790123457</v>
      </c>
      <c r="PY352">
        <v>-0.35471211729683083</v>
      </c>
      <c r="PZ352">
        <v>0.32461491135270593</v>
      </c>
      <c r="QA352">
        <v>-0.35471211559990901</v>
      </c>
      <c r="QB352">
        <v>-0.75263967275996424</v>
      </c>
      <c r="QC352">
        <v>-0.8200389403794538</v>
      </c>
      <c r="QD352">
        <v>0.12030360531309259</v>
      </c>
      <c r="QE352">
        <v>-1.005494546039909E-2</v>
      </c>
      <c r="QF352">
        <v>-0.90587427001030574</v>
      </c>
      <c r="QG352">
        <v>0.35471211741030606</v>
      </c>
      <c r="QH352">
        <v>0.14182973741428295</v>
      </c>
      <c r="QI352">
        <v>0.35471211559990934</v>
      </c>
      <c r="QJ352">
        <v>-0.67431819450726604</v>
      </c>
      <c r="QK352">
        <v>-0.64073662971994683</v>
      </c>
      <c r="QL352">
        <v>1</v>
      </c>
      <c r="QM352">
        <v>0.15492957746478875</v>
      </c>
      <c r="QN352">
        <v>-0.90587427001030574</v>
      </c>
      <c r="QO352">
        <v>0.35471211559990934</v>
      </c>
      <c r="QP352">
        <v>-0.30273224043715841</v>
      </c>
      <c r="QQ352">
        <v>1.3535279480985984E-2</v>
      </c>
      <c r="QR352">
        <v>-0.26069908518537477</v>
      </c>
      <c r="QS352">
        <v>-0.69863572057990919</v>
      </c>
      <c r="QT352">
        <v>-0.73518477209561528</v>
      </c>
      <c r="QU352">
        <v>-0.26436781609195359</v>
      </c>
      <c r="QV352">
        <v>-0.90123456790123457</v>
      </c>
      <c r="QW352">
        <v>-0.35471211559990901</v>
      </c>
      <c r="QX352">
        <v>-0.46592629984856093</v>
      </c>
      <c r="QY352">
        <v>0.14988581129991974</v>
      </c>
      <c r="QZ352">
        <v>4.3893034794389107E-2</v>
      </c>
      <c r="RA352">
        <v>-0.71608600918410803</v>
      </c>
      <c r="RB352">
        <v>-0.69949590133603445</v>
      </c>
      <c r="RC352">
        <v>0</v>
      </c>
      <c r="RD352">
        <v>-1</v>
      </c>
      <c r="RE352">
        <v>-1</v>
      </c>
      <c r="RF352">
        <v>-1</v>
      </c>
      <c r="RG352">
        <v>-0.76250510952540029</v>
      </c>
      <c r="RH352">
        <v>9.5840867992766698E-2</v>
      </c>
      <c r="RI352">
        <v>-8.489087145691665E-2</v>
      </c>
      <c r="RJ352">
        <v>-0.90502950266928917</v>
      </c>
      <c r="RK352">
        <v>-0.71932958859722651</v>
      </c>
      <c r="RL352">
        <v>0.70472042875376761</v>
      </c>
      <c r="RM352">
        <v>0.1273996509598605</v>
      </c>
      <c r="RN352">
        <v>-0.17079992407554845</v>
      </c>
      <c r="RO352">
        <v>-0.90502950266928917</v>
      </c>
      <c r="RP352">
        <v>-0.73552510376245106</v>
      </c>
      <c r="RQ352">
        <v>0.70472042679324098</v>
      </c>
      <c r="RR352">
        <v>0.1076115485564304</v>
      </c>
      <c r="RS352">
        <v>-2.1661259200564054E-2</v>
      </c>
      <c r="RT352">
        <v>-0.90502950266928917</v>
      </c>
      <c r="RU352">
        <v>-0.70567818644910196</v>
      </c>
      <c r="RV352">
        <v>0.70472042729843087</v>
      </c>
      <c r="RW352">
        <v>0.52284263959390875</v>
      </c>
      <c r="RX352">
        <v>0</v>
      </c>
      <c r="RY352">
        <v>8.3377230360609955E-2</v>
      </c>
      <c r="RZ352">
        <v>-4.6843945825857825E-2</v>
      </c>
      <c r="SA352">
        <v>-0.90502950266928917</v>
      </c>
      <c r="SB352">
        <v>-0.7166138728862308</v>
      </c>
      <c r="SC352">
        <v>0.70472042875376761</v>
      </c>
      <c r="SD352">
        <v>-0.7273181677011642</v>
      </c>
      <c r="SE352">
        <v>-0.85685884691848901</v>
      </c>
      <c r="SF352">
        <v>-0.78142076502732238</v>
      </c>
      <c r="SG352">
        <v>-6.8633674980888126E-2</v>
      </c>
      <c r="SH352">
        <v>9.9999998899999998E-2</v>
      </c>
      <c r="SI352">
        <v>0.69529983792544581</v>
      </c>
      <c r="SJ352">
        <v>0</v>
      </c>
      <c r="SK352">
        <v>-9.2398568404620685E-2</v>
      </c>
      <c r="SL352">
        <v>4.5524190484098614E-3</v>
      </c>
      <c r="SM352">
        <v>-0.90502950266928917</v>
      </c>
      <c r="SN352">
        <v>-0.75086751728673007</v>
      </c>
      <c r="SO352">
        <v>0.70472042679324098</v>
      </c>
      <c r="SP352">
        <v>-0.7374539306361918</v>
      </c>
      <c r="SQ352">
        <v>-0.9238754325259515</v>
      </c>
      <c r="SR352">
        <v>-0.89393939393939392</v>
      </c>
      <c r="SS352">
        <v>-0.46571428586693875</v>
      </c>
      <c r="ST352">
        <v>-0.30368421378800547</v>
      </c>
      <c r="SU352">
        <v>0.48944337811900196</v>
      </c>
      <c r="SV352">
        <v>0</v>
      </c>
      <c r="SW352">
        <v>0.16578883836929759</v>
      </c>
      <c r="SX352">
        <v>-8.953371525223075E-2</v>
      </c>
      <c r="SY352">
        <v>-0.90502950266928917</v>
      </c>
      <c r="SZ352">
        <v>-0.69072962870034482</v>
      </c>
      <c r="TA352">
        <v>0.70472042729843087</v>
      </c>
      <c r="TB352">
        <v>-0.71977393469676476</v>
      </c>
      <c r="TC352">
        <v>-0.80152671755725191</v>
      </c>
      <c r="TD352">
        <v>-0.63380281690140849</v>
      </c>
      <c r="TE352">
        <v>0.34223392395562935</v>
      </c>
      <c r="TF352">
        <v>0.29071429161469386</v>
      </c>
      <c r="TG352">
        <v>-1</v>
      </c>
    </row>
    <row r="353" spans="1:527">
      <c r="A353" t="s">
        <v>821</v>
      </c>
      <c r="B353">
        <v>-0.91121101432986795</v>
      </c>
      <c r="C353">
        <v>0.55364626990779531</v>
      </c>
      <c r="D353">
        <v>-0.1585805654450263</v>
      </c>
      <c r="E353">
        <v>-0.84510250569476075</v>
      </c>
      <c r="F353">
        <v>-0.75</v>
      </c>
      <c r="G353">
        <v>6.225636565511361E-2</v>
      </c>
      <c r="H353">
        <v>0.59941002949852495</v>
      </c>
      <c r="I353">
        <v>-0.18305597579425137</v>
      </c>
      <c r="J353">
        <v>-0.89129187852797465</v>
      </c>
      <c r="K353">
        <v>-0.76323985573831743</v>
      </c>
      <c r="L353">
        <v>-0.89513877643079898</v>
      </c>
      <c r="M353">
        <v>0.82127841820020486</v>
      </c>
      <c r="N353">
        <v>0.10072867552507492</v>
      </c>
      <c r="O353">
        <v>-6.3118904117081209E-2</v>
      </c>
      <c r="P353">
        <v>-0.79910164125637295</v>
      </c>
      <c r="Q353">
        <v>4.6182266009852313E-2</v>
      </c>
      <c r="R353">
        <v>-0.3580557907868297</v>
      </c>
      <c r="S353">
        <v>-0.90625</v>
      </c>
      <c r="T353">
        <v>-1</v>
      </c>
      <c r="U353">
        <v>-0.49373923686312238</v>
      </c>
      <c r="V353">
        <v>-8.4470141837564294E-2</v>
      </c>
      <c r="W353">
        <v>-0.61045439757076236</v>
      </c>
      <c r="X353">
        <v>-0.67649173243211846</v>
      </c>
      <c r="Y353">
        <v>-1</v>
      </c>
      <c r="Z353">
        <v>-0.74128832487892871</v>
      </c>
      <c r="AA353">
        <v>0.77088249877985282</v>
      </c>
      <c r="AB353">
        <v>0.61244937113621822</v>
      </c>
      <c r="AC353">
        <v>0.10537964071119665</v>
      </c>
      <c r="AD353">
        <v>-0.78282419205842679</v>
      </c>
      <c r="AE353">
        <v>0.58492922564529559</v>
      </c>
      <c r="AF353">
        <v>-0.33602490436768484</v>
      </c>
      <c r="AG353">
        <v>-0.80645161290322576</v>
      </c>
      <c r="AH353">
        <v>-0.66666666666666674</v>
      </c>
      <c r="AI353">
        <v>-0.27367557307353108</v>
      </c>
      <c r="AJ353">
        <v>0.57812985399192307</v>
      </c>
      <c r="AK353">
        <v>-0.38357487922705313</v>
      </c>
      <c r="AL353">
        <v>-0.87472658526584113</v>
      </c>
      <c r="AM353">
        <v>-0.76323985573831743</v>
      </c>
      <c r="AN353">
        <v>-0.90278257997145117</v>
      </c>
      <c r="AO353">
        <v>0.80789455849482672</v>
      </c>
      <c r="AP353">
        <v>0.42289381080521649</v>
      </c>
      <c r="AQ353">
        <v>0.13879407442934544</v>
      </c>
      <c r="AR353">
        <v>-0.80895595246158414</v>
      </c>
      <c r="AS353">
        <v>-1</v>
      </c>
      <c r="AT353">
        <v>-1</v>
      </c>
      <c r="AU353">
        <v>-1</v>
      </c>
      <c r="AV353">
        <v>-1</v>
      </c>
      <c r="AW353">
        <v>-1</v>
      </c>
      <c r="AX353">
        <v>-1</v>
      </c>
      <c r="AY353">
        <v>-1</v>
      </c>
      <c r="AZ353">
        <v>-1</v>
      </c>
      <c r="BA353">
        <v>-1</v>
      </c>
      <c r="BB353">
        <v>-1</v>
      </c>
      <c r="BC353">
        <v>0</v>
      </c>
      <c r="BD353">
        <v>-1</v>
      </c>
      <c r="BE353">
        <v>-1</v>
      </c>
      <c r="BF353">
        <v>0</v>
      </c>
      <c r="BG353">
        <v>-1</v>
      </c>
      <c r="BH353">
        <v>-1</v>
      </c>
      <c r="BI353">
        <v>-1</v>
      </c>
      <c r="BJ353">
        <v>-1</v>
      </c>
      <c r="BK353">
        <v>-1</v>
      </c>
      <c r="BL353">
        <v>-1</v>
      </c>
      <c r="BM353">
        <v>-1</v>
      </c>
      <c r="BN353">
        <v>-1</v>
      </c>
      <c r="BO353">
        <v>-1</v>
      </c>
      <c r="BP353">
        <v>-1</v>
      </c>
      <c r="BQ353">
        <v>0</v>
      </c>
      <c r="BR353">
        <v>-1</v>
      </c>
      <c r="BS353">
        <v>-1</v>
      </c>
      <c r="BT353">
        <v>0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0.96348884381338729</v>
      </c>
      <c r="CC353">
        <v>0.25858260182697457</v>
      </c>
      <c r="CD353">
        <v>-0.85599999999999998</v>
      </c>
      <c r="CE353">
        <v>-0.76344086021505375</v>
      </c>
      <c r="CF353">
        <v>0.11477410753587858</v>
      </c>
      <c r="CG353">
        <v>-0.22248243856067873</v>
      </c>
      <c r="CH353">
        <v>0.47371113055457315</v>
      </c>
      <c r="CI353">
        <v>9.741550695825052E-2</v>
      </c>
      <c r="CJ353">
        <v>0.18382941919920737</v>
      </c>
      <c r="CK353">
        <v>-0.89733059548254623</v>
      </c>
      <c r="CL353">
        <v>-0.77083333333333337</v>
      </c>
      <c r="CM353">
        <v>-0.25538706887684859</v>
      </c>
      <c r="CN353">
        <v>0.20282185972016475</v>
      </c>
      <c r="CO353">
        <v>-0.75878019079315295</v>
      </c>
      <c r="CP353">
        <v>-2.2049286640726362E-2</v>
      </c>
      <c r="CQ353">
        <v>0.12573964497041423</v>
      </c>
      <c r="CR353">
        <v>-0.95</v>
      </c>
      <c r="CS353">
        <v>-1</v>
      </c>
      <c r="CT353">
        <v>-0.44647944906609061</v>
      </c>
      <c r="CU353">
        <v>-1</v>
      </c>
      <c r="CV353">
        <v>-0.64948264064809647</v>
      </c>
      <c r="CW353">
        <v>0.49217002237136476</v>
      </c>
      <c r="CX353">
        <v>0.64807541293532345</v>
      </c>
      <c r="CY353">
        <v>-0.8527131782945736</v>
      </c>
      <c r="CZ353">
        <v>-0.72839506172839508</v>
      </c>
      <c r="DA353">
        <v>-0.13554238353510395</v>
      </c>
      <c r="DB353">
        <v>0.20282185972016475</v>
      </c>
      <c r="DC353">
        <v>-0.71302372738862507</v>
      </c>
      <c r="DD353">
        <v>0.63636363636363624</v>
      </c>
      <c r="DE353">
        <v>0.1320834227575749</v>
      </c>
      <c r="DF353">
        <v>-0.89733059548254623</v>
      </c>
      <c r="DG353">
        <v>-0.87064676616915426</v>
      </c>
      <c r="DH353">
        <v>-0.2797798507938245</v>
      </c>
      <c r="DI353">
        <v>-0.36311973148148147</v>
      </c>
      <c r="DJ353">
        <v>-0.72371932430593966</v>
      </c>
      <c r="DK353">
        <v>0.41248720573183206</v>
      </c>
      <c r="DL353">
        <v>9.7830898627711438E-2</v>
      </c>
      <c r="DM353">
        <v>-0.95</v>
      </c>
      <c r="DN353">
        <v>-0.91666666666666663</v>
      </c>
      <c r="DO353">
        <v>-0.44647944906609061</v>
      </c>
      <c r="DP353">
        <v>-0.82010582874074078</v>
      </c>
      <c r="DQ353">
        <v>-0.72371932430593966</v>
      </c>
      <c r="DR353">
        <v>0.69765066394279862</v>
      </c>
      <c r="DS353">
        <v>0.16518569047619036</v>
      </c>
      <c r="DT353">
        <v>-0.8527131782945736</v>
      </c>
      <c r="DU353">
        <v>-0.87234042553191493</v>
      </c>
      <c r="DV353">
        <v>-0.13554238353510395</v>
      </c>
      <c r="DW353">
        <v>-0.36980750264604756</v>
      </c>
      <c r="DX353">
        <v>-0.71024478963786297</v>
      </c>
      <c r="DY353">
        <v>0.48065920654027883</v>
      </c>
      <c r="DZ353">
        <v>2.4486816598456862E-4</v>
      </c>
      <c r="EA353">
        <v>-0.90140536324065912</v>
      </c>
      <c r="EB353">
        <v>-0.37810191113419855</v>
      </c>
      <c r="EC353">
        <v>6.4039338125631451E-2</v>
      </c>
      <c r="ED353">
        <v>0.18568111820309419</v>
      </c>
      <c r="EE353">
        <v>-0.42244420672511396</v>
      </c>
      <c r="EF353">
        <v>-0.72299645637123611</v>
      </c>
      <c r="EG353">
        <v>-0.66313933305529826</v>
      </c>
      <c r="EH353">
        <v>-1</v>
      </c>
      <c r="EI353">
        <v>-0.37584382678164385</v>
      </c>
      <c r="EJ353">
        <v>-0.74867725325132273</v>
      </c>
      <c r="EK353">
        <v>-0.58730158441269842</v>
      </c>
      <c r="EL353">
        <v>-0.74705297242699131</v>
      </c>
      <c r="EM353">
        <v>-0.59999999496</v>
      </c>
      <c r="EN353">
        <v>-2.2675766655869678E-3</v>
      </c>
      <c r="EO353">
        <v>-0.12342079818716423</v>
      </c>
      <c r="EP353">
        <v>-0.42117915995838007</v>
      </c>
      <c r="EQ353">
        <v>-0.66137565866666659</v>
      </c>
      <c r="ER353">
        <v>-0.2314957070374396</v>
      </c>
      <c r="ES353">
        <v>-0.58633959428186633</v>
      </c>
      <c r="ET353">
        <v>-0.54267310838759364</v>
      </c>
      <c r="EU353">
        <v>-0.46218487672565489</v>
      </c>
      <c r="EV353">
        <v>-0.13554238353510395</v>
      </c>
      <c r="EW353">
        <v>-0.44647944906609061</v>
      </c>
      <c r="EX353">
        <v>0.39682538920634935</v>
      </c>
      <c r="EY353">
        <v>-0.44973545455026454</v>
      </c>
      <c r="EZ353">
        <v>-4.7619040000000057E-2</v>
      </c>
      <c r="FA353">
        <v>0.99780461031833156</v>
      </c>
      <c r="FB353">
        <v>0.85011413596132956</v>
      </c>
      <c r="FC353">
        <v>-0.86729857819905209</v>
      </c>
      <c r="FD353">
        <v>-0.31686472833826729</v>
      </c>
      <c r="FE353">
        <v>-0.62664325985925606</v>
      </c>
      <c r="FF353">
        <v>0.95787362086258776</v>
      </c>
      <c r="FG353">
        <v>0.7782312918367349</v>
      </c>
      <c r="FH353">
        <v>-0.91176470588235292</v>
      </c>
      <c r="FI353">
        <v>-0.62698411094444384</v>
      </c>
      <c r="FJ353">
        <v>-0.42811087424168748</v>
      </c>
      <c r="FK353">
        <v>0.99799599198396804</v>
      </c>
      <c r="FL353">
        <v>0.85512091875626894</v>
      </c>
      <c r="FM353">
        <v>-0.90217391304347827</v>
      </c>
      <c r="FN353">
        <v>-0.51708074034969964</v>
      </c>
      <c r="FO353">
        <v>-0.60805394416523528</v>
      </c>
      <c r="FP353">
        <v>0.91540785498489408</v>
      </c>
      <c r="FQ353">
        <v>0.89192840324214795</v>
      </c>
      <c r="FR353">
        <v>-0.90476190476190477</v>
      </c>
      <c r="FS353">
        <v>-0.59788360270899465</v>
      </c>
      <c r="FT353">
        <v>-0.33312094150776372</v>
      </c>
      <c r="FU353">
        <v>0.38419227549922264</v>
      </c>
      <c r="FV353">
        <v>0.48961405710699735</v>
      </c>
      <c r="FW353">
        <v>-0.13407590759075905</v>
      </c>
      <c r="FX353">
        <v>-0.11831210191082786</v>
      </c>
      <c r="FY353">
        <v>-0.36326134433389956</v>
      </c>
      <c r="FZ353">
        <v>1.6760563380281646E-2</v>
      </c>
      <c r="GA353">
        <v>-0.94047619047619047</v>
      </c>
      <c r="GB353">
        <v>-0.70616024744803818</v>
      </c>
      <c r="GC353">
        <v>-0.49321146825913631</v>
      </c>
      <c r="GD353">
        <v>-0.13407590759075905</v>
      </c>
      <c r="GE353">
        <v>-0.36326134433389956</v>
      </c>
      <c r="GF353">
        <v>-0.60813863746105978</v>
      </c>
      <c r="GG353">
        <v>6.1527664956990913E-2</v>
      </c>
      <c r="GH353">
        <v>0.27423343224530172</v>
      </c>
      <c r="GI353">
        <v>0.427226145963163</v>
      </c>
      <c r="GJ353">
        <v>-0.22073999496602059</v>
      </c>
      <c r="GK353">
        <v>7.2765072765072603E-2</v>
      </c>
      <c r="GL353">
        <v>-0.52138307552320295</v>
      </c>
      <c r="GM353">
        <v>0.2222565687789797</v>
      </c>
      <c r="GN353">
        <v>-0.91666666666666663</v>
      </c>
      <c r="GO353">
        <v>-0.82111364175395019</v>
      </c>
      <c r="GP353">
        <v>-0.3831549773755657</v>
      </c>
      <c r="GQ353">
        <v>-0.22073999496602059</v>
      </c>
      <c r="GR353">
        <v>-0.52138307552320295</v>
      </c>
      <c r="GS353">
        <v>-0.38131499494279208</v>
      </c>
      <c r="GT353">
        <v>0.23134547513765069</v>
      </c>
      <c r="GU353">
        <v>0.38419227549922264</v>
      </c>
      <c r="GV353">
        <v>0.45779730153749609</v>
      </c>
      <c r="GW353">
        <v>-0.13407590759075905</v>
      </c>
      <c r="GX353">
        <v>-0.24336115326251906</v>
      </c>
      <c r="GY353">
        <v>-0.36326134433389956</v>
      </c>
      <c r="GZ353">
        <v>-0.16636280765724709</v>
      </c>
      <c r="HA353">
        <v>-0.94594594594594594</v>
      </c>
      <c r="HB353">
        <v>-0.73316173445986532</v>
      </c>
      <c r="HC353">
        <v>-0.50403603575611822</v>
      </c>
      <c r="HD353">
        <v>-0.13407590759075905</v>
      </c>
      <c r="HE353">
        <v>-0.36326134433389956</v>
      </c>
      <c r="HF353">
        <v>-0.75579355431719686</v>
      </c>
      <c r="HG353">
        <v>-0.2419071582914164</v>
      </c>
      <c r="HH353">
        <v>-0.93270822045345625</v>
      </c>
      <c r="HI353">
        <v>-0.68304528596588221</v>
      </c>
      <c r="HJ353">
        <v>-0.91304347826086962</v>
      </c>
      <c r="HK353">
        <v>-0.68057744926527275</v>
      </c>
      <c r="HL353">
        <v>-0.8805040832978982</v>
      </c>
      <c r="HM353">
        <v>-0.81920740261000213</v>
      </c>
      <c r="HN353">
        <v>-0.58872681472805533</v>
      </c>
      <c r="HO353">
        <v>-1</v>
      </c>
      <c r="HP353">
        <v>-0.53470737513265232</v>
      </c>
      <c r="HQ353">
        <v>-1</v>
      </c>
      <c r="HR353">
        <v>-0.86844087867462705</v>
      </c>
      <c r="HS353">
        <v>-0.86844087867462705</v>
      </c>
      <c r="HT353">
        <v>-1</v>
      </c>
      <c r="HU353">
        <v>-0.8545286908224452</v>
      </c>
      <c r="HV353">
        <v>-1</v>
      </c>
      <c r="HW353">
        <v>-0.80344733339876839</v>
      </c>
      <c r="HX353">
        <v>-0.82011066423975554</v>
      </c>
      <c r="HY353">
        <v>1</v>
      </c>
      <c r="HZ353">
        <v>-0.78192806129806425</v>
      </c>
      <c r="IA353">
        <v>7.9365129555555969E-2</v>
      </c>
      <c r="IB353">
        <v>-1</v>
      </c>
      <c r="IC353">
        <v>-0.99465357919288377</v>
      </c>
      <c r="ID353">
        <v>-1</v>
      </c>
      <c r="IE353">
        <v>-0.99824809052773755</v>
      </c>
      <c r="IF353">
        <v>-1</v>
      </c>
      <c r="IG353">
        <v>-0.85952693915791534</v>
      </c>
      <c r="IH353">
        <v>-0.71905387831583067</v>
      </c>
      <c r="II353">
        <v>-1</v>
      </c>
      <c r="IJ353">
        <v>-0.27869106612587036</v>
      </c>
      <c r="IK353">
        <v>-1</v>
      </c>
      <c r="IL353">
        <v>-0.2696629213483146</v>
      </c>
      <c r="IM353">
        <v>-0.45361875637104998</v>
      </c>
      <c r="IN353">
        <v>-2.7253668763102645E-2</v>
      </c>
      <c r="IO353">
        <v>-1</v>
      </c>
      <c r="IP353">
        <v>-1</v>
      </c>
      <c r="IQ353">
        <v>1</v>
      </c>
      <c r="IR353">
        <v>1</v>
      </c>
      <c r="IS353">
        <v>0.61046511627906974</v>
      </c>
      <c r="IT353">
        <v>0.65208747514910526</v>
      </c>
      <c r="IU353">
        <v>-0.9375</v>
      </c>
      <c r="IV353">
        <v>-0.95348837209302328</v>
      </c>
      <c r="IW353">
        <v>-0.75132276214021176</v>
      </c>
      <c r="IX353">
        <v>-0.75132276214021176</v>
      </c>
      <c r="IY353">
        <v>-0.50376521980311773</v>
      </c>
      <c r="IZ353">
        <v>-0.27093596059113301</v>
      </c>
      <c r="JA353">
        <v>-0.28677563150074281</v>
      </c>
      <c r="JB353">
        <v>-0.28291088103564732</v>
      </c>
      <c r="JC353">
        <v>-0.67528759567481544</v>
      </c>
      <c r="JD353">
        <v>-0.89733059548254623</v>
      </c>
      <c r="JE353">
        <v>-1</v>
      </c>
      <c r="JF353">
        <v>-0.75720055562441235</v>
      </c>
      <c r="JG353">
        <v>-0.67723158902490299</v>
      </c>
      <c r="JH353">
        <v>-0.25538706887684859</v>
      </c>
      <c r="JI353">
        <v>-1</v>
      </c>
      <c r="JJ353">
        <v>4.9140049140049102E-2</v>
      </c>
      <c r="JK353">
        <v>-0.21971830985915486</v>
      </c>
      <c r="JL353">
        <v>-3.9825580837107966E-2</v>
      </c>
      <c r="JM353">
        <v>-0.24610591900311529</v>
      </c>
      <c r="JN353">
        <v>-0.95</v>
      </c>
      <c r="JO353">
        <v>-1</v>
      </c>
      <c r="JP353">
        <v>-0.67994190227842799</v>
      </c>
      <c r="JQ353">
        <v>-0.68721066388723773</v>
      </c>
      <c r="JR353">
        <v>-0.44647944906609061</v>
      </c>
      <c r="JS353">
        <v>-1</v>
      </c>
      <c r="JT353">
        <v>-8.6092715231788186E-2</v>
      </c>
      <c r="JU353">
        <v>-0.73181169757489295</v>
      </c>
      <c r="JV353">
        <v>-4.6628606512713056E-2</v>
      </c>
      <c r="JW353">
        <v>-0.49518959139784946</v>
      </c>
      <c r="JX353">
        <v>-0.8527131782945736</v>
      </c>
      <c r="JY353">
        <v>-1</v>
      </c>
      <c r="JZ353">
        <v>-0.76450436536791755</v>
      </c>
      <c r="KA353">
        <v>-0.67072692229177111</v>
      </c>
      <c r="KB353">
        <v>-0.13554238353510395</v>
      </c>
      <c r="KC353">
        <v>-1</v>
      </c>
      <c r="KD353">
        <v>-0.35258724428399513</v>
      </c>
      <c r="KE353">
        <v>6.8482025004427571E-2</v>
      </c>
      <c r="KF353">
        <v>-0.86243386243386244</v>
      </c>
      <c r="KG353">
        <v>0.17060996886402369</v>
      </c>
      <c r="KH353">
        <v>-0.70244475693286201</v>
      </c>
      <c r="KI353">
        <v>-1</v>
      </c>
      <c r="KJ353">
        <v>-1</v>
      </c>
      <c r="KK353">
        <v>0.72357723577235777</v>
      </c>
      <c r="KL353">
        <v>2.4513010578478767E-2</v>
      </c>
      <c r="KM353">
        <v>-0.86243386243386244</v>
      </c>
      <c r="KN353">
        <v>0.17060996886402369</v>
      </c>
      <c r="KO353">
        <v>-0.60420742831002916</v>
      </c>
      <c r="KP353">
        <v>-0.90909090909090906</v>
      </c>
      <c r="KQ353">
        <v>-0.78306879586772482</v>
      </c>
      <c r="KR353">
        <v>-0.49598811292719169</v>
      </c>
      <c r="KS353">
        <v>-0.1397944397803762</v>
      </c>
      <c r="KT353">
        <v>-0.94457716196846631</v>
      </c>
      <c r="KU353">
        <v>-0.34354875813153152</v>
      </c>
      <c r="KV353">
        <v>0.44813493754705402</v>
      </c>
      <c r="KW353">
        <v>-0.8429157049846705</v>
      </c>
      <c r="KX353">
        <v>7.5934301356819889E-2</v>
      </c>
      <c r="KY353">
        <v>-0.84615384615384615</v>
      </c>
      <c r="KZ353">
        <v>-0.60288228153102597</v>
      </c>
      <c r="LA353">
        <v>-0.62169314287830679</v>
      </c>
      <c r="LB353">
        <v>-0.8666666666666667</v>
      </c>
      <c r="LC353">
        <v>1</v>
      </c>
      <c r="LD353">
        <v>-0.62751324919195761</v>
      </c>
      <c r="LE353">
        <v>-0.5</v>
      </c>
      <c r="LF353">
        <v>-0.5</v>
      </c>
      <c r="LG353">
        <v>-1</v>
      </c>
      <c r="LH353">
        <v>-0.5</v>
      </c>
      <c r="LI353">
        <v>-1</v>
      </c>
      <c r="LJ353">
        <v>-0.5</v>
      </c>
      <c r="LK353">
        <v>-0.63840653728294172</v>
      </c>
      <c r="LL353">
        <v>-0.61792956243329766</v>
      </c>
      <c r="LM353">
        <v>0.96066252587991707</v>
      </c>
      <c r="LN353">
        <v>-0.17404737384140068</v>
      </c>
      <c r="LO353">
        <v>-0.78506631553475037</v>
      </c>
      <c r="LP353">
        <v>-0.39426142401700326</v>
      </c>
      <c r="LQ353">
        <v>-0.95399999999999996</v>
      </c>
      <c r="LR353">
        <v>-0.95399999999999996</v>
      </c>
      <c r="LS353">
        <v>0</v>
      </c>
      <c r="LT353">
        <v>-0.33223734554415529</v>
      </c>
      <c r="LU353">
        <v>-0.84694932781799381</v>
      </c>
      <c r="LV353">
        <v>0.15680615674398179</v>
      </c>
      <c r="LW353">
        <v>0.58289686641795635</v>
      </c>
      <c r="LX353">
        <v>-1</v>
      </c>
      <c r="LY353">
        <v>-1</v>
      </c>
      <c r="LZ353">
        <v>-1</v>
      </c>
      <c r="MA353">
        <v>-1</v>
      </c>
      <c r="MB353">
        <v>-1</v>
      </c>
      <c r="MC353">
        <v>-1</v>
      </c>
      <c r="MD353">
        <v>-1</v>
      </c>
      <c r="ME353">
        <v>-1</v>
      </c>
      <c r="MF353">
        <v>-1</v>
      </c>
      <c r="MG353">
        <v>-1</v>
      </c>
      <c r="MH353">
        <v>-1</v>
      </c>
      <c r="MI353">
        <v>-1</v>
      </c>
      <c r="MJ353">
        <v>-1</v>
      </c>
      <c r="MK353">
        <v>-1</v>
      </c>
      <c r="ML353">
        <v>-1</v>
      </c>
      <c r="MM353">
        <v>-1</v>
      </c>
      <c r="MN353">
        <v>-1</v>
      </c>
      <c r="MO353">
        <v>-1</v>
      </c>
      <c r="MP353">
        <v>-1</v>
      </c>
      <c r="MQ353">
        <v>-1</v>
      </c>
      <c r="MR353">
        <v>-1</v>
      </c>
      <c r="MS353">
        <v>-1</v>
      </c>
      <c r="MT353">
        <v>-1</v>
      </c>
      <c r="MU353">
        <v>-1</v>
      </c>
      <c r="MV353">
        <v>0</v>
      </c>
      <c r="MW353">
        <v>-0.10335323840146993</v>
      </c>
      <c r="MX353">
        <v>-0.95876288659793818</v>
      </c>
      <c r="MY353">
        <v>-0.57715036112934992</v>
      </c>
      <c r="MZ353">
        <v>0.55559435475835994</v>
      </c>
      <c r="NA353">
        <v>-0.18511076179681518</v>
      </c>
      <c r="NB353">
        <v>-0.67685043206038431</v>
      </c>
      <c r="NC353">
        <v>-0.52944286920045158</v>
      </c>
      <c r="ND353">
        <v>-0.26048018575878451</v>
      </c>
      <c r="NE353">
        <v>-0.32906077348066298</v>
      </c>
      <c r="NF353">
        <v>-0.97014925373134331</v>
      </c>
      <c r="NG353">
        <v>-0.80492196878751499</v>
      </c>
      <c r="NH353">
        <v>-0.15697137580794096</v>
      </c>
      <c r="NI353">
        <v>-0.828307392996109</v>
      </c>
      <c r="NJ353">
        <v>-0.81281599182398323</v>
      </c>
      <c r="NK353">
        <v>-0.68486498811986263</v>
      </c>
      <c r="NL353">
        <v>-0.87200448461685276</v>
      </c>
      <c r="NM353">
        <v>0</v>
      </c>
      <c r="NN353">
        <v>-0.967741935483871</v>
      </c>
      <c r="NO353">
        <v>0</v>
      </c>
      <c r="NP353">
        <v>0.5142681804234428</v>
      </c>
      <c r="NQ353">
        <v>1.2476606363069243E-2</v>
      </c>
      <c r="NR353">
        <v>-0.82324123185321629</v>
      </c>
      <c r="NS353">
        <v>-0.60563505164319842</v>
      </c>
      <c r="NT353">
        <v>-0.62270592941472691</v>
      </c>
      <c r="NU353">
        <v>-1</v>
      </c>
      <c r="NV353">
        <v>-1</v>
      </c>
      <c r="NW353">
        <v>-1</v>
      </c>
      <c r="NX353">
        <v>-1</v>
      </c>
      <c r="NY353">
        <v>-1</v>
      </c>
      <c r="NZ353">
        <v>-1</v>
      </c>
      <c r="OA353">
        <v>-1</v>
      </c>
      <c r="OB353">
        <v>-1</v>
      </c>
      <c r="OC353">
        <v>-0.17715365919524706</v>
      </c>
      <c r="OD353">
        <v>-0.9642857142857143</v>
      </c>
      <c r="OE353">
        <v>-0.81021594684385378</v>
      </c>
      <c r="OF353">
        <v>5.9951160073260068E-2</v>
      </c>
      <c r="OG353">
        <v>-0.78838559790940765</v>
      </c>
      <c r="OH353">
        <v>-0.82369614517615952</v>
      </c>
      <c r="OI353">
        <v>-0.70953330154600169</v>
      </c>
      <c r="OJ353">
        <v>-0.85307445011121597</v>
      </c>
      <c r="OK353">
        <v>-1</v>
      </c>
      <c r="OL353">
        <v>-1</v>
      </c>
      <c r="OM353">
        <v>-1</v>
      </c>
      <c r="ON353">
        <v>-1</v>
      </c>
      <c r="OO353">
        <v>-1</v>
      </c>
      <c r="OP353">
        <v>-1</v>
      </c>
      <c r="OQ353">
        <v>-1</v>
      </c>
      <c r="OR353">
        <v>-1</v>
      </c>
      <c r="OS353">
        <v>-1</v>
      </c>
      <c r="OT353">
        <v>-1</v>
      </c>
      <c r="OU353">
        <v>-1</v>
      </c>
      <c r="OV353">
        <v>-1</v>
      </c>
      <c r="OW353">
        <v>-1</v>
      </c>
      <c r="OX353">
        <v>-1</v>
      </c>
      <c r="OY353">
        <v>-1</v>
      </c>
      <c r="OZ353">
        <v>-1</v>
      </c>
      <c r="PA353">
        <v>0.66117333534462164</v>
      </c>
      <c r="PB353">
        <v>-0.7142857142857143</v>
      </c>
      <c r="PC353">
        <v>-0.33033907507033211</v>
      </c>
      <c r="PD353">
        <v>-0.18837111921995564</v>
      </c>
      <c r="PE353">
        <v>0.73862933677161302</v>
      </c>
      <c r="PF353">
        <v>-0.55555558355555534</v>
      </c>
      <c r="PG353">
        <v>-0.35154059043026209</v>
      </c>
      <c r="PH353">
        <v>-0.27387388836266557</v>
      </c>
      <c r="PI353">
        <v>-1</v>
      </c>
      <c r="PJ353">
        <v>-1</v>
      </c>
      <c r="PK353">
        <v>-1</v>
      </c>
      <c r="PL353">
        <v>-1</v>
      </c>
      <c r="PM353">
        <v>-1</v>
      </c>
      <c r="PN353">
        <v>-1</v>
      </c>
      <c r="PO353">
        <v>-1</v>
      </c>
      <c r="PP353">
        <v>-1</v>
      </c>
      <c r="PQ353">
        <v>0.61025083184028306</v>
      </c>
      <c r="PR353">
        <v>7.0086876465160541E-2</v>
      </c>
      <c r="PS353">
        <v>-0.91007194244604317</v>
      </c>
      <c r="PT353">
        <v>0.182488414439133</v>
      </c>
      <c r="PU353">
        <v>-0.68529747640398353</v>
      </c>
      <c r="PV353">
        <v>0.33337339352376949</v>
      </c>
      <c r="PW353">
        <v>0.10569764212041677</v>
      </c>
      <c r="PX353">
        <v>-0.89197530864197527</v>
      </c>
      <c r="PY353">
        <v>-0.23582568623350619</v>
      </c>
      <c r="PZ353">
        <v>0.31492110653431449</v>
      </c>
      <c r="QA353">
        <v>-0.23582568617699839</v>
      </c>
      <c r="QB353">
        <v>-0.73142690904570795</v>
      </c>
      <c r="QC353">
        <v>-0.78270285542309281</v>
      </c>
      <c r="QD353">
        <v>0.17706695581458387</v>
      </c>
      <c r="QE353">
        <v>0.17734130307441665</v>
      </c>
      <c r="QF353">
        <v>-0.91549295774647887</v>
      </c>
      <c r="QG353">
        <v>0.23582568633702317</v>
      </c>
      <c r="QH353">
        <v>0.16836706249651523</v>
      </c>
      <c r="QI353">
        <v>0.23582568617699851</v>
      </c>
      <c r="QJ353">
        <v>-0.62627982664785331</v>
      </c>
      <c r="QK353">
        <v>-0.63313401575846684</v>
      </c>
      <c r="QL353">
        <v>1</v>
      </c>
      <c r="QM353">
        <v>0.3098591549295775</v>
      </c>
      <c r="QN353">
        <v>-0.91549295774647887</v>
      </c>
      <c r="QO353">
        <v>0.23582568617699851</v>
      </c>
      <c r="QP353">
        <v>-0.31293260473588358</v>
      </c>
      <c r="QQ353">
        <v>0.16693489965426878</v>
      </c>
      <c r="QR353">
        <v>-0.17121036289655522</v>
      </c>
      <c r="QS353">
        <v>-0.66065633553795711</v>
      </c>
      <c r="QT353">
        <v>-0.70653301614721364</v>
      </c>
      <c r="QU353">
        <v>0.14942528735632132</v>
      </c>
      <c r="QV353">
        <v>-0.89197530864197527</v>
      </c>
      <c r="QW353">
        <v>-0.23582568617699839</v>
      </c>
      <c r="QX353">
        <v>-0.58202927814235217</v>
      </c>
      <c r="QY353">
        <v>0.32977086488769669</v>
      </c>
      <c r="QZ353">
        <v>0.1613165766757616</v>
      </c>
      <c r="RA353">
        <v>-0.68558051714606827</v>
      </c>
      <c r="RB353">
        <v>-0.67011269755666547</v>
      </c>
      <c r="RC353">
        <v>0</v>
      </c>
      <c r="RD353">
        <v>-0.85714285714285721</v>
      </c>
      <c r="RE353">
        <v>-1</v>
      </c>
      <c r="RF353">
        <v>-0.62169314287830679</v>
      </c>
      <c r="RG353">
        <v>-0.34882340857736294</v>
      </c>
      <c r="RH353">
        <v>-0.18987341772151911</v>
      </c>
      <c r="RI353">
        <v>-7.8374657421819149E-3</v>
      </c>
      <c r="RJ353">
        <v>-0.91121101432986795</v>
      </c>
      <c r="RK353">
        <v>-0.68961846079775657</v>
      </c>
      <c r="RL353">
        <v>0.68652094504811179</v>
      </c>
      <c r="RM353">
        <v>-0.14834205933682387</v>
      </c>
      <c r="RN353">
        <v>-1.7345665083200679E-2</v>
      </c>
      <c r="RO353">
        <v>-0.91121101432986795</v>
      </c>
      <c r="RP353">
        <v>-0.69168670041270386</v>
      </c>
      <c r="RQ353">
        <v>0.68652094389304841</v>
      </c>
      <c r="RR353">
        <v>-3.4120734908136607E-2</v>
      </c>
      <c r="RS353">
        <v>-2.3535780229504866E-2</v>
      </c>
      <c r="RT353">
        <v>-0.91121101432986795</v>
      </c>
      <c r="RU353">
        <v>-0.68789368351348212</v>
      </c>
      <c r="RV353">
        <v>0.6865209452815042</v>
      </c>
      <c r="RW353">
        <v>0.46192893401015245</v>
      </c>
      <c r="RX353">
        <v>0</v>
      </c>
      <c r="RY353">
        <v>0.20643705189669048</v>
      </c>
      <c r="RZ353">
        <v>-0.1893823253988246</v>
      </c>
      <c r="SA353">
        <v>-0.91121101432986795</v>
      </c>
      <c r="SB353">
        <v>-0.67880992809067342</v>
      </c>
      <c r="SC353">
        <v>0.68652094504811179</v>
      </c>
      <c r="SD353">
        <v>-0.71751110269426821</v>
      </c>
      <c r="SE353">
        <v>-0.8250497017892644</v>
      </c>
      <c r="SF353">
        <v>-0.79234972677595628</v>
      </c>
      <c r="SG353">
        <v>0.23461245681736598</v>
      </c>
      <c r="SH353">
        <v>0.10582010989417978</v>
      </c>
      <c r="SI353">
        <v>0.65640194489465165</v>
      </c>
      <c r="SJ353">
        <v>0</v>
      </c>
      <c r="SK353">
        <v>5.9985724752057434E-2</v>
      </c>
      <c r="SL353">
        <v>-0.11652998249621405</v>
      </c>
      <c r="SM353">
        <v>-0.91121101432986795</v>
      </c>
      <c r="SN353">
        <v>-0.70640795388241051</v>
      </c>
      <c r="SO353">
        <v>0.68652094389304841</v>
      </c>
      <c r="SP353">
        <v>-0.72808734286191767</v>
      </c>
      <c r="SQ353">
        <v>-0.8546712802768166</v>
      </c>
      <c r="SR353">
        <v>-0.86363636363636365</v>
      </c>
      <c r="SS353">
        <v>7.9365077977324283E-2</v>
      </c>
      <c r="ST353">
        <v>-5.2631575806094233E-2</v>
      </c>
      <c r="SU353">
        <v>0.14779270633397323</v>
      </c>
      <c r="SV353">
        <v>0</v>
      </c>
      <c r="SW353">
        <v>0.25310554123320705</v>
      </c>
      <c r="SX353">
        <v>-0.25131238189728577</v>
      </c>
      <c r="SY353">
        <v>-0.91121101432986795</v>
      </c>
      <c r="SZ353">
        <v>-0.65795674856815334</v>
      </c>
      <c r="TA353">
        <v>0.6865209452815042</v>
      </c>
      <c r="TB353">
        <v>-0.70963901234793225</v>
      </c>
      <c r="TC353">
        <v>-0.81679389312977102</v>
      </c>
      <c r="TD353">
        <v>-0.71830985915492951</v>
      </c>
      <c r="TE353">
        <v>0.31147880328613109</v>
      </c>
      <c r="TF353">
        <v>5.0642485802937065E-2</v>
      </c>
      <c r="TG353">
        <v>-1</v>
      </c>
    </row>
    <row r="354" spans="1:527">
      <c r="A354" t="s">
        <v>822</v>
      </c>
      <c r="B354">
        <v>-0.90165776903624617</v>
      </c>
      <c r="C354">
        <v>-0.12300922045264051</v>
      </c>
      <c r="D354">
        <v>-0.66919843979057592</v>
      </c>
      <c r="E354">
        <v>-0.68564920273348517</v>
      </c>
      <c r="F354">
        <v>-1</v>
      </c>
      <c r="G354">
        <v>2.517841247235042E-2</v>
      </c>
      <c r="H354">
        <v>-0.46666666666666667</v>
      </c>
      <c r="I354">
        <v>-0.76183272098551957</v>
      </c>
      <c r="J354">
        <v>-0.81450293213020752</v>
      </c>
      <c r="K354">
        <v>-1</v>
      </c>
      <c r="L354">
        <v>-0.9657280137681602</v>
      </c>
      <c r="M354">
        <v>0.87588618197804369</v>
      </c>
      <c r="N354">
        <v>0.71281611658808419</v>
      </c>
      <c r="O354">
        <v>-0.28722500877798274</v>
      </c>
      <c r="P354">
        <v>-0.87354774819272474</v>
      </c>
      <c r="Q354">
        <v>-0.65784072249589487</v>
      </c>
      <c r="R354">
        <v>-0.66298965470226867</v>
      </c>
      <c r="S354">
        <v>-0.85</v>
      </c>
      <c r="T354">
        <v>-1</v>
      </c>
      <c r="U354">
        <v>-0.44287724201251144</v>
      </c>
      <c r="V354">
        <v>-0.363086096304996</v>
      </c>
      <c r="W354">
        <v>-0.90087842967140208</v>
      </c>
      <c r="X354">
        <v>-0.62151743399172399</v>
      </c>
      <c r="Y354">
        <v>-1</v>
      </c>
      <c r="Z354">
        <v>-0.90073016183051746</v>
      </c>
      <c r="AA354">
        <v>0.83817203191870759</v>
      </c>
      <c r="AB354">
        <v>0.91686207631635042</v>
      </c>
      <c r="AC354">
        <v>-0.21119424146429766</v>
      </c>
      <c r="AD354">
        <v>-0.86586464713041278</v>
      </c>
      <c r="AE354">
        <v>-8.7218984179850079E-2</v>
      </c>
      <c r="AF354">
        <v>-0.68636001712817585</v>
      </c>
      <c r="AG354">
        <v>-0.56682027649769584</v>
      </c>
      <c r="AH354">
        <v>-1</v>
      </c>
      <c r="AI354">
        <v>-0.36631768980410195</v>
      </c>
      <c r="AJ354">
        <v>-0.54457906182044113</v>
      </c>
      <c r="AK354">
        <v>-0.68180354267310794</v>
      </c>
      <c r="AL354">
        <v>-0.79498861118935682</v>
      </c>
      <c r="AM354">
        <v>-1</v>
      </c>
      <c r="AN354">
        <v>-0.96642136233996956</v>
      </c>
      <c r="AO354">
        <v>0.84931393044650694</v>
      </c>
      <c r="AP354">
        <v>0.6669426619747465</v>
      </c>
      <c r="AQ354">
        <v>3.396161461470415E-2</v>
      </c>
      <c r="AR354">
        <v>-0.87686813196871205</v>
      </c>
      <c r="AS354">
        <v>-1</v>
      </c>
      <c r="AT354">
        <v>-1</v>
      </c>
      <c r="AU354">
        <v>-1</v>
      </c>
      <c r="AV354">
        <v>-1</v>
      </c>
      <c r="AW354">
        <v>-1</v>
      </c>
      <c r="AX354">
        <v>-1</v>
      </c>
      <c r="AY354">
        <v>-1</v>
      </c>
      <c r="AZ354">
        <v>-1</v>
      </c>
      <c r="BA354">
        <v>-1</v>
      </c>
      <c r="BB354">
        <v>-1</v>
      </c>
      <c r="BC354">
        <v>0</v>
      </c>
      <c r="BD354">
        <v>-1</v>
      </c>
      <c r="BE354">
        <v>-1</v>
      </c>
      <c r="BF354">
        <v>0</v>
      </c>
      <c r="BG354">
        <v>-1</v>
      </c>
      <c r="BH354">
        <v>-1</v>
      </c>
      <c r="BI354">
        <v>-1</v>
      </c>
      <c r="BJ354">
        <v>-1</v>
      </c>
      <c r="BK354">
        <v>-1</v>
      </c>
      <c r="BL354">
        <v>-1</v>
      </c>
      <c r="BM354">
        <v>-1</v>
      </c>
      <c r="BN354">
        <v>-1</v>
      </c>
      <c r="BO354">
        <v>-1</v>
      </c>
      <c r="BP354">
        <v>-1</v>
      </c>
      <c r="BQ354">
        <v>0</v>
      </c>
      <c r="BR354">
        <v>-1</v>
      </c>
      <c r="BS354">
        <v>-1</v>
      </c>
      <c r="BT354">
        <v>0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0.90872210953346855</v>
      </c>
      <c r="CC354">
        <v>6.2495619559376658E-2</v>
      </c>
      <c r="CD354">
        <v>-0.81600000000000006</v>
      </c>
      <c r="CE354">
        <v>-0.74193548387096775</v>
      </c>
      <c r="CF354">
        <v>0.11575802145596592</v>
      </c>
      <c r="CG354">
        <v>-8.8492762998698016E-2</v>
      </c>
      <c r="CH354">
        <v>0.41498791071727781</v>
      </c>
      <c r="CI354">
        <v>0.42345924453280315</v>
      </c>
      <c r="CJ354">
        <v>-0.25579407917038566</v>
      </c>
      <c r="CK354">
        <v>-0.757700205338809</v>
      </c>
      <c r="CL354">
        <v>-0.75</v>
      </c>
      <c r="CM354">
        <v>0.87563294646386436</v>
      </c>
      <c r="CN354">
        <v>0.20388348571521053</v>
      </c>
      <c r="CO354">
        <v>-0.81797961595855262</v>
      </c>
      <c r="CP354">
        <v>0.27885862516212701</v>
      </c>
      <c r="CQ354">
        <v>6.5805988165680507E-2</v>
      </c>
      <c r="CR354">
        <v>-0.86250000000000004</v>
      </c>
      <c r="CS354">
        <v>-1</v>
      </c>
      <c r="CT354">
        <v>0.39656461122019859</v>
      </c>
      <c r="CU354">
        <v>-1</v>
      </c>
      <c r="CV354">
        <v>-0.695530263592399</v>
      </c>
      <c r="CW354">
        <v>0.67561521252796419</v>
      </c>
      <c r="CX354">
        <v>0.37330441791044788</v>
      </c>
      <c r="CY354">
        <v>-0.69767441860465118</v>
      </c>
      <c r="CZ354">
        <v>-0.70370370370370372</v>
      </c>
      <c r="DA354">
        <v>0.62798085062642039</v>
      </c>
      <c r="DB354">
        <v>0.20388348571521053</v>
      </c>
      <c r="DC354">
        <v>-0.78060318030522013</v>
      </c>
      <c r="DD354">
        <v>0.94594594594594583</v>
      </c>
      <c r="DE354">
        <v>0.37743251073174244</v>
      </c>
      <c r="DF354">
        <v>-0.757700205338809</v>
      </c>
      <c r="DG354">
        <v>-0.6616915422885572</v>
      </c>
      <c r="DH354">
        <v>0.81418906937408941</v>
      </c>
      <c r="DI354">
        <v>0.52822725925925917</v>
      </c>
      <c r="DJ354">
        <v>-0.70426241749053398</v>
      </c>
      <c r="DK354">
        <v>0.34083930399181184</v>
      </c>
      <c r="DL354">
        <v>0.2130870473660913</v>
      </c>
      <c r="DM354">
        <v>-0.86250000000000004</v>
      </c>
      <c r="DN354">
        <v>-0.75</v>
      </c>
      <c r="DO354">
        <v>0.39656461122019859</v>
      </c>
      <c r="DP354">
        <v>-0.50485435853398042</v>
      </c>
      <c r="DQ354">
        <v>-0.70426241749053398</v>
      </c>
      <c r="DR354">
        <v>0.95505617977528079</v>
      </c>
      <c r="DS354">
        <v>0.4380619372294372</v>
      </c>
      <c r="DT354">
        <v>-0.69767441860465118</v>
      </c>
      <c r="DU354">
        <v>-0.67021276595744683</v>
      </c>
      <c r="DV354">
        <v>0.62798085062642039</v>
      </c>
      <c r="DW354">
        <v>0.49364800697105826</v>
      </c>
      <c r="DX354">
        <v>-0.67189848569455268</v>
      </c>
      <c r="DY354">
        <v>-0.52443790581909133</v>
      </c>
      <c r="DZ354">
        <v>0.41124228686803455</v>
      </c>
      <c r="EA354">
        <v>-0.89641975910530713</v>
      </c>
      <c r="EB354">
        <v>-0.82079944013580652</v>
      </c>
      <c r="EC354">
        <v>-0.47599569673262909</v>
      </c>
      <c r="ED354">
        <v>-0.56449255892633643</v>
      </c>
      <c r="EE354">
        <v>-2.2268043619373068E-2</v>
      </c>
      <c r="EF354">
        <v>-0.49093674188924852</v>
      </c>
      <c r="EG354">
        <v>-0.76820388068944678</v>
      </c>
      <c r="EH354">
        <v>-0.87378640612621361</v>
      </c>
      <c r="EI354">
        <v>-0.32323401585875866</v>
      </c>
      <c r="EJ354">
        <v>-0.21601941678398062</v>
      </c>
      <c r="EK354">
        <v>-0.81067960918932036</v>
      </c>
      <c r="EL354">
        <v>-0.81012228968954481</v>
      </c>
      <c r="EM354">
        <v>-0.75533980127456313</v>
      </c>
      <c r="EN354">
        <v>-0.44059177359971824</v>
      </c>
      <c r="EO354">
        <v>2.7640179313918489E-2</v>
      </c>
      <c r="EP354">
        <v>-0.37937839299550102</v>
      </c>
      <c r="EQ354">
        <v>-0.68932038399999995</v>
      </c>
      <c r="ER354">
        <v>-0.16671886546954973</v>
      </c>
      <c r="ES354">
        <v>-0.24095322806354813</v>
      </c>
      <c r="ET354">
        <v>-0.82017728749389762</v>
      </c>
      <c r="EU354">
        <v>-0.75328383371438168</v>
      </c>
      <c r="EV354">
        <v>0.62798085062642039</v>
      </c>
      <c r="EW354">
        <v>0.39656461122019859</v>
      </c>
      <c r="EX354">
        <v>-0.53398058893203881</v>
      </c>
      <c r="EY354">
        <v>-1</v>
      </c>
      <c r="EZ354">
        <v>-0.61165048</v>
      </c>
      <c r="FA354">
        <v>0.99780461031833156</v>
      </c>
      <c r="FB354">
        <v>0.85510509715360672</v>
      </c>
      <c r="FC354">
        <v>-0.6872037914691943</v>
      </c>
      <c r="FD354">
        <v>0.46903907745888707</v>
      </c>
      <c r="FE354">
        <v>-0.65804148286964537</v>
      </c>
      <c r="FF354">
        <v>0.81544633901705121</v>
      </c>
      <c r="FG354">
        <v>0.75986394489795939</v>
      </c>
      <c r="FH354">
        <v>-0.91176470588235292</v>
      </c>
      <c r="FI354">
        <v>-0.6577669735218441</v>
      </c>
      <c r="FJ354">
        <v>-0.48072516156770961</v>
      </c>
      <c r="FK354">
        <v>0.99799599198396804</v>
      </c>
      <c r="FL354">
        <v>0.875268663991976</v>
      </c>
      <c r="FM354">
        <v>-0.69565217391304346</v>
      </c>
      <c r="FN354">
        <v>0.37842971941698256</v>
      </c>
      <c r="FO354">
        <v>-0.6364935203191382</v>
      </c>
      <c r="FP354">
        <v>0.89929506545820725</v>
      </c>
      <c r="FQ354">
        <v>0.66024991489361695</v>
      </c>
      <c r="FR354">
        <v>-0.90476190476190477</v>
      </c>
      <c r="FS354">
        <v>-0.63106796337864068</v>
      </c>
      <c r="FT354">
        <v>-0.46307895474872918</v>
      </c>
      <c r="FU354">
        <v>0.63242855434652623</v>
      </c>
      <c r="FV354">
        <v>0.41556555067461565</v>
      </c>
      <c r="FW354">
        <v>0.45833333333333326</v>
      </c>
      <c r="FX354">
        <v>-0.21308091560509546</v>
      </c>
      <c r="FY354">
        <v>0.40063091482649837</v>
      </c>
      <c r="FZ354">
        <v>-3.8184661971831013E-2</v>
      </c>
      <c r="GA354">
        <v>-0.6785714285714286</v>
      </c>
      <c r="GB354">
        <v>0.45579056424779885</v>
      </c>
      <c r="GC354">
        <v>-0.55814717122401381</v>
      </c>
      <c r="GD354">
        <v>0.45833333333333326</v>
      </c>
      <c r="GE354">
        <v>0.40063091482649837</v>
      </c>
      <c r="GF354">
        <v>-0.67912064835163366</v>
      </c>
      <c r="GG354">
        <v>3.5348042204254471E-2</v>
      </c>
      <c r="GH354">
        <v>0.68793273986152337</v>
      </c>
      <c r="GI354">
        <v>0.39226638415731907</v>
      </c>
      <c r="GJ354">
        <v>0.77951170400201364</v>
      </c>
      <c r="GK354">
        <v>-6.6605065835065869E-2</v>
      </c>
      <c r="GL354">
        <v>0.75068243858052797</v>
      </c>
      <c r="GM354">
        <v>8.2260006182380163E-2</v>
      </c>
      <c r="GN354">
        <v>-0.25</v>
      </c>
      <c r="GO354">
        <v>0.47711509421108245</v>
      </c>
      <c r="GP354">
        <v>-0.44792239819004531</v>
      </c>
      <c r="GQ354">
        <v>0.77951170400201364</v>
      </c>
      <c r="GR354">
        <v>0.75068243858052797</v>
      </c>
      <c r="GS354">
        <v>-0.50611586029566724</v>
      </c>
      <c r="GT354">
        <v>0.15536271210703445</v>
      </c>
      <c r="GU354">
        <v>0.19502570847781886</v>
      </c>
      <c r="GV354">
        <v>0.3347104549733293</v>
      </c>
      <c r="GW354">
        <v>-0.3568481848184818</v>
      </c>
      <c r="GX354">
        <v>-0.38610689681335364</v>
      </c>
      <c r="GY354">
        <v>-0.56127153603494295</v>
      </c>
      <c r="GZ354">
        <v>-0.23738140990580381</v>
      </c>
      <c r="HA354">
        <v>-0.7567567567567568</v>
      </c>
      <c r="HB354">
        <v>0.10167935524606153</v>
      </c>
      <c r="HC354">
        <v>-0.58338519378086218</v>
      </c>
      <c r="HD354">
        <v>-0.3568481848184818</v>
      </c>
      <c r="HE354">
        <v>-0.56127153603494295</v>
      </c>
      <c r="HF354">
        <v>-0.81821627742136593</v>
      </c>
      <c r="HG354">
        <v>-0.26622999505575384</v>
      </c>
      <c r="HH354">
        <v>-3.5474218308413241E-2</v>
      </c>
      <c r="HI354">
        <v>8.1431728425951366E-3</v>
      </c>
      <c r="HJ354">
        <v>0.39130434782608692</v>
      </c>
      <c r="HK354">
        <v>-0.16059305474680197</v>
      </c>
      <c r="HL354">
        <v>-4.614288209188866E-2</v>
      </c>
      <c r="HM354">
        <v>0.36896105973323112</v>
      </c>
      <c r="HN354">
        <v>0.12825720356536241</v>
      </c>
      <c r="HO354">
        <v>0.33333333333333326</v>
      </c>
      <c r="HP354">
        <v>-1.6476987064207416E-2</v>
      </c>
      <c r="HQ354">
        <v>-0.12050257317499236</v>
      </c>
      <c r="HR354">
        <v>-0.21149005649187202</v>
      </c>
      <c r="HS354">
        <v>-0.21149005649187202</v>
      </c>
      <c r="HT354">
        <v>0</v>
      </c>
      <c r="HU354">
        <v>-0.23096304865075779</v>
      </c>
      <c r="HV354">
        <v>-0.32524269921601923</v>
      </c>
      <c r="HW354">
        <v>-1</v>
      </c>
      <c r="HX354">
        <v>-1</v>
      </c>
      <c r="HY354">
        <v>-1</v>
      </c>
      <c r="HZ354">
        <v>-1</v>
      </c>
      <c r="IA354">
        <v>-1</v>
      </c>
      <c r="IB354">
        <v>0.30659221902017286</v>
      </c>
      <c r="IC354">
        <v>-8.7930069909921471E-2</v>
      </c>
      <c r="ID354">
        <v>1</v>
      </c>
      <c r="IE354">
        <v>-0.51940499192823197</v>
      </c>
      <c r="IF354">
        <v>-0.43689320219417482</v>
      </c>
      <c r="IG354">
        <v>-0.85952693915791534</v>
      </c>
      <c r="IH354">
        <v>-0.71905387831583067</v>
      </c>
      <c r="II354">
        <v>-1</v>
      </c>
      <c r="IJ354">
        <v>-0.27869106612587036</v>
      </c>
      <c r="IK354">
        <v>-1</v>
      </c>
      <c r="IL354">
        <v>-0.94606741573033704</v>
      </c>
      <c r="IM354">
        <v>0.87563710499490321</v>
      </c>
      <c r="IN354">
        <v>-0.86373165618448633</v>
      </c>
      <c r="IO354">
        <v>1</v>
      </c>
      <c r="IP354">
        <v>-1</v>
      </c>
      <c r="IQ354">
        <v>-1</v>
      </c>
      <c r="IR354">
        <v>-1</v>
      </c>
      <c r="IS354">
        <v>0.60295542635658905</v>
      </c>
      <c r="IT354">
        <v>0.3807778330019882</v>
      </c>
      <c r="IU354">
        <v>-0.8125</v>
      </c>
      <c r="IV354">
        <v>-0.81395348837209303</v>
      </c>
      <c r="IW354">
        <v>-0.31553396312864046</v>
      </c>
      <c r="IX354">
        <v>-8.7378617504854095E-2</v>
      </c>
      <c r="IY354">
        <v>-0.61948425418908748</v>
      </c>
      <c r="IZ354">
        <v>1</v>
      </c>
      <c r="JA354">
        <v>0.7563150074294207</v>
      </c>
      <c r="JB354">
        <v>0.82473277470383244</v>
      </c>
      <c r="JC354">
        <v>-0.3082642720767963</v>
      </c>
      <c r="JD354">
        <v>-0.757700205338809</v>
      </c>
      <c r="JE354">
        <v>0.12000000000000011</v>
      </c>
      <c r="JF354">
        <v>-0.56011212569422852</v>
      </c>
      <c r="JG354">
        <v>-0.54628844430520451</v>
      </c>
      <c r="JH354">
        <v>0.87563294646386436</v>
      </c>
      <c r="JI354">
        <v>0.93009709179029154</v>
      </c>
      <c r="JJ354">
        <v>1</v>
      </c>
      <c r="JK354">
        <v>0.28732394366197189</v>
      </c>
      <c r="JL354">
        <v>0.7337209312405355</v>
      </c>
      <c r="JM354">
        <v>-0.26970640913811006</v>
      </c>
      <c r="JN354">
        <v>-0.86250000000000004</v>
      </c>
      <c r="JO354">
        <v>-4.0000000000000036E-2</v>
      </c>
      <c r="JP354">
        <v>-0.4697844487941305</v>
      </c>
      <c r="JQ354">
        <v>-0.7220073774296254</v>
      </c>
      <c r="JR354">
        <v>0.39656461122019859</v>
      </c>
      <c r="JS354">
        <v>0.96948680355128469</v>
      </c>
      <c r="JT354">
        <v>1</v>
      </c>
      <c r="JU354">
        <v>0.79172610556348078</v>
      </c>
      <c r="JV354">
        <v>0.91643857902791126</v>
      </c>
      <c r="JW354">
        <v>-1.9851118279569868E-2</v>
      </c>
      <c r="JX354">
        <v>-0.69767441860465118</v>
      </c>
      <c r="JY354">
        <v>0.10344827586206895</v>
      </c>
      <c r="JZ354">
        <v>-0.56567980447279931</v>
      </c>
      <c r="KA354">
        <v>-0.41343821332845521</v>
      </c>
      <c r="KB354">
        <v>0.62798085062642039</v>
      </c>
      <c r="KC354">
        <v>0.90157348363494694</v>
      </c>
      <c r="KD354">
        <v>4.6931407942238268E-2</v>
      </c>
      <c r="KE354">
        <v>5.0473812604216794E-2</v>
      </c>
      <c r="KF354">
        <v>-0.85714285714285721</v>
      </c>
      <c r="KG354">
        <v>0.11531416070778322</v>
      </c>
      <c r="KH354">
        <v>-0.73160126215983978</v>
      </c>
      <c r="KI354">
        <v>-1</v>
      </c>
      <c r="KJ354">
        <v>-1</v>
      </c>
      <c r="KK354">
        <v>0.24796747967479682</v>
      </c>
      <c r="KL354">
        <v>-0.1125236066701103</v>
      </c>
      <c r="KM354">
        <v>-0.85714285714285721</v>
      </c>
      <c r="KN354">
        <v>0.11531416070778322</v>
      </c>
      <c r="KO354">
        <v>-0.68544167096864661</v>
      </c>
      <c r="KP354">
        <v>-0.90909090909090906</v>
      </c>
      <c r="KQ354">
        <v>-0.80097087179611648</v>
      </c>
      <c r="KR354">
        <v>0.54531946508172324</v>
      </c>
      <c r="KS354">
        <v>0.46525057997224062</v>
      </c>
      <c r="KT354">
        <v>-0.87195413282369805</v>
      </c>
      <c r="KU354">
        <v>0.41741085506338838</v>
      </c>
      <c r="KV354">
        <v>0.70636949477384037</v>
      </c>
      <c r="KW354">
        <v>-0.74997416376726722</v>
      </c>
      <c r="KX354">
        <v>-7.974291835277314E-2</v>
      </c>
      <c r="KY354">
        <v>-0.69230769230769229</v>
      </c>
      <c r="KZ354">
        <v>-0.42008282715371426</v>
      </c>
      <c r="LA354">
        <v>-0.3058252336941748</v>
      </c>
      <c r="LB354">
        <v>-0.8666666666666667</v>
      </c>
      <c r="LC354">
        <v>-1</v>
      </c>
      <c r="LD354">
        <v>-0.65825242349359225</v>
      </c>
      <c r="LE354">
        <v>-0.998</v>
      </c>
      <c r="LF354">
        <v>-1</v>
      </c>
      <c r="LG354">
        <v>-1</v>
      </c>
      <c r="LH354">
        <v>-0.998</v>
      </c>
      <c r="LI354">
        <v>-1</v>
      </c>
      <c r="LJ354">
        <v>0.996</v>
      </c>
      <c r="LK354">
        <v>0.5587334014300307</v>
      </c>
      <c r="LL354">
        <v>0.49839914621131265</v>
      </c>
      <c r="LM354">
        <v>0.98757763975155277</v>
      </c>
      <c r="LN354">
        <v>0.6477857878475799</v>
      </c>
      <c r="LO354">
        <v>-0.61004030763726858</v>
      </c>
      <c r="LP354">
        <v>0.58767268862911815</v>
      </c>
      <c r="LQ354">
        <v>0.996</v>
      </c>
      <c r="LR354">
        <v>1</v>
      </c>
      <c r="LS354">
        <v>0</v>
      </c>
      <c r="LT354">
        <v>-0.35578430864760391</v>
      </c>
      <c r="LU354">
        <v>-0.93174767321613239</v>
      </c>
      <c r="LV354">
        <v>-0.52669902898386467</v>
      </c>
      <c r="LW354">
        <v>0.59423807470225398</v>
      </c>
      <c r="LX354">
        <v>7.5073846852987902E-2</v>
      </c>
      <c r="LY354">
        <v>-0.33333333333333337</v>
      </c>
      <c r="LZ354">
        <v>7.5073846852987902E-2</v>
      </c>
      <c r="MA354">
        <v>-0.84951456316473295</v>
      </c>
      <c r="MB354">
        <v>-0.75490721420575724</v>
      </c>
      <c r="MC354">
        <v>-1.0249919340828306E-2</v>
      </c>
      <c r="MD354">
        <v>-1.0249919340828306E-2</v>
      </c>
      <c r="ME354">
        <v>-0.76905413489818319</v>
      </c>
      <c r="MF354">
        <v>-1</v>
      </c>
      <c r="MG354">
        <v>-1</v>
      </c>
      <c r="MH354">
        <v>-1</v>
      </c>
      <c r="MI354">
        <v>-1</v>
      </c>
      <c r="MJ354">
        <v>-1</v>
      </c>
      <c r="MK354">
        <v>-1</v>
      </c>
      <c r="ML354">
        <v>-1</v>
      </c>
      <c r="MM354">
        <v>-1</v>
      </c>
      <c r="MN354">
        <v>-1</v>
      </c>
      <c r="MO354">
        <v>-1</v>
      </c>
      <c r="MP354">
        <v>-1</v>
      </c>
      <c r="MQ354">
        <v>-1</v>
      </c>
      <c r="MR354">
        <v>-1</v>
      </c>
      <c r="MS354">
        <v>-1</v>
      </c>
      <c r="MT354">
        <v>-1</v>
      </c>
      <c r="MU354">
        <v>-1</v>
      </c>
      <c r="MV354">
        <v>0</v>
      </c>
      <c r="MW354">
        <v>0.47542489664676157</v>
      </c>
      <c r="MX354">
        <v>-0.81958762886597936</v>
      </c>
      <c r="MY354">
        <v>0.2501641497045306</v>
      </c>
      <c r="MZ354">
        <v>0.67854149881590131</v>
      </c>
      <c r="NA354">
        <v>0.14275632340987698</v>
      </c>
      <c r="NB354">
        <v>0.2971082604678974</v>
      </c>
      <c r="NC354">
        <v>-0.53415366707913914</v>
      </c>
      <c r="ND354">
        <v>-4.8519516124942985E-2</v>
      </c>
      <c r="NE354">
        <v>0.21149171270718226</v>
      </c>
      <c r="NF354">
        <v>-0.91044776119402981</v>
      </c>
      <c r="NG354">
        <v>-7.0828331332532968E-2</v>
      </c>
      <c r="NH354">
        <v>1.7954244382887286E-3</v>
      </c>
      <c r="NI354">
        <v>-0.57741569357976652</v>
      </c>
      <c r="NJ354">
        <v>-0.4847896450376411</v>
      </c>
      <c r="NK354">
        <v>-0.65641993855546765</v>
      </c>
      <c r="NL354">
        <v>-0.71096438793443439</v>
      </c>
      <c r="NM354">
        <v>0</v>
      </c>
      <c r="NN354">
        <v>-0.79032258064516125</v>
      </c>
      <c r="NO354">
        <v>0</v>
      </c>
      <c r="NP354">
        <v>0.42379682315638756</v>
      </c>
      <c r="NQ354">
        <v>-0.17145736327718863</v>
      </c>
      <c r="NR354">
        <v>5.4117223059868991E-2</v>
      </c>
      <c r="NS354">
        <v>-0.65979701374571975</v>
      </c>
      <c r="NT354">
        <v>-0.71672745836737295</v>
      </c>
      <c r="NU354">
        <v>0.10287999999999986</v>
      </c>
      <c r="NV354">
        <v>-0.89189189189189189</v>
      </c>
      <c r="NW354">
        <v>-0.56457663451232587</v>
      </c>
      <c r="NX354">
        <v>2.8799999999999937E-3</v>
      </c>
      <c r="NY354">
        <v>-0.72345132743362828</v>
      </c>
      <c r="NZ354">
        <v>-0.42556634325939857</v>
      </c>
      <c r="OA354">
        <v>-0.34768409638275266</v>
      </c>
      <c r="OB354">
        <v>-0.77962771309064638</v>
      </c>
      <c r="OC354">
        <v>0.87469619227653261</v>
      </c>
      <c r="OD354">
        <v>-0.73809523809523814</v>
      </c>
      <c r="OE354">
        <v>0.80730897009966807</v>
      </c>
      <c r="OF354">
        <v>0.44625374615384605</v>
      </c>
      <c r="OG354">
        <v>-5.3468482926829375E-2</v>
      </c>
      <c r="OH354">
        <v>0.18619972243283334</v>
      </c>
      <c r="OI354">
        <v>-0.63637849994434137</v>
      </c>
      <c r="OJ354">
        <v>-0.39704936699646765</v>
      </c>
      <c r="OK354">
        <v>0.22368207623682079</v>
      </c>
      <c r="OL354">
        <v>-0.81395348837209303</v>
      </c>
      <c r="OM354">
        <v>-0.2889846485321842</v>
      </c>
      <c r="ON354">
        <v>8.5759909825286362E-2</v>
      </c>
      <c r="OO354">
        <v>-0.69505398815743646</v>
      </c>
      <c r="OP354">
        <v>-0.59268457445019351</v>
      </c>
      <c r="OQ354">
        <v>-0.66691079825115684</v>
      </c>
      <c r="OR354">
        <v>-0.87177875421022</v>
      </c>
      <c r="OS354">
        <v>-1</v>
      </c>
      <c r="OT354">
        <v>-1</v>
      </c>
      <c r="OU354">
        <v>-1</v>
      </c>
      <c r="OV354">
        <v>-1</v>
      </c>
      <c r="OW354">
        <v>-1</v>
      </c>
      <c r="OX354">
        <v>-1</v>
      </c>
      <c r="OY354">
        <v>-1</v>
      </c>
      <c r="OZ354">
        <v>-1</v>
      </c>
      <c r="PA354">
        <v>-1</v>
      </c>
      <c r="PB354">
        <v>-1</v>
      </c>
      <c r="PC354">
        <v>-1</v>
      </c>
      <c r="PD354">
        <v>-1</v>
      </c>
      <c r="PE354">
        <v>-1</v>
      </c>
      <c r="PF354">
        <v>-1</v>
      </c>
      <c r="PG354">
        <v>-1</v>
      </c>
      <c r="PH354">
        <v>-1</v>
      </c>
      <c r="PI354">
        <v>-0.26761313896395533</v>
      </c>
      <c r="PJ354">
        <v>-0.95348837209302328</v>
      </c>
      <c r="PK354">
        <v>-0.82257976249110709</v>
      </c>
      <c r="PL354">
        <v>-0.79832037325038874</v>
      </c>
      <c r="PM354">
        <v>-0.20074766355140183</v>
      </c>
      <c r="PN354">
        <v>-0.81756604018856693</v>
      </c>
      <c r="PO354">
        <v>-0.62633334473508584</v>
      </c>
      <c r="PP354">
        <v>-0.90138496421264014</v>
      </c>
      <c r="PQ354">
        <v>0.91803173790631654</v>
      </c>
      <c r="PR354">
        <v>-0.48926301199108579</v>
      </c>
      <c r="PS354">
        <v>-0.89748201438848918</v>
      </c>
      <c r="PT354">
        <v>0.25093727904867191</v>
      </c>
      <c r="PU354">
        <v>-0.72417111538364254</v>
      </c>
      <c r="PV354">
        <v>0.29371380499200028</v>
      </c>
      <c r="PW354">
        <v>-0.11049205582147548</v>
      </c>
      <c r="PX354">
        <v>-0.79629629629629628</v>
      </c>
      <c r="PY354">
        <v>0.31031245318605527</v>
      </c>
      <c r="PZ354">
        <v>0.29584862058357908</v>
      </c>
      <c r="QA354">
        <v>0.31031245591557788</v>
      </c>
      <c r="QB354">
        <v>-0.77373126336770759</v>
      </c>
      <c r="QC354">
        <v>-0.69026744968592368</v>
      </c>
      <c r="QD354">
        <v>0.20601789102737844</v>
      </c>
      <c r="QE354">
        <v>0.25823940201098883</v>
      </c>
      <c r="QF354">
        <v>-0.92511164548265201</v>
      </c>
      <c r="QG354">
        <v>-0.31031245312828459</v>
      </c>
      <c r="QH354">
        <v>0.2044377543624909</v>
      </c>
      <c r="QI354">
        <v>-0.31031245591557743</v>
      </c>
      <c r="QJ354">
        <v>-0.6476076416480997</v>
      </c>
      <c r="QK354">
        <v>-0.72673719831039629</v>
      </c>
      <c r="QL354">
        <v>1</v>
      </c>
      <c r="QM354">
        <v>0.22535211267605626</v>
      </c>
      <c r="QN354">
        <v>-0.92511164548265201</v>
      </c>
      <c r="QO354">
        <v>-0.31031245591557743</v>
      </c>
      <c r="QP354">
        <v>-0.12714025500910742</v>
      </c>
      <c r="QQ354">
        <v>0.31752960220843329</v>
      </c>
      <c r="QR354">
        <v>0.50051871567191242</v>
      </c>
      <c r="QS354">
        <v>-0.67291668736014165</v>
      </c>
      <c r="QT354">
        <v>-0.64808315268713779</v>
      </c>
      <c r="QU354">
        <v>-0.60919540229885039</v>
      </c>
      <c r="QV354">
        <v>-0.79629629629629628</v>
      </c>
      <c r="QW354">
        <v>0.31031245591557788</v>
      </c>
      <c r="QX354">
        <v>-0.12165572942958081</v>
      </c>
      <c r="QY354">
        <v>0.15217277269257101</v>
      </c>
      <c r="QZ354">
        <v>0.31058914965700835</v>
      </c>
      <c r="RA354">
        <v>-0.72464607747306453</v>
      </c>
      <c r="RB354">
        <v>-0.68601517780162702</v>
      </c>
      <c r="RC354">
        <v>0</v>
      </c>
      <c r="RD354">
        <v>-1</v>
      </c>
      <c r="RE354">
        <v>1</v>
      </c>
      <c r="RF354">
        <v>-1</v>
      </c>
      <c r="RG354">
        <v>0.31590250299309264</v>
      </c>
      <c r="RH354">
        <v>-0.40325497287522594</v>
      </c>
      <c r="RI354">
        <v>-0.55522587161610248</v>
      </c>
      <c r="RJ354">
        <v>-0.90165776903624617</v>
      </c>
      <c r="RK354">
        <v>-0.79507810398675383</v>
      </c>
      <c r="RL354">
        <v>0.71382819983561085</v>
      </c>
      <c r="RM354">
        <v>-0.35427574171029663</v>
      </c>
      <c r="RN354">
        <v>-0.57485325112816921</v>
      </c>
      <c r="RO354">
        <v>-0.90165776903624617</v>
      </c>
      <c r="RP354">
        <v>-0.81052256444926607</v>
      </c>
      <c r="RQ354">
        <v>0.71382819994788571</v>
      </c>
      <c r="RR354">
        <v>-0.40682414698162717</v>
      </c>
      <c r="RS354">
        <v>-0.56065571937219416</v>
      </c>
      <c r="RT354">
        <v>-0.90165776903624617</v>
      </c>
      <c r="RU354">
        <v>-0.78206241123455311</v>
      </c>
      <c r="RV354">
        <v>0.71382820023480353</v>
      </c>
      <c r="RW354">
        <v>2.2204460492503131E-16</v>
      </c>
      <c r="RX354">
        <v>0</v>
      </c>
      <c r="RY354">
        <v>-0.51507728448663848</v>
      </c>
      <c r="RZ354">
        <v>0.49023108659941927</v>
      </c>
      <c r="SA354">
        <v>-0.90165776903624617</v>
      </c>
      <c r="SB354">
        <v>-0.8169529616411324</v>
      </c>
      <c r="SC354">
        <v>0.71382819983561085</v>
      </c>
      <c r="SD354">
        <v>-0.7113607519493973</v>
      </c>
      <c r="SE354">
        <v>-0.91650099403578533</v>
      </c>
      <c r="SF354">
        <v>-0.92349726775956287</v>
      </c>
      <c r="SG354">
        <v>-0.51367692988869851</v>
      </c>
      <c r="SH354">
        <v>-0.62621358737378641</v>
      </c>
      <c r="SI354">
        <v>0.18962722852512148</v>
      </c>
      <c r="SJ354">
        <v>0</v>
      </c>
      <c r="SK354">
        <v>-0.53175082795641115</v>
      </c>
      <c r="SL354">
        <v>0.45645604806552131</v>
      </c>
      <c r="SM354">
        <v>-0.90165776903624617</v>
      </c>
      <c r="SN354">
        <v>-0.83608130845669204</v>
      </c>
      <c r="SO354">
        <v>0.71382819994788571</v>
      </c>
      <c r="SP354">
        <v>-0.72197861673250274</v>
      </c>
      <c r="SQ354">
        <v>-0.9238754325259515</v>
      </c>
      <c r="SR354">
        <v>-0.95454545454545459</v>
      </c>
      <c r="SS354">
        <v>-0.48127600814820681</v>
      </c>
      <c r="ST354">
        <v>-0.71027081998873143</v>
      </c>
      <c r="SU354">
        <v>0.31669865642994277</v>
      </c>
      <c r="SV354">
        <v>0</v>
      </c>
      <c r="SW354">
        <v>-0.53492751991005427</v>
      </c>
      <c r="SX354">
        <v>0.52417177894911959</v>
      </c>
      <c r="SY354">
        <v>-0.90165776903624617</v>
      </c>
      <c r="SZ354">
        <v>-0.80250273705856801</v>
      </c>
      <c r="TA354">
        <v>0.71382820023480353</v>
      </c>
      <c r="TB354">
        <v>-0.70345768130026221</v>
      </c>
      <c r="TC354">
        <v>-0.91603053435114501</v>
      </c>
      <c r="TD354">
        <v>-0.88732394366197187</v>
      </c>
      <c r="TE354">
        <v>-0.52400285107571865</v>
      </c>
      <c r="TF354">
        <v>-0.61442440338022586</v>
      </c>
      <c r="TG354">
        <v>-1</v>
      </c>
    </row>
    <row r="355" spans="1:527">
      <c r="A355" t="s">
        <v>823</v>
      </c>
      <c r="B355">
        <v>-0.63585276763135712</v>
      </c>
      <c r="C355">
        <v>-0.18566638725901097</v>
      </c>
      <c r="D355">
        <v>-0.58861678534031414</v>
      </c>
      <c r="E355">
        <v>-0.86788154897494307</v>
      </c>
      <c r="F355">
        <v>-1</v>
      </c>
      <c r="G355">
        <v>-9.1700442698101625E-2</v>
      </c>
      <c r="H355">
        <v>-0.19272369714847593</v>
      </c>
      <c r="I355">
        <v>-0.22282256321590677</v>
      </c>
      <c r="J355">
        <v>-0.86325577140069343</v>
      </c>
      <c r="K355">
        <v>-1</v>
      </c>
      <c r="L355">
        <v>-0.91931494044970974</v>
      </c>
      <c r="M355">
        <v>0.72788447625621244</v>
      </c>
      <c r="N355">
        <v>0.27603943420488664</v>
      </c>
      <c r="O355">
        <v>-9.7980001705835318E-2</v>
      </c>
      <c r="P355">
        <v>-0.72038605563590075</v>
      </c>
      <c r="Q355">
        <v>-0.16133004926108374</v>
      </c>
      <c r="R355">
        <v>-0.36942392288136294</v>
      </c>
      <c r="S355">
        <v>-0.89375000000000004</v>
      </c>
      <c r="T355">
        <v>-1</v>
      </c>
      <c r="U355">
        <v>-0.41058516157862335</v>
      </c>
      <c r="V355">
        <v>-3.442045351883638E-2</v>
      </c>
      <c r="W355">
        <v>-0.63040884936557862</v>
      </c>
      <c r="X355">
        <v>-0.50549450865173284</v>
      </c>
      <c r="Y355">
        <v>-1</v>
      </c>
      <c r="Z355">
        <v>-0.6572444577212746</v>
      </c>
      <c r="AA355">
        <v>0.70818280166253</v>
      </c>
      <c r="AB355">
        <v>0.69963760392240459</v>
      </c>
      <c r="AC355">
        <v>-9.0239758546583726E-2</v>
      </c>
      <c r="AD355">
        <v>-0.71245130151501401</v>
      </c>
      <c r="AE355">
        <v>-0.5614071606994171</v>
      </c>
      <c r="AF355">
        <v>-0.77305166999714525</v>
      </c>
      <c r="AG355">
        <v>-0.87096774193548387</v>
      </c>
      <c r="AH355">
        <v>-1</v>
      </c>
      <c r="AI355">
        <v>-0.5059221273622555</v>
      </c>
      <c r="AJ355">
        <v>-0.36584860722791768</v>
      </c>
      <c r="AK355">
        <v>-0.49736983360171771</v>
      </c>
      <c r="AL355">
        <v>-0.88735919973930177</v>
      </c>
      <c r="AM355">
        <v>-1</v>
      </c>
      <c r="AN355">
        <v>-0.9551824178395536</v>
      </c>
      <c r="AO355">
        <v>0.69365450111240068</v>
      </c>
      <c r="AP355">
        <v>0.48499275512316298</v>
      </c>
      <c r="AQ355">
        <v>0.17850731080043181</v>
      </c>
      <c r="AR355">
        <v>-0.7253018135355247</v>
      </c>
      <c r="AS355">
        <v>-1</v>
      </c>
      <c r="AT355">
        <v>-1</v>
      </c>
      <c r="AU355">
        <v>-1</v>
      </c>
      <c r="AV355">
        <v>-1</v>
      </c>
      <c r="AW355">
        <v>-1</v>
      </c>
      <c r="AX355">
        <v>-1</v>
      </c>
      <c r="AY355">
        <v>-1</v>
      </c>
      <c r="AZ355">
        <v>-1</v>
      </c>
      <c r="BA355">
        <v>-1</v>
      </c>
      <c r="BB355">
        <v>-1</v>
      </c>
      <c r="BC355">
        <v>0</v>
      </c>
      <c r="BD355">
        <v>-1</v>
      </c>
      <c r="BE355">
        <v>-1</v>
      </c>
      <c r="BF355">
        <v>0</v>
      </c>
      <c r="BG355">
        <v>-1</v>
      </c>
      <c r="BH355">
        <v>-1</v>
      </c>
      <c r="BI355">
        <v>-1</v>
      </c>
      <c r="BJ355">
        <v>-1</v>
      </c>
      <c r="BK355">
        <v>-1</v>
      </c>
      <c r="BL355">
        <v>-1</v>
      </c>
      <c r="BM355">
        <v>-1</v>
      </c>
      <c r="BN355">
        <v>-1</v>
      </c>
      <c r="BO355">
        <v>-1</v>
      </c>
      <c r="BP355">
        <v>-1</v>
      </c>
      <c r="BQ355">
        <v>0</v>
      </c>
      <c r="BR355">
        <v>-1</v>
      </c>
      <c r="BS355">
        <v>-1</v>
      </c>
      <c r="BT355">
        <v>0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0.97565922920892501</v>
      </c>
      <c r="CC355">
        <v>-0.15820987211176796</v>
      </c>
      <c r="CD355">
        <v>-0.55200000000000005</v>
      </c>
      <c r="CE355">
        <v>-0.5053763440860215</v>
      </c>
      <c r="CF355">
        <v>-0.35119520143290694</v>
      </c>
      <c r="CG355">
        <v>-0.32668581980106781</v>
      </c>
      <c r="CH355">
        <v>0.3875722918256792</v>
      </c>
      <c r="CI355">
        <v>0.49900596421471177</v>
      </c>
      <c r="CJ355">
        <v>-0.44225335860107962</v>
      </c>
      <c r="CK355">
        <v>-0.48254620123203285</v>
      </c>
      <c r="CL355">
        <v>-0.60416666666666674</v>
      </c>
      <c r="CM355">
        <v>8.1539447448372604E-2</v>
      </c>
      <c r="CN355">
        <v>-0.42169857803207322</v>
      </c>
      <c r="CO355">
        <v>-0.9573321181644211</v>
      </c>
      <c r="CP355">
        <v>0.66536964980544755</v>
      </c>
      <c r="CQ355">
        <v>-8.4165940828402452E-2</v>
      </c>
      <c r="CR355">
        <v>-0.61875000000000002</v>
      </c>
      <c r="CS355">
        <v>-0.8666666666666667</v>
      </c>
      <c r="CT355">
        <v>0.17480457976862951</v>
      </c>
      <c r="CU355">
        <v>-0.82425136086237905</v>
      </c>
      <c r="CV355">
        <v>-0.92062571782920899</v>
      </c>
      <c r="CW355">
        <v>0.71812080536912748</v>
      </c>
      <c r="CX355">
        <v>0.40011385737976779</v>
      </c>
      <c r="CY355">
        <v>-0.48062015503875966</v>
      </c>
      <c r="CZ355">
        <v>-0.55555555555555558</v>
      </c>
      <c r="DA355">
        <v>-0.15149006227087081</v>
      </c>
      <c r="DB355">
        <v>-0.45213549389003427</v>
      </c>
      <c r="DC355">
        <v>-0.93213838159591167</v>
      </c>
      <c r="DD355">
        <v>0.8820638820638822</v>
      </c>
      <c r="DE355">
        <v>-0.1480935323088759</v>
      </c>
      <c r="DF355">
        <v>-0.48254620123203285</v>
      </c>
      <c r="DG355">
        <v>-0.63184079601990051</v>
      </c>
      <c r="DH355">
        <v>4.6109286658092996E-2</v>
      </c>
      <c r="DI355">
        <v>-0.49544537037037029</v>
      </c>
      <c r="DJ355">
        <v>-0.94254033945892279</v>
      </c>
      <c r="DK355">
        <v>0.75844421699078812</v>
      </c>
      <c r="DL355">
        <v>-9.4274996015936252E-2</v>
      </c>
      <c r="DM355">
        <v>-0.61875000000000002</v>
      </c>
      <c r="DN355">
        <v>-0.58333333333333326</v>
      </c>
      <c r="DO355">
        <v>0.17480457976862951</v>
      </c>
      <c r="DP355">
        <v>-0.74963181824742264</v>
      </c>
      <c r="DQ355">
        <v>-0.94254033945892279</v>
      </c>
      <c r="DR355">
        <v>0.90194075587334033</v>
      </c>
      <c r="DS355">
        <v>7.5628352813852606E-2</v>
      </c>
      <c r="DT355">
        <v>-0.48062015503875966</v>
      </c>
      <c r="DU355">
        <v>-0.65957446808510634</v>
      </c>
      <c r="DV355">
        <v>-0.15149006227087081</v>
      </c>
      <c r="DW355">
        <v>-0.53222824181470174</v>
      </c>
      <c r="DX355">
        <v>-0.92554558913636686</v>
      </c>
      <c r="DY355">
        <v>0.31258823317537621</v>
      </c>
      <c r="DZ355">
        <v>-8.8357519035590637E-2</v>
      </c>
      <c r="EA355">
        <v>-0.61020115757446325</v>
      </c>
      <c r="EB355">
        <v>-0.56678741191910775</v>
      </c>
      <c r="EC355">
        <v>-8.0386420153190308E-2</v>
      </c>
      <c r="ED355">
        <v>-0.24955109916755081</v>
      </c>
      <c r="EE355">
        <v>-0.34829980289277462</v>
      </c>
      <c r="EF355">
        <v>-0.26709599283282703</v>
      </c>
      <c r="EG355">
        <v>-0.37880461305268287</v>
      </c>
      <c r="EH355">
        <v>-0.92341679207658323</v>
      </c>
      <c r="EI355">
        <v>-0.49459143385783111</v>
      </c>
      <c r="EJ355">
        <v>-0.5243004394756996</v>
      </c>
      <c r="EK355">
        <v>-0.57879234342120767</v>
      </c>
      <c r="EL355">
        <v>-0.7503718639427801</v>
      </c>
      <c r="EM355">
        <v>-0.55463916315134021</v>
      </c>
      <c r="EN355">
        <v>-0.36741707077742047</v>
      </c>
      <c r="EO355">
        <v>-0.24090048132744957</v>
      </c>
      <c r="EP355">
        <v>-0.24872251160427084</v>
      </c>
      <c r="EQ355">
        <v>-0.37162493866666668</v>
      </c>
      <c r="ER355">
        <v>-0.29991923325158865</v>
      </c>
      <c r="ES355">
        <v>-0.1709733551125987</v>
      </c>
      <c r="ET355">
        <v>-0.5453672311699681</v>
      </c>
      <c r="EU355">
        <v>-0.64445984425624903</v>
      </c>
      <c r="EV355">
        <v>-0.15149006227087081</v>
      </c>
      <c r="EW355">
        <v>0.17480457976862951</v>
      </c>
      <c r="EX355">
        <v>-0.31075110537849771</v>
      </c>
      <c r="EY355">
        <v>-0.73195877226804118</v>
      </c>
      <c r="EZ355">
        <v>-0.41089838000000001</v>
      </c>
      <c r="FA355">
        <v>0.99560922063666291</v>
      </c>
      <c r="FB355">
        <v>0.7214948278414417</v>
      </c>
      <c r="FC355">
        <v>-0.57345971563981046</v>
      </c>
      <c r="FD355">
        <v>-0.42343067167339066</v>
      </c>
      <c r="FE355">
        <v>-0.91660694311862057</v>
      </c>
      <c r="FF355">
        <v>0.92778335005015045</v>
      </c>
      <c r="FG355">
        <v>0.58608534285714287</v>
      </c>
      <c r="FH355">
        <v>-0.67647058823529416</v>
      </c>
      <c r="FI355">
        <v>-0.61929305417525682</v>
      </c>
      <c r="FJ355">
        <v>-0.85801504663548966</v>
      </c>
      <c r="FK355">
        <v>0.99599198396793587</v>
      </c>
      <c r="FL355">
        <v>0.81182007622868624</v>
      </c>
      <c r="FM355">
        <v>-0.71739130434782616</v>
      </c>
      <c r="FN355">
        <v>-0.611673178820758</v>
      </c>
      <c r="FO355">
        <v>-0.89344811397041834</v>
      </c>
      <c r="FP355">
        <v>0.97583081570996977</v>
      </c>
      <c r="FQ355">
        <v>0.6413373860182372</v>
      </c>
      <c r="FR355">
        <v>-0.7142857142857143</v>
      </c>
      <c r="FS355">
        <v>-0.66421209471575815</v>
      </c>
      <c r="FT355">
        <v>-0.8389605130072556</v>
      </c>
      <c r="FU355">
        <v>0.55494439794332173</v>
      </c>
      <c r="FV355">
        <v>0.62835432067775332</v>
      </c>
      <c r="FW355">
        <v>-0.26856435643564347</v>
      </c>
      <c r="FX355">
        <v>-0.44118664808917196</v>
      </c>
      <c r="FY355">
        <v>-0.62145110410094639</v>
      </c>
      <c r="FZ355">
        <v>-0.47639314084507045</v>
      </c>
      <c r="GA355">
        <v>-0.72619047619047616</v>
      </c>
      <c r="GB355">
        <v>-0.62376394091513165</v>
      </c>
      <c r="GC355">
        <v>-0.84579667079633536</v>
      </c>
      <c r="GD355">
        <v>-0.26856435643564347</v>
      </c>
      <c r="GE355">
        <v>-0.43751516622179087</v>
      </c>
      <c r="GF355">
        <v>-0.93086853062856889</v>
      </c>
      <c r="GG355">
        <v>-5.3834248499044279E-2</v>
      </c>
      <c r="GH355">
        <v>0.60781404549950557</v>
      </c>
      <c r="GI355">
        <v>0.45507227807782868</v>
      </c>
      <c r="GJ355">
        <v>-0.21620941354140444</v>
      </c>
      <c r="GK355">
        <v>-0.51260728343728346</v>
      </c>
      <c r="GL355">
        <v>-0.75250227479526843</v>
      </c>
      <c r="GM355">
        <v>-0.50288907573415764</v>
      </c>
      <c r="GN355">
        <v>8.3333333333333259E-2</v>
      </c>
      <c r="GO355">
        <v>-0.3526895222426939</v>
      </c>
      <c r="GP355">
        <v>-0.82495090497737555</v>
      </c>
      <c r="GQ355">
        <v>-0.21620941354140444</v>
      </c>
      <c r="GR355">
        <v>-0.29693660903851982</v>
      </c>
      <c r="GS355">
        <v>-0.92175868468780142</v>
      </c>
      <c r="GT355">
        <v>-1.8093765492589231E-2</v>
      </c>
      <c r="GU355">
        <v>0.44732751404998194</v>
      </c>
      <c r="GV355">
        <v>0.6022591779102604</v>
      </c>
      <c r="GW355">
        <v>-0.26856435643564347</v>
      </c>
      <c r="GX355">
        <v>-0.46889226100151737</v>
      </c>
      <c r="GY355">
        <v>-0.62145110410094639</v>
      </c>
      <c r="GZ355">
        <v>-0.50707991491947735</v>
      </c>
      <c r="HA355">
        <v>-0.86486486486486491</v>
      </c>
      <c r="HB355">
        <v>-0.814313570369675</v>
      </c>
      <c r="HC355">
        <v>-0.8482678139754567</v>
      </c>
      <c r="HD355">
        <v>-0.26856435643564347</v>
      </c>
      <c r="HE355">
        <v>-0.53603494297500609</v>
      </c>
      <c r="HF355">
        <v>-0.95228623906032217</v>
      </c>
      <c r="HG355">
        <v>-0.30336214214807811</v>
      </c>
      <c r="HH355">
        <v>-0.13265510329611752</v>
      </c>
      <c r="HI355">
        <v>0.11540468692250805</v>
      </c>
      <c r="HJ355">
        <v>0.73913043478260865</v>
      </c>
      <c r="HK355">
        <v>-0.5747076526358561</v>
      </c>
      <c r="HL355">
        <v>-0.64454032686041196</v>
      </c>
      <c r="HM355">
        <v>0.18614422923128959</v>
      </c>
      <c r="HN355">
        <v>0.29227476895449889</v>
      </c>
      <c r="HO355">
        <v>0.80952380952380953</v>
      </c>
      <c r="HP355">
        <v>-0.34151609338410682</v>
      </c>
      <c r="HQ355">
        <v>-0.63787576930036538</v>
      </c>
      <c r="HR355">
        <v>-0.86844087867462705</v>
      </c>
      <c r="HS355">
        <v>-0.86844087867462705</v>
      </c>
      <c r="HT355">
        <v>-1</v>
      </c>
      <c r="HU355">
        <v>-0.8545286908224452</v>
      </c>
      <c r="HV355">
        <v>-1</v>
      </c>
      <c r="HW355">
        <v>-1</v>
      </c>
      <c r="HX355">
        <v>-1</v>
      </c>
      <c r="HY355">
        <v>-1</v>
      </c>
      <c r="HZ355">
        <v>-1</v>
      </c>
      <c r="IA355">
        <v>-1</v>
      </c>
      <c r="IB355">
        <v>0.17348796829971169</v>
      </c>
      <c r="IC355">
        <v>0.28315725490405796</v>
      </c>
      <c r="ID355">
        <v>1</v>
      </c>
      <c r="IE355">
        <v>-0.79351767646643911</v>
      </c>
      <c r="IF355">
        <v>-0.82916053787923416</v>
      </c>
      <c r="IG355">
        <v>-0.85952693915791534</v>
      </c>
      <c r="IH355">
        <v>-0.71905387831583067</v>
      </c>
      <c r="II355">
        <v>-1</v>
      </c>
      <c r="IJ355">
        <v>-0.27869106612587036</v>
      </c>
      <c r="IK355">
        <v>-1</v>
      </c>
      <c r="IL355">
        <v>-0.79101123595505618</v>
      </c>
      <c r="IM355">
        <v>0.79408766564729882</v>
      </c>
      <c r="IN355">
        <v>-0.94968553459119498</v>
      </c>
      <c r="IO355">
        <v>1</v>
      </c>
      <c r="IP355">
        <v>-1</v>
      </c>
      <c r="IQ355">
        <v>-1</v>
      </c>
      <c r="IR355">
        <v>-1</v>
      </c>
      <c r="IS355">
        <v>0.85343992248062017</v>
      </c>
      <c r="IT355">
        <v>0.56665562127236591</v>
      </c>
      <c r="IU355">
        <v>-0.5</v>
      </c>
      <c r="IV355">
        <v>-0.58139534883720922</v>
      </c>
      <c r="IW355">
        <v>-0.44624448963181162</v>
      </c>
      <c r="IX355">
        <v>-0.37702505083578808</v>
      </c>
      <c r="IY355">
        <v>-0.86901552389586323</v>
      </c>
      <c r="IZ355">
        <v>0.27422003284072249</v>
      </c>
      <c r="JA355">
        <v>0.89004457652303137</v>
      </c>
      <c r="JB355">
        <v>-0.20131617506364519</v>
      </c>
      <c r="JC355">
        <v>-0.26275119966878424</v>
      </c>
      <c r="JD355">
        <v>-0.48254620123203285</v>
      </c>
      <c r="JE355">
        <v>-0.8</v>
      </c>
      <c r="JF355">
        <v>-0.93250104307576887</v>
      </c>
      <c r="JG355">
        <v>-0.87302956789505826</v>
      </c>
      <c r="JH355">
        <v>8.1539447448372604E-2</v>
      </c>
      <c r="JI355">
        <v>-0.89543446568630336</v>
      </c>
      <c r="JJ355">
        <v>0.45700245700245712</v>
      </c>
      <c r="JK355">
        <v>0.89577464788732408</v>
      </c>
      <c r="JL355">
        <v>5.3945865729038367E-2</v>
      </c>
      <c r="JM355">
        <v>-6.5488656282450597E-2</v>
      </c>
      <c r="JN355">
        <v>-0.61875000000000002</v>
      </c>
      <c r="JO355">
        <v>-0.6</v>
      </c>
      <c r="JP355">
        <v>-0.90221117915233284</v>
      </c>
      <c r="JQ355">
        <v>-0.8920758588679798</v>
      </c>
      <c r="JR355">
        <v>0.17480457976862951</v>
      </c>
      <c r="JS355">
        <v>-0.7510344446354682</v>
      </c>
      <c r="JT355">
        <v>0.20529801324503305</v>
      </c>
      <c r="JU355">
        <v>0.54921540656205448</v>
      </c>
      <c r="JV355">
        <v>-7.5472997782906726E-2</v>
      </c>
      <c r="JW355">
        <v>-0.1762156989247311</v>
      </c>
      <c r="JX355">
        <v>-0.48062015503875966</v>
      </c>
      <c r="JY355">
        <v>-1</v>
      </c>
      <c r="JZ355">
        <v>-0.93643286473593146</v>
      </c>
      <c r="KA355">
        <v>-0.85043333253798448</v>
      </c>
      <c r="KB355">
        <v>-0.15149006227087081</v>
      </c>
      <c r="KC355">
        <v>-1</v>
      </c>
      <c r="KD355">
        <v>-0.38387484957882068</v>
      </c>
      <c r="KE355">
        <v>1.2535660221489664E-2</v>
      </c>
      <c r="KF355">
        <v>-0.60317460317460325</v>
      </c>
      <c r="KG355">
        <v>-6.0077246344101498E-2</v>
      </c>
      <c r="KH355">
        <v>-0.92151223439303054</v>
      </c>
      <c r="KI355">
        <v>-1</v>
      </c>
      <c r="KJ355">
        <v>-1</v>
      </c>
      <c r="KK355">
        <v>-4.8780487804877981E-2</v>
      </c>
      <c r="KL355">
        <v>-0.22537009880942849</v>
      </c>
      <c r="KM355">
        <v>-0.60317460317460325</v>
      </c>
      <c r="KN355">
        <v>-6.0077246344101498E-2</v>
      </c>
      <c r="KO355">
        <v>-0.91670141931659455</v>
      </c>
      <c r="KP355">
        <v>-1</v>
      </c>
      <c r="KQ355">
        <v>-1</v>
      </c>
      <c r="KR355">
        <v>-3.0014858841010517E-2</v>
      </c>
      <c r="KS355">
        <v>0.11738803830610056</v>
      </c>
      <c r="KT355">
        <v>-0.70473005255613952</v>
      </c>
      <c r="KU355">
        <v>-2.3385071047164696E-2</v>
      </c>
      <c r="KV355">
        <v>0.5164863430047717</v>
      </c>
      <c r="KW355">
        <v>-0.80640049605566844</v>
      </c>
      <c r="KX355">
        <v>-0.20828374196619859</v>
      </c>
      <c r="KY355">
        <v>-0.84615384615384615</v>
      </c>
      <c r="KZ355">
        <v>-0.86376685951564136</v>
      </c>
      <c r="LA355">
        <v>-0.89469808910530191</v>
      </c>
      <c r="LB355">
        <v>-1</v>
      </c>
      <c r="LC355">
        <v>-1</v>
      </c>
      <c r="LD355">
        <v>-1</v>
      </c>
      <c r="LE355">
        <v>-0.998</v>
      </c>
      <c r="LF355">
        <v>-1</v>
      </c>
      <c r="LG355">
        <v>-1</v>
      </c>
      <c r="LH355">
        <v>-0.998</v>
      </c>
      <c r="LI355">
        <v>-1</v>
      </c>
      <c r="LJ355">
        <v>0.996</v>
      </c>
      <c r="LK355">
        <v>0.15219611848825321</v>
      </c>
      <c r="LL355">
        <v>0.19103521878335106</v>
      </c>
      <c r="LM355">
        <v>0.9730848861283643</v>
      </c>
      <c r="LN355">
        <v>0.68074150360453145</v>
      </c>
      <c r="LO355">
        <v>-0.8796784228368999</v>
      </c>
      <c r="LP355">
        <v>0.44952178533475018</v>
      </c>
      <c r="LQ355">
        <v>0.30600000000000005</v>
      </c>
      <c r="LR355">
        <v>0.33400000000000007</v>
      </c>
      <c r="LS355">
        <v>0</v>
      </c>
      <c r="LT355">
        <v>-2.5630104799648779E-2</v>
      </c>
      <c r="LU355">
        <v>-0.67114788004136505</v>
      </c>
      <c r="LV355">
        <v>-0.3081403131582322</v>
      </c>
      <c r="LW355">
        <v>0.75339216503950901</v>
      </c>
      <c r="LX355">
        <v>-1</v>
      </c>
      <c r="LY355">
        <v>-1</v>
      </c>
      <c r="LZ355">
        <v>-1</v>
      </c>
      <c r="MA355">
        <v>-1</v>
      </c>
      <c r="MB355">
        <v>-1</v>
      </c>
      <c r="MC355">
        <v>-1</v>
      </c>
      <c r="MD355">
        <v>-1</v>
      </c>
      <c r="ME355">
        <v>-1</v>
      </c>
      <c r="MF355">
        <v>-1</v>
      </c>
      <c r="MG355">
        <v>-1</v>
      </c>
      <c r="MH355">
        <v>-1</v>
      </c>
      <c r="MI355">
        <v>-1</v>
      </c>
      <c r="MJ355">
        <v>-1</v>
      </c>
      <c r="MK355">
        <v>-1</v>
      </c>
      <c r="ML355">
        <v>-1</v>
      </c>
      <c r="MM355">
        <v>-1</v>
      </c>
      <c r="MN355">
        <v>2.8009084027252218E-2</v>
      </c>
      <c r="MO355">
        <v>2.8009084027252218E-2</v>
      </c>
      <c r="MP355">
        <v>0</v>
      </c>
      <c r="MQ355">
        <v>-0.5228276880958469</v>
      </c>
      <c r="MR355">
        <v>-0.59788442093801042</v>
      </c>
      <c r="MS355">
        <v>-0.59788442093801042</v>
      </c>
      <c r="MT355">
        <v>-0.52478981453496876</v>
      </c>
      <c r="MU355">
        <v>-0.67646761386484933</v>
      </c>
      <c r="MV355">
        <v>1</v>
      </c>
      <c r="MW355">
        <v>0.19797887000459347</v>
      </c>
      <c r="MX355">
        <v>-0.69072164948453607</v>
      </c>
      <c r="MY355">
        <v>-0.14642153644123435</v>
      </c>
      <c r="MZ355">
        <v>0.61591315636841615</v>
      </c>
      <c r="NA355">
        <v>-2.4256682438989041E-2</v>
      </c>
      <c r="NB355">
        <v>-0.32538362874594706</v>
      </c>
      <c r="NC355">
        <v>-0.8639414265664086</v>
      </c>
      <c r="ND355">
        <v>-0.7535216623872556</v>
      </c>
      <c r="NE355">
        <v>9.3922651933701529E-2</v>
      </c>
      <c r="NF355">
        <v>-0.67164179104477606</v>
      </c>
      <c r="NG355">
        <v>-0.23049219687875144</v>
      </c>
      <c r="NH355">
        <v>-5.6688771314250652E-2</v>
      </c>
      <c r="NI355">
        <v>-0.66983551459143964</v>
      </c>
      <c r="NJ355">
        <v>-0.42686958056942415</v>
      </c>
      <c r="NK355">
        <v>-0.90184748933183978</v>
      </c>
      <c r="NL355">
        <v>-0.93148815746597213</v>
      </c>
      <c r="NM355">
        <v>0</v>
      </c>
      <c r="NN355">
        <v>-0.717741935483871</v>
      </c>
      <c r="NO355">
        <v>0</v>
      </c>
      <c r="NP355">
        <v>0.380090299273806</v>
      </c>
      <c r="NQ355">
        <v>-0.2603154801414016</v>
      </c>
      <c r="NR355">
        <v>-0.56949217011591391</v>
      </c>
      <c r="NS355">
        <v>-0.89995508166380267</v>
      </c>
      <c r="NT355">
        <v>-0.92327559842603846</v>
      </c>
      <c r="NU355">
        <v>0.27424000000000004</v>
      </c>
      <c r="NV355">
        <v>-0.56756756756756754</v>
      </c>
      <c r="NW355">
        <v>-0.277599142550911</v>
      </c>
      <c r="NX355">
        <v>2.4639999999999995E-2</v>
      </c>
      <c r="NY355">
        <v>-0.68584070796460184</v>
      </c>
      <c r="NZ355">
        <v>-0.30289641630428732</v>
      </c>
      <c r="OA355">
        <v>-0.7978015798525282</v>
      </c>
      <c r="OB355">
        <v>-0.92404911240958254</v>
      </c>
      <c r="OC355">
        <v>0.20631920064812315</v>
      </c>
      <c r="OD355">
        <v>-0.8214285714285714</v>
      </c>
      <c r="OE355">
        <v>-0.22051495016611289</v>
      </c>
      <c r="OF355">
        <v>0.18849816849816858</v>
      </c>
      <c r="OG355">
        <v>-0.54383275261324049</v>
      </c>
      <c r="OH355">
        <v>-0.75462865562318959</v>
      </c>
      <c r="OI355">
        <v>-0.90934306133821441</v>
      </c>
      <c r="OJ355">
        <v>-0.91184066475704229</v>
      </c>
      <c r="OK355">
        <v>-1.151662611516624E-2</v>
      </c>
      <c r="OL355">
        <v>-0.81395348837209303</v>
      </c>
      <c r="OM355">
        <v>-0.67950444384594677</v>
      </c>
      <c r="ON355">
        <v>1.3244411046402504E-2</v>
      </c>
      <c r="OO355">
        <v>-0.82950191570881227</v>
      </c>
      <c r="OP355">
        <v>-0.87642566474856365</v>
      </c>
      <c r="OQ355">
        <v>-0.9056942116024963</v>
      </c>
      <c r="OR355">
        <v>-0.97825023736769567</v>
      </c>
      <c r="OS355">
        <v>-0.72504913736623711</v>
      </c>
      <c r="OT355">
        <v>-0.6</v>
      </c>
      <c r="OU355">
        <v>-0.60689347793789927</v>
      </c>
      <c r="OV355">
        <v>-0.72504913736623711</v>
      </c>
      <c r="OW355">
        <v>-0.60689347793789927</v>
      </c>
      <c r="OX355">
        <v>-0.93618065782801507</v>
      </c>
      <c r="OY355">
        <v>-0.97169164376590333</v>
      </c>
      <c r="OZ355">
        <v>-0.93543337925232473</v>
      </c>
      <c r="PA355">
        <v>0.55299116290178629</v>
      </c>
      <c r="PB355">
        <v>-0.4285714285714286</v>
      </c>
      <c r="PC355">
        <v>-0.75509599723606935</v>
      </c>
      <c r="PD355">
        <v>-0.72034455943051978</v>
      </c>
      <c r="PE355">
        <v>0.6216269554120013</v>
      </c>
      <c r="PF355">
        <v>-0.75257732997938132</v>
      </c>
      <c r="PG355">
        <v>-0.83164780768444246</v>
      </c>
      <c r="PH355">
        <v>-0.93035821168622446</v>
      </c>
      <c r="PI355">
        <v>-1</v>
      </c>
      <c r="PJ355">
        <v>-1</v>
      </c>
      <c r="PK355">
        <v>-1</v>
      </c>
      <c r="PL355">
        <v>-1</v>
      </c>
      <c r="PM355">
        <v>-1</v>
      </c>
      <c r="PN355">
        <v>-1</v>
      </c>
      <c r="PO355">
        <v>-1</v>
      </c>
      <c r="PP355">
        <v>-1</v>
      </c>
      <c r="PQ355">
        <v>0.93991553621704504</v>
      </c>
      <c r="PR355">
        <v>0.15001921545702546</v>
      </c>
      <c r="PS355">
        <v>-0.58273381294964022</v>
      </c>
      <c r="PT355">
        <v>0.55086302394227582</v>
      </c>
      <c r="PU355">
        <v>-0.92445028950766517</v>
      </c>
      <c r="PV355">
        <v>0.15601691541541163</v>
      </c>
      <c r="PW355">
        <v>-0.30515491452522947</v>
      </c>
      <c r="PX355">
        <v>-0.56172839506172845</v>
      </c>
      <c r="PY355">
        <v>-0.31144257809359921</v>
      </c>
      <c r="PZ355">
        <v>0.13552569383483037</v>
      </c>
      <c r="QA355">
        <v>-0.31144257512754092</v>
      </c>
      <c r="QB355">
        <v>-0.94518367779359524</v>
      </c>
      <c r="QC355">
        <v>-0.95045007813521387</v>
      </c>
      <c r="QD355">
        <v>0.36362157766332337</v>
      </c>
      <c r="QE355">
        <v>-7.1304690700172202E-2</v>
      </c>
      <c r="QF355">
        <v>-0.65235314324974236</v>
      </c>
      <c r="QG355">
        <v>0.31144257820345023</v>
      </c>
      <c r="QH355">
        <v>0.37486759212800314</v>
      </c>
      <c r="QI355">
        <v>0.31144257512754092</v>
      </c>
      <c r="QJ355">
        <v>-0.92001854489965706</v>
      </c>
      <c r="QK355">
        <v>-0.91124499349890864</v>
      </c>
      <c r="QL355">
        <v>1</v>
      </c>
      <c r="QM355">
        <v>0.28169014084507049</v>
      </c>
      <c r="QN355">
        <v>-0.65235314324974236</v>
      </c>
      <c r="QO355">
        <v>0.31144257512754092</v>
      </c>
      <c r="QP355">
        <v>-7.6502732240438798E-3</v>
      </c>
      <c r="QQ355">
        <v>2.2063965277813402E-2</v>
      </c>
      <c r="QR355">
        <v>9.836613032972652E-2</v>
      </c>
      <c r="QS355">
        <v>-0.92487346235655876</v>
      </c>
      <c r="QT355">
        <v>-0.92077470308803488</v>
      </c>
      <c r="QU355">
        <v>0.80459770114942519</v>
      </c>
      <c r="QV355">
        <v>-0.56172839506172845</v>
      </c>
      <c r="QW355">
        <v>-0.31144257512754092</v>
      </c>
      <c r="QX355">
        <v>-0.24684502776375561</v>
      </c>
      <c r="QY355">
        <v>-0.241044541195652</v>
      </c>
      <c r="QZ355">
        <v>-2.2207254190125036E-2</v>
      </c>
      <c r="RA355">
        <v>-0.93503396753223778</v>
      </c>
      <c r="RB355">
        <v>-0.92515786551765156</v>
      </c>
      <c r="RC355">
        <v>0</v>
      </c>
      <c r="RD355">
        <v>-0.85714285714285721</v>
      </c>
      <c r="RE355">
        <v>1</v>
      </c>
      <c r="RF355">
        <v>-0.89469808910530191</v>
      </c>
      <c r="RG355">
        <v>-0.29724884478039937</v>
      </c>
      <c r="RH355">
        <v>0.30922242314647352</v>
      </c>
      <c r="RI355">
        <v>-0.13144703725313112</v>
      </c>
      <c r="RJ355">
        <v>-0.63585276763135712</v>
      </c>
      <c r="RK355">
        <v>-0.92935230980686012</v>
      </c>
      <c r="RL355">
        <v>0.92531452861361907</v>
      </c>
      <c r="RM355">
        <v>0.33333333333333326</v>
      </c>
      <c r="RN355">
        <v>-0.20486748879145156</v>
      </c>
      <c r="RO355">
        <v>-0.63585276763135712</v>
      </c>
      <c r="RP355">
        <v>-0.93282437261494855</v>
      </c>
      <c r="RQ355">
        <v>0.92531452714742723</v>
      </c>
      <c r="RR355">
        <v>3.937007874015741E-2</v>
      </c>
      <c r="RS355">
        <v>-7.7304032690546864E-2</v>
      </c>
      <c r="RT355">
        <v>-0.63585276763135712</v>
      </c>
      <c r="RU355">
        <v>-0.92644506091724665</v>
      </c>
      <c r="RV355">
        <v>0.92531452755243859</v>
      </c>
      <c r="RW355">
        <v>0.34517766497461921</v>
      </c>
      <c r="RX355">
        <v>0</v>
      </c>
      <c r="RY355">
        <v>-4.6864314347138336E-2</v>
      </c>
      <c r="RZ355">
        <v>4.3264906500053435E-2</v>
      </c>
      <c r="SA355">
        <v>-0.63585276763135712</v>
      </c>
      <c r="SB355">
        <v>-0.9317301921841219</v>
      </c>
      <c r="SC355">
        <v>0.92531452861361907</v>
      </c>
      <c r="SD355">
        <v>-0.9304878029840018</v>
      </c>
      <c r="SE355">
        <v>-0.49105367793240562</v>
      </c>
      <c r="SF355">
        <v>-0.62841530054644812</v>
      </c>
      <c r="SG355">
        <v>-6.0351746473436996E-2</v>
      </c>
      <c r="SH355">
        <v>-0.44918998255081</v>
      </c>
      <c r="SI355">
        <v>0.58184764991896265</v>
      </c>
      <c r="SJ355">
        <v>0</v>
      </c>
      <c r="SK355">
        <v>-0.22221225146824608</v>
      </c>
      <c r="SL355">
        <v>0.12648162528434126</v>
      </c>
      <c r="SM355">
        <v>-0.63585276763135712</v>
      </c>
      <c r="SN355">
        <v>-0.94089320017339184</v>
      </c>
      <c r="SO355">
        <v>0.92531452714742723</v>
      </c>
      <c r="SP355">
        <v>-0.93264016796095639</v>
      </c>
      <c r="SQ355">
        <v>-0.5709342560553633</v>
      </c>
      <c r="SR355">
        <v>-0.84848484848484851</v>
      </c>
      <c r="SS355">
        <v>-0.1129812762534339</v>
      </c>
      <c r="ST355">
        <v>-0.70699944884616039</v>
      </c>
      <c r="SU355">
        <v>0.53934740882917476</v>
      </c>
      <c r="SV355">
        <v>0</v>
      </c>
      <c r="SW355">
        <v>4.4585044829134723E-2</v>
      </c>
      <c r="SX355">
        <v>-3.0628024205564874E-2</v>
      </c>
      <c r="SY355">
        <v>-0.63585276763135712</v>
      </c>
      <c r="SZ355">
        <v>-0.92486969144124032</v>
      </c>
      <c r="TA355">
        <v>0.92531452755243859</v>
      </c>
      <c r="TB355">
        <v>-0.92888575688434805</v>
      </c>
      <c r="TC355">
        <v>-0.48854961832061072</v>
      </c>
      <c r="TD355">
        <v>-0.323943661971831</v>
      </c>
      <c r="TE355">
        <v>-5.1142842565110591E-2</v>
      </c>
      <c r="TF355">
        <v>-0.29812749922001147</v>
      </c>
      <c r="TG355">
        <v>-1</v>
      </c>
    </row>
    <row r="356" spans="1:527">
      <c r="A356" t="s">
        <v>824</v>
      </c>
      <c r="B356">
        <v>-0.72969935375105366</v>
      </c>
      <c r="C356">
        <v>0.39375523889354569</v>
      </c>
      <c r="D356">
        <v>-0.52736859685863879</v>
      </c>
      <c r="E356">
        <v>0.27107061503416863</v>
      </c>
      <c r="F356">
        <v>-0.75</v>
      </c>
      <c r="G356">
        <v>-0.72697937918312328</v>
      </c>
      <c r="H356">
        <v>0.10953785644051139</v>
      </c>
      <c r="I356">
        <v>-0.8651393991787335</v>
      </c>
      <c r="J356">
        <v>-0.86589917492853741</v>
      </c>
      <c r="K356">
        <v>-0.96523326737419879</v>
      </c>
      <c r="L356">
        <v>-0.9961982565350691</v>
      </c>
      <c r="M356">
        <v>0.99183464153263823</v>
      </c>
      <c r="N356">
        <v>0.84997856836690988</v>
      </c>
      <c r="O356">
        <v>0.73098633663898149</v>
      </c>
      <c r="P356">
        <v>-0.99156269688614262</v>
      </c>
      <c r="Q356">
        <v>0.40619868637110024</v>
      </c>
      <c r="R356">
        <v>-0.49909610249852498</v>
      </c>
      <c r="S356">
        <v>0.25625000000000009</v>
      </c>
      <c r="T356">
        <v>-0.75</v>
      </c>
      <c r="U356">
        <v>-0.81389459207447912</v>
      </c>
      <c r="V356">
        <v>0.24329207697172284</v>
      </c>
      <c r="W356">
        <v>-0.92104977768137952</v>
      </c>
      <c r="X356">
        <v>-0.36343162716791089</v>
      </c>
      <c r="Y356">
        <v>-0.9263494215269884</v>
      </c>
      <c r="Z356">
        <v>-0.97035692332439061</v>
      </c>
      <c r="AA356">
        <v>0.95914446805571107</v>
      </c>
      <c r="AB356">
        <v>0.98507780856960125</v>
      </c>
      <c r="AC356">
        <v>0.73641110976033075</v>
      </c>
      <c r="AD356">
        <v>-0.99159730032482507</v>
      </c>
      <c r="AE356">
        <v>0.16007493755204005</v>
      </c>
      <c r="AF356">
        <v>-0.55091350271196116</v>
      </c>
      <c r="AG356">
        <v>-0.26267281105990781</v>
      </c>
      <c r="AH356">
        <v>-1</v>
      </c>
      <c r="AI356">
        <v>-0.83930612386864767</v>
      </c>
      <c r="AJ356">
        <v>-0.37433985709847784</v>
      </c>
      <c r="AK356">
        <v>-0.93301127214170687</v>
      </c>
      <c r="AL356">
        <v>-0.92992155167230706</v>
      </c>
      <c r="AM356">
        <v>-1</v>
      </c>
      <c r="AN356">
        <v>-0.990339708186735</v>
      </c>
      <c r="AO356">
        <v>0.95926288745540922</v>
      </c>
      <c r="AP356">
        <v>0.89443179465949085</v>
      </c>
      <c r="AQ356">
        <v>0.81793399304507375</v>
      </c>
      <c r="AR356">
        <v>-0.99119549584676503</v>
      </c>
      <c r="AS356">
        <v>0.90751445086705185</v>
      </c>
      <c r="AT356">
        <v>0.90751445086705185</v>
      </c>
      <c r="AU356">
        <v>-0.33333333333333337</v>
      </c>
      <c r="AV356">
        <v>-1</v>
      </c>
      <c r="AW356">
        <v>-0.81206969965367493</v>
      </c>
      <c r="AX356">
        <v>-0.85937500112499998</v>
      </c>
      <c r="AY356">
        <v>-1</v>
      </c>
      <c r="AZ356">
        <v>-1</v>
      </c>
      <c r="BA356">
        <v>-1</v>
      </c>
      <c r="BB356">
        <v>-1</v>
      </c>
      <c r="BC356">
        <v>0</v>
      </c>
      <c r="BD356">
        <v>-1</v>
      </c>
      <c r="BE356">
        <v>-1</v>
      </c>
      <c r="BF356">
        <v>0</v>
      </c>
      <c r="BG356">
        <v>-1</v>
      </c>
      <c r="BH356">
        <v>-1</v>
      </c>
      <c r="BI356">
        <v>-1</v>
      </c>
      <c r="BJ356">
        <v>-1</v>
      </c>
      <c r="BK356">
        <v>-1</v>
      </c>
      <c r="BL356">
        <v>-1</v>
      </c>
      <c r="BM356">
        <v>-1</v>
      </c>
      <c r="BN356">
        <v>-1</v>
      </c>
      <c r="BO356">
        <v>-1</v>
      </c>
      <c r="BP356">
        <v>-1</v>
      </c>
      <c r="BQ356">
        <v>0</v>
      </c>
      <c r="BR356">
        <v>-1</v>
      </c>
      <c r="BS356">
        <v>-1</v>
      </c>
      <c r="BT356">
        <v>0</v>
      </c>
      <c r="BU356">
        <v>0.90751445086705185</v>
      </c>
      <c r="BV356">
        <v>0.90751445086705185</v>
      </c>
      <c r="BW356">
        <v>0</v>
      </c>
      <c r="BX356">
        <v>-1</v>
      </c>
      <c r="BY356">
        <v>-0.76447380329335735</v>
      </c>
      <c r="BZ356">
        <v>-0.7578124961249999</v>
      </c>
      <c r="CA356">
        <v>-1</v>
      </c>
      <c r="CB356">
        <v>0.89858012170385404</v>
      </c>
      <c r="CC356">
        <v>-5.5824227834497697E-2</v>
      </c>
      <c r="CD356">
        <v>-0.78400000000000003</v>
      </c>
      <c r="CE356">
        <v>-0.72043010752688175</v>
      </c>
      <c r="CF356">
        <v>-0.5136718764776893</v>
      </c>
      <c r="CG356">
        <v>-0.56948002105641971</v>
      </c>
      <c r="CH356">
        <v>0.39411514418154425</v>
      </c>
      <c r="CI356">
        <v>0.47117296222664007</v>
      </c>
      <c r="CJ356">
        <v>-0.43837229260212285</v>
      </c>
      <c r="CK356">
        <v>-0.50718685831622179</v>
      </c>
      <c r="CL356">
        <v>-0.70833333333333326</v>
      </c>
      <c r="CM356">
        <v>0.44882162385550028</v>
      </c>
      <c r="CN356">
        <v>-0.43489583597048609</v>
      </c>
      <c r="CO356">
        <v>-0.93971326645185005</v>
      </c>
      <c r="CP356">
        <v>0.35927367055771731</v>
      </c>
      <c r="CQ356">
        <v>-5.2925708086784984E-2</v>
      </c>
      <c r="CR356">
        <v>-0.7</v>
      </c>
      <c r="CS356">
        <v>-0.8666666666666667</v>
      </c>
      <c r="CT356">
        <v>0.22596154223372777</v>
      </c>
      <c r="CU356">
        <v>-0.76692708978168389</v>
      </c>
      <c r="CV356">
        <v>-0.89114520128816066</v>
      </c>
      <c r="CW356">
        <v>0.70246085011185677</v>
      </c>
      <c r="CX356">
        <v>0.30021066003316754</v>
      </c>
      <c r="CY356">
        <v>-0.4263565891472868</v>
      </c>
      <c r="CZ356">
        <v>-0.67901234567901236</v>
      </c>
      <c r="DA356">
        <v>0.24283554350786463</v>
      </c>
      <c r="DB356">
        <v>-0.47526041911545136</v>
      </c>
      <c r="DC356">
        <v>-0.91642542063260635</v>
      </c>
      <c r="DD356">
        <v>0.94840294840294836</v>
      </c>
      <c r="DE356">
        <v>0.18405757593430461</v>
      </c>
      <c r="DF356">
        <v>-0.50718685831622179</v>
      </c>
      <c r="DG356">
        <v>-0.45273631840796025</v>
      </c>
      <c r="DH356">
        <v>0.40135966284174374</v>
      </c>
      <c r="DI356">
        <v>-5.3530092592593004E-3</v>
      </c>
      <c r="DJ356">
        <v>-0.89840580976067996</v>
      </c>
      <c r="DK356">
        <v>0.8444216990788127</v>
      </c>
      <c r="DL356">
        <v>0.18916925011066854</v>
      </c>
      <c r="DM356">
        <v>-0.7</v>
      </c>
      <c r="DN356">
        <v>-0.41666666666666663</v>
      </c>
      <c r="DO356">
        <v>0.22596154223372777</v>
      </c>
      <c r="DP356">
        <v>-0.53515624674609374</v>
      </c>
      <c r="DQ356">
        <v>-0.89840580976067996</v>
      </c>
      <c r="DR356">
        <v>0.95709908069458627</v>
      </c>
      <c r="DS356">
        <v>0.26681876623376621</v>
      </c>
      <c r="DT356">
        <v>-0.4263565891472868</v>
      </c>
      <c r="DU356">
        <v>-0.48936170212765961</v>
      </c>
      <c r="DV356">
        <v>0.24283554350786463</v>
      </c>
      <c r="DW356">
        <v>-6.9481383414285336E-2</v>
      </c>
      <c r="DX356">
        <v>-0.88370999290218599</v>
      </c>
      <c r="DY356">
        <v>-0.66807840347834491</v>
      </c>
      <c r="DZ356">
        <v>0.11752665389857753</v>
      </c>
      <c r="EA356">
        <v>-0.71901271766320751</v>
      </c>
      <c r="EB356">
        <v>-0.57911036330630428</v>
      </c>
      <c r="EC356">
        <v>-0.15138405440795222</v>
      </c>
      <c r="ED356">
        <v>-0.38652588763680162</v>
      </c>
      <c r="EE356">
        <v>-0.16478179996317432</v>
      </c>
      <c r="EF356">
        <v>-0.24142913991085446</v>
      </c>
      <c r="EG356">
        <v>-0.28499349093886639</v>
      </c>
      <c r="EH356">
        <v>-0.94921875005078127</v>
      </c>
      <c r="EI356">
        <v>-0.51825161676969267</v>
      </c>
      <c r="EJ356">
        <v>-0.38769531311230465</v>
      </c>
      <c r="EK356">
        <v>-0.6953125003046875</v>
      </c>
      <c r="EL356">
        <v>-0.68592710050982741</v>
      </c>
      <c r="EM356">
        <v>-0.4585937475095313</v>
      </c>
      <c r="EN356">
        <v>-0.529389881176481</v>
      </c>
      <c r="EO356">
        <v>-0.5146285071577843</v>
      </c>
      <c r="EP356">
        <v>-0.34458636678102506</v>
      </c>
      <c r="EQ356">
        <v>-0.625</v>
      </c>
      <c r="ER356">
        <v>-0.40683803745582225</v>
      </c>
      <c r="ES356">
        <v>-0.26704545601136365</v>
      </c>
      <c r="ET356">
        <v>-0.44531250004823375</v>
      </c>
      <c r="EU356">
        <v>-0.77665441118663492</v>
      </c>
      <c r="EV356">
        <v>0.24283554350786463</v>
      </c>
      <c r="EW356">
        <v>0.22596154223372777</v>
      </c>
      <c r="EX356">
        <v>-0.39062500121874999</v>
      </c>
      <c r="EY356">
        <v>-0.6953125003046875</v>
      </c>
      <c r="EZ356">
        <v>-0.296875</v>
      </c>
      <c r="FA356">
        <v>0.99780461031833156</v>
      </c>
      <c r="FB356">
        <v>0.73879621501710413</v>
      </c>
      <c r="FC356">
        <v>-0.49763033175355453</v>
      </c>
      <c r="FD356">
        <v>-7.74372683939617E-2</v>
      </c>
      <c r="FE356">
        <v>-0.8821151541684018</v>
      </c>
      <c r="FF356">
        <v>0.86760280842527604</v>
      </c>
      <c r="FG356">
        <v>0.55076530612244889</v>
      </c>
      <c r="FH356">
        <v>-0.76470588235294112</v>
      </c>
      <c r="FI356">
        <v>-0.63281248714843708</v>
      </c>
      <c r="FJ356">
        <v>-0.81589669838508883</v>
      </c>
      <c r="FK356">
        <v>0.99799599198396804</v>
      </c>
      <c r="FL356">
        <v>0.80797392176529592</v>
      </c>
      <c r="FM356">
        <v>-0.56521739130434789</v>
      </c>
      <c r="FN356">
        <v>-0.20771059597454111</v>
      </c>
      <c r="FO356">
        <v>-0.85899381690182475</v>
      </c>
      <c r="FP356">
        <v>0.86304128902316224</v>
      </c>
      <c r="FQ356">
        <v>0.5109760222897668</v>
      </c>
      <c r="FR356">
        <v>-0.80952380952380953</v>
      </c>
      <c r="FS356">
        <v>-0.70312500593749983</v>
      </c>
      <c r="FT356">
        <v>-0.80339626678618203</v>
      </c>
      <c r="FU356">
        <v>0.66064809278966874</v>
      </c>
      <c r="FV356">
        <v>0.63681001255098857</v>
      </c>
      <c r="FW356">
        <v>0.2966171617161717</v>
      </c>
      <c r="FX356">
        <v>-0.18066792993630565</v>
      </c>
      <c r="FY356">
        <v>0.12448434845911183</v>
      </c>
      <c r="FZ356">
        <v>-0.17240197887323949</v>
      </c>
      <c r="GA356">
        <v>-0.55952380952380953</v>
      </c>
      <c r="GB356">
        <v>-0.19733538088328217</v>
      </c>
      <c r="GC356">
        <v>-0.79443793043372823</v>
      </c>
      <c r="GD356">
        <v>0.2966171617161717</v>
      </c>
      <c r="GE356">
        <v>0.12448434845911183</v>
      </c>
      <c r="GF356">
        <v>-0.86557859016424143</v>
      </c>
      <c r="GG356">
        <v>-2.0575109268470615E-2</v>
      </c>
      <c r="GH356">
        <v>0.5205242334322453</v>
      </c>
      <c r="GI356">
        <v>0.39791926325993643</v>
      </c>
      <c r="GJ356">
        <v>1.988421847470434E-2</v>
      </c>
      <c r="GK356">
        <v>-0.43524774774774777</v>
      </c>
      <c r="GL356">
        <v>-0.30724901425538365</v>
      </c>
      <c r="GM356">
        <v>-0.36537867078825348</v>
      </c>
      <c r="GN356">
        <v>0.33333333333333326</v>
      </c>
      <c r="GO356">
        <v>5.6547611500850303E-2</v>
      </c>
      <c r="GP356">
        <v>-0.77697307692307693</v>
      </c>
      <c r="GQ356">
        <v>1.988421847470434E-2</v>
      </c>
      <c r="GR356">
        <v>-0.30724901425538365</v>
      </c>
      <c r="GS356">
        <v>-0.87976988381640564</v>
      </c>
      <c r="GT356">
        <v>-4.9365770890194005E-3</v>
      </c>
      <c r="GU356">
        <v>0.66064809278966874</v>
      </c>
      <c r="GV356">
        <v>0.67729018198933177</v>
      </c>
      <c r="GW356">
        <v>0.2966171617161717</v>
      </c>
      <c r="GX356">
        <v>-9.5418740515933242E-2</v>
      </c>
      <c r="GY356">
        <v>0.12448434845911183</v>
      </c>
      <c r="GZ356">
        <v>-0.15454847766636282</v>
      </c>
      <c r="HA356">
        <v>-0.71621621621621623</v>
      </c>
      <c r="HB356">
        <v>-0.48287056438639009</v>
      </c>
      <c r="HC356">
        <v>-0.78935400931783195</v>
      </c>
      <c r="HD356">
        <v>0.2966171617161717</v>
      </c>
      <c r="HE356">
        <v>0.12448434845911183</v>
      </c>
      <c r="HF356">
        <v>-0.89222761333308342</v>
      </c>
      <c r="HG356">
        <v>-0.26783966448635721</v>
      </c>
      <c r="HH356">
        <v>-6.0064811032609411E-2</v>
      </c>
      <c r="HI356">
        <v>5.2674555614383278E-2</v>
      </c>
      <c r="HJ356">
        <v>0.30434782608695654</v>
      </c>
      <c r="HK356">
        <v>-0.52353747429728159</v>
      </c>
      <c r="HL356">
        <v>-0.64080396977835519</v>
      </c>
      <c r="HM356">
        <v>0.31790948111983086</v>
      </c>
      <c r="HN356">
        <v>0.13162008202517272</v>
      </c>
      <c r="HO356">
        <v>0.33333333333333326</v>
      </c>
      <c r="HP356">
        <v>-0.32522265934698547</v>
      </c>
      <c r="HQ356">
        <v>-0.64613970692311851</v>
      </c>
      <c r="HR356">
        <v>-0.86844087867462705</v>
      </c>
      <c r="HS356">
        <v>-0.86844087867462705</v>
      </c>
      <c r="HT356">
        <v>-1</v>
      </c>
      <c r="HU356">
        <v>-0.8545286908224452</v>
      </c>
      <c r="HV356">
        <v>-1</v>
      </c>
      <c r="HW356">
        <v>-1</v>
      </c>
      <c r="HX356">
        <v>-1</v>
      </c>
      <c r="HY356">
        <v>-1</v>
      </c>
      <c r="HZ356">
        <v>-1</v>
      </c>
      <c r="IA356">
        <v>-1</v>
      </c>
      <c r="IB356">
        <v>0.27291159942363086</v>
      </c>
      <c r="IC356">
        <v>0.392091481700658</v>
      </c>
      <c r="ID356">
        <v>1</v>
      </c>
      <c r="IE356">
        <v>-0.70359415256835611</v>
      </c>
      <c r="IF356">
        <v>-0.77343750249218746</v>
      </c>
      <c r="IG356">
        <v>-0.85952693915791534</v>
      </c>
      <c r="IH356">
        <v>-0.71905387831583067</v>
      </c>
      <c r="II356">
        <v>-1</v>
      </c>
      <c r="IJ356">
        <v>-0.27869106612587036</v>
      </c>
      <c r="IK356">
        <v>-1</v>
      </c>
      <c r="IL356">
        <v>-0.96179775280898872</v>
      </c>
      <c r="IM356">
        <v>0.90825688073394484</v>
      </c>
      <c r="IN356">
        <v>-0.93710691823899372</v>
      </c>
      <c r="IO356">
        <v>1</v>
      </c>
      <c r="IP356">
        <v>-1</v>
      </c>
      <c r="IQ356">
        <v>-1</v>
      </c>
      <c r="IR356">
        <v>-1</v>
      </c>
      <c r="IS356">
        <v>0.512596899224806</v>
      </c>
      <c r="IT356">
        <v>0.18389662027833009</v>
      </c>
      <c r="IU356">
        <v>-0.75</v>
      </c>
      <c r="IV356">
        <v>-0.72093023255813948</v>
      </c>
      <c r="IW356">
        <v>-0.63281249577734366</v>
      </c>
      <c r="IX356">
        <v>-0.44921874366601555</v>
      </c>
      <c r="IY356">
        <v>-0.86873167578451138</v>
      </c>
      <c r="IZ356">
        <v>0.68144499178981954</v>
      </c>
      <c r="JA356">
        <v>0.48885586924219937</v>
      </c>
      <c r="JB356">
        <v>0.37611127694872959</v>
      </c>
      <c r="JC356">
        <v>-0.32447839364135667</v>
      </c>
      <c r="JD356">
        <v>-0.50718685831622179</v>
      </c>
      <c r="JE356">
        <v>0.67999999999999994</v>
      </c>
      <c r="JF356">
        <v>-0.86258777268860065</v>
      </c>
      <c r="JG356">
        <v>-0.83460043510661963</v>
      </c>
      <c r="JH356">
        <v>0.44882162385550028</v>
      </c>
      <c r="JI356">
        <v>0.16484375349453129</v>
      </c>
      <c r="JJ356">
        <v>0.76167076167076164</v>
      </c>
      <c r="JK356">
        <v>0.51549295774647907</v>
      </c>
      <c r="JL356">
        <v>0.53590116484645423</v>
      </c>
      <c r="JM356">
        <v>0.15784008307372788</v>
      </c>
      <c r="JN356">
        <v>-0.7</v>
      </c>
      <c r="JO356">
        <v>0.67999999999999994</v>
      </c>
      <c r="JP356">
        <v>-0.81101208512164513</v>
      </c>
      <c r="JQ356">
        <v>-0.82267004323857762</v>
      </c>
      <c r="JR356">
        <v>0.22596154223372777</v>
      </c>
      <c r="JS356">
        <v>0.38671874009486618</v>
      </c>
      <c r="JT356">
        <v>0.62649006622516556</v>
      </c>
      <c r="JU356">
        <v>-0.14978601997146934</v>
      </c>
      <c r="JV356">
        <v>0.4217233601542556</v>
      </c>
      <c r="JW356">
        <v>-0.4004649784946237</v>
      </c>
      <c r="JX356">
        <v>-0.4263565891472868</v>
      </c>
      <c r="JY356">
        <v>0.44827586206896552</v>
      </c>
      <c r="JZ356">
        <v>-0.87036339412253494</v>
      </c>
      <c r="KA356">
        <v>-0.85564419276073522</v>
      </c>
      <c r="KB356">
        <v>0.24283554350786463</v>
      </c>
      <c r="KC356">
        <v>4.1756446472531739E-3</v>
      </c>
      <c r="KD356">
        <v>-0.51143200962695534</v>
      </c>
      <c r="KE356">
        <v>-7.7465852871365537E-2</v>
      </c>
      <c r="KF356">
        <v>-0.80952380952380953</v>
      </c>
      <c r="KG356">
        <v>-0.40168042345019772</v>
      </c>
      <c r="KH356">
        <v>-0.90516356332664216</v>
      </c>
      <c r="KI356">
        <v>-1</v>
      </c>
      <c r="KJ356">
        <v>-1</v>
      </c>
      <c r="KK356">
        <v>-7.1138211382113736E-2</v>
      </c>
      <c r="KL356">
        <v>-0.1610598983493674</v>
      </c>
      <c r="KM356">
        <v>-0.80952380952380953</v>
      </c>
      <c r="KN356">
        <v>-0.40168042345019772</v>
      </c>
      <c r="KO356">
        <v>-0.88036086416827264</v>
      </c>
      <c r="KP356">
        <v>-1</v>
      </c>
      <c r="KQ356">
        <v>-1</v>
      </c>
      <c r="KR356">
        <v>0.1393759286775631</v>
      </c>
      <c r="KS356">
        <v>0.30083022592114816</v>
      </c>
      <c r="KT356">
        <v>-0.73244147157190631</v>
      </c>
      <c r="KU356">
        <v>0.18122770706086611</v>
      </c>
      <c r="KV356">
        <v>0.55370636386236272</v>
      </c>
      <c r="KW356">
        <v>-0.95928209721313173</v>
      </c>
      <c r="KX356">
        <v>-0.72054272792192331</v>
      </c>
      <c r="KY356">
        <v>-1</v>
      </c>
      <c r="KZ356">
        <v>-0.96200173651510001</v>
      </c>
      <c r="LA356">
        <v>-1</v>
      </c>
      <c r="LB356">
        <v>-0.8666666666666667</v>
      </c>
      <c r="LC356">
        <v>1</v>
      </c>
      <c r="LD356">
        <v>-0.86250000043999997</v>
      </c>
      <c r="LE356">
        <v>-0.33399999999999996</v>
      </c>
      <c r="LF356">
        <v>-1</v>
      </c>
      <c r="LG356">
        <v>-1</v>
      </c>
      <c r="LH356">
        <v>-0.33399999999999996</v>
      </c>
      <c r="LI356">
        <v>-1</v>
      </c>
      <c r="LJ356">
        <v>-0.33399999999999996</v>
      </c>
      <c r="LK356">
        <v>-0.14198161389172625</v>
      </c>
      <c r="LL356">
        <v>0.15474919957310562</v>
      </c>
      <c r="LM356">
        <v>0.99792960662525876</v>
      </c>
      <c r="LN356">
        <v>0.96498455200823896</v>
      </c>
      <c r="LO356">
        <v>-0.81344729990194098</v>
      </c>
      <c r="LP356">
        <v>0.57917109458023397</v>
      </c>
      <c r="LQ356">
        <v>0.6140000000000001</v>
      </c>
      <c r="LR356">
        <v>0.96599999999999997</v>
      </c>
      <c r="LS356">
        <v>0</v>
      </c>
      <c r="LT356">
        <v>-0.330905632328235</v>
      </c>
      <c r="LU356">
        <v>-0.74974146845915202</v>
      </c>
      <c r="LV356">
        <v>-0.30175781247619637</v>
      </c>
      <c r="LW356">
        <v>0.71266932412228567</v>
      </c>
      <c r="LX356">
        <v>-1</v>
      </c>
      <c r="LY356">
        <v>-1</v>
      </c>
      <c r="LZ356">
        <v>-1</v>
      </c>
      <c r="MA356">
        <v>-1</v>
      </c>
      <c r="MB356">
        <v>-1</v>
      </c>
      <c r="MC356">
        <v>-1</v>
      </c>
      <c r="MD356">
        <v>-1</v>
      </c>
      <c r="ME356">
        <v>-1</v>
      </c>
      <c r="MF356">
        <v>-1</v>
      </c>
      <c r="MG356">
        <v>-1</v>
      </c>
      <c r="MH356">
        <v>-1</v>
      </c>
      <c r="MI356">
        <v>-1</v>
      </c>
      <c r="MJ356">
        <v>-1</v>
      </c>
      <c r="MK356">
        <v>-1</v>
      </c>
      <c r="ML356">
        <v>-1</v>
      </c>
      <c r="MM356">
        <v>-1</v>
      </c>
      <c r="MN356">
        <v>-1</v>
      </c>
      <c r="MO356">
        <v>-1</v>
      </c>
      <c r="MP356">
        <v>-1</v>
      </c>
      <c r="MQ356">
        <v>-1</v>
      </c>
      <c r="MR356">
        <v>-1</v>
      </c>
      <c r="MS356">
        <v>-1</v>
      </c>
      <c r="MT356">
        <v>-1</v>
      </c>
      <c r="MU356">
        <v>-1</v>
      </c>
      <c r="MV356">
        <v>0</v>
      </c>
      <c r="MW356">
        <v>0.88700045934772609</v>
      </c>
      <c r="MX356">
        <v>-0.52577319587628868</v>
      </c>
      <c r="MY356">
        <v>0.83847669074195674</v>
      </c>
      <c r="MZ356">
        <v>0.74804790492834239</v>
      </c>
      <c r="NA356">
        <v>0.32811128183504357</v>
      </c>
      <c r="NB356">
        <v>0.37180779562517174</v>
      </c>
      <c r="NC356">
        <v>-0.80480840132719711</v>
      </c>
      <c r="ND356">
        <v>-0.55508463092593519</v>
      </c>
      <c r="NE356">
        <v>-2.8729281767957415E-3</v>
      </c>
      <c r="NF356">
        <v>-0.73880597014925375</v>
      </c>
      <c r="NG356">
        <v>-0.36194477791116442</v>
      </c>
      <c r="NH356">
        <v>8.556478916589727E-3</v>
      </c>
      <c r="NI356">
        <v>-0.56673151750972761</v>
      </c>
      <c r="NJ356">
        <v>-0.3953993048434703</v>
      </c>
      <c r="NK356">
        <v>-0.86082975647686355</v>
      </c>
      <c r="NL356">
        <v>-0.88076812769644952</v>
      </c>
      <c r="NM356">
        <v>0</v>
      </c>
      <c r="NN356">
        <v>-0.70967741935483875</v>
      </c>
      <c r="NO356">
        <v>0</v>
      </c>
      <c r="NP356">
        <v>0.36583591858443287</v>
      </c>
      <c r="NQ356">
        <v>-0.28929553420669585</v>
      </c>
      <c r="NR356">
        <v>-0.41276041611748893</v>
      </c>
      <c r="NS356">
        <v>-0.86869360721687472</v>
      </c>
      <c r="NT356">
        <v>-0.90223668174940552</v>
      </c>
      <c r="NU356">
        <v>0.26288</v>
      </c>
      <c r="NV356">
        <v>-0.40540540540540537</v>
      </c>
      <c r="NW356">
        <v>0.59807073954983925</v>
      </c>
      <c r="NX356">
        <v>0.1002472727999999</v>
      </c>
      <c r="NY356">
        <v>-0.5551588896570796</v>
      </c>
      <c r="NZ356">
        <v>0.27115885421963171</v>
      </c>
      <c r="OA356">
        <v>-0.71206360143432734</v>
      </c>
      <c r="OB356">
        <v>-0.85737767152430167</v>
      </c>
      <c r="OC356">
        <v>0.60275452335943824</v>
      </c>
      <c r="OD356">
        <v>-0.72619047619047616</v>
      </c>
      <c r="OE356">
        <v>0.38911960132890377</v>
      </c>
      <c r="OF356">
        <v>0.35169613003662992</v>
      </c>
      <c r="OG356">
        <v>-0.23335858188153313</v>
      </c>
      <c r="OH356">
        <v>-0.50104631701507207</v>
      </c>
      <c r="OI356">
        <v>-0.8632644641014926</v>
      </c>
      <c r="OJ356">
        <v>-0.80351194332139309</v>
      </c>
      <c r="OK356">
        <v>0.30543390105433899</v>
      </c>
      <c r="OL356">
        <v>-0.81395348837209303</v>
      </c>
      <c r="OM356">
        <v>-0.15324535416105578</v>
      </c>
      <c r="ON356">
        <v>0.29363141085853828</v>
      </c>
      <c r="OO356">
        <v>-0.30964820619993039</v>
      </c>
      <c r="OP356">
        <v>-0.83611918654577644</v>
      </c>
      <c r="OQ356">
        <v>-0.84032588141350129</v>
      </c>
      <c r="OR356">
        <v>-0.88321023641191942</v>
      </c>
      <c r="OS356">
        <v>-1</v>
      </c>
      <c r="OT356">
        <v>-1</v>
      </c>
      <c r="OU356">
        <v>-1</v>
      </c>
      <c r="OV356">
        <v>-1</v>
      </c>
      <c r="OW356">
        <v>-1</v>
      </c>
      <c r="OX356">
        <v>-1</v>
      </c>
      <c r="OY356">
        <v>-1</v>
      </c>
      <c r="OZ356">
        <v>-1</v>
      </c>
      <c r="PA356">
        <v>0.521941898907619</v>
      </c>
      <c r="PB356">
        <v>-0.7142857142857143</v>
      </c>
      <c r="PC356">
        <v>-0.87700508365825969</v>
      </c>
      <c r="PD356">
        <v>-0.85093019082371235</v>
      </c>
      <c r="PE356">
        <v>0.59290591656031677</v>
      </c>
      <c r="PF356">
        <v>-0.8359375013125</v>
      </c>
      <c r="PG356">
        <v>-0.78069034020999117</v>
      </c>
      <c r="PH356">
        <v>-0.95076928492240398</v>
      </c>
      <c r="PI356">
        <v>0.76782247935142545</v>
      </c>
      <c r="PJ356">
        <v>-0.81395348837209303</v>
      </c>
      <c r="PK356">
        <v>0.66617413670442738</v>
      </c>
      <c r="PL356">
        <v>-0.24855365474339031</v>
      </c>
      <c r="PM356">
        <v>0.59468328141225357</v>
      </c>
      <c r="PN356">
        <v>-0.70639535003893994</v>
      </c>
      <c r="PO356">
        <v>-0.70003393183159979</v>
      </c>
      <c r="PP356">
        <v>-0.85216531584476407</v>
      </c>
      <c r="PQ356">
        <v>0.93108523163552648</v>
      </c>
      <c r="PR356">
        <v>0.1322290252080871</v>
      </c>
      <c r="PS356">
        <v>-0.70143884892086339</v>
      </c>
      <c r="PT356">
        <v>0.44317835547670814</v>
      </c>
      <c r="PU356">
        <v>-0.89428463945354919</v>
      </c>
      <c r="PV356">
        <v>0.26993307444435244</v>
      </c>
      <c r="PW356">
        <v>-0.25146672481727539</v>
      </c>
      <c r="PX356">
        <v>-0.58024691358024694</v>
      </c>
      <c r="PY356">
        <v>-5.2705750369217985E-2</v>
      </c>
      <c r="PZ356">
        <v>0.2768811758615255</v>
      </c>
      <c r="QA356">
        <v>-5.2705748583756429E-2</v>
      </c>
      <c r="QB356">
        <v>-0.92136344757603572</v>
      </c>
      <c r="QC356">
        <v>-0.91028094457181818</v>
      </c>
      <c r="QD356">
        <v>0.24543236649498468</v>
      </c>
      <c r="QE356">
        <v>-2.617629476306782E-2</v>
      </c>
      <c r="QF356">
        <v>-0.76296805221573338</v>
      </c>
      <c r="QG356">
        <v>5.2705750457396228E-2</v>
      </c>
      <c r="QH356">
        <v>0.25974243184478985</v>
      </c>
      <c r="QI356">
        <v>5.270574858375654E-2</v>
      </c>
      <c r="QJ356">
        <v>-0.88524671713442515</v>
      </c>
      <c r="QK356">
        <v>-0.88681183017917209</v>
      </c>
      <c r="QL356">
        <v>1</v>
      </c>
      <c r="QM356">
        <v>0.5492957746478877</v>
      </c>
      <c r="QN356">
        <v>-0.76296805221573338</v>
      </c>
      <c r="QO356">
        <v>5.270574858375654E-2</v>
      </c>
      <c r="QP356">
        <v>4.4808743169398868E-2</v>
      </c>
      <c r="QQ356">
        <v>0.12434722064116777</v>
      </c>
      <c r="QR356">
        <v>0.31712316203682045</v>
      </c>
      <c r="QS356">
        <v>-0.88917650848337881</v>
      </c>
      <c r="QT356">
        <v>-0.87816970227934754</v>
      </c>
      <c r="QU356">
        <v>-0.57471264367816066</v>
      </c>
      <c r="QV356">
        <v>-0.58024691358024694</v>
      </c>
      <c r="QW356">
        <v>-5.2705748583756429E-2</v>
      </c>
      <c r="QX356">
        <v>0.41342756183745633</v>
      </c>
      <c r="QY356">
        <v>-3.8115947452571408E-2</v>
      </c>
      <c r="QZ356">
        <v>0.50330647157963315</v>
      </c>
      <c r="RA356">
        <v>-0.90342515610909147</v>
      </c>
      <c r="RB356">
        <v>-0.87719724846803926</v>
      </c>
      <c r="RC356">
        <v>0</v>
      </c>
      <c r="RD356">
        <v>-1</v>
      </c>
      <c r="RE356">
        <v>1</v>
      </c>
      <c r="RF356">
        <v>-1</v>
      </c>
      <c r="RG356">
        <v>0.16780200148150315</v>
      </c>
      <c r="RH356">
        <v>-8.1374321880651079E-2</v>
      </c>
      <c r="RI356">
        <v>-0.1756137700816971</v>
      </c>
      <c r="RJ356">
        <v>-0.72969935375105366</v>
      </c>
      <c r="RK356">
        <v>-0.9038070569823371</v>
      </c>
      <c r="RL356">
        <v>0.89527211126186779</v>
      </c>
      <c r="RM356">
        <v>-4.3630017452007008E-2</v>
      </c>
      <c r="RN356">
        <v>-0.27033437845266983</v>
      </c>
      <c r="RO356">
        <v>-0.72969935375105366</v>
      </c>
      <c r="RP356">
        <v>-0.91110881512277675</v>
      </c>
      <c r="RQ356">
        <v>0.89527210905306798</v>
      </c>
      <c r="RR356">
        <v>-0.38057742782152215</v>
      </c>
      <c r="RS356">
        <v>-8.3513257561435239E-2</v>
      </c>
      <c r="RT356">
        <v>-0.72969935375105366</v>
      </c>
      <c r="RU356">
        <v>-0.89766669468815763</v>
      </c>
      <c r="RV356">
        <v>0.89527210966466053</v>
      </c>
      <c r="RW356">
        <v>0.39593908629441632</v>
      </c>
      <c r="RX356">
        <v>0</v>
      </c>
      <c r="RY356">
        <v>-0.15335324189190924</v>
      </c>
      <c r="RZ356">
        <v>0.14424031363880507</v>
      </c>
      <c r="SA356">
        <v>-0.72969935375105366</v>
      </c>
      <c r="SB356">
        <v>-0.91182493038094092</v>
      </c>
      <c r="SC356">
        <v>0.89527211126186779</v>
      </c>
      <c r="SD356">
        <v>-0.90039871411192951</v>
      </c>
      <c r="SE356">
        <v>-0.67395626242544737</v>
      </c>
      <c r="SF356">
        <v>-0.77049180327868849</v>
      </c>
      <c r="SG356">
        <v>-0.21596463707007696</v>
      </c>
      <c r="SH356">
        <v>-0.54882812545117188</v>
      </c>
      <c r="SI356">
        <v>0.61426256077795793</v>
      </c>
      <c r="SJ356">
        <v>0</v>
      </c>
      <c r="SK356">
        <v>-0.29052358576131376</v>
      </c>
      <c r="SL356">
        <v>0.22195597488937913</v>
      </c>
      <c r="SM356">
        <v>-0.72969935375105366</v>
      </c>
      <c r="SN356">
        <v>-0.92312544614696435</v>
      </c>
      <c r="SO356">
        <v>0.89527210905306798</v>
      </c>
      <c r="SP356">
        <v>-0.90315701321960784</v>
      </c>
      <c r="SQ356">
        <v>-0.77162629757785473</v>
      </c>
      <c r="SR356">
        <v>-0.83333333333333337</v>
      </c>
      <c r="SS356">
        <v>-0.37388392875031884</v>
      </c>
      <c r="ST356">
        <v>-0.57257401516004802</v>
      </c>
      <c r="SU356">
        <v>0.23992322456813842</v>
      </c>
      <c r="SV356">
        <v>0</v>
      </c>
      <c r="SW356">
        <v>-8.9129250937759141E-2</v>
      </c>
      <c r="SX356">
        <v>7.4710043600420439E-2</v>
      </c>
      <c r="SY356">
        <v>-0.72969935375105366</v>
      </c>
      <c r="SZ356">
        <v>-0.90332572107376807</v>
      </c>
      <c r="TA356">
        <v>0.89527210966466053</v>
      </c>
      <c r="TB356">
        <v>-0.89834566201462773</v>
      </c>
      <c r="TC356">
        <v>-0.61832061068702293</v>
      </c>
      <c r="TD356">
        <v>-0.71830985915492951</v>
      </c>
      <c r="TE356">
        <v>-5.7214028181486465E-2</v>
      </c>
      <c r="TF356">
        <v>-0.61216517679846938</v>
      </c>
      <c r="TG356">
        <v>-1</v>
      </c>
    </row>
    <row r="357" spans="1:527">
      <c r="A357" t="s">
        <v>825</v>
      </c>
      <c r="B357">
        <v>-0.99100871031188531</v>
      </c>
      <c r="C357">
        <v>5.4274937133277357E-2</v>
      </c>
      <c r="D357">
        <v>-0.62036225130890044</v>
      </c>
      <c r="E357">
        <v>-0.33485193621867881</v>
      </c>
      <c r="F357">
        <v>-1</v>
      </c>
      <c r="G357">
        <v>-0.36613371650956605</v>
      </c>
      <c r="H357">
        <v>-0.14041297935103236</v>
      </c>
      <c r="I357">
        <v>-0.62394640155608405</v>
      </c>
      <c r="J357">
        <v>-0.78095097531179258</v>
      </c>
      <c r="K357">
        <v>-1</v>
      </c>
      <c r="L357">
        <v>-0.98230727079782143</v>
      </c>
      <c r="M357">
        <v>0.9334463798322794</v>
      </c>
      <c r="N357">
        <v>0.58851264466352338</v>
      </c>
      <c r="O357">
        <v>0.22927970909493767</v>
      </c>
      <c r="P357">
        <v>-0.93261684046805593</v>
      </c>
      <c r="Q357">
        <v>7.3686371100164072E-2</v>
      </c>
      <c r="R357">
        <v>-0.62606042857618194</v>
      </c>
      <c r="S357">
        <v>-0.51875000000000004</v>
      </c>
      <c r="T357">
        <v>-1</v>
      </c>
      <c r="U357">
        <v>-0.609674220381345</v>
      </c>
      <c r="V357">
        <v>1.364170205077242E-2</v>
      </c>
      <c r="W357">
        <v>-0.83168853703502876</v>
      </c>
      <c r="X357">
        <v>-0.33943379871560242</v>
      </c>
      <c r="Y357">
        <v>-1</v>
      </c>
      <c r="Z357">
        <v>-0.94002447277260426</v>
      </c>
      <c r="AA357">
        <v>0.90179061602155408</v>
      </c>
      <c r="AB357">
        <v>0.8550415689618418</v>
      </c>
      <c r="AC357">
        <v>0.19052982444671573</v>
      </c>
      <c r="AD357">
        <v>-0.93228301043206063</v>
      </c>
      <c r="AE357">
        <v>-4.3297252289758559E-2</v>
      </c>
      <c r="AF357">
        <v>-0.61975449614616041</v>
      </c>
      <c r="AG357">
        <v>-0.34562211981566815</v>
      </c>
      <c r="AH357">
        <v>-1</v>
      </c>
      <c r="AI357">
        <v>-0.62636105438327949</v>
      </c>
      <c r="AJ357">
        <v>-0.51724137931034486</v>
      </c>
      <c r="AK357">
        <v>-0.65174449812130963</v>
      </c>
      <c r="AL357">
        <v>-0.83152732822618192</v>
      </c>
      <c r="AM357">
        <v>-1</v>
      </c>
      <c r="AN357">
        <v>-0.9778618312612678</v>
      </c>
      <c r="AO357">
        <v>0.90242704704574228</v>
      </c>
      <c r="AP357">
        <v>0.70834195818671097</v>
      </c>
      <c r="AQ357">
        <v>0.45959032645522613</v>
      </c>
      <c r="AR357">
        <v>-0.9320401039025703</v>
      </c>
      <c r="AS357">
        <v>-1</v>
      </c>
      <c r="AT357">
        <v>-1</v>
      </c>
      <c r="AU357">
        <v>-1</v>
      </c>
      <c r="AV357">
        <v>-1</v>
      </c>
      <c r="AW357">
        <v>-1</v>
      </c>
      <c r="AX357">
        <v>-1</v>
      </c>
      <c r="AY357">
        <v>-1</v>
      </c>
      <c r="AZ357">
        <v>-1</v>
      </c>
      <c r="BA357">
        <v>-1</v>
      </c>
      <c r="BB357">
        <v>-1</v>
      </c>
      <c r="BC357">
        <v>0</v>
      </c>
      <c r="BD357">
        <v>-1</v>
      </c>
      <c r="BE357">
        <v>-1</v>
      </c>
      <c r="BF357">
        <v>0</v>
      </c>
      <c r="BG357">
        <v>-1</v>
      </c>
      <c r="BH357">
        <v>-1</v>
      </c>
      <c r="BI357">
        <v>-1</v>
      </c>
      <c r="BJ357">
        <v>-1</v>
      </c>
      <c r="BK357">
        <v>-1</v>
      </c>
      <c r="BL357">
        <v>-1</v>
      </c>
      <c r="BM357">
        <v>-1</v>
      </c>
      <c r="BN357">
        <v>-1</v>
      </c>
      <c r="BO357">
        <v>-1</v>
      </c>
      <c r="BP357">
        <v>-1</v>
      </c>
      <c r="BQ357">
        <v>0</v>
      </c>
      <c r="BR357">
        <v>-1</v>
      </c>
      <c r="BS357">
        <v>-1</v>
      </c>
      <c r="BT357">
        <v>0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0.95537525354969577</v>
      </c>
      <c r="CC357">
        <v>0.5198280494357872</v>
      </c>
      <c r="CD357">
        <v>-0.96</v>
      </c>
      <c r="CE357">
        <v>-0.91397849462365588</v>
      </c>
      <c r="CF357">
        <v>0.63011456173926716</v>
      </c>
      <c r="CG357">
        <v>-0.13149633651607029</v>
      </c>
      <c r="CH357">
        <v>1</v>
      </c>
      <c r="CI357">
        <v>-0.65407554671968204</v>
      </c>
      <c r="CJ357">
        <v>-0.66921796912411646</v>
      </c>
      <c r="CK357">
        <v>-0.98767967145790558</v>
      </c>
      <c r="CL357">
        <v>-1</v>
      </c>
      <c r="CM357">
        <v>-0.52455828940443805</v>
      </c>
      <c r="CN357">
        <v>-1</v>
      </c>
      <c r="CO357">
        <v>-0.32346634175824485</v>
      </c>
      <c r="CP357">
        <v>0.23994811932555105</v>
      </c>
      <c r="CQ357">
        <v>0.14990138067061132</v>
      </c>
      <c r="CR357">
        <v>-0.97499999999999998</v>
      </c>
      <c r="CS357">
        <v>-1</v>
      </c>
      <c r="CT357">
        <v>0.11292962727055245</v>
      </c>
      <c r="CU357">
        <v>-1</v>
      </c>
      <c r="CV357">
        <v>0.43977965000983721</v>
      </c>
      <c r="CW357">
        <v>-0.31543624161073824</v>
      </c>
      <c r="CX357">
        <v>1.4925373134328401E-2</v>
      </c>
      <c r="CY357">
        <v>-0.99224806201550386</v>
      </c>
      <c r="CZ357">
        <v>-1</v>
      </c>
      <c r="DA357">
        <v>-0.81704088386658769</v>
      </c>
      <c r="DB357">
        <v>-1</v>
      </c>
      <c r="DC357">
        <v>-0.28933178136857474</v>
      </c>
      <c r="DD357">
        <v>0.86486486486486491</v>
      </c>
      <c r="DE357">
        <v>2.5700442924847522E-2</v>
      </c>
      <c r="DF357">
        <v>-0.98767967145790558</v>
      </c>
      <c r="DG357">
        <v>-0.99004975124378114</v>
      </c>
      <c r="DH357">
        <v>-0.54013328881157752</v>
      </c>
      <c r="DI357">
        <v>-0.80299448148148156</v>
      </c>
      <c r="DJ357">
        <v>4.9032469932100309E-2</v>
      </c>
      <c r="DK357">
        <v>-0.14431934493346987</v>
      </c>
      <c r="DL357">
        <v>0.11642319610447105</v>
      </c>
      <c r="DM357">
        <v>-0.97499999999999998</v>
      </c>
      <c r="DN357">
        <v>-1</v>
      </c>
      <c r="DO357">
        <v>0.11292962727055245</v>
      </c>
      <c r="DP357">
        <v>-1</v>
      </c>
      <c r="DQ357">
        <v>4.9032469932100309E-2</v>
      </c>
      <c r="DR357">
        <v>0.88764044943820242</v>
      </c>
      <c r="DS357">
        <v>1</v>
      </c>
      <c r="DT357">
        <v>-0.99224806201550386</v>
      </c>
      <c r="DU357">
        <v>-0.98936170212765961</v>
      </c>
      <c r="DV357">
        <v>-0.81704088386658769</v>
      </c>
      <c r="DW357">
        <v>-0.78881846746055306</v>
      </c>
      <c r="DX357">
        <v>1</v>
      </c>
      <c r="DY357">
        <v>0.1017490674030439</v>
      </c>
      <c r="DZ357">
        <v>-0.22078282024451279</v>
      </c>
      <c r="EA357">
        <v>-0.98872012420338651</v>
      </c>
      <c r="EB357">
        <v>-0.48069772174396486</v>
      </c>
      <c r="EC357">
        <v>-0.2221263380397519</v>
      </c>
      <c r="ED357">
        <v>1.8565730251184354E-2</v>
      </c>
      <c r="EE357">
        <v>-0.37529225411904366</v>
      </c>
      <c r="EF357">
        <v>-0.42101423766343304</v>
      </c>
      <c r="EG357">
        <v>-1</v>
      </c>
      <c r="EH357">
        <v>-1</v>
      </c>
      <c r="EI357">
        <v>-0.31548056065814511</v>
      </c>
      <c r="EJ357">
        <v>-0.59574468590425533</v>
      </c>
      <c r="EK357">
        <v>-0.17021276982978728</v>
      </c>
      <c r="EL357">
        <v>-0.72259001043815618</v>
      </c>
      <c r="EM357">
        <v>-1</v>
      </c>
      <c r="EN357">
        <v>0.11448835089786269</v>
      </c>
      <c r="EO357">
        <v>-2.0842375960043236E-2</v>
      </c>
      <c r="EP357">
        <v>0.40969255157615447</v>
      </c>
      <c r="EQ357">
        <v>-0.5460992853333333</v>
      </c>
      <c r="ER357">
        <v>0.96659803026951341</v>
      </c>
      <c r="ES357">
        <v>-0.6673114086653773</v>
      </c>
      <c r="ET357">
        <v>-0.21184089102505743</v>
      </c>
      <c r="EU357">
        <v>-0.72966207365324309</v>
      </c>
      <c r="EV357">
        <v>-0.81704088386658769</v>
      </c>
      <c r="EW357">
        <v>0.11292962727055245</v>
      </c>
      <c r="EX357">
        <v>-1</v>
      </c>
      <c r="EY357">
        <v>-0.44680850455319154</v>
      </c>
      <c r="EZ357">
        <v>-1</v>
      </c>
      <c r="FA357">
        <v>-0.59604829857299668</v>
      </c>
      <c r="FB357">
        <v>-0.91325724252387808</v>
      </c>
      <c r="FC357">
        <v>-0.96208530805687209</v>
      </c>
      <c r="FD357">
        <v>-6.9051790094572962E-2</v>
      </c>
      <c r="FE357">
        <v>-0.882500677738148</v>
      </c>
      <c r="FF357">
        <v>0</v>
      </c>
      <c r="FG357">
        <v>-0.93673469387755104</v>
      </c>
      <c r="FH357">
        <v>-0.88235294117647056</v>
      </c>
      <c r="FI357">
        <v>1</v>
      </c>
      <c r="FJ357">
        <v>-0.91818174093382132</v>
      </c>
      <c r="FK357">
        <v>-0.45691382765531063</v>
      </c>
      <c r="FL357">
        <v>-0.45636910732196589</v>
      </c>
      <c r="FM357">
        <v>-0.98913043478260865</v>
      </c>
      <c r="FN357">
        <v>-0.78422752340879254</v>
      </c>
      <c r="FO357">
        <v>-0.53812723633558857</v>
      </c>
      <c r="FP357">
        <v>-1</v>
      </c>
      <c r="FQ357">
        <v>-1</v>
      </c>
      <c r="FR357">
        <v>-1</v>
      </c>
      <c r="FS357">
        <v>-1</v>
      </c>
      <c r="FT357">
        <v>-1</v>
      </c>
      <c r="FU357">
        <v>-1</v>
      </c>
      <c r="FV357">
        <v>-1</v>
      </c>
      <c r="FW357">
        <v>-1</v>
      </c>
      <c r="FX357">
        <v>-1</v>
      </c>
      <c r="FY357">
        <v>-1</v>
      </c>
      <c r="FZ357">
        <v>-0.22042253521126765</v>
      </c>
      <c r="GA357">
        <v>-1</v>
      </c>
      <c r="GB357">
        <v>-1</v>
      </c>
      <c r="GC357">
        <v>-1</v>
      </c>
      <c r="GD357">
        <v>-1</v>
      </c>
      <c r="GE357">
        <v>-1</v>
      </c>
      <c r="GF357">
        <v>-1</v>
      </c>
      <c r="GG357">
        <v>-2.7197063636234531E-2</v>
      </c>
      <c r="GH357">
        <v>-1</v>
      </c>
      <c r="GI357">
        <v>-1</v>
      </c>
      <c r="GJ357">
        <v>-1</v>
      </c>
      <c r="GK357">
        <v>-1</v>
      </c>
      <c r="GL357">
        <v>-1</v>
      </c>
      <c r="GM357">
        <v>-0.26553323029366305</v>
      </c>
      <c r="GN357">
        <v>-1</v>
      </c>
      <c r="GO357">
        <v>-1</v>
      </c>
      <c r="GP357">
        <v>-1</v>
      </c>
      <c r="GQ357">
        <v>-1</v>
      </c>
      <c r="GR357">
        <v>-1</v>
      </c>
      <c r="GS357">
        <v>-1</v>
      </c>
      <c r="GT357">
        <v>1.1641480299478646E-2</v>
      </c>
      <c r="GU357">
        <v>-1</v>
      </c>
      <c r="GV357">
        <v>-1</v>
      </c>
      <c r="GW357">
        <v>-1</v>
      </c>
      <c r="GX357">
        <v>-1</v>
      </c>
      <c r="GY357">
        <v>-1</v>
      </c>
      <c r="GZ357">
        <v>-0.30233971437253115</v>
      </c>
      <c r="HA357">
        <v>-1</v>
      </c>
      <c r="HB357">
        <v>-1</v>
      </c>
      <c r="HC357">
        <v>-1</v>
      </c>
      <c r="HD357">
        <v>-1</v>
      </c>
      <c r="HE357">
        <v>-1</v>
      </c>
      <c r="HF357">
        <v>-1</v>
      </c>
      <c r="HG357">
        <v>-0.28521677765764186</v>
      </c>
      <c r="HH357">
        <v>-1</v>
      </c>
      <c r="HI357">
        <v>-0.84232799852235352</v>
      </c>
      <c r="HJ357">
        <v>-1</v>
      </c>
      <c r="HK357">
        <v>-0.88190113679653848</v>
      </c>
      <c r="HL357">
        <v>-0.75647202393574142</v>
      </c>
      <c r="HM357">
        <v>-0.81920740261000213</v>
      </c>
      <c r="HN357">
        <v>-0.58872681472805533</v>
      </c>
      <c r="HO357">
        <v>-1</v>
      </c>
      <c r="HP357">
        <v>-0.53470737513265232</v>
      </c>
      <c r="HQ357">
        <v>-1</v>
      </c>
      <c r="HR357">
        <v>-0.86844087867462705</v>
      </c>
      <c r="HS357">
        <v>-0.86844087867462705</v>
      </c>
      <c r="HT357">
        <v>-1</v>
      </c>
      <c r="HU357">
        <v>-0.8545286908224452</v>
      </c>
      <c r="HV357">
        <v>-1</v>
      </c>
      <c r="HW357">
        <v>-1</v>
      </c>
      <c r="HX357">
        <v>-1</v>
      </c>
      <c r="HY357">
        <v>-1</v>
      </c>
      <c r="HZ357">
        <v>-1</v>
      </c>
      <c r="IA357">
        <v>-1</v>
      </c>
      <c r="IB357">
        <v>-1</v>
      </c>
      <c r="IC357">
        <v>-0.99465357919288377</v>
      </c>
      <c r="ID357">
        <v>-1</v>
      </c>
      <c r="IE357">
        <v>-0.99824809052773755</v>
      </c>
      <c r="IF357">
        <v>-1</v>
      </c>
      <c r="IG357">
        <v>-1</v>
      </c>
      <c r="IH357">
        <v>-1</v>
      </c>
      <c r="II357">
        <v>0</v>
      </c>
      <c r="IJ357">
        <v>-0.75444802251093457</v>
      </c>
      <c r="IK357">
        <v>0.31914893221276586</v>
      </c>
      <c r="IL357">
        <v>-0.8089887640449438</v>
      </c>
      <c r="IM357">
        <v>-0.92864424057084605</v>
      </c>
      <c r="IN357">
        <v>0.90985324947589108</v>
      </c>
      <c r="IO357">
        <v>-1</v>
      </c>
      <c r="IP357">
        <v>-1</v>
      </c>
      <c r="IQ357">
        <v>1</v>
      </c>
      <c r="IR357">
        <v>-1</v>
      </c>
      <c r="IS357">
        <v>0.75048449612403112</v>
      </c>
      <c r="IT357">
        <v>0.65581510934393639</v>
      </c>
      <c r="IU357">
        <v>-0.875</v>
      </c>
      <c r="IV357">
        <v>-0.90697674418604657</v>
      </c>
      <c r="IW357">
        <v>1</v>
      </c>
      <c r="IX357">
        <v>1</v>
      </c>
      <c r="IY357">
        <v>1</v>
      </c>
      <c r="IZ357">
        <v>-0.20525451559934305</v>
      </c>
      <c r="JA357">
        <v>-0.89301634472511138</v>
      </c>
      <c r="JB357">
        <v>0.12166164515278299</v>
      </c>
      <c r="JC357">
        <v>-0.87219536632471051</v>
      </c>
      <c r="JD357">
        <v>-0.98767967145790558</v>
      </c>
      <c r="JE357">
        <v>-1</v>
      </c>
      <c r="JF357">
        <v>0.34558947764291847</v>
      </c>
      <c r="JG357">
        <v>-4.8918056377964536E-3</v>
      </c>
      <c r="JH357">
        <v>-0.52455828940443805</v>
      </c>
      <c r="JI357">
        <v>-1</v>
      </c>
      <c r="JJ357">
        <v>9.8280098280098427E-2</v>
      </c>
      <c r="JK357">
        <v>-0.79436619718309864</v>
      </c>
      <c r="JL357">
        <v>0.2680232565511762</v>
      </c>
      <c r="JM357">
        <v>-0.60332294911734163</v>
      </c>
      <c r="JN357">
        <v>-0.97499999999999998</v>
      </c>
      <c r="JO357">
        <v>-1</v>
      </c>
      <c r="JP357">
        <v>0.69969086412449233</v>
      </c>
      <c r="JQ357">
        <v>-0.33817648831092684</v>
      </c>
      <c r="JR357">
        <v>0.11292962727055245</v>
      </c>
      <c r="JS357">
        <v>-1</v>
      </c>
      <c r="JT357">
        <v>-0.49403973509933774</v>
      </c>
      <c r="JU357">
        <v>-0.92011412268188297</v>
      </c>
      <c r="JV357">
        <v>-0.21225300932909164</v>
      </c>
      <c r="JW357">
        <v>-0.69892473118279574</v>
      </c>
      <c r="JX357">
        <v>-0.99224806201550386</v>
      </c>
      <c r="JY357">
        <v>-1</v>
      </c>
      <c r="JZ357">
        <v>-0.21752343315942846</v>
      </c>
      <c r="KA357">
        <v>-0.2102915483585327</v>
      </c>
      <c r="KB357">
        <v>-0.81704088386658769</v>
      </c>
      <c r="KC357">
        <v>-1</v>
      </c>
      <c r="KD357">
        <v>-0.80505415162454874</v>
      </c>
      <c r="KE357">
        <v>-0.24418139767386804</v>
      </c>
      <c r="KF357">
        <v>-0.96825396825396826</v>
      </c>
      <c r="KG357">
        <v>8.6310716561182499E-2</v>
      </c>
      <c r="KH357">
        <v>-0.15358792626478246</v>
      </c>
      <c r="KI357">
        <v>-1</v>
      </c>
      <c r="KJ357">
        <v>-1</v>
      </c>
      <c r="KK357">
        <v>-5.2845528455284452E-2</v>
      </c>
      <c r="KL357">
        <v>5.397529061453521E-2</v>
      </c>
      <c r="KM357">
        <v>-0.96825396825396826</v>
      </c>
      <c r="KN357">
        <v>8.6310716561182499E-2</v>
      </c>
      <c r="KO357">
        <v>0.63736053776893509</v>
      </c>
      <c r="KP357">
        <v>-1</v>
      </c>
      <c r="KQ357">
        <v>-1</v>
      </c>
      <c r="KR357">
        <v>-0.7408618127786033</v>
      </c>
      <c r="KS357">
        <v>-0.1280766980857897</v>
      </c>
      <c r="KT357">
        <v>-0.98279980888676544</v>
      </c>
      <c r="KU357">
        <v>-0.13935366125532767</v>
      </c>
      <c r="KV357">
        <v>0.32077281758708165</v>
      </c>
      <c r="KW357">
        <v>-1</v>
      </c>
      <c r="KX357">
        <v>-1</v>
      </c>
      <c r="KY357">
        <v>-1</v>
      </c>
      <c r="KZ357">
        <v>-1</v>
      </c>
      <c r="LA357">
        <v>-1</v>
      </c>
      <c r="LB357">
        <v>-1</v>
      </c>
      <c r="LC357">
        <v>-1</v>
      </c>
      <c r="LD357">
        <v>-1</v>
      </c>
      <c r="LE357">
        <v>-0.99</v>
      </c>
      <c r="LF357">
        <v>-0.95199999999999996</v>
      </c>
      <c r="LG357">
        <v>-1</v>
      </c>
      <c r="LH357">
        <v>0.78200000000000003</v>
      </c>
      <c r="LI357">
        <v>-1</v>
      </c>
      <c r="LJ357">
        <v>-0.84</v>
      </c>
      <c r="LK357">
        <v>-0.9182839632277835</v>
      </c>
      <c r="LL357">
        <v>-0.87406616862326569</v>
      </c>
      <c r="LM357">
        <v>0.40993788819875765</v>
      </c>
      <c r="LN357">
        <v>-0.42533470648815663</v>
      </c>
      <c r="LO357">
        <v>-0.39263479038943616</v>
      </c>
      <c r="LP357">
        <v>-0.64930924548352809</v>
      </c>
      <c r="LQ357">
        <v>-1</v>
      </c>
      <c r="LR357">
        <v>-1</v>
      </c>
      <c r="LS357">
        <v>0</v>
      </c>
      <c r="LT357">
        <v>-0.74602229161250444</v>
      </c>
      <c r="LU357">
        <v>-0.9793174767321613</v>
      </c>
      <c r="LV357">
        <v>-0.37137330766038779</v>
      </c>
      <c r="LW357">
        <v>-0.47067900251620254</v>
      </c>
      <c r="LX357">
        <v>-1</v>
      </c>
      <c r="LY357">
        <v>-1</v>
      </c>
      <c r="LZ357">
        <v>-1</v>
      </c>
      <c r="MA357">
        <v>-1</v>
      </c>
      <c r="MB357">
        <v>-1</v>
      </c>
      <c r="MC357">
        <v>-1</v>
      </c>
      <c r="MD357">
        <v>-1</v>
      </c>
      <c r="ME357">
        <v>-1</v>
      </c>
      <c r="MF357">
        <v>-1</v>
      </c>
      <c r="MG357">
        <v>-1</v>
      </c>
      <c r="MH357">
        <v>-1</v>
      </c>
      <c r="MI357">
        <v>-1</v>
      </c>
      <c r="MJ357">
        <v>-1</v>
      </c>
      <c r="MK357">
        <v>-1</v>
      </c>
      <c r="ML357">
        <v>-1</v>
      </c>
      <c r="MM357">
        <v>-1</v>
      </c>
      <c r="MN357">
        <v>-1</v>
      </c>
      <c r="MO357">
        <v>-1</v>
      </c>
      <c r="MP357">
        <v>-1</v>
      </c>
      <c r="MQ357">
        <v>-1</v>
      </c>
      <c r="MR357">
        <v>-1</v>
      </c>
      <c r="MS357">
        <v>-1</v>
      </c>
      <c r="MT357">
        <v>-1</v>
      </c>
      <c r="MU357">
        <v>-1</v>
      </c>
      <c r="MV357">
        <v>0</v>
      </c>
      <c r="MW357">
        <v>-0.38631143775838306</v>
      </c>
      <c r="MX357">
        <v>-0.99484536082474229</v>
      </c>
      <c r="MY357">
        <v>-0.98161523309258047</v>
      </c>
      <c r="MZ357">
        <v>0.27677718197337997</v>
      </c>
      <c r="NA357">
        <v>-0.92864144278439664</v>
      </c>
      <c r="NB357">
        <v>-0.83756577248185127</v>
      </c>
      <c r="NC357">
        <v>0.55308438698871298</v>
      </c>
      <c r="ND357">
        <v>-0.73958800506010847</v>
      </c>
      <c r="NE357">
        <v>-1</v>
      </c>
      <c r="NF357">
        <v>-1</v>
      </c>
      <c r="NG357">
        <v>-1</v>
      </c>
      <c r="NH357">
        <v>-1</v>
      </c>
      <c r="NI357">
        <v>-1</v>
      </c>
      <c r="NJ357">
        <v>-1</v>
      </c>
      <c r="NK357">
        <v>-1</v>
      </c>
      <c r="NL357">
        <v>-1</v>
      </c>
      <c r="NM357">
        <v>0</v>
      </c>
      <c r="NN357">
        <v>-0.99193548387096775</v>
      </c>
      <c r="NO357">
        <v>0</v>
      </c>
      <c r="NP357">
        <v>0.32515086427329454</v>
      </c>
      <c r="NQ357">
        <v>-0.37201081305884798</v>
      </c>
      <c r="NR357">
        <v>-0.8223010221301148</v>
      </c>
      <c r="NS357">
        <v>0.38779331451517751</v>
      </c>
      <c r="NT357">
        <v>-5.8953436067484932E-2</v>
      </c>
      <c r="NU357">
        <v>-1</v>
      </c>
      <c r="NV357">
        <v>-1</v>
      </c>
      <c r="NW357">
        <v>-1</v>
      </c>
      <c r="NX357">
        <v>-1</v>
      </c>
      <c r="NY357">
        <v>-1</v>
      </c>
      <c r="NZ357">
        <v>-1</v>
      </c>
      <c r="OA357">
        <v>-1</v>
      </c>
      <c r="OB357">
        <v>-1</v>
      </c>
      <c r="OC357">
        <v>-1</v>
      </c>
      <c r="OD357">
        <v>-1</v>
      </c>
      <c r="OE357">
        <v>-1</v>
      </c>
      <c r="OF357">
        <v>-1</v>
      </c>
      <c r="OG357">
        <v>-1</v>
      </c>
      <c r="OH357">
        <v>-1</v>
      </c>
      <c r="OI357">
        <v>-1</v>
      </c>
      <c r="OJ357">
        <v>-1</v>
      </c>
      <c r="OK357">
        <v>-1</v>
      </c>
      <c r="OL357">
        <v>-1</v>
      </c>
      <c r="OM357">
        <v>-1</v>
      </c>
      <c r="ON357">
        <v>-1</v>
      </c>
      <c r="OO357">
        <v>-1</v>
      </c>
      <c r="OP357">
        <v>-1</v>
      </c>
      <c r="OQ357">
        <v>-1</v>
      </c>
      <c r="OR357">
        <v>-1</v>
      </c>
      <c r="OS357">
        <v>-1</v>
      </c>
      <c r="OT357">
        <v>-1</v>
      </c>
      <c r="OU357">
        <v>-1</v>
      </c>
      <c r="OV357">
        <v>-1</v>
      </c>
      <c r="OW357">
        <v>-1</v>
      </c>
      <c r="OX357">
        <v>-1</v>
      </c>
      <c r="OY357">
        <v>-1</v>
      </c>
      <c r="OZ357">
        <v>-1</v>
      </c>
      <c r="PA357">
        <v>-1</v>
      </c>
      <c r="PB357">
        <v>-1</v>
      </c>
      <c r="PC357">
        <v>-1</v>
      </c>
      <c r="PD357">
        <v>-1</v>
      </c>
      <c r="PE357">
        <v>-1</v>
      </c>
      <c r="PF357">
        <v>-1</v>
      </c>
      <c r="PG357">
        <v>-1</v>
      </c>
      <c r="PH357">
        <v>-1</v>
      </c>
      <c r="PI357">
        <v>-1</v>
      </c>
      <c r="PJ357">
        <v>-1</v>
      </c>
      <c r="PK357">
        <v>-1</v>
      </c>
      <c r="PL357">
        <v>-1</v>
      </c>
      <c r="PM357">
        <v>-1</v>
      </c>
      <c r="PN357">
        <v>-1</v>
      </c>
      <c r="PO357">
        <v>-1</v>
      </c>
      <c r="PP357">
        <v>-1</v>
      </c>
      <c r="PQ357">
        <v>4.0824161760939948E-2</v>
      </c>
      <c r="PR357">
        <v>-1</v>
      </c>
      <c r="PS357">
        <v>-0.99100719424460437</v>
      </c>
      <c r="PT357">
        <v>-5.6985367310037671E-2</v>
      </c>
      <c r="PU357">
        <v>0.22186424674954419</v>
      </c>
      <c r="PV357">
        <v>0.34300286179985418</v>
      </c>
      <c r="PW357">
        <v>0.79496492581876499</v>
      </c>
      <c r="PX357">
        <v>-0.98456790123456794</v>
      </c>
      <c r="PY357">
        <v>0.17059141236325037</v>
      </c>
      <c r="PZ357">
        <v>0.32527517050442278</v>
      </c>
      <c r="QA357">
        <v>0.17059141463299321</v>
      </c>
      <c r="QB357">
        <v>0.38453362755356335</v>
      </c>
      <c r="QC357">
        <v>0.26237655645258218</v>
      </c>
      <c r="QD357">
        <v>0.28251558687991318</v>
      </c>
      <c r="QE357">
        <v>0.18792444309609646</v>
      </c>
      <c r="QF357">
        <v>-0.99244245963586397</v>
      </c>
      <c r="QG357">
        <v>-0.17059141229377639</v>
      </c>
      <c r="QH357">
        <v>0.29414060322238944</v>
      </c>
      <c r="QI357">
        <v>-0.17059141463299332</v>
      </c>
      <c r="QJ357">
        <v>0.56658806763379088</v>
      </c>
      <c r="QK357">
        <v>0.34142263040513154</v>
      </c>
      <c r="QL357">
        <v>1</v>
      </c>
      <c r="QM357">
        <v>0.323943661971831</v>
      </c>
      <c r="QN357">
        <v>-0.99244245963586397</v>
      </c>
      <c r="QO357">
        <v>-0.17059141463299332</v>
      </c>
      <c r="QP357">
        <v>-0.74863387978142082</v>
      </c>
      <c r="QQ357">
        <v>0.13661415469673632</v>
      </c>
      <c r="QR357">
        <v>-0.179815629544398</v>
      </c>
      <c r="QS357">
        <v>0.40896100781716704</v>
      </c>
      <c r="QT357">
        <v>0.22857341766240635</v>
      </c>
      <c r="QU357">
        <v>-0.26436781609195359</v>
      </c>
      <c r="QV357">
        <v>-0.98456790123456794</v>
      </c>
      <c r="QW357">
        <v>0.17059141463299321</v>
      </c>
      <c r="QX357">
        <v>-0.59515396264512843</v>
      </c>
      <c r="QY357">
        <v>0.61181580385312162</v>
      </c>
      <c r="QZ357">
        <v>-0.19114669195352574</v>
      </c>
      <c r="RA357">
        <v>0.39292859679373815</v>
      </c>
      <c r="RB357">
        <v>0.24615399192721443</v>
      </c>
      <c r="RC357">
        <v>0</v>
      </c>
      <c r="RD357">
        <v>-1</v>
      </c>
      <c r="RE357">
        <v>-1</v>
      </c>
      <c r="RF357">
        <v>-1</v>
      </c>
      <c r="RG357">
        <v>-1</v>
      </c>
      <c r="RH357">
        <v>-1</v>
      </c>
      <c r="RI357">
        <v>-0.40988570572121752</v>
      </c>
      <c r="RJ357">
        <v>-0.99100871031188531</v>
      </c>
      <c r="RK357">
        <v>9.1752614913196417E-2</v>
      </c>
      <c r="RL357">
        <v>-0.31321850989050692</v>
      </c>
      <c r="RM357">
        <v>-0.93019197207678894</v>
      </c>
      <c r="RN357">
        <v>-0.28711796853085092</v>
      </c>
      <c r="RO357">
        <v>-0.99100871031188531</v>
      </c>
      <c r="RP357">
        <v>8.2580461289012863E-2</v>
      </c>
      <c r="RQ357">
        <v>-0.31321851117620247</v>
      </c>
      <c r="RR357">
        <v>-0.88976377952755903</v>
      </c>
      <c r="RS357">
        <v>-0.39381780214746798</v>
      </c>
      <c r="RT357">
        <v>-0.99100871031188531</v>
      </c>
      <c r="RU357">
        <v>9.9484257083906735E-2</v>
      </c>
      <c r="RV357">
        <v>-0.31321851123942279</v>
      </c>
      <c r="RW357">
        <v>-0.90355329949238572</v>
      </c>
      <c r="RX357">
        <v>0</v>
      </c>
      <c r="RY357">
        <v>-0.41926956749445599</v>
      </c>
      <c r="RZ357">
        <v>0.36720418757408257</v>
      </c>
      <c r="SA357">
        <v>-0.99100871031188531</v>
      </c>
      <c r="SB357">
        <v>-8.9352723803883038E-2</v>
      </c>
      <c r="SC357">
        <v>-0.31321850989050692</v>
      </c>
      <c r="SD357">
        <v>0.29838258373752646</v>
      </c>
      <c r="SE357">
        <v>-1</v>
      </c>
      <c r="SF357">
        <v>-0.98907103825136611</v>
      </c>
      <c r="SG357">
        <v>-0.90616544276694544</v>
      </c>
      <c r="SH357">
        <v>-0.76595744423404255</v>
      </c>
      <c r="SI357">
        <v>-0.21555915721231766</v>
      </c>
      <c r="SJ357">
        <v>0</v>
      </c>
      <c r="SK357">
        <v>-0.49072717632395646</v>
      </c>
      <c r="SL357">
        <v>0.35444191577695849</v>
      </c>
      <c r="SM357">
        <v>-0.99100871031188531</v>
      </c>
      <c r="SN357">
        <v>-0.21473045022506554</v>
      </c>
      <c r="SO357">
        <v>-0.31321851117620247</v>
      </c>
      <c r="SP357">
        <v>0.25229422207760344</v>
      </c>
      <c r="SQ357">
        <v>-1</v>
      </c>
      <c r="SR357">
        <v>-0.98484848484848486</v>
      </c>
      <c r="SS357">
        <v>-1</v>
      </c>
      <c r="ST357">
        <v>-0.57670772366700063</v>
      </c>
      <c r="SU357">
        <v>-0.79654510556621883</v>
      </c>
      <c r="SV357">
        <v>0</v>
      </c>
      <c r="SW357">
        <v>-0.3959251438818806</v>
      </c>
      <c r="SX357">
        <v>0.38215538674658966</v>
      </c>
      <c r="SY357">
        <v>-0.99100871031188531</v>
      </c>
      <c r="SZ357">
        <v>5.4297004757781764E-3</v>
      </c>
      <c r="TA357">
        <v>-0.31321851123942279</v>
      </c>
      <c r="TB357">
        <v>0.33268699413235336</v>
      </c>
      <c r="TC357">
        <v>-0.99236641221374045</v>
      </c>
      <c r="TD357">
        <v>-1</v>
      </c>
      <c r="TE357">
        <v>-0.70119745191470595</v>
      </c>
      <c r="TF357">
        <v>-1</v>
      </c>
      <c r="TG357">
        <v>-1</v>
      </c>
    </row>
    <row r="358" spans="1:527">
      <c r="A358" t="s">
        <v>826</v>
      </c>
      <c r="B358">
        <v>-0.79713402641191344</v>
      </c>
      <c r="C358">
        <v>-6.2866722548199361E-3</v>
      </c>
      <c r="D358">
        <v>-0.51184118324607342</v>
      </c>
      <c r="E358">
        <v>-0.4624145785876993</v>
      </c>
      <c r="F358">
        <v>-1</v>
      </c>
      <c r="G358">
        <v>-0.29627625228278975</v>
      </c>
      <c r="H358">
        <v>-0.2359882005899705</v>
      </c>
      <c r="I358">
        <v>-0.62567538361789499</v>
      </c>
      <c r="J358">
        <v>-0.797958421677746</v>
      </c>
      <c r="K358">
        <v>-1</v>
      </c>
      <c r="L358">
        <v>-0.97294913303799146</v>
      </c>
      <c r="M358">
        <v>0.9204326666570819</v>
      </c>
      <c r="N358">
        <v>0.55036433776253757</v>
      </c>
      <c r="O358">
        <v>0.19920194803175018</v>
      </c>
      <c r="P358">
        <v>-0.91738734096749841</v>
      </c>
      <c r="Q358">
        <v>-0.15045155993431858</v>
      </c>
      <c r="R358">
        <v>-0.59440865350385885</v>
      </c>
      <c r="S358">
        <v>-0.61250000000000004</v>
      </c>
      <c r="T358">
        <v>-1</v>
      </c>
      <c r="U358">
        <v>-0.61898778259749887</v>
      </c>
      <c r="V358">
        <v>-0.31899900623362543</v>
      </c>
      <c r="W358">
        <v>-0.83255612189567285</v>
      </c>
      <c r="X358">
        <v>-0.38328912331411957</v>
      </c>
      <c r="Y358">
        <v>-1</v>
      </c>
      <c r="Z358">
        <v>-0.92462845620465217</v>
      </c>
      <c r="AA358">
        <v>0.88546909832122678</v>
      </c>
      <c r="AB358">
        <v>0.83606906842890627</v>
      </c>
      <c r="AC358">
        <v>0.23251565310015043</v>
      </c>
      <c r="AD358">
        <v>-0.91466277207730162</v>
      </c>
      <c r="AE358">
        <v>2.8726061615320431E-2</v>
      </c>
      <c r="AF358">
        <v>-0.52012560662289464</v>
      </c>
      <c r="AG358">
        <v>-0.46543778801843316</v>
      </c>
      <c r="AH358">
        <v>-1</v>
      </c>
      <c r="AI358">
        <v>-0.52885886294184825</v>
      </c>
      <c r="AJ358">
        <v>-0.30164647406026723</v>
      </c>
      <c r="AK358">
        <v>-0.74621578099838981</v>
      </c>
      <c r="AL358">
        <v>-0.84042553248528751</v>
      </c>
      <c r="AM358">
        <v>-1</v>
      </c>
      <c r="AN358">
        <v>-0.96759481945384196</v>
      </c>
      <c r="AO358">
        <v>0.89364834002459892</v>
      </c>
      <c r="AP358">
        <v>0.77458083212585382</v>
      </c>
      <c r="AQ358">
        <v>0.38543239847566912</v>
      </c>
      <c r="AR358">
        <v>-0.91911464368459939</v>
      </c>
      <c r="AS358">
        <v>-1</v>
      </c>
      <c r="AT358">
        <v>-1</v>
      </c>
      <c r="AU358">
        <v>-1</v>
      </c>
      <c r="AV358">
        <v>-1</v>
      </c>
      <c r="AW358">
        <v>-1</v>
      </c>
      <c r="AX358">
        <v>-1</v>
      </c>
      <c r="AY358">
        <v>-1</v>
      </c>
      <c r="AZ358">
        <v>-1</v>
      </c>
      <c r="BA358">
        <v>-1</v>
      </c>
      <c r="BB358">
        <v>-1</v>
      </c>
      <c r="BC358">
        <v>0</v>
      </c>
      <c r="BD358">
        <v>-1</v>
      </c>
      <c r="BE358">
        <v>-1</v>
      </c>
      <c r="BF358">
        <v>0</v>
      </c>
      <c r="BG358">
        <v>-1</v>
      </c>
      <c r="BH358">
        <v>-1</v>
      </c>
      <c r="BI358">
        <v>-1</v>
      </c>
      <c r="BJ358">
        <v>-1</v>
      </c>
      <c r="BK358">
        <v>-1</v>
      </c>
      <c r="BL358">
        <v>-1</v>
      </c>
      <c r="BM358">
        <v>-1</v>
      </c>
      <c r="BN358">
        <v>-1</v>
      </c>
      <c r="BO358">
        <v>-1</v>
      </c>
      <c r="BP358">
        <v>-1</v>
      </c>
      <c r="BQ358">
        <v>0</v>
      </c>
      <c r="BR358">
        <v>-1</v>
      </c>
      <c r="BS358">
        <v>-1</v>
      </c>
      <c r="BT358">
        <v>0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0.94726166328600403</v>
      </c>
      <c r="CC358">
        <v>-0.24314884470714682</v>
      </c>
      <c r="CD358">
        <v>-0.58400000000000007</v>
      </c>
      <c r="CE358">
        <v>-0.61290322580645162</v>
      </c>
      <c r="CF358">
        <v>-0.12048666551852127</v>
      </c>
      <c r="CG358">
        <v>8.2970890022333155E-2</v>
      </c>
      <c r="CH358">
        <v>0.36536655434964738</v>
      </c>
      <c r="CI358">
        <v>0.49900596421471177</v>
      </c>
      <c r="CJ358">
        <v>-0.23286896271055502</v>
      </c>
      <c r="CK358">
        <v>-0.79876796714579057</v>
      </c>
      <c r="CL358">
        <v>-0.70833333333333326</v>
      </c>
      <c r="CM358">
        <v>-0.34951688562313221</v>
      </c>
      <c r="CN358">
        <v>-0.26190475944444447</v>
      </c>
      <c r="CO358">
        <v>-0.90848116452516747</v>
      </c>
      <c r="CP358">
        <v>0.47600518806744474</v>
      </c>
      <c r="CQ358">
        <v>0.1511936331360948</v>
      </c>
      <c r="CR358">
        <v>-0.81874999999999998</v>
      </c>
      <c r="CS358">
        <v>-0.6</v>
      </c>
      <c r="CT358">
        <v>-3.2574563177152571E-2</v>
      </c>
      <c r="CU358">
        <v>-8.6734745933672031E-2</v>
      </c>
      <c r="CV358">
        <v>-0.82717940057234818</v>
      </c>
      <c r="CW358">
        <v>0.71812080536912748</v>
      </c>
      <c r="CX358">
        <v>0.5376149552238807</v>
      </c>
      <c r="CY358">
        <v>-0.8294573643410853</v>
      </c>
      <c r="CZ358">
        <v>-0.72839506172839508</v>
      </c>
      <c r="DA358">
        <v>-0.51739866356993791</v>
      </c>
      <c r="DB358">
        <v>-0.42006804003968246</v>
      </c>
      <c r="DC358">
        <v>-0.87091010813378311</v>
      </c>
      <c r="DD358">
        <v>0.53316953316953319</v>
      </c>
      <c r="DE358">
        <v>-0.3734990506496203</v>
      </c>
      <c r="DF358">
        <v>-0.79876796714579057</v>
      </c>
      <c r="DG358">
        <v>-0.89054726368159209</v>
      </c>
      <c r="DH358">
        <v>-0.37082606800025908</v>
      </c>
      <c r="DI358">
        <v>-0.74017385185185192</v>
      </c>
      <c r="DJ358">
        <v>-0.91644073209668242</v>
      </c>
      <c r="DK358">
        <v>0.51484135107471851</v>
      </c>
      <c r="DL358">
        <v>-0.13358062151394412</v>
      </c>
      <c r="DM358">
        <v>-0.81874999999999998</v>
      </c>
      <c r="DN358">
        <v>-0.66666666666666674</v>
      </c>
      <c r="DO358">
        <v>-3.2574563177152571E-2</v>
      </c>
      <c r="DP358">
        <v>-0.65306120957142855</v>
      </c>
      <c r="DQ358">
        <v>-0.91644073209668242</v>
      </c>
      <c r="DR358">
        <v>0.6118488253319716</v>
      </c>
      <c r="DS358">
        <v>-0.13921684415584412</v>
      </c>
      <c r="DT358">
        <v>-0.8294573643410853</v>
      </c>
      <c r="DU358">
        <v>-0.92553191489361697</v>
      </c>
      <c r="DV358">
        <v>-0.51739866356993791</v>
      </c>
      <c r="DW358">
        <v>-0.82275835732764502</v>
      </c>
      <c r="DX358">
        <v>-0.89679389797561226</v>
      </c>
      <c r="DY358">
        <v>0.40867549351061028</v>
      </c>
      <c r="DZ358">
        <v>-0.32205747659918205</v>
      </c>
      <c r="EA358">
        <v>-0.78017615621830627</v>
      </c>
      <c r="EB358">
        <v>-0.67350616208437475</v>
      </c>
      <c r="EC358">
        <v>-0.1750862387261386</v>
      </c>
      <c r="ED358">
        <v>-0.19652072770781659</v>
      </c>
      <c r="EE358">
        <v>-0.57775332488292652</v>
      </c>
      <c r="EF358">
        <v>-0.11462179756768065</v>
      </c>
      <c r="EG358">
        <v>-0.35034013777331341</v>
      </c>
      <c r="EH358">
        <v>-0.93367348006632656</v>
      </c>
      <c r="EI358">
        <v>-0.53492258944583859</v>
      </c>
      <c r="EJ358">
        <v>-0.29719387670280617</v>
      </c>
      <c r="EK358">
        <v>-0.76785714123214288</v>
      </c>
      <c r="EL358">
        <v>-0.75608679390900813</v>
      </c>
      <c r="EM358">
        <v>-0.61428572382571434</v>
      </c>
      <c r="EN358">
        <v>-0.4120505345656903</v>
      </c>
      <c r="EO358">
        <v>0.22094960351117288</v>
      </c>
      <c r="EP358">
        <v>-0.12931546195180044</v>
      </c>
      <c r="EQ358">
        <v>-0.56462585599999993</v>
      </c>
      <c r="ER358">
        <v>-0.22525784996029274</v>
      </c>
      <c r="ES358">
        <v>-0.48144713012801488</v>
      </c>
      <c r="ET358">
        <v>-0.49600709273947763</v>
      </c>
      <c r="EU358">
        <v>-0.70828330842143916</v>
      </c>
      <c r="EV358">
        <v>-0.51739866356993791</v>
      </c>
      <c r="EW358">
        <v>-3.2574563177152571E-2</v>
      </c>
      <c r="EX358">
        <v>-5.1020405897959198E-2</v>
      </c>
      <c r="EY358">
        <v>-0.93367348006632656</v>
      </c>
      <c r="EZ358">
        <v>-0.2857142800000001</v>
      </c>
      <c r="FA358">
        <v>0.99341383095499447</v>
      </c>
      <c r="FB358">
        <v>0.63812650407791871</v>
      </c>
      <c r="FC358">
        <v>-0.79146919431279628</v>
      </c>
      <c r="FD358">
        <v>-0.50665181324514474</v>
      </c>
      <c r="FE358">
        <v>-0.85025404418792094</v>
      </c>
      <c r="FF358">
        <v>0.95787362086258776</v>
      </c>
      <c r="FG358">
        <v>0.64013605510204075</v>
      </c>
      <c r="FH358">
        <v>-0.73529411764705888</v>
      </c>
      <c r="FI358">
        <v>-0.46045915711607044</v>
      </c>
      <c r="FJ358">
        <v>-0.74568076142076256</v>
      </c>
      <c r="FK358">
        <v>0.99398797595190391</v>
      </c>
      <c r="FL358">
        <v>0.60414577131394176</v>
      </c>
      <c r="FM358">
        <v>-0.90217391304347827</v>
      </c>
      <c r="FN358">
        <v>-0.76716392693413304</v>
      </c>
      <c r="FO358">
        <v>-0.83659187122327683</v>
      </c>
      <c r="FP358">
        <v>0.97985901309164136</v>
      </c>
      <c r="FQ358">
        <v>0.75116514690982772</v>
      </c>
      <c r="FR358">
        <v>-0.84126984126984128</v>
      </c>
      <c r="FS358">
        <v>-0.67687075579591816</v>
      </c>
      <c r="FT358">
        <v>-0.70239153420582734</v>
      </c>
      <c r="FU358">
        <v>0.3511897644385984</v>
      </c>
      <c r="FV358">
        <v>0.56338249137119556</v>
      </c>
      <c r="FW358">
        <v>-0.21245874587458757</v>
      </c>
      <c r="FX358">
        <v>-0.23314755573248402</v>
      </c>
      <c r="FY358">
        <v>-0.46469303567095366</v>
      </c>
      <c r="FZ358">
        <v>-0.17769952816901413</v>
      </c>
      <c r="GA358">
        <v>-0.9285714285714286</v>
      </c>
      <c r="GB358">
        <v>-0.82999271665769148</v>
      </c>
      <c r="GC358">
        <v>-0.74355513934933359</v>
      </c>
      <c r="GD358">
        <v>-0.21245874587458757</v>
      </c>
      <c r="GE358">
        <v>-0.46469303567095366</v>
      </c>
      <c r="GF358">
        <v>-0.83567432074358727</v>
      </c>
      <c r="GG358">
        <v>-1.947974839560751E-2</v>
      </c>
      <c r="GH358">
        <v>0.34347181008902083</v>
      </c>
      <c r="GI358">
        <v>0.32377787010109405</v>
      </c>
      <c r="GJ358">
        <v>-0.55247923483513706</v>
      </c>
      <c r="GK358">
        <v>-0.44906444906444909</v>
      </c>
      <c r="GL358">
        <v>-0.99636032757051862</v>
      </c>
      <c r="GM358">
        <v>-0.32426584234930445</v>
      </c>
      <c r="GN358">
        <v>-0.83333333333333337</v>
      </c>
      <c r="GO358">
        <v>-0.82750242456545886</v>
      </c>
      <c r="GP358">
        <v>-0.72414932126696829</v>
      </c>
      <c r="GQ358">
        <v>-0.55247923483513706</v>
      </c>
      <c r="GR358">
        <v>-0.88110403397027603</v>
      </c>
      <c r="GS358">
        <v>-0.84680625416870303</v>
      </c>
      <c r="GT358">
        <v>-1.0946780751770468E-3</v>
      </c>
      <c r="GU358">
        <v>0.3511897644385984</v>
      </c>
      <c r="GV358">
        <v>0.59523062441167229</v>
      </c>
      <c r="GW358">
        <v>-0.21245874587458757</v>
      </c>
      <c r="GX358">
        <v>-0.20542488619119881</v>
      </c>
      <c r="GY358">
        <v>-0.46469303567095366</v>
      </c>
      <c r="GZ358">
        <v>-0.21817076876329389</v>
      </c>
      <c r="HA358">
        <v>-0.94594594594594594</v>
      </c>
      <c r="HB358">
        <v>-0.87134583062881532</v>
      </c>
      <c r="HC358">
        <v>-0.73833099578818184</v>
      </c>
      <c r="HD358">
        <v>-0.21245874587458757</v>
      </c>
      <c r="HE358">
        <v>-0.46469303567095366</v>
      </c>
      <c r="HF358">
        <v>-0.87635418973547607</v>
      </c>
      <c r="HG358">
        <v>-0.27230283881666617</v>
      </c>
      <c r="HH358">
        <v>-0.56672837630533979</v>
      </c>
      <c r="HI358">
        <v>-0.48881417636376145</v>
      </c>
      <c r="HJ358">
        <v>-0.21739130434782605</v>
      </c>
      <c r="HK358">
        <v>-0.65953591558150826</v>
      </c>
      <c r="HL358">
        <v>-0.7073721178830894</v>
      </c>
      <c r="HM358">
        <v>-0.51561111125678138</v>
      </c>
      <c r="HN358">
        <v>-0.47403598316633777</v>
      </c>
      <c r="HO358">
        <v>-0.33333333333333337</v>
      </c>
      <c r="HP358">
        <v>-0.49114382732951145</v>
      </c>
      <c r="HQ358">
        <v>-0.76890756185615428</v>
      </c>
      <c r="HR358">
        <v>-0.47144505072411858</v>
      </c>
      <c r="HS358">
        <v>-0.47144505072411858</v>
      </c>
      <c r="HT358">
        <v>0</v>
      </c>
      <c r="HU358">
        <v>-0.6565053414149653</v>
      </c>
      <c r="HV358">
        <v>-0.64540821485841904</v>
      </c>
      <c r="HW358">
        <v>-1</v>
      </c>
      <c r="HX358">
        <v>-1</v>
      </c>
      <c r="HY358">
        <v>-1</v>
      </c>
      <c r="HZ358">
        <v>-1</v>
      </c>
      <c r="IA358">
        <v>-1</v>
      </c>
      <c r="IB358">
        <v>-1</v>
      </c>
      <c r="IC358">
        <v>-0.99465357919288377</v>
      </c>
      <c r="ID358">
        <v>-1</v>
      </c>
      <c r="IE358">
        <v>-0.99824809052773755</v>
      </c>
      <c r="IF358">
        <v>-1</v>
      </c>
      <c r="IG358">
        <v>-0.85952693915791534</v>
      </c>
      <c r="IH358">
        <v>-0.71905387831583067</v>
      </c>
      <c r="II358">
        <v>-1</v>
      </c>
      <c r="IJ358">
        <v>-0.27869106612587036</v>
      </c>
      <c r="IK358">
        <v>-1</v>
      </c>
      <c r="IL358">
        <v>-0.76853932584269669</v>
      </c>
      <c r="IM358">
        <v>-0.67787971457696239</v>
      </c>
      <c r="IN358">
        <v>0.46960167714884693</v>
      </c>
      <c r="IO358">
        <v>-1</v>
      </c>
      <c r="IP358">
        <v>-1</v>
      </c>
      <c r="IQ358">
        <v>1</v>
      </c>
      <c r="IR358">
        <v>0</v>
      </c>
      <c r="IS358">
        <v>0.85150193798449614</v>
      </c>
      <c r="IT358">
        <v>0.60561630218687879</v>
      </c>
      <c r="IU358">
        <v>-0.8125</v>
      </c>
      <c r="IV358">
        <v>-0.86046511627906974</v>
      </c>
      <c r="IW358">
        <v>-0.64030612886352045</v>
      </c>
      <c r="IX358">
        <v>-0.64030612886352045</v>
      </c>
      <c r="IY358">
        <v>-0.76747394085293819</v>
      </c>
      <c r="IZ358">
        <v>-0.30706075533661736</v>
      </c>
      <c r="JA358">
        <v>-0.49777117384843983</v>
      </c>
      <c r="JB358">
        <v>-0.37267725952281228</v>
      </c>
      <c r="JC358">
        <v>-0.61165396771985958</v>
      </c>
      <c r="JD358">
        <v>-0.79876796714579057</v>
      </c>
      <c r="JE358">
        <v>-1</v>
      </c>
      <c r="JF358">
        <v>-0.89575907949275846</v>
      </c>
      <c r="JG358">
        <v>-0.84224405227621779</v>
      </c>
      <c r="JH358">
        <v>-0.34951688562313221</v>
      </c>
      <c r="JI358">
        <v>-1</v>
      </c>
      <c r="JJ358">
        <v>2.2113022113022129E-2</v>
      </c>
      <c r="JK358">
        <v>-0.41971830985915493</v>
      </c>
      <c r="JL358">
        <v>-0.11094627041334082</v>
      </c>
      <c r="JM358">
        <v>-0.45199985877466253</v>
      </c>
      <c r="JN358">
        <v>-0.81874999999999998</v>
      </c>
      <c r="JO358">
        <v>-1</v>
      </c>
      <c r="JP358">
        <v>-0.85711643795651882</v>
      </c>
      <c r="JQ358">
        <v>-0.89037823576831943</v>
      </c>
      <c r="JR358">
        <v>-3.2574563177152571E-2</v>
      </c>
      <c r="JS358">
        <v>-1</v>
      </c>
      <c r="JT358">
        <v>-0.21059602649006626</v>
      </c>
      <c r="JU358">
        <v>-0.50071326676176886</v>
      </c>
      <c r="JV358">
        <v>-0.2304375547052393</v>
      </c>
      <c r="JW358">
        <v>-0.31133919354838713</v>
      </c>
      <c r="JX358">
        <v>-0.8294573643410853</v>
      </c>
      <c r="JY358">
        <v>-1</v>
      </c>
      <c r="JZ358">
        <v>-0.908348405719134</v>
      </c>
      <c r="KA358">
        <v>-0.78342519611975825</v>
      </c>
      <c r="KB358">
        <v>-0.51739866356993791</v>
      </c>
      <c r="KC358">
        <v>-1</v>
      </c>
      <c r="KD358">
        <v>-0.33333333333333326</v>
      </c>
      <c r="KE358">
        <v>-8.6930336580137713E-4</v>
      </c>
      <c r="KF358">
        <v>-0.67724867724867721</v>
      </c>
      <c r="KG358">
        <v>0.32417212493317815</v>
      </c>
      <c r="KH358">
        <v>-0.86584777937427138</v>
      </c>
      <c r="KI358">
        <v>-1</v>
      </c>
      <c r="KJ358">
        <v>-1</v>
      </c>
      <c r="KK358">
        <v>-0.56504065040650409</v>
      </c>
      <c r="KL358">
        <v>-0.28256167189622927</v>
      </c>
      <c r="KM358">
        <v>-0.67724867724867721</v>
      </c>
      <c r="KN358">
        <v>0.32417212493317815</v>
      </c>
      <c r="KO358">
        <v>-0.86636794697266151</v>
      </c>
      <c r="KP358">
        <v>-1</v>
      </c>
      <c r="KQ358">
        <v>-1</v>
      </c>
      <c r="KR358">
        <v>-0.10787518573551258</v>
      </c>
      <c r="KS358">
        <v>6.8606079110202334E-2</v>
      </c>
      <c r="KT358">
        <v>-0.82799808886765414</v>
      </c>
      <c r="KU358">
        <v>-1.1896657429451674E-2</v>
      </c>
      <c r="KV358">
        <v>0.51966876564167452</v>
      </c>
      <c r="KW358">
        <v>-0.72241551551896377</v>
      </c>
      <c r="KX358">
        <v>-0.14496548440847412</v>
      </c>
      <c r="KY358">
        <v>-0.69230769230769229</v>
      </c>
      <c r="KZ358">
        <v>-0.66165682538736148</v>
      </c>
      <c r="LA358">
        <v>-0.63520406886479597</v>
      </c>
      <c r="LB358">
        <v>-0.73333333333333339</v>
      </c>
      <c r="LC358">
        <v>1</v>
      </c>
      <c r="LD358">
        <v>-0.64081631474938783</v>
      </c>
      <c r="LE358">
        <v>-0.996</v>
      </c>
      <c r="LF358">
        <v>-1</v>
      </c>
      <c r="LG358">
        <v>-1</v>
      </c>
      <c r="LH358">
        <v>-0.998</v>
      </c>
      <c r="LI358">
        <v>-1</v>
      </c>
      <c r="LJ358">
        <v>0.99400000000000022</v>
      </c>
      <c r="LK358">
        <v>0.29519918283963231</v>
      </c>
      <c r="LL358">
        <v>0.43009605122732109</v>
      </c>
      <c r="LM358">
        <v>0.96066252587991707</v>
      </c>
      <c r="LN358">
        <v>0.36560247167868187</v>
      </c>
      <c r="LO358">
        <v>-0.83008787488974456</v>
      </c>
      <c r="LP358">
        <v>0.40701381509032952</v>
      </c>
      <c r="LQ358">
        <v>0.998</v>
      </c>
      <c r="LR358">
        <v>1</v>
      </c>
      <c r="LS358">
        <v>0</v>
      </c>
      <c r="LT358">
        <v>-0.53460084197904267</v>
      </c>
      <c r="LU358">
        <v>-0.81178903826266802</v>
      </c>
      <c r="LV358">
        <v>-0.31412337672661794</v>
      </c>
      <c r="LW358">
        <v>0.66394763920699962</v>
      </c>
      <c r="LX358">
        <v>-1</v>
      </c>
      <c r="LY358">
        <v>-1</v>
      </c>
      <c r="LZ358">
        <v>-1</v>
      </c>
      <c r="MA358">
        <v>-1</v>
      </c>
      <c r="MB358">
        <v>-1</v>
      </c>
      <c r="MC358">
        <v>-1</v>
      </c>
      <c r="MD358">
        <v>-1</v>
      </c>
      <c r="ME358">
        <v>-1</v>
      </c>
      <c r="MF358">
        <v>-1</v>
      </c>
      <c r="MG358">
        <v>-1</v>
      </c>
      <c r="MH358">
        <v>-1</v>
      </c>
      <c r="MI358">
        <v>-1</v>
      </c>
      <c r="MJ358">
        <v>-1</v>
      </c>
      <c r="MK358">
        <v>-1</v>
      </c>
      <c r="ML358">
        <v>-1</v>
      </c>
      <c r="MM358">
        <v>-1</v>
      </c>
      <c r="MN358">
        <v>-1</v>
      </c>
      <c r="MO358">
        <v>-1</v>
      </c>
      <c r="MP358">
        <v>-1</v>
      </c>
      <c r="MQ358">
        <v>-1</v>
      </c>
      <c r="MR358">
        <v>-1</v>
      </c>
      <c r="MS358">
        <v>-1</v>
      </c>
      <c r="MT358">
        <v>-1</v>
      </c>
      <c r="MU358">
        <v>-1</v>
      </c>
      <c r="MV358">
        <v>0</v>
      </c>
      <c r="MW358">
        <v>7.1198897565456942E-2</v>
      </c>
      <c r="MX358">
        <v>-0.90206185567010311</v>
      </c>
      <c r="MY358">
        <v>-0.32764281024294151</v>
      </c>
      <c r="MZ358">
        <v>0.50422700930097308</v>
      </c>
      <c r="NA358">
        <v>-0.32209370645176794</v>
      </c>
      <c r="NB358">
        <v>-0.62996488733172229</v>
      </c>
      <c r="NC358">
        <v>-0.78061592452932449</v>
      </c>
      <c r="ND358">
        <v>-0.70338217719296869</v>
      </c>
      <c r="NE358">
        <v>0.2437569060773479</v>
      </c>
      <c r="NF358">
        <v>-0.71641791044776126</v>
      </c>
      <c r="NG358">
        <v>-2.7010804321728643E-2</v>
      </c>
      <c r="NH358">
        <v>-4.1324456140350851E-2</v>
      </c>
      <c r="NI358">
        <v>-0.64555601070038904</v>
      </c>
      <c r="NJ358">
        <v>-0.14263038014576457</v>
      </c>
      <c r="NK358">
        <v>-0.82721670690063909</v>
      </c>
      <c r="NL358">
        <v>-0.87260083449235049</v>
      </c>
      <c r="NM358">
        <v>0</v>
      </c>
      <c r="NN358">
        <v>-0.77419354838709675</v>
      </c>
      <c r="NO358">
        <v>0</v>
      </c>
      <c r="NP358">
        <v>0.30473852633732257</v>
      </c>
      <c r="NQ358">
        <v>-0.41351038220004166</v>
      </c>
      <c r="NR358">
        <v>-0.40343915646062367</v>
      </c>
      <c r="NS358">
        <v>-0.83616951379201143</v>
      </c>
      <c r="NT358">
        <v>-0.89462656666886642</v>
      </c>
      <c r="NU358">
        <v>0.32575999999999983</v>
      </c>
      <c r="NV358">
        <v>-0.83783783783783783</v>
      </c>
      <c r="NW358">
        <v>-0.19131832797427661</v>
      </c>
      <c r="NX358">
        <v>5.7173333279999961E-2</v>
      </c>
      <c r="NY358">
        <v>-0.62960914463495576</v>
      </c>
      <c r="NZ358">
        <v>-0.54719387779779971</v>
      </c>
      <c r="OA358">
        <v>-0.63864310022583415</v>
      </c>
      <c r="OB358">
        <v>-0.84489462576954488</v>
      </c>
      <c r="OC358">
        <v>-0.19578719956791779</v>
      </c>
      <c r="OD358">
        <v>-0.9642857142857143</v>
      </c>
      <c r="OE358">
        <v>-0.83887043189368771</v>
      </c>
      <c r="OF358">
        <v>5.3235653113553161E-2</v>
      </c>
      <c r="OG358">
        <v>-0.80116144041811843</v>
      </c>
      <c r="OH358">
        <v>-0.91499635574365212</v>
      </c>
      <c r="OI358">
        <v>-0.86084084843812603</v>
      </c>
      <c r="OJ358">
        <v>-0.93343769695058765</v>
      </c>
      <c r="OK358">
        <v>0.17502027575020263</v>
      </c>
      <c r="OL358">
        <v>-0.81395348837209303</v>
      </c>
      <c r="OM358">
        <v>-0.36978184756261789</v>
      </c>
      <c r="ON358">
        <v>0.14052226188239691</v>
      </c>
      <c r="OO358">
        <v>-0.59352142110762807</v>
      </c>
      <c r="OP358">
        <v>-0.78595158288465916</v>
      </c>
      <c r="OQ358">
        <v>-0.81612967868956843</v>
      </c>
      <c r="OR358">
        <v>-0.91018358174917491</v>
      </c>
      <c r="OS358">
        <v>-1</v>
      </c>
      <c r="OT358">
        <v>-1</v>
      </c>
      <c r="OU358">
        <v>-1</v>
      </c>
      <c r="OV358">
        <v>-1</v>
      </c>
      <c r="OW358">
        <v>-1</v>
      </c>
      <c r="OX358">
        <v>-1</v>
      </c>
      <c r="OY358">
        <v>-1</v>
      </c>
      <c r="OZ358">
        <v>-1</v>
      </c>
      <c r="PA358">
        <v>-1</v>
      </c>
      <c r="PB358">
        <v>-1</v>
      </c>
      <c r="PC358">
        <v>-1</v>
      </c>
      <c r="PD358">
        <v>-1</v>
      </c>
      <c r="PE358">
        <v>-1</v>
      </c>
      <c r="PF358">
        <v>-1</v>
      </c>
      <c r="PG358">
        <v>-1</v>
      </c>
      <c r="PH358">
        <v>-1</v>
      </c>
      <c r="PI358">
        <v>0.65664370266052607</v>
      </c>
      <c r="PJ358">
        <v>-0.86046511627906974</v>
      </c>
      <c r="PK358">
        <v>0.5063208011820719</v>
      </c>
      <c r="PL358">
        <v>-0.14959046158631406</v>
      </c>
      <c r="PM358">
        <v>0.23241259937694703</v>
      </c>
      <c r="PN358">
        <v>-0.71238729010743806</v>
      </c>
      <c r="PO358">
        <v>-0.69721265913923114</v>
      </c>
      <c r="PP358">
        <v>-0.78148040744866643</v>
      </c>
      <c r="PQ358">
        <v>0.73265932940875311</v>
      </c>
      <c r="PR358">
        <v>-0.12279296596781553</v>
      </c>
      <c r="PS358">
        <v>-0.76438848920863312</v>
      </c>
      <c r="PT358">
        <v>0.55980587752902933</v>
      </c>
      <c r="PU358">
        <v>-0.85934901906124805</v>
      </c>
      <c r="PV358">
        <v>0.31955262782330429</v>
      </c>
      <c r="PW358">
        <v>-5.6825540124660678E-2</v>
      </c>
      <c r="PX358">
        <v>-0.81172839506172845</v>
      </c>
      <c r="PY358">
        <v>-0.48591297287147261</v>
      </c>
      <c r="PZ358">
        <v>0.31110961052213004</v>
      </c>
      <c r="QA358">
        <v>-0.4859129728882835</v>
      </c>
      <c r="QB358">
        <v>-0.88446191240775907</v>
      </c>
      <c r="QC358">
        <v>-0.92646164618304438</v>
      </c>
      <c r="QD358">
        <v>-7.0208728652751518E-2</v>
      </c>
      <c r="QE358">
        <v>0.1167911389673173</v>
      </c>
      <c r="QF358">
        <v>-0.7938852627962899</v>
      </c>
      <c r="QG358">
        <v>0.4859129729959375</v>
      </c>
      <c r="QH358">
        <v>-0.11562691642972633</v>
      </c>
      <c r="QI358">
        <v>0.48591297288828339</v>
      </c>
      <c r="QJ358">
        <v>-0.8340109468083482</v>
      </c>
      <c r="QK358">
        <v>-0.8197604224902979</v>
      </c>
      <c r="QL358">
        <v>1</v>
      </c>
      <c r="QM358">
        <v>0.3098591549295775</v>
      </c>
      <c r="QN358">
        <v>-0.7938852627962899</v>
      </c>
      <c r="QO358">
        <v>0.48591297288828339</v>
      </c>
      <c r="QP358">
        <v>-0.54025500910746815</v>
      </c>
      <c r="QQ358">
        <v>0.17412115301597519</v>
      </c>
      <c r="QR358">
        <v>-0.12737324299775943</v>
      </c>
      <c r="QS358">
        <v>-0.84618457255321533</v>
      </c>
      <c r="QT358">
        <v>-0.86473813886026796</v>
      </c>
      <c r="QU358">
        <v>0.78160919540229878</v>
      </c>
      <c r="QV358">
        <v>-0.81172839506172845</v>
      </c>
      <c r="QW358">
        <v>-0.4859129728882835</v>
      </c>
      <c r="QX358">
        <v>-0.40434124179707187</v>
      </c>
      <c r="QY358">
        <v>1.5450315466624787E-2</v>
      </c>
      <c r="QZ358">
        <v>-3.4584625278337944E-2</v>
      </c>
      <c r="RA358">
        <v>-0.86732100080662966</v>
      </c>
      <c r="RB358">
        <v>-0.85850171735660386</v>
      </c>
      <c r="RC358">
        <v>0</v>
      </c>
      <c r="RD358">
        <v>-0.7142857142857143</v>
      </c>
      <c r="RE358">
        <v>-1</v>
      </c>
      <c r="RF358">
        <v>-0.63520406886479597</v>
      </c>
      <c r="RG358">
        <v>-0.13434368794649998</v>
      </c>
      <c r="RH358">
        <v>0.14647377938517181</v>
      </c>
      <c r="RI358">
        <v>-0.2995575845078513</v>
      </c>
      <c r="RJ358">
        <v>-0.79713402641191344</v>
      </c>
      <c r="RK358">
        <v>-0.87988165339777635</v>
      </c>
      <c r="RL358">
        <v>0.85787970835406435</v>
      </c>
      <c r="RM358">
        <v>0.1762652705061083</v>
      </c>
      <c r="RN358">
        <v>-0.32433573968007123</v>
      </c>
      <c r="RO358">
        <v>-0.79713402641191344</v>
      </c>
      <c r="RP358">
        <v>-0.88468598241722152</v>
      </c>
      <c r="RQ358">
        <v>0.85787970723631779</v>
      </c>
      <c r="RR358">
        <v>-0.1233595800524937</v>
      </c>
      <c r="RS358">
        <v>-0.30118754344569143</v>
      </c>
      <c r="RT358">
        <v>-0.79713402641191344</v>
      </c>
      <c r="RU358">
        <v>-0.87584945675177828</v>
      </c>
      <c r="RV358">
        <v>0.85787970715695883</v>
      </c>
      <c r="RW358">
        <v>0.63451776649746217</v>
      </c>
      <c r="RX358">
        <v>0</v>
      </c>
      <c r="RY358">
        <v>-0.21493691336679099</v>
      </c>
      <c r="RZ358">
        <v>0.20183941821752915</v>
      </c>
      <c r="SA358">
        <v>-0.79713402641191344</v>
      </c>
      <c r="SB358">
        <v>-0.88580952077823893</v>
      </c>
      <c r="SC358">
        <v>0.85787970835406435</v>
      </c>
      <c r="SD358">
        <v>-0.86330529803368317</v>
      </c>
      <c r="SE358">
        <v>-0.79324055666003979</v>
      </c>
      <c r="SF358">
        <v>-0.86885245901639341</v>
      </c>
      <c r="SG358">
        <v>-0.36539670482538111</v>
      </c>
      <c r="SH358">
        <v>-0.66326530533673467</v>
      </c>
      <c r="SI358">
        <v>0.76661264181523525</v>
      </c>
      <c r="SJ358">
        <v>0</v>
      </c>
      <c r="SK358">
        <v>-0.32643933960640759</v>
      </c>
      <c r="SL358">
        <v>0.2569430952964622</v>
      </c>
      <c r="SM358">
        <v>-0.79713402641191344</v>
      </c>
      <c r="SN358">
        <v>-0.89970326065071937</v>
      </c>
      <c r="SO358">
        <v>0.85787970723631779</v>
      </c>
      <c r="SP358">
        <v>-0.86738383295395605</v>
      </c>
      <c r="SQ358">
        <v>-0.82006920415224915</v>
      </c>
      <c r="SR358">
        <v>-0.9242424242424242</v>
      </c>
      <c r="SS358">
        <v>-0.35568512761266147</v>
      </c>
      <c r="ST358">
        <v>-0.74624060350445187</v>
      </c>
      <c r="SU358">
        <v>0.30134357005758194</v>
      </c>
      <c r="SV358">
        <v>0</v>
      </c>
      <c r="SW358">
        <v>-0.16974218358669813</v>
      </c>
      <c r="SX358">
        <v>0.15340590439081869</v>
      </c>
      <c r="SY358">
        <v>-0.79713402641191344</v>
      </c>
      <c r="SZ358">
        <v>-0.8753177090642591</v>
      </c>
      <c r="TA358">
        <v>0.85787970715695883</v>
      </c>
      <c r="TB358">
        <v>-0.86026957026028661</v>
      </c>
      <c r="TC358">
        <v>-0.79389312977099236</v>
      </c>
      <c r="TD358">
        <v>-0.80281690140845074</v>
      </c>
      <c r="TE358">
        <v>-0.37528595958641198</v>
      </c>
      <c r="TF358">
        <v>-0.64540815880758018</v>
      </c>
      <c r="TG358">
        <v>-1</v>
      </c>
    </row>
    <row r="359" spans="1:527">
      <c r="A359" t="s">
        <v>827</v>
      </c>
      <c r="B359">
        <v>-0.83703287440292218</v>
      </c>
      <c r="C359">
        <v>0.13935456831517179</v>
      </c>
      <c r="D359">
        <v>-0.37576663874345562</v>
      </c>
      <c r="E359">
        <v>-0.59453302961275623</v>
      </c>
      <c r="F359">
        <v>-1</v>
      </c>
      <c r="G359">
        <v>-0.30082738176609813</v>
      </c>
      <c r="H359">
        <v>-0.12900688298918384</v>
      </c>
      <c r="I359">
        <v>-0.51847849578560645</v>
      </c>
      <c r="J359">
        <v>-0.8511200103177442</v>
      </c>
      <c r="K359">
        <v>-1</v>
      </c>
      <c r="L359">
        <v>-0.9638582139774754</v>
      </c>
      <c r="M359">
        <v>0.9138615751072241</v>
      </c>
      <c r="N359">
        <v>0.5375053579082727</v>
      </c>
      <c r="O359">
        <v>0.27701877368678884</v>
      </c>
      <c r="P359">
        <v>-0.90822509219390968</v>
      </c>
      <c r="Q359">
        <v>0.11843185550082103</v>
      </c>
      <c r="R359">
        <v>-0.48955387892679092</v>
      </c>
      <c r="S359">
        <v>-0.71250000000000002</v>
      </c>
      <c r="T359">
        <v>-1</v>
      </c>
      <c r="U359">
        <v>-0.6029633817708353</v>
      </c>
      <c r="V359">
        <v>2.4121420182491526E-2</v>
      </c>
      <c r="W359">
        <v>-0.71977009001192926</v>
      </c>
      <c r="X359">
        <v>-0.51675032403201904</v>
      </c>
      <c r="Y359">
        <v>-1</v>
      </c>
      <c r="Z359">
        <v>-0.89981099666228148</v>
      </c>
      <c r="AA359">
        <v>0.88023592643717552</v>
      </c>
      <c r="AB359">
        <v>0.73800895331485816</v>
      </c>
      <c r="AC359">
        <v>0.26555973910121478</v>
      </c>
      <c r="AD359">
        <v>-0.90685579084118462</v>
      </c>
      <c r="AE359">
        <v>0.17339716902581181</v>
      </c>
      <c r="AF359">
        <v>-0.44394328860976306</v>
      </c>
      <c r="AG359">
        <v>-0.58525345622119818</v>
      </c>
      <c r="AH359">
        <v>-1</v>
      </c>
      <c r="AI359">
        <v>-0.55457079431520873</v>
      </c>
      <c r="AJ359">
        <v>-0.29481205343274319</v>
      </c>
      <c r="AK359">
        <v>-0.76081588835212033</v>
      </c>
      <c r="AL359">
        <v>-0.86924095122095357</v>
      </c>
      <c r="AM359">
        <v>-1</v>
      </c>
      <c r="AN359">
        <v>-0.96034181869215485</v>
      </c>
      <c r="AO359">
        <v>0.88578821876790581</v>
      </c>
      <c r="AP359">
        <v>0.776650796936452</v>
      </c>
      <c r="AQ359">
        <v>0.47523350629669792</v>
      </c>
      <c r="AR359">
        <v>-0.90842075781511711</v>
      </c>
      <c r="AS359">
        <v>-1</v>
      </c>
      <c r="AT359">
        <v>-1</v>
      </c>
      <c r="AU359">
        <v>-1</v>
      </c>
      <c r="AV359">
        <v>-1</v>
      </c>
      <c r="AW359">
        <v>-1</v>
      </c>
      <c r="AX359">
        <v>-1</v>
      </c>
      <c r="AY359">
        <v>-1</v>
      </c>
      <c r="AZ359">
        <v>-1</v>
      </c>
      <c r="BA359">
        <v>-1</v>
      </c>
      <c r="BB359">
        <v>-1</v>
      </c>
      <c r="BC359">
        <v>0</v>
      </c>
      <c r="BD359">
        <v>-1</v>
      </c>
      <c r="BE359">
        <v>-1</v>
      </c>
      <c r="BF359">
        <v>0</v>
      </c>
      <c r="BG359">
        <v>-1</v>
      </c>
      <c r="BH359">
        <v>-1</v>
      </c>
      <c r="BI359">
        <v>-1</v>
      </c>
      <c r="BJ359">
        <v>-1</v>
      </c>
      <c r="BK359">
        <v>-1</v>
      </c>
      <c r="BL359">
        <v>-1</v>
      </c>
      <c r="BM359">
        <v>-1</v>
      </c>
      <c r="BN359">
        <v>-1</v>
      </c>
      <c r="BO359">
        <v>-1</v>
      </c>
      <c r="BP359">
        <v>-1</v>
      </c>
      <c r="BQ359">
        <v>0</v>
      </c>
      <c r="BR359">
        <v>-1</v>
      </c>
      <c r="BS359">
        <v>-1</v>
      </c>
      <c r="BT359">
        <v>0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0.9878296146044625</v>
      </c>
      <c r="CC359">
        <v>-0.15606901880709301</v>
      </c>
      <c r="CD359">
        <v>-0.85599999999999998</v>
      </c>
      <c r="CE359">
        <v>-0.84946236559139787</v>
      </c>
      <c r="CF359">
        <v>-0.58231487465373566</v>
      </c>
      <c r="CG359">
        <v>-0.54220928801021739</v>
      </c>
      <c r="CH359">
        <v>0.37241230895247335</v>
      </c>
      <c r="CI359">
        <v>0.32803180914512908</v>
      </c>
      <c r="CJ359">
        <v>-0.43473840020258525</v>
      </c>
      <c r="CK359">
        <v>-0.86036960985626287</v>
      </c>
      <c r="CL359">
        <v>-0.89583333333333337</v>
      </c>
      <c r="CM359">
        <v>-0.48200240304009945</v>
      </c>
      <c r="CN359">
        <v>-0.67808930550224988</v>
      </c>
      <c r="CO359">
        <v>-0.89713384434742049</v>
      </c>
      <c r="CP359">
        <v>0.27885862516212701</v>
      </c>
      <c r="CQ359">
        <v>7.666009072978297E-2</v>
      </c>
      <c r="CR359">
        <v>-0.90625</v>
      </c>
      <c r="CS359">
        <v>-1</v>
      </c>
      <c r="CT359">
        <v>-0.38892882581208876</v>
      </c>
      <c r="CU359">
        <v>-1</v>
      </c>
      <c r="CV359">
        <v>-0.80261822309740072</v>
      </c>
      <c r="CW359">
        <v>0.62192393736017881</v>
      </c>
      <c r="CX359">
        <v>0.24583432172470987</v>
      </c>
      <c r="CY359">
        <v>-0.83720930232558133</v>
      </c>
      <c r="CZ359">
        <v>-0.87654320987654322</v>
      </c>
      <c r="DA359">
        <v>-0.43744346992761485</v>
      </c>
      <c r="DB359">
        <v>-0.67808930550224988</v>
      </c>
      <c r="DC359">
        <v>-0.87227203416374577</v>
      </c>
      <c r="DD359">
        <v>0.32186732186732181</v>
      </c>
      <c r="DE359">
        <v>-0.20751702928561033</v>
      </c>
      <c r="DF359">
        <v>-0.86036960985626287</v>
      </c>
      <c r="DG359">
        <v>-0.91044776119402981</v>
      </c>
      <c r="DH359">
        <v>-0.4989714911233557</v>
      </c>
      <c r="DI359">
        <v>-0.74039460185185191</v>
      </c>
      <c r="DJ359">
        <v>-0.87796757814089632</v>
      </c>
      <c r="DK359">
        <v>0.19549641760491299</v>
      </c>
      <c r="DL359">
        <v>-8.3252175298804798E-2</v>
      </c>
      <c r="DM359">
        <v>-0.90625</v>
      </c>
      <c r="DN359">
        <v>-0.83333333333333337</v>
      </c>
      <c r="DO359">
        <v>-0.38892882581208876</v>
      </c>
      <c r="DP359">
        <v>-0.78816197851713388</v>
      </c>
      <c r="DQ359">
        <v>-0.87796757814089632</v>
      </c>
      <c r="DR359">
        <v>0.43615934627170572</v>
      </c>
      <c r="DS359">
        <v>-5.2566480519480541E-2</v>
      </c>
      <c r="DT359">
        <v>-0.83720930232558133</v>
      </c>
      <c r="DU359">
        <v>-0.92553191489361697</v>
      </c>
      <c r="DV359">
        <v>-0.43744346992761485</v>
      </c>
      <c r="DW359">
        <v>-0.78355537476088899</v>
      </c>
      <c r="DX359">
        <v>-0.86127919150231835</v>
      </c>
      <c r="DY359">
        <v>-0.49786753455559785</v>
      </c>
      <c r="DZ359">
        <v>-0.12589330638606</v>
      </c>
      <c r="EA359">
        <v>-0.82620106418845851</v>
      </c>
      <c r="EB359">
        <v>-0.4665880884890844</v>
      </c>
      <c r="EC359">
        <v>-5.922630432738607E-2</v>
      </c>
      <c r="ED359">
        <v>-0.17767771402929877</v>
      </c>
      <c r="EE359">
        <v>-0.38707816184664379</v>
      </c>
      <c r="EF359">
        <v>-0.12445162180211822</v>
      </c>
      <c r="EG359">
        <v>-0.28102284765472751</v>
      </c>
      <c r="EH359">
        <v>-0.83800622016199378</v>
      </c>
      <c r="EI359">
        <v>-0.56568912235194158</v>
      </c>
      <c r="EJ359">
        <v>-0.26012461073987536</v>
      </c>
      <c r="EK359">
        <v>-0.51401868648598126</v>
      </c>
      <c r="EL359">
        <v>-0.52612727428084183</v>
      </c>
      <c r="EM359">
        <v>-0.13644858842766361</v>
      </c>
      <c r="EN359">
        <v>-0.2820056327228545</v>
      </c>
      <c r="EO359">
        <v>-0.48388327567743195</v>
      </c>
      <c r="EP359">
        <v>-0.29457003220563249</v>
      </c>
      <c r="EQ359">
        <v>-0.53478711466666673</v>
      </c>
      <c r="ER359">
        <v>-0.34184168758679112</v>
      </c>
      <c r="ES359">
        <v>-0.56159728487680538</v>
      </c>
      <c r="ET359">
        <v>-0.4229987805719132</v>
      </c>
      <c r="EU359">
        <v>-0.56459592781424828</v>
      </c>
      <c r="EV359">
        <v>-0.43744346992761485</v>
      </c>
      <c r="EW359">
        <v>-0.38892882581208876</v>
      </c>
      <c r="EX359">
        <v>-0.32710280934579439</v>
      </c>
      <c r="EY359">
        <v>-0.83800622016199378</v>
      </c>
      <c r="EZ359">
        <v>-0.12772585999999997</v>
      </c>
      <c r="FA359">
        <v>1</v>
      </c>
      <c r="FB359">
        <v>0.75525089525715505</v>
      </c>
      <c r="FC359">
        <v>-0.88625592417061616</v>
      </c>
      <c r="FD359">
        <v>-0.67335635641185765</v>
      </c>
      <c r="FE359">
        <v>-0.79906897957634526</v>
      </c>
      <c r="FF359">
        <v>0.97793380140421271</v>
      </c>
      <c r="FG359">
        <v>0.62755102040816335</v>
      </c>
      <c r="FH359">
        <v>-0.88235294117647056</v>
      </c>
      <c r="FI359">
        <v>-0.70716510325077864</v>
      </c>
      <c r="FJ359">
        <v>-0.69181247409337598</v>
      </c>
      <c r="FK359">
        <v>1</v>
      </c>
      <c r="FL359">
        <v>0.85122032698094285</v>
      </c>
      <c r="FM359">
        <v>-0.93478260869565222</v>
      </c>
      <c r="FN359">
        <v>-0.81044290676353503</v>
      </c>
      <c r="FO359">
        <v>-0.76971325640900967</v>
      </c>
      <c r="FP359">
        <v>0.83887210473313201</v>
      </c>
      <c r="FQ359">
        <v>0.75211077406281679</v>
      </c>
      <c r="FR359">
        <v>-0.90476190476190477</v>
      </c>
      <c r="FS359">
        <v>-0.76323989006853554</v>
      </c>
      <c r="FT359">
        <v>-0.6363690852448316</v>
      </c>
      <c r="FU359">
        <v>0.32918809039818231</v>
      </c>
      <c r="FV359">
        <v>0.58738625666771282</v>
      </c>
      <c r="FW359">
        <v>-0.5</v>
      </c>
      <c r="FX359">
        <v>-0.36146496815286622</v>
      </c>
      <c r="FY359">
        <v>-0.90487745692793009</v>
      </c>
      <c r="FZ359">
        <v>-0.3492957746478873</v>
      </c>
      <c r="GA359">
        <v>-0.97619047619047616</v>
      </c>
      <c r="GB359">
        <v>-0.93079661333662744</v>
      </c>
      <c r="GC359">
        <v>-0.68202553037122327</v>
      </c>
      <c r="GD359">
        <v>-0.5</v>
      </c>
      <c r="GE359">
        <v>-0.72725066731375887</v>
      </c>
      <c r="GF359">
        <v>-0.83290686833801708</v>
      </c>
      <c r="GG359">
        <v>-5.5576868069508567E-2</v>
      </c>
      <c r="GH359">
        <v>0.37438180019782386</v>
      </c>
      <c r="GI359">
        <v>0.53939897521118962</v>
      </c>
      <c r="GJ359">
        <v>-0.38988170148502388</v>
      </c>
      <c r="GK359">
        <v>-0.16008316008316015</v>
      </c>
      <c r="GL359">
        <v>-0.88110403397027603</v>
      </c>
      <c r="GM359">
        <v>-0.14435857805255026</v>
      </c>
      <c r="GN359">
        <v>-0.91666666666666663</v>
      </c>
      <c r="GO359">
        <v>-0.89467437456184973</v>
      </c>
      <c r="GP359">
        <v>-0.60826606334841626</v>
      </c>
      <c r="GQ359">
        <v>-0.38988170148502388</v>
      </c>
      <c r="GR359">
        <v>-0.88110403397027603</v>
      </c>
      <c r="GS359">
        <v>-0.71479461843573278</v>
      </c>
      <c r="GT359">
        <v>4.3797648757803564E-2</v>
      </c>
      <c r="GU359">
        <v>9.0517756785842396E-2</v>
      </c>
      <c r="GV359">
        <v>0.43081267649827426</v>
      </c>
      <c r="GW359">
        <v>-0.83828382838283833</v>
      </c>
      <c r="GX359">
        <v>-0.70257966616084977</v>
      </c>
      <c r="GY359">
        <v>-1</v>
      </c>
      <c r="GZ359">
        <v>-0.6438772409601945</v>
      </c>
      <c r="HA359">
        <v>-0.98648648648648651</v>
      </c>
      <c r="HB359">
        <v>-0.96072240198127346</v>
      </c>
      <c r="HC359">
        <v>-0.71338915531713931</v>
      </c>
      <c r="HD359">
        <v>-0.83828382838283833</v>
      </c>
      <c r="HE359">
        <v>-0.72725066731375887</v>
      </c>
      <c r="HF359">
        <v>-0.94348104082302797</v>
      </c>
      <c r="HG359">
        <v>-0.34926625596926697</v>
      </c>
      <c r="HH359">
        <v>-1</v>
      </c>
      <c r="HI359">
        <v>-0.84232799852235352</v>
      </c>
      <c r="HJ359">
        <v>-1</v>
      </c>
      <c r="HK359">
        <v>-0.80415608605097144</v>
      </c>
      <c r="HL359">
        <v>-0.96710079398037407</v>
      </c>
      <c r="HM359">
        <v>-0.81920740261000213</v>
      </c>
      <c r="HN359">
        <v>-0.58872681472805533</v>
      </c>
      <c r="HO359">
        <v>-1</v>
      </c>
      <c r="HP359">
        <v>-0.53470737513265232</v>
      </c>
      <c r="HQ359">
        <v>-1</v>
      </c>
      <c r="HR359">
        <v>-0.86844087867462705</v>
      </c>
      <c r="HS359">
        <v>-0.86844087867462705</v>
      </c>
      <c r="HT359">
        <v>-1</v>
      </c>
      <c r="HU359">
        <v>-0.8545286908224452</v>
      </c>
      <c r="HV359">
        <v>-1</v>
      </c>
      <c r="HW359">
        <v>-1</v>
      </c>
      <c r="HX359">
        <v>-1</v>
      </c>
      <c r="HY359">
        <v>-1</v>
      </c>
      <c r="HZ359">
        <v>-1</v>
      </c>
      <c r="IA359">
        <v>-1</v>
      </c>
      <c r="IB359">
        <v>-1</v>
      </c>
      <c r="IC359">
        <v>-0.99465357919288377</v>
      </c>
      <c r="ID359">
        <v>-1</v>
      </c>
      <c r="IE359">
        <v>-0.99824809052773755</v>
      </c>
      <c r="IF359">
        <v>-1</v>
      </c>
      <c r="IG359">
        <v>-1</v>
      </c>
      <c r="IH359">
        <v>-1</v>
      </c>
      <c r="II359">
        <v>0</v>
      </c>
      <c r="IJ359">
        <v>-0.34835015730687469</v>
      </c>
      <c r="IK359">
        <v>-0.80685357289719639</v>
      </c>
      <c r="IL359">
        <v>-0.87415730337078656</v>
      </c>
      <c r="IM359">
        <v>-0.75942915392456678</v>
      </c>
      <c r="IN359">
        <v>0.83438155136268355</v>
      </c>
      <c r="IO359">
        <v>-1</v>
      </c>
      <c r="IP359">
        <v>-1</v>
      </c>
      <c r="IQ359">
        <v>1</v>
      </c>
      <c r="IR359">
        <v>-0.5</v>
      </c>
      <c r="IS359">
        <v>-1</v>
      </c>
      <c r="IT359">
        <v>-1</v>
      </c>
      <c r="IU359">
        <v>-1</v>
      </c>
      <c r="IV359">
        <v>-1</v>
      </c>
      <c r="IW359">
        <v>-1</v>
      </c>
      <c r="IX359">
        <v>-1</v>
      </c>
      <c r="IY359">
        <v>-1</v>
      </c>
      <c r="IZ359">
        <v>-0.45812807881773399</v>
      </c>
      <c r="JA359">
        <v>-0.60772659732540857</v>
      </c>
      <c r="JB359">
        <v>-0.49818800396798801</v>
      </c>
      <c r="JC359">
        <v>-0.666581865852797</v>
      </c>
      <c r="JD359">
        <v>-0.86036960985626287</v>
      </c>
      <c r="JE359">
        <v>-1</v>
      </c>
      <c r="JF359">
        <v>-0.88701569429335392</v>
      </c>
      <c r="JG359">
        <v>-0.81737769255709614</v>
      </c>
      <c r="JH359">
        <v>-0.48200240304009945</v>
      </c>
      <c r="JI359">
        <v>-1</v>
      </c>
      <c r="JJ359">
        <v>-9.0909090909090828E-2</v>
      </c>
      <c r="JK359">
        <v>-0.52394366197183095</v>
      </c>
      <c r="JL359">
        <v>-0.11720930064954016</v>
      </c>
      <c r="JM359">
        <v>-0.43509865005192105</v>
      </c>
      <c r="JN359">
        <v>-0.90625</v>
      </c>
      <c r="JO359">
        <v>-1</v>
      </c>
      <c r="JP359">
        <v>-0.82674193994656786</v>
      </c>
      <c r="JQ359">
        <v>-0.8620026545718078</v>
      </c>
      <c r="JR359">
        <v>-0.38892882581208876</v>
      </c>
      <c r="JS359">
        <v>-1</v>
      </c>
      <c r="JT359">
        <v>-0.39072847682119205</v>
      </c>
      <c r="JU359">
        <v>-0.62054208273894429</v>
      </c>
      <c r="JV359">
        <v>-0.33775047129592983</v>
      </c>
      <c r="JW359">
        <v>-0.4045058924731183</v>
      </c>
      <c r="JX359">
        <v>-0.83720930232558133</v>
      </c>
      <c r="JY359">
        <v>-1</v>
      </c>
      <c r="JZ359">
        <v>-0.90368377228016639</v>
      </c>
      <c r="KA359">
        <v>-0.77130275482312771</v>
      </c>
      <c r="KB359">
        <v>-0.43744346992761485</v>
      </c>
      <c r="KC359">
        <v>-1</v>
      </c>
      <c r="KD359">
        <v>-0.51143200962695534</v>
      </c>
      <c r="KE359">
        <v>7.6100351793808807E-2</v>
      </c>
      <c r="KF359">
        <v>-0.84656084656084651</v>
      </c>
      <c r="KG359">
        <v>-0.23123493769024406</v>
      </c>
      <c r="KH359">
        <v>-0.82355458063360243</v>
      </c>
      <c r="KI359">
        <v>-1</v>
      </c>
      <c r="KJ359">
        <v>-1</v>
      </c>
      <c r="KK359">
        <v>-0.43089430894308933</v>
      </c>
      <c r="KL359">
        <v>-0.39902296658560621</v>
      </c>
      <c r="KM359">
        <v>-0.84656084656084651</v>
      </c>
      <c r="KN359">
        <v>-0.23123493769024406</v>
      </c>
      <c r="KO359">
        <v>-0.86330114043806094</v>
      </c>
      <c r="KP359">
        <v>-1</v>
      </c>
      <c r="KQ359">
        <v>-1</v>
      </c>
      <c r="KR359">
        <v>-7.1025260029717763E-2</v>
      </c>
      <c r="KS359">
        <v>4.5499696461993366E-2</v>
      </c>
      <c r="KT359">
        <v>-0.88628762541806017</v>
      </c>
      <c r="KU359">
        <v>-0.2068160099073042</v>
      </c>
      <c r="KV359">
        <v>0.51835834657594115</v>
      </c>
      <c r="KW359">
        <v>-0.9994488270350339</v>
      </c>
      <c r="KX359">
        <v>-0.99952392287550584</v>
      </c>
      <c r="KY359">
        <v>-1</v>
      </c>
      <c r="KZ359">
        <v>-0.99917959017095426</v>
      </c>
      <c r="LA359">
        <v>-1</v>
      </c>
      <c r="LB359">
        <v>-1</v>
      </c>
      <c r="LC359">
        <v>-1</v>
      </c>
      <c r="LD359">
        <v>-1</v>
      </c>
      <c r="LE359">
        <v>-0.5</v>
      </c>
      <c r="LF359">
        <v>-0.5</v>
      </c>
      <c r="LG359">
        <v>-1</v>
      </c>
      <c r="LH359">
        <v>-0.5</v>
      </c>
      <c r="LI359">
        <v>-1</v>
      </c>
      <c r="LJ359">
        <v>-0.5</v>
      </c>
      <c r="LK359">
        <v>-0.54647599591419815</v>
      </c>
      <c r="LL359">
        <v>-0.77588046958377799</v>
      </c>
      <c r="LM359">
        <v>0.16563146997929601</v>
      </c>
      <c r="LN359">
        <v>-0.69104016477857877</v>
      </c>
      <c r="LO359">
        <v>-0.9514819200940634</v>
      </c>
      <c r="LP359">
        <v>-0.73857598299681193</v>
      </c>
      <c r="LQ359">
        <v>-1</v>
      </c>
      <c r="LR359">
        <v>-1</v>
      </c>
      <c r="LS359">
        <v>0</v>
      </c>
      <c r="LT359">
        <v>-0.45461613645827348</v>
      </c>
      <c r="LU359">
        <v>-0.84901758014477768</v>
      </c>
      <c r="LV359">
        <v>-0.32809402438618518</v>
      </c>
      <c r="LW359">
        <v>0.64866658248934317</v>
      </c>
      <c r="LX359">
        <v>-1</v>
      </c>
      <c r="LY359">
        <v>-1</v>
      </c>
      <c r="LZ359">
        <v>-1</v>
      </c>
      <c r="MA359">
        <v>-1</v>
      </c>
      <c r="MB359">
        <v>-1</v>
      </c>
      <c r="MC359">
        <v>-1</v>
      </c>
      <c r="MD359">
        <v>-1</v>
      </c>
      <c r="ME359">
        <v>-1</v>
      </c>
      <c r="MF359">
        <v>-1</v>
      </c>
      <c r="MG359">
        <v>-1</v>
      </c>
      <c r="MH359">
        <v>-1</v>
      </c>
      <c r="MI359">
        <v>-1</v>
      </c>
      <c r="MJ359">
        <v>-1</v>
      </c>
      <c r="MK359">
        <v>-1</v>
      </c>
      <c r="ML359">
        <v>-1</v>
      </c>
      <c r="MM359">
        <v>-1</v>
      </c>
      <c r="MN359">
        <v>-1</v>
      </c>
      <c r="MO359">
        <v>-1</v>
      </c>
      <c r="MP359">
        <v>-1</v>
      </c>
      <c r="MQ359">
        <v>-1</v>
      </c>
      <c r="MR359">
        <v>-1</v>
      </c>
      <c r="MS359">
        <v>-1</v>
      </c>
      <c r="MT359">
        <v>-1</v>
      </c>
      <c r="MU359">
        <v>-1</v>
      </c>
      <c r="MV359">
        <v>0</v>
      </c>
      <c r="MW359">
        <v>-7.395498392282962E-2</v>
      </c>
      <c r="MX359">
        <v>-0.94845360824742264</v>
      </c>
      <c r="MY359">
        <v>-0.5351280367695338</v>
      </c>
      <c r="MZ359">
        <v>0.50594721807908094</v>
      </c>
      <c r="NA359">
        <v>-0.31750637063076492</v>
      </c>
      <c r="NB359">
        <v>-0.76216795614181887</v>
      </c>
      <c r="NC359">
        <v>-0.7317853519646792</v>
      </c>
      <c r="ND359">
        <v>-0.63532424297263013</v>
      </c>
      <c r="NE359">
        <v>-3.2486187845303882E-2</v>
      </c>
      <c r="NF359">
        <v>-0.88805970149253732</v>
      </c>
      <c r="NG359">
        <v>-0.40216086434573828</v>
      </c>
      <c r="NH359">
        <v>2.1278342259156702E-2</v>
      </c>
      <c r="NI359">
        <v>-0.54662775583657597</v>
      </c>
      <c r="NJ359">
        <v>-0.58670820271323409</v>
      </c>
      <c r="NK359">
        <v>-0.77522126872725905</v>
      </c>
      <c r="NL359">
        <v>-0.80099910191161594</v>
      </c>
      <c r="NM359">
        <v>0</v>
      </c>
      <c r="NN359">
        <v>-0.84677419354838712</v>
      </c>
      <c r="NO359">
        <v>0</v>
      </c>
      <c r="NP359">
        <v>0.38852193392656242</v>
      </c>
      <c r="NQ359">
        <v>-0.24317343564150551</v>
      </c>
      <c r="NR359">
        <v>-0.50565362951917614</v>
      </c>
      <c r="NS359">
        <v>-0.78708559622881313</v>
      </c>
      <c r="NT359">
        <v>-0.83394646411221718</v>
      </c>
      <c r="NU359">
        <v>-0.10575999999999997</v>
      </c>
      <c r="NV359">
        <v>-0.94594594594594594</v>
      </c>
      <c r="NW359">
        <v>-0.91398713826366562</v>
      </c>
      <c r="NX359">
        <v>-0.10575999999999997</v>
      </c>
      <c r="NY359">
        <v>-0.91122787610619471</v>
      </c>
      <c r="NZ359">
        <v>-0.81568016599232007</v>
      </c>
      <c r="OA359">
        <v>-0.62672811109305504</v>
      </c>
      <c r="OB359">
        <v>-0.95460330953222683</v>
      </c>
      <c r="OC359">
        <v>-1</v>
      </c>
      <c r="OD359">
        <v>-1</v>
      </c>
      <c r="OE359">
        <v>-1</v>
      </c>
      <c r="OF359">
        <v>-1</v>
      </c>
      <c r="OG359">
        <v>-1</v>
      </c>
      <c r="OH359">
        <v>-1</v>
      </c>
      <c r="OI359">
        <v>-1</v>
      </c>
      <c r="OJ359">
        <v>-1</v>
      </c>
      <c r="OK359">
        <v>-1</v>
      </c>
      <c r="OL359">
        <v>-1</v>
      </c>
      <c r="OM359">
        <v>-1</v>
      </c>
      <c r="ON359">
        <v>-1</v>
      </c>
      <c r="OO359">
        <v>-1</v>
      </c>
      <c r="OP359">
        <v>-1</v>
      </c>
      <c r="OQ359">
        <v>-1</v>
      </c>
      <c r="OR359">
        <v>-1</v>
      </c>
      <c r="OS359">
        <v>-1</v>
      </c>
      <c r="OT359">
        <v>-1</v>
      </c>
      <c r="OU359">
        <v>-1</v>
      </c>
      <c r="OV359">
        <v>-1</v>
      </c>
      <c r="OW359">
        <v>-1</v>
      </c>
      <c r="OX359">
        <v>-1</v>
      </c>
      <c r="OY359">
        <v>-1</v>
      </c>
      <c r="OZ359">
        <v>-1</v>
      </c>
      <c r="PA359">
        <v>0.50243240185541338</v>
      </c>
      <c r="PB359">
        <v>-0.7142857142857143</v>
      </c>
      <c r="PC359">
        <v>-0.95360544889195997</v>
      </c>
      <c r="PD359">
        <v>-0.94376981515822211</v>
      </c>
      <c r="PE359">
        <v>0.57248674464194083</v>
      </c>
      <c r="PF359">
        <v>-0.73831774209345813</v>
      </c>
      <c r="PG359">
        <v>-0.65468172966491212</v>
      </c>
      <c r="PH359">
        <v>-0.97038029637728229</v>
      </c>
      <c r="PI359">
        <v>-0.37445286035093062</v>
      </c>
      <c r="PJ359">
        <v>-0.95348837209302328</v>
      </c>
      <c r="PK359">
        <v>-0.97619438515843049</v>
      </c>
      <c r="PL359">
        <v>-0.97293934681181959</v>
      </c>
      <c r="PM359">
        <v>-0.31734164070612669</v>
      </c>
      <c r="PN359">
        <v>-0.88292399489779949</v>
      </c>
      <c r="PO359">
        <v>-0.79518298563718615</v>
      </c>
      <c r="PP359">
        <v>-0.99150855671412064</v>
      </c>
      <c r="PQ359">
        <v>0.92155106219605454</v>
      </c>
      <c r="PR359">
        <v>0.11978418154007664</v>
      </c>
      <c r="PS359">
        <v>-0.83273381294964033</v>
      </c>
      <c r="PT359">
        <v>0.2438814979317121</v>
      </c>
      <c r="PU359">
        <v>-0.82120242750473704</v>
      </c>
      <c r="PV359">
        <v>0.22186084592099631</v>
      </c>
      <c r="PW359">
        <v>-3.5959618891235667E-2</v>
      </c>
      <c r="PX359">
        <v>-0.85185185185185186</v>
      </c>
      <c r="PY359">
        <v>-0.48538043147892274</v>
      </c>
      <c r="PZ359">
        <v>0.20122147943067636</v>
      </c>
      <c r="QA359">
        <v>-0.48538043023912636</v>
      </c>
      <c r="QB359">
        <v>-0.85498948335851188</v>
      </c>
      <c r="QC359">
        <v>-0.90820529424203578</v>
      </c>
      <c r="QD359">
        <v>0.23963133640552958</v>
      </c>
      <c r="QE359">
        <v>-0.23610173191994333</v>
      </c>
      <c r="QF359">
        <v>-0.83373411198900715</v>
      </c>
      <c r="QG359">
        <v>0.48538043160334321</v>
      </c>
      <c r="QH359">
        <v>0.23733065730055158</v>
      </c>
      <c r="QI359">
        <v>0.48538043023912647</v>
      </c>
      <c r="QJ359">
        <v>-0.82411500609751176</v>
      </c>
      <c r="QK359">
        <v>-0.77504552512903557</v>
      </c>
      <c r="QL359">
        <v>1</v>
      </c>
      <c r="QM359">
        <v>0.22535211267605626</v>
      </c>
      <c r="QN359">
        <v>-0.83373411198900715</v>
      </c>
      <c r="QO359">
        <v>0.48538043023912647</v>
      </c>
      <c r="QP359">
        <v>-0.29617486338797816</v>
      </c>
      <c r="QQ359">
        <v>-0.12198024255357076</v>
      </c>
      <c r="QR359">
        <v>-5.3602392475623484E-2</v>
      </c>
      <c r="QS359">
        <v>-0.82971552266041937</v>
      </c>
      <c r="QT359">
        <v>-0.82499813167024161</v>
      </c>
      <c r="QU359">
        <v>0.47126436781609171</v>
      </c>
      <c r="QV359">
        <v>-0.85185185185185186</v>
      </c>
      <c r="QW359">
        <v>-0.48538043023912636</v>
      </c>
      <c r="QX359">
        <v>-0.28520949015648644</v>
      </c>
      <c r="QY359">
        <v>-2.9631966146381528E-2</v>
      </c>
      <c r="QZ359">
        <v>-9.1127578131784737E-2</v>
      </c>
      <c r="RA359">
        <v>-0.83653971705722918</v>
      </c>
      <c r="RB359">
        <v>-0.8265460857340996</v>
      </c>
      <c r="RC359">
        <v>0</v>
      </c>
      <c r="RD359">
        <v>-1</v>
      </c>
      <c r="RE359">
        <v>-1</v>
      </c>
      <c r="RF359">
        <v>-1</v>
      </c>
      <c r="RG359">
        <v>-0.19336934035767717</v>
      </c>
      <c r="RH359">
        <v>0.10669077757685352</v>
      </c>
      <c r="RI359">
        <v>-0.13951723776161407</v>
      </c>
      <c r="RJ359">
        <v>-0.83703287440292218</v>
      </c>
      <c r="RK359">
        <v>-0.83453574512105411</v>
      </c>
      <c r="RL359">
        <v>0.82259184291751652</v>
      </c>
      <c r="RM359">
        <v>0.1378708551483423</v>
      </c>
      <c r="RN359">
        <v>-0.23019781684286666</v>
      </c>
      <c r="RO359">
        <v>-0.83703287440292218</v>
      </c>
      <c r="RP359">
        <v>-0.84634796851201743</v>
      </c>
      <c r="RQ359">
        <v>0.8225918402822463</v>
      </c>
      <c r="RR359">
        <v>-0.17585301837270373</v>
      </c>
      <c r="RS359">
        <v>-4.7494748476630932E-2</v>
      </c>
      <c r="RT359">
        <v>-0.83703287440292218</v>
      </c>
      <c r="RU359">
        <v>-0.82458664613723742</v>
      </c>
      <c r="RV359">
        <v>0.82259184062989688</v>
      </c>
      <c r="RW359">
        <v>0.58375634517766528</v>
      </c>
      <c r="RX359">
        <v>0</v>
      </c>
      <c r="RY359">
        <v>-9.5488689062918408E-2</v>
      </c>
      <c r="RZ359">
        <v>0.11240102587700962</v>
      </c>
      <c r="SA359">
        <v>-0.83703287440292218</v>
      </c>
      <c r="SB359">
        <v>-0.84592888223412022</v>
      </c>
      <c r="SC359">
        <v>0.82259184291751652</v>
      </c>
      <c r="SD359">
        <v>-0.83190035255082684</v>
      </c>
      <c r="SE359">
        <v>-0.80516898608349896</v>
      </c>
      <c r="SF359">
        <v>-0.80327868852459017</v>
      </c>
      <c r="SG359">
        <v>-0.24541092028224254</v>
      </c>
      <c r="SH359">
        <v>-0.38317757461682245</v>
      </c>
      <c r="SI359">
        <v>0.73419773095623997</v>
      </c>
      <c r="SJ359">
        <v>0</v>
      </c>
      <c r="SK359">
        <v>-0.25046895409440495</v>
      </c>
      <c r="SL359">
        <v>0.23192854913570882</v>
      </c>
      <c r="SM359">
        <v>-0.83703287440292218</v>
      </c>
      <c r="SN359">
        <v>-0.86661148841546898</v>
      </c>
      <c r="SO359">
        <v>0.8225918402822463</v>
      </c>
      <c r="SP359">
        <v>-0.83515706465851469</v>
      </c>
      <c r="SQ359">
        <v>-0.88235294117647056</v>
      </c>
      <c r="SR359">
        <v>-0.78787878787878785</v>
      </c>
      <c r="SS359">
        <v>-0.48553626643270387</v>
      </c>
      <c r="ST359">
        <v>-0.1323167805907266</v>
      </c>
      <c r="SU359">
        <v>0.17082533589251447</v>
      </c>
      <c r="SV359">
        <v>0</v>
      </c>
      <c r="SW359">
        <v>-1.9156752674582722E-2</v>
      </c>
      <c r="SX359">
        <v>3.1997789136488652E-3</v>
      </c>
      <c r="SY359">
        <v>-0.83703287440292218</v>
      </c>
      <c r="SZ359">
        <v>-0.83030473136662031</v>
      </c>
      <c r="TA359">
        <v>0.82259184062989688</v>
      </c>
      <c r="TB359">
        <v>-0.82947632334498755</v>
      </c>
      <c r="TC359">
        <v>-0.74809160305343514</v>
      </c>
      <c r="TD359">
        <v>-0.88732394366197187</v>
      </c>
      <c r="TE359">
        <v>1.4001667595205936E-2</v>
      </c>
      <c r="TF359">
        <v>-0.75255897015455531</v>
      </c>
      <c r="TG359">
        <v>-1</v>
      </c>
    </row>
    <row r="360" spans="1:527">
      <c r="A360" t="s">
        <v>828</v>
      </c>
      <c r="B360">
        <v>-0.77072211295307669</v>
      </c>
      <c r="C360">
        <v>-0.48952221290863374</v>
      </c>
      <c r="D360">
        <v>-0.72695432460732978</v>
      </c>
      <c r="E360">
        <v>-0.87699316628701596</v>
      </c>
      <c r="F360">
        <v>-1</v>
      </c>
      <c r="G360">
        <v>-0.12277270095765025</v>
      </c>
      <c r="H360">
        <v>-0.1504424778761061</v>
      </c>
      <c r="I360">
        <v>-0.33218067862545941</v>
      </c>
      <c r="J360">
        <v>-0.88604426999215369</v>
      </c>
      <c r="K360">
        <v>-1</v>
      </c>
      <c r="L360">
        <v>-0.9430809548371154</v>
      </c>
      <c r="M360">
        <v>0.74003952494618175</v>
      </c>
      <c r="N360">
        <v>0.24174882126018016</v>
      </c>
      <c r="O360">
        <v>-0.1323316848224434</v>
      </c>
      <c r="P360">
        <v>-0.73965842699054107</v>
      </c>
      <c r="Q360">
        <v>-0.48645320197044339</v>
      </c>
      <c r="R360">
        <v>-0.56713650460907372</v>
      </c>
      <c r="S360">
        <v>-0.91874999999999996</v>
      </c>
      <c r="T360">
        <v>-1</v>
      </c>
      <c r="U360">
        <v>-0.46734259794141919</v>
      </c>
      <c r="V360">
        <v>4.4267774866746379E-3</v>
      </c>
      <c r="W360">
        <v>-0.68528359180132314</v>
      </c>
      <c r="X360">
        <v>-0.64143426090714062</v>
      </c>
      <c r="Y360">
        <v>-1</v>
      </c>
      <c r="Z360">
        <v>-0.77689908140930997</v>
      </c>
      <c r="AA360">
        <v>0.71216315488023452</v>
      </c>
      <c r="AB360">
        <v>0.68258367085909177</v>
      </c>
      <c r="AC360">
        <v>-9.2505139237659906E-2</v>
      </c>
      <c r="AD360">
        <v>-0.72933469081601565</v>
      </c>
      <c r="AE360">
        <v>-0.45129059117402159</v>
      </c>
      <c r="AF360">
        <v>-0.77412218098772478</v>
      </c>
      <c r="AG360">
        <v>-0.85253456221198154</v>
      </c>
      <c r="AH360">
        <v>-1</v>
      </c>
      <c r="AI360">
        <v>-0.48343021824634591</v>
      </c>
      <c r="AJ360">
        <v>-0.54809982396189294</v>
      </c>
      <c r="AK360">
        <v>-0.45614600107353742</v>
      </c>
      <c r="AL360">
        <v>-0.8779350680331639</v>
      </c>
      <c r="AM360">
        <v>-1</v>
      </c>
      <c r="AN360">
        <v>-0.957704022344255</v>
      </c>
      <c r="AO360">
        <v>0.7138594967169507</v>
      </c>
      <c r="AP360">
        <v>0.44359345891119872</v>
      </c>
      <c r="AQ360">
        <v>0.14490926830507167</v>
      </c>
      <c r="AR360">
        <v>-0.74545896098650077</v>
      </c>
      <c r="AS360">
        <v>-1</v>
      </c>
      <c r="AT360">
        <v>-1</v>
      </c>
      <c r="AU360">
        <v>-1</v>
      </c>
      <c r="AV360">
        <v>-1</v>
      </c>
      <c r="AW360">
        <v>-1</v>
      </c>
      <c r="AX360">
        <v>-1</v>
      </c>
      <c r="AY360">
        <v>-1</v>
      </c>
      <c r="AZ360">
        <v>-1</v>
      </c>
      <c r="BA360">
        <v>-1</v>
      </c>
      <c r="BB360">
        <v>-1</v>
      </c>
      <c r="BC360">
        <v>0</v>
      </c>
      <c r="BD360">
        <v>-1</v>
      </c>
      <c r="BE360">
        <v>-1</v>
      </c>
      <c r="BF360">
        <v>0</v>
      </c>
      <c r="BG360">
        <v>-1</v>
      </c>
      <c r="BH360">
        <v>-1</v>
      </c>
      <c r="BI360">
        <v>-1</v>
      </c>
      <c r="BJ360">
        <v>-1</v>
      </c>
      <c r="BK360">
        <v>-1</v>
      </c>
      <c r="BL360">
        <v>-1</v>
      </c>
      <c r="BM360">
        <v>-1</v>
      </c>
      <c r="BN360">
        <v>-1</v>
      </c>
      <c r="BO360">
        <v>-1</v>
      </c>
      <c r="BP360">
        <v>-1</v>
      </c>
      <c r="BQ360">
        <v>0</v>
      </c>
      <c r="BR360">
        <v>-1</v>
      </c>
      <c r="BS360">
        <v>-1</v>
      </c>
      <c r="BT360">
        <v>0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0.97160243407707902</v>
      </c>
      <c r="CC360">
        <v>-0.17226057173562603</v>
      </c>
      <c r="CD360">
        <v>-0.58400000000000007</v>
      </c>
      <c r="CE360">
        <v>-0.56989247311827951</v>
      </c>
      <c r="CF360">
        <v>-0.12738741318986135</v>
      </c>
      <c r="CG360">
        <v>-3.2973600448559126E-2</v>
      </c>
      <c r="CH360">
        <v>0.37818555764469353</v>
      </c>
      <c r="CI360">
        <v>0.36381709741550683</v>
      </c>
      <c r="CJ360">
        <v>-0.27509705974758891</v>
      </c>
      <c r="CK360">
        <v>-0.71663244353182753</v>
      </c>
      <c r="CL360">
        <v>-0.70833333333333326</v>
      </c>
      <c r="CM360">
        <v>-0.11610067308184591</v>
      </c>
      <c r="CN360">
        <v>-0.34092634240901032</v>
      </c>
      <c r="CO360">
        <v>-0.92117996501231059</v>
      </c>
      <c r="CP360">
        <v>7.133592736705574E-2</v>
      </c>
      <c r="CQ360">
        <v>-0.12541091518737668</v>
      </c>
      <c r="CR360">
        <v>-0.85</v>
      </c>
      <c r="CS360">
        <v>-1</v>
      </c>
      <c r="CT360">
        <v>-0.28508848395411845</v>
      </c>
      <c r="CU360">
        <v>-1</v>
      </c>
      <c r="CV360">
        <v>-0.88276089809103131</v>
      </c>
      <c r="CW360">
        <v>0.64205816554809836</v>
      </c>
      <c r="CX360">
        <v>0.42323841791044781</v>
      </c>
      <c r="CY360">
        <v>-0.63565891472868219</v>
      </c>
      <c r="CZ360">
        <v>-0.65432098765432101</v>
      </c>
      <c r="DA360">
        <v>-7.9369746890213144E-2</v>
      </c>
      <c r="DB360">
        <v>-0.34092634240901032</v>
      </c>
      <c r="DC360">
        <v>-0.89330509713669703</v>
      </c>
      <c r="DD360">
        <v>0.80343980343980359</v>
      </c>
      <c r="DE360">
        <v>0.13580704715389036</v>
      </c>
      <c r="DF360">
        <v>-0.71663244353182753</v>
      </c>
      <c r="DG360">
        <v>-0.68159203980099503</v>
      </c>
      <c r="DH360">
        <v>-0.14505633933055684</v>
      </c>
      <c r="DI360">
        <v>-0.32506538888888881</v>
      </c>
      <c r="DJ360">
        <v>-0.88439573804223948</v>
      </c>
      <c r="DK360">
        <v>0.78505629477993866</v>
      </c>
      <c r="DL360">
        <v>0.13472037892872946</v>
      </c>
      <c r="DM360">
        <v>-0.85</v>
      </c>
      <c r="DN360">
        <v>-0.58333333333333326</v>
      </c>
      <c r="DO360">
        <v>-0.28508848395411845</v>
      </c>
      <c r="DP360">
        <v>-0.61275624928929373</v>
      </c>
      <c r="DQ360">
        <v>-0.88439573804223948</v>
      </c>
      <c r="DR360">
        <v>0.83656792645556699</v>
      </c>
      <c r="DS360">
        <v>0.18868011471861479</v>
      </c>
      <c r="DT360">
        <v>-0.63565891472868219</v>
      </c>
      <c r="DU360">
        <v>-0.71276595744680848</v>
      </c>
      <c r="DV360">
        <v>-7.9369746890213144E-2</v>
      </c>
      <c r="DW360">
        <v>-0.38954587197723389</v>
      </c>
      <c r="DX360">
        <v>-0.87273813766259634</v>
      </c>
      <c r="DY360">
        <v>-1.3151442494156451E-2</v>
      </c>
      <c r="DZ360">
        <v>0.41813197408905278</v>
      </c>
      <c r="EA360">
        <v>-0.74299479304356664</v>
      </c>
      <c r="EB360">
        <v>-0.6983233803111174</v>
      </c>
      <c r="EC360">
        <v>-0.59873342653665418</v>
      </c>
      <c r="ED360">
        <v>-0.37074841175719919</v>
      </c>
      <c r="EE360">
        <v>-0.35805637069229668</v>
      </c>
      <c r="EF360">
        <v>-0.47208100596067537</v>
      </c>
      <c r="EG360">
        <v>-0.72807517072385752</v>
      </c>
      <c r="EH360">
        <v>-1</v>
      </c>
      <c r="EI360">
        <v>-0.14500039858939628</v>
      </c>
      <c r="EJ360">
        <v>-0.24259681625740315</v>
      </c>
      <c r="EK360">
        <v>-0.73348519326651473</v>
      </c>
      <c r="EL360">
        <v>-0.87130030164666805</v>
      </c>
      <c r="EM360">
        <v>-0.71298404427972661</v>
      </c>
      <c r="EN360">
        <v>-0.23635969750649533</v>
      </c>
      <c r="EO360">
        <v>9.0232904683910986E-2</v>
      </c>
      <c r="EP360">
        <v>-0.40218890411012087</v>
      </c>
      <c r="EQ360">
        <v>-0.61123765333333324</v>
      </c>
      <c r="ER360">
        <v>0.26328165517604174</v>
      </c>
      <c r="ES360">
        <v>-0.57258231503665358</v>
      </c>
      <c r="ET360">
        <v>-0.32494800284130887</v>
      </c>
      <c r="EU360">
        <v>-0.45008709787081369</v>
      </c>
      <c r="EV360">
        <v>-7.9369746890213144E-2</v>
      </c>
      <c r="EW360">
        <v>-0.28508848395411845</v>
      </c>
      <c r="EX360">
        <v>-0.39863326120273346</v>
      </c>
      <c r="EY360">
        <v>-1</v>
      </c>
      <c r="EZ360">
        <v>-0.36218678000000004</v>
      </c>
      <c r="FA360">
        <v>0.99341383095499447</v>
      </c>
      <c r="FB360">
        <v>0.76164555302488313</v>
      </c>
      <c r="FC360">
        <v>-0.61137440758293837</v>
      </c>
      <c r="FD360">
        <v>-0.16729494695203329</v>
      </c>
      <c r="FE360">
        <v>-0.8574592687153848</v>
      </c>
      <c r="FF360">
        <v>0.97993981945837505</v>
      </c>
      <c r="FG360">
        <v>0.72210884285714272</v>
      </c>
      <c r="FH360">
        <v>-0.82352941176470584</v>
      </c>
      <c r="FI360">
        <v>-0.67881547775854179</v>
      </c>
      <c r="FJ360">
        <v>-0.76155864174271892</v>
      </c>
      <c r="FK360">
        <v>0.99398797595190391</v>
      </c>
      <c r="FL360">
        <v>0.78917397392176536</v>
      </c>
      <c r="FM360">
        <v>-0.66304347826086962</v>
      </c>
      <c r="FN360">
        <v>-0.28387144700035183</v>
      </c>
      <c r="FO360">
        <v>-0.83725640868925988</v>
      </c>
      <c r="FP360">
        <v>0.98187311178247727</v>
      </c>
      <c r="FQ360">
        <v>0.6174265450861196</v>
      </c>
      <c r="FR360">
        <v>-0.84126984126984128</v>
      </c>
      <c r="FS360">
        <v>-0.71146544843735771</v>
      </c>
      <c r="FT360">
        <v>-0.75454934178220812</v>
      </c>
      <c r="FU360">
        <v>0.68504125313882569</v>
      </c>
      <c r="FV360">
        <v>0.60426036397866323</v>
      </c>
      <c r="FW360">
        <v>0.10808580858085803</v>
      </c>
      <c r="FX360">
        <v>0.10199929140127395</v>
      </c>
      <c r="FY360">
        <v>-0.19194370298471242</v>
      </c>
      <c r="FZ360">
        <v>0.18990610563380272</v>
      </c>
      <c r="GA360">
        <v>-0.8928571428571429</v>
      </c>
      <c r="GB360">
        <v>-0.77229092079541428</v>
      </c>
      <c r="GC360">
        <v>-0.76502309483849251</v>
      </c>
      <c r="GD360">
        <v>0.10808580858085803</v>
      </c>
      <c r="GE360">
        <v>-0.19194370298471242</v>
      </c>
      <c r="GF360">
        <v>-0.78913925408530283</v>
      </c>
      <c r="GG360">
        <v>3.8886057823602771E-2</v>
      </c>
      <c r="GH360">
        <v>0.67457962413452033</v>
      </c>
      <c r="GI360">
        <v>0.48068134607395097</v>
      </c>
      <c r="GJ360">
        <v>9.1366725396425874E-2</v>
      </c>
      <c r="GK360">
        <v>-1.6401018711018844E-2</v>
      </c>
      <c r="GL360">
        <v>-0.35577797998180161</v>
      </c>
      <c r="GM360">
        <v>7.3879443585780358E-2</v>
      </c>
      <c r="GN360">
        <v>-0.75</v>
      </c>
      <c r="GO360">
        <v>-0.76895541926936606</v>
      </c>
      <c r="GP360">
        <v>-0.72448687782805432</v>
      </c>
      <c r="GQ360">
        <v>9.1366725396425874E-2</v>
      </c>
      <c r="GR360">
        <v>-0.35577797998180161</v>
      </c>
      <c r="GS360">
        <v>-0.75578028678410669</v>
      </c>
      <c r="GT360">
        <v>7.7457420706888325E-2</v>
      </c>
      <c r="GU360">
        <v>0.68504125313882569</v>
      </c>
      <c r="GV360">
        <v>0.56767074678380935</v>
      </c>
      <c r="GW360">
        <v>0.10808580858085803</v>
      </c>
      <c r="GX360">
        <v>3.679817905918048E-2</v>
      </c>
      <c r="GY360">
        <v>-0.19194370298471242</v>
      </c>
      <c r="GZ360">
        <v>6.1987237921604432E-2</v>
      </c>
      <c r="HA360">
        <v>-0.91891891891891886</v>
      </c>
      <c r="HB360">
        <v>-0.82767961493526487</v>
      </c>
      <c r="HC360">
        <v>-0.77038241687204889</v>
      </c>
      <c r="HD360">
        <v>0.10808580858085803</v>
      </c>
      <c r="HE360">
        <v>-0.19194370298471242</v>
      </c>
      <c r="HF360">
        <v>-0.85593446063011902</v>
      </c>
      <c r="HG360">
        <v>-0.23525849187510206</v>
      </c>
      <c r="HH360">
        <v>-1</v>
      </c>
      <c r="HI360">
        <v>-0.84232799852235352</v>
      </c>
      <c r="HJ360">
        <v>-1</v>
      </c>
      <c r="HK360">
        <v>-0.80057152556579059</v>
      </c>
      <c r="HL360">
        <v>-0.9768122142233806</v>
      </c>
      <c r="HM360">
        <v>-0.81920740261000213</v>
      </c>
      <c r="HN360">
        <v>-0.58872681472805533</v>
      </c>
      <c r="HO360">
        <v>-1</v>
      </c>
      <c r="HP360">
        <v>-0.53470737513265232</v>
      </c>
      <c r="HQ360">
        <v>-1</v>
      </c>
      <c r="HR360">
        <v>-0.86844087867462705</v>
      </c>
      <c r="HS360">
        <v>-0.86844087867462705</v>
      </c>
      <c r="HT360">
        <v>-1</v>
      </c>
      <c r="HU360">
        <v>-0.8545286908224452</v>
      </c>
      <c r="HV360">
        <v>-1</v>
      </c>
      <c r="HW360">
        <v>-1</v>
      </c>
      <c r="HX360">
        <v>-1</v>
      </c>
      <c r="HY360">
        <v>-1</v>
      </c>
      <c r="HZ360">
        <v>-1</v>
      </c>
      <c r="IA360">
        <v>-1</v>
      </c>
      <c r="IB360">
        <v>-1</v>
      </c>
      <c r="IC360">
        <v>-0.99465357919288377</v>
      </c>
      <c r="ID360">
        <v>-1</v>
      </c>
      <c r="IE360">
        <v>-0.99824809052773755</v>
      </c>
      <c r="IF360">
        <v>-1</v>
      </c>
      <c r="IG360">
        <v>-1</v>
      </c>
      <c r="IH360">
        <v>-1</v>
      </c>
      <c r="II360">
        <v>0</v>
      </c>
      <c r="IJ360">
        <v>-0.32962636271458956</v>
      </c>
      <c r="IK360">
        <v>-0.8587699541184507</v>
      </c>
      <c r="IL360">
        <v>-0.80449438202247192</v>
      </c>
      <c r="IM360">
        <v>-0.9592252803261978</v>
      </c>
      <c r="IN360">
        <v>0.98742138364779874</v>
      </c>
      <c r="IO360">
        <v>-1</v>
      </c>
      <c r="IP360">
        <v>-1</v>
      </c>
      <c r="IQ360">
        <v>1</v>
      </c>
      <c r="IR360">
        <v>-1</v>
      </c>
      <c r="IS360">
        <v>0.49442829457364335</v>
      </c>
      <c r="IT360">
        <v>0.29096255715705777</v>
      </c>
      <c r="IU360">
        <v>-0.8125</v>
      </c>
      <c r="IV360">
        <v>-0.72093023255813948</v>
      </c>
      <c r="IW360">
        <v>-0.67881548530637814</v>
      </c>
      <c r="IX360">
        <v>-0.35763097061275617</v>
      </c>
      <c r="IY360">
        <v>-0.83305823203256968</v>
      </c>
      <c r="IZ360">
        <v>-0.26765188834154352</v>
      </c>
      <c r="JA360">
        <v>-0.2748885586924219</v>
      </c>
      <c r="JB360">
        <v>-0.40609814531992294</v>
      </c>
      <c r="JC360">
        <v>-0.72116187082948491</v>
      </c>
      <c r="JD360">
        <v>-0.71663244353182753</v>
      </c>
      <c r="JE360">
        <v>-1</v>
      </c>
      <c r="JF360">
        <v>-0.91073570580462127</v>
      </c>
      <c r="JG360">
        <v>-0.8840357205148015</v>
      </c>
      <c r="JH360">
        <v>-0.11610067308184591</v>
      </c>
      <c r="JI360">
        <v>-1</v>
      </c>
      <c r="JJ360">
        <v>5.1597051597051635E-2</v>
      </c>
      <c r="JK360">
        <v>-0.20845070422535195</v>
      </c>
      <c r="JL360">
        <v>-6.6569768061959245E-2</v>
      </c>
      <c r="JM360">
        <v>-0.39736932917964685</v>
      </c>
      <c r="JN360">
        <v>-0.85</v>
      </c>
      <c r="JO360">
        <v>-1</v>
      </c>
      <c r="JP360">
        <v>-0.86604536945050115</v>
      </c>
      <c r="JQ360">
        <v>-0.89235597319371052</v>
      </c>
      <c r="JR360">
        <v>-0.28508848395411845</v>
      </c>
      <c r="JS360">
        <v>-1</v>
      </c>
      <c r="JT360">
        <v>-5.6953642384106051E-2</v>
      </c>
      <c r="JU360">
        <v>-0.37517831669044222</v>
      </c>
      <c r="JV360">
        <v>-0.20277582737648991</v>
      </c>
      <c r="JW360">
        <v>-0.4859299892473119</v>
      </c>
      <c r="JX360">
        <v>-0.63565891472868219</v>
      </c>
      <c r="JY360">
        <v>-1</v>
      </c>
      <c r="JZ360">
        <v>-0.91521904532132514</v>
      </c>
      <c r="KA360">
        <v>-0.85564021601673412</v>
      </c>
      <c r="KB360">
        <v>-7.9369746890213144E-2</v>
      </c>
      <c r="KC360">
        <v>-1</v>
      </c>
      <c r="KD360">
        <v>0.64861612515042144</v>
      </c>
      <c r="KE360">
        <v>0.33137623717287634</v>
      </c>
      <c r="KF360">
        <v>-0.62433862433862441</v>
      </c>
      <c r="KG360">
        <v>0.37624102808360416</v>
      </c>
      <c r="KH360">
        <v>-0.84037591335086459</v>
      </c>
      <c r="KI360">
        <v>0.19999999999999996</v>
      </c>
      <c r="KJ360">
        <v>-0.16628703317539828</v>
      </c>
      <c r="KK360">
        <v>0.93699186991869921</v>
      </c>
      <c r="KL360">
        <v>1.1173658906467487E-2</v>
      </c>
      <c r="KM360">
        <v>-0.62433862433862441</v>
      </c>
      <c r="KN360">
        <v>0.37624102808360416</v>
      </c>
      <c r="KO360">
        <v>-0.83182044484616668</v>
      </c>
      <c r="KP360">
        <v>-0.81818181818181812</v>
      </c>
      <c r="KQ360">
        <v>-0.81321183174715261</v>
      </c>
      <c r="KR360">
        <v>0.20237741456166392</v>
      </c>
      <c r="KS360">
        <v>0.25559642975360264</v>
      </c>
      <c r="KT360">
        <v>-0.78117534639273767</v>
      </c>
      <c r="KU360">
        <v>0.12599101503502097</v>
      </c>
      <c r="KV360">
        <v>0.55414773504741199</v>
      </c>
      <c r="KW360">
        <v>-0.84994316028798789</v>
      </c>
      <c r="KX360">
        <v>-1</v>
      </c>
      <c r="KY360">
        <v>-0.84615384615384615</v>
      </c>
      <c r="KZ360">
        <v>-0.83667992396929658</v>
      </c>
      <c r="LA360">
        <v>-0.83712986416287016</v>
      </c>
      <c r="LB360">
        <v>-0.8666666666666667</v>
      </c>
      <c r="LC360">
        <v>1</v>
      </c>
      <c r="LD360">
        <v>-0.83963555891316621</v>
      </c>
      <c r="LE360">
        <v>-0.5</v>
      </c>
      <c r="LF360">
        <v>-0.5</v>
      </c>
      <c r="LG360">
        <v>-1</v>
      </c>
      <c r="LH360">
        <v>-0.5</v>
      </c>
      <c r="LI360">
        <v>-1</v>
      </c>
      <c r="LJ360">
        <v>-0.5</v>
      </c>
      <c r="LK360">
        <v>-0.59141981613891725</v>
      </c>
      <c r="LL360">
        <v>-0.63500533617929555</v>
      </c>
      <c r="LM360">
        <v>0.85921325051759845</v>
      </c>
      <c r="LN360">
        <v>-0.4974253347064882</v>
      </c>
      <c r="LO360">
        <v>-0.94333737441627186</v>
      </c>
      <c r="LP360">
        <v>-0.56854410201912853</v>
      </c>
      <c r="LQ360">
        <v>-1</v>
      </c>
      <c r="LR360">
        <v>-1</v>
      </c>
      <c r="LS360">
        <v>0</v>
      </c>
      <c r="LT360">
        <v>-0.58925086056857523</v>
      </c>
      <c r="LU360">
        <v>-0.80765253360910028</v>
      </c>
      <c r="LV360">
        <v>-0.37409401531957154</v>
      </c>
      <c r="LW360">
        <v>0.67115366770214768</v>
      </c>
      <c r="LX360">
        <v>-1</v>
      </c>
      <c r="LY360">
        <v>-1</v>
      </c>
      <c r="LZ360">
        <v>-1</v>
      </c>
      <c r="MA360">
        <v>-1</v>
      </c>
      <c r="MB360">
        <v>-1</v>
      </c>
      <c r="MC360">
        <v>-1</v>
      </c>
      <c r="MD360">
        <v>-1</v>
      </c>
      <c r="ME360">
        <v>-1</v>
      </c>
      <c r="MF360">
        <v>-1</v>
      </c>
      <c r="MG360">
        <v>-1</v>
      </c>
      <c r="MH360">
        <v>-1</v>
      </c>
      <c r="MI360">
        <v>-1</v>
      </c>
      <c r="MJ360">
        <v>-1</v>
      </c>
      <c r="MK360">
        <v>-1</v>
      </c>
      <c r="ML360">
        <v>-1</v>
      </c>
      <c r="MM360">
        <v>-1</v>
      </c>
      <c r="MN360">
        <v>-1</v>
      </c>
      <c r="MO360">
        <v>-1</v>
      </c>
      <c r="MP360">
        <v>-1</v>
      </c>
      <c r="MQ360">
        <v>-1</v>
      </c>
      <c r="MR360">
        <v>-1</v>
      </c>
      <c r="MS360">
        <v>-1</v>
      </c>
      <c r="MT360">
        <v>-1</v>
      </c>
      <c r="MU360">
        <v>-1</v>
      </c>
      <c r="MV360">
        <v>0</v>
      </c>
      <c r="MW360">
        <v>5.3743683968764389E-2</v>
      </c>
      <c r="MX360">
        <v>-0.76288659793814428</v>
      </c>
      <c r="MY360">
        <v>-0.35259356533158237</v>
      </c>
      <c r="MZ360">
        <v>0.54698292271814419</v>
      </c>
      <c r="NA360">
        <v>-0.20807514331314958</v>
      </c>
      <c r="NB360">
        <v>-0.20003919047311614</v>
      </c>
      <c r="NC360">
        <v>-0.7985354237576322</v>
      </c>
      <c r="ND360">
        <v>-0.69059115320291409</v>
      </c>
      <c r="NE360">
        <v>0.19248618784530369</v>
      </c>
      <c r="NF360">
        <v>-0.78358208955223885</v>
      </c>
      <c r="NG360">
        <v>-9.6638655462184864E-2</v>
      </c>
      <c r="NH360">
        <v>-5.1060803939673716E-2</v>
      </c>
      <c r="NI360">
        <v>-0.66094190272373543</v>
      </c>
      <c r="NJ360">
        <v>-0.41574284491187485</v>
      </c>
      <c r="NK360">
        <v>-0.8472820986490005</v>
      </c>
      <c r="NL360">
        <v>-0.89117855168942384</v>
      </c>
      <c r="NM360">
        <v>0</v>
      </c>
      <c r="NN360">
        <v>-0.64516129032258063</v>
      </c>
      <c r="NO360">
        <v>0</v>
      </c>
      <c r="NP360">
        <v>0.40086659793392676</v>
      </c>
      <c r="NQ360">
        <v>-0.21807595591599094</v>
      </c>
      <c r="NR360">
        <v>-0.16291234569864954</v>
      </c>
      <c r="NS360">
        <v>-0.8429313188057137</v>
      </c>
      <c r="NT360">
        <v>-0.8745540138119845</v>
      </c>
      <c r="NU360">
        <v>-6.0000000000000053E-2</v>
      </c>
      <c r="NV360">
        <v>-0.94594594594594594</v>
      </c>
      <c r="NW360">
        <v>-0.83735262593783499</v>
      </c>
      <c r="NX360">
        <v>-6.0000000000000053E-2</v>
      </c>
      <c r="NY360">
        <v>-0.83213495575221241</v>
      </c>
      <c r="NZ360">
        <v>-0.86522399380271764</v>
      </c>
      <c r="OA360">
        <v>-0.71309404723264258</v>
      </c>
      <c r="OB360">
        <v>-0.93723054085049562</v>
      </c>
      <c r="OC360">
        <v>0.36970024304617888</v>
      </c>
      <c r="OD360">
        <v>-0.77380952380952384</v>
      </c>
      <c r="OE360">
        <v>3.0730897009966895E-2</v>
      </c>
      <c r="OF360">
        <v>0.2434355117216116</v>
      </c>
      <c r="OG360">
        <v>-0.43931780696864109</v>
      </c>
      <c r="OH360">
        <v>-0.51928083313714457</v>
      </c>
      <c r="OI360">
        <v>-0.85329969055492705</v>
      </c>
      <c r="OJ360">
        <v>-0.83240302852621795</v>
      </c>
      <c r="OK360">
        <v>-1.4111922141119226E-2</v>
      </c>
      <c r="OL360">
        <v>-0.81395348837209303</v>
      </c>
      <c r="OM360">
        <v>-0.68381362779423649</v>
      </c>
      <c r="ON360">
        <v>6.1995115536351619E-2</v>
      </c>
      <c r="OO360">
        <v>-0.73911529083942873</v>
      </c>
      <c r="OP360">
        <v>-0.80886794165205345</v>
      </c>
      <c r="OQ360">
        <v>-0.84711953758250991</v>
      </c>
      <c r="OR360">
        <v>-0.94852595799900397</v>
      </c>
      <c r="OS360">
        <v>-1</v>
      </c>
      <c r="OT360">
        <v>-1</v>
      </c>
      <c r="OU360">
        <v>-1</v>
      </c>
      <c r="OV360">
        <v>-1</v>
      </c>
      <c r="OW360">
        <v>-1</v>
      </c>
      <c r="OX360">
        <v>-1</v>
      </c>
      <c r="OY360">
        <v>-1</v>
      </c>
      <c r="OZ360">
        <v>-1</v>
      </c>
      <c r="PA360">
        <v>0.64953300398486502</v>
      </c>
      <c r="PB360">
        <v>-0.4285714285714286</v>
      </c>
      <c r="PC360">
        <v>-0.3760426435022951</v>
      </c>
      <c r="PD360">
        <v>-0.40892504635999272</v>
      </c>
      <c r="PE360">
        <v>0.69012064678253315</v>
      </c>
      <c r="PF360">
        <v>-0.61731204706150367</v>
      </c>
      <c r="PG360">
        <v>-0.72861191037633144</v>
      </c>
      <c r="PH360">
        <v>-0.77233598609576815</v>
      </c>
      <c r="PI360">
        <v>0.48384272827617703</v>
      </c>
      <c r="PJ360">
        <v>-0.86046511627906974</v>
      </c>
      <c r="PK360">
        <v>-0.82367427351830569</v>
      </c>
      <c r="PL360">
        <v>-0.85663037841368583</v>
      </c>
      <c r="PM360">
        <v>4.5884389200415487E-2</v>
      </c>
      <c r="PN360">
        <v>-0.74317953109768375</v>
      </c>
      <c r="PO360">
        <v>-0.77055065970372882</v>
      </c>
      <c r="PP360">
        <v>-0.96710416349850026</v>
      </c>
      <c r="PQ360">
        <v>0.84988482211414995</v>
      </c>
      <c r="PR360">
        <v>-0.30587392963401394</v>
      </c>
      <c r="PS360">
        <v>-0.7769784172661871</v>
      </c>
      <c r="PT360">
        <v>0.13349900754502375</v>
      </c>
      <c r="PU360">
        <v>-0.87802989207754223</v>
      </c>
      <c r="PV360">
        <v>0.26183590845244975</v>
      </c>
      <c r="PW360">
        <v>-0.32036854754167809</v>
      </c>
      <c r="PX360">
        <v>-0.71913580246913578</v>
      </c>
      <c r="PY360">
        <v>-0.2820630980082296</v>
      </c>
      <c r="PZ360">
        <v>0.2495854622939504</v>
      </c>
      <c r="QA360">
        <v>-0.28206309838409438</v>
      </c>
      <c r="QB360">
        <v>-0.90909217579058588</v>
      </c>
      <c r="QC360">
        <v>-0.91580823223136798</v>
      </c>
      <c r="QD360">
        <v>0.43610734616427238</v>
      </c>
      <c r="QE360">
        <v>-0.10890763338518861</v>
      </c>
      <c r="QF360">
        <v>-0.78220542768807966</v>
      </c>
      <c r="QG360">
        <v>0.28206309811561936</v>
      </c>
      <c r="QH360">
        <v>0.45135752912973137</v>
      </c>
      <c r="QI360">
        <v>0.28206309838409438</v>
      </c>
      <c r="QJ360">
        <v>-0.86832300742177126</v>
      </c>
      <c r="QK360">
        <v>-0.8521953401622484</v>
      </c>
      <c r="QL360">
        <v>1</v>
      </c>
      <c r="QM360">
        <v>0.40845070422535223</v>
      </c>
      <c r="QN360">
        <v>-0.78220542768807966</v>
      </c>
      <c r="QO360">
        <v>0.28206309838409438</v>
      </c>
      <c r="QP360">
        <v>-4.0437158469945444E-2</v>
      </c>
      <c r="QQ360">
        <v>-0.19459340810999071</v>
      </c>
      <c r="QR360">
        <v>2.9282157660142083E-3</v>
      </c>
      <c r="QS360">
        <v>-0.88472906683543084</v>
      </c>
      <c r="QT360">
        <v>-0.87344707615061268</v>
      </c>
      <c r="QU360">
        <v>0.77011494252873547</v>
      </c>
      <c r="QV360">
        <v>-0.71913580246913578</v>
      </c>
      <c r="QW360">
        <v>-0.28206309838409438</v>
      </c>
      <c r="QX360">
        <v>-4.3917213528520849E-2</v>
      </c>
      <c r="QY360">
        <v>-0.16025019811298358</v>
      </c>
      <c r="QZ360">
        <v>4.6551470779427673E-2</v>
      </c>
      <c r="RA360">
        <v>-0.88866236748879446</v>
      </c>
      <c r="RB360">
        <v>-0.87222172732286396</v>
      </c>
      <c r="RC360">
        <v>0</v>
      </c>
      <c r="RD360">
        <v>-0.85714285714285721</v>
      </c>
      <c r="RE360">
        <v>-1</v>
      </c>
      <c r="RF360">
        <v>-0.83712986416287016</v>
      </c>
      <c r="RG360">
        <v>-0.74095276827342649</v>
      </c>
      <c r="RH360">
        <v>4.5207956600361809E-2</v>
      </c>
      <c r="RI360">
        <v>-0.55453619884443783</v>
      </c>
      <c r="RJ360">
        <v>-0.77072211295307669</v>
      </c>
      <c r="RK360">
        <v>-0.91110021706747513</v>
      </c>
      <c r="RL360">
        <v>0.87496039635719436</v>
      </c>
      <c r="RM360">
        <v>7.8534031413612704E-2</v>
      </c>
      <c r="RN360">
        <v>-0.55332100353399782</v>
      </c>
      <c r="RO360">
        <v>-0.77072211295307669</v>
      </c>
      <c r="RP360">
        <v>-0.91619642579502969</v>
      </c>
      <c r="RQ360">
        <v>0.87496039730186093</v>
      </c>
      <c r="RR360">
        <v>-0.31758530183727018</v>
      </c>
      <c r="RS360">
        <v>-0.57415082707855158</v>
      </c>
      <c r="RT360">
        <v>-0.77072211295307669</v>
      </c>
      <c r="RU360">
        <v>-0.90682175824532374</v>
      </c>
      <c r="RV360">
        <v>0.87496039812546833</v>
      </c>
      <c r="RW360">
        <v>0.58375634517766528</v>
      </c>
      <c r="RX360">
        <v>0</v>
      </c>
      <c r="RY360">
        <v>-0.43709395249768823</v>
      </c>
      <c r="RZ360">
        <v>0.43166176714237969</v>
      </c>
      <c r="SA360">
        <v>-0.77072211295307669</v>
      </c>
      <c r="SB360">
        <v>-0.91540171477151067</v>
      </c>
      <c r="SC360">
        <v>0.87496039635719436</v>
      </c>
      <c r="SD360">
        <v>-0.87486964695252545</v>
      </c>
      <c r="SE360">
        <v>-0.75745526838966204</v>
      </c>
      <c r="SF360">
        <v>-0.83606557377049184</v>
      </c>
      <c r="SG360">
        <v>-0.33271907516928489</v>
      </c>
      <c r="SH360">
        <v>-0.6241457853758543</v>
      </c>
      <c r="SI360">
        <v>0.73419773095623997</v>
      </c>
      <c r="SJ360">
        <v>0</v>
      </c>
      <c r="SK360">
        <v>-0.47288295700548644</v>
      </c>
      <c r="SL360">
        <v>0.45596999787324988</v>
      </c>
      <c r="SM360">
        <v>-0.77072211295307669</v>
      </c>
      <c r="SN360">
        <v>-0.92366115732364051</v>
      </c>
      <c r="SO360">
        <v>0.87496039730186093</v>
      </c>
      <c r="SP360">
        <v>-0.87850868302134411</v>
      </c>
      <c r="SQ360">
        <v>-0.79238754325259519</v>
      </c>
      <c r="SR360">
        <v>-0.84848484848484851</v>
      </c>
      <c r="SS360">
        <v>-0.33615359447538473</v>
      </c>
      <c r="ST360">
        <v>-0.54681693612280491</v>
      </c>
      <c r="SU360">
        <v>-8.2533589251439166E-2</v>
      </c>
      <c r="SV360">
        <v>0</v>
      </c>
      <c r="SW360">
        <v>-0.44509813623074623</v>
      </c>
      <c r="SX360">
        <v>0.41062014517505041</v>
      </c>
      <c r="SY360">
        <v>-0.77072211295307669</v>
      </c>
      <c r="SZ360">
        <v>-0.90914430358692888</v>
      </c>
      <c r="TA360">
        <v>0.87496039812546833</v>
      </c>
      <c r="TB360">
        <v>-0.87216104600913702</v>
      </c>
      <c r="TC360">
        <v>-0.75572519083969469</v>
      </c>
      <c r="TD360">
        <v>-0.85915492957746475</v>
      </c>
      <c r="TE360">
        <v>-0.33304757338271906</v>
      </c>
      <c r="TF360">
        <v>-0.77383663353753895</v>
      </c>
      <c r="TG360">
        <v>-1</v>
      </c>
    </row>
    <row r="361" spans="1:527">
      <c r="A361" t="s">
        <v>829</v>
      </c>
      <c r="B361">
        <v>-0.8836751896600169</v>
      </c>
      <c r="C361">
        <v>0.71982397317686497</v>
      </c>
      <c r="D361">
        <v>-0.19669170680628278</v>
      </c>
      <c r="E361">
        <v>-0.38041002277904323</v>
      </c>
      <c r="F361">
        <v>-0.75</v>
      </c>
      <c r="G361">
        <v>-0.40457011533419784</v>
      </c>
      <c r="H361">
        <v>0.65703048180924295</v>
      </c>
      <c r="I361">
        <v>-0.78128376918089482</v>
      </c>
      <c r="J361">
        <v>-0.83011861731525105</v>
      </c>
      <c r="K361">
        <v>-0.9164835224967034</v>
      </c>
      <c r="L361">
        <v>-0.96880230824316682</v>
      </c>
      <c r="M361">
        <v>0.94354656922649349</v>
      </c>
      <c r="N361">
        <v>0.75996570938705554</v>
      </c>
      <c r="O361">
        <v>0.50198882203080619</v>
      </c>
      <c r="P361">
        <v>-0.93748079421279507</v>
      </c>
      <c r="Q361">
        <v>0.72557471264367801</v>
      </c>
      <c r="R361">
        <v>-0.22290979339667749</v>
      </c>
      <c r="S361">
        <v>-0.60624999999999996</v>
      </c>
      <c r="T361">
        <v>-0.75</v>
      </c>
      <c r="U361">
        <v>-0.63416003959337841</v>
      </c>
      <c r="V361">
        <v>0.74631854729424529</v>
      </c>
      <c r="W361">
        <v>-0.90955427827784385</v>
      </c>
      <c r="X361">
        <v>-0.52071006095357308</v>
      </c>
      <c r="Y361">
        <v>-0.82307693546153871</v>
      </c>
      <c r="Z361">
        <v>-0.88947038851962701</v>
      </c>
      <c r="AA361">
        <v>0.91158181482670719</v>
      </c>
      <c r="AB361">
        <v>0.91259859305052227</v>
      </c>
      <c r="AC361">
        <v>0.51234381066351609</v>
      </c>
      <c r="AD361">
        <v>-0.93635932678076328</v>
      </c>
      <c r="AE361">
        <v>0.48001665278934214</v>
      </c>
      <c r="AF361">
        <v>-0.42880959177847566</v>
      </c>
      <c r="AG361">
        <v>-0.30875576036866359</v>
      </c>
      <c r="AH361">
        <v>-1</v>
      </c>
      <c r="AI361">
        <v>-0.65212327922329083</v>
      </c>
      <c r="AJ361">
        <v>1.6464740602671446E-2</v>
      </c>
      <c r="AK361">
        <v>-0.89135802469135805</v>
      </c>
      <c r="AL361">
        <v>-0.84217909823071446</v>
      </c>
      <c r="AM361">
        <v>-1</v>
      </c>
      <c r="AN361">
        <v>-0.97049907885092435</v>
      </c>
      <c r="AO361">
        <v>0.91210034401568696</v>
      </c>
      <c r="AP361">
        <v>0.88408197060649973</v>
      </c>
      <c r="AQ361">
        <v>0.6281483877021532</v>
      </c>
      <c r="AR361">
        <v>-0.93779635999299504</v>
      </c>
      <c r="AS361">
        <v>0.91136801541425805</v>
      </c>
      <c r="AT361">
        <v>0.91136801541425805</v>
      </c>
      <c r="AU361">
        <v>-0.33333333333333337</v>
      </c>
      <c r="AV361">
        <v>-1</v>
      </c>
      <c r="AW361">
        <v>-0.5948962030788747</v>
      </c>
      <c r="AX361">
        <v>-0.69747897042016826</v>
      </c>
      <c r="AY361">
        <v>-1</v>
      </c>
      <c r="AZ361">
        <v>-1</v>
      </c>
      <c r="BA361">
        <v>-1</v>
      </c>
      <c r="BB361">
        <v>-1</v>
      </c>
      <c r="BC361">
        <v>0</v>
      </c>
      <c r="BD361">
        <v>-1</v>
      </c>
      <c r="BE361">
        <v>-1</v>
      </c>
      <c r="BF361">
        <v>0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-1</v>
      </c>
      <c r="BM361">
        <v>-1</v>
      </c>
      <c r="BN361">
        <v>-1</v>
      </c>
      <c r="BO361">
        <v>-1</v>
      </c>
      <c r="BP361">
        <v>-1</v>
      </c>
      <c r="BQ361">
        <v>0</v>
      </c>
      <c r="BR361">
        <v>-1</v>
      </c>
      <c r="BS361">
        <v>-1</v>
      </c>
      <c r="BT361">
        <v>0</v>
      </c>
      <c r="BU361">
        <v>0.91136801541425805</v>
      </c>
      <c r="BV361">
        <v>0.91136801541425805</v>
      </c>
      <c r="BW361">
        <v>0</v>
      </c>
      <c r="BX361">
        <v>-1</v>
      </c>
      <c r="BY361">
        <v>-0.49229817445923885</v>
      </c>
      <c r="BZ361">
        <v>-0.47899154766386487</v>
      </c>
      <c r="CA361">
        <v>-1</v>
      </c>
      <c r="CB361">
        <v>0.9026369168356998</v>
      </c>
      <c r="CC361">
        <v>-6.239656098871571E-2</v>
      </c>
      <c r="CD361">
        <v>-0.8</v>
      </c>
      <c r="CE361">
        <v>-0.76344086021505375</v>
      </c>
      <c r="CF361">
        <v>-0.11473821322829536</v>
      </c>
      <c r="CG361">
        <v>-0.1424438623377785</v>
      </c>
      <c r="CH361">
        <v>0.3840860509708286</v>
      </c>
      <c r="CI361">
        <v>0.31610337972166991</v>
      </c>
      <c r="CJ361">
        <v>-0.28828296656223895</v>
      </c>
      <c r="CK361">
        <v>-0.8809034907597536</v>
      </c>
      <c r="CL361">
        <v>-0.85416666666666663</v>
      </c>
      <c r="CM361">
        <v>-0.34840947618799423</v>
      </c>
      <c r="CN361">
        <v>-0.39215685950326795</v>
      </c>
      <c r="CO361">
        <v>-0.84637837245179592</v>
      </c>
      <c r="CP361">
        <v>0.39559014267185488</v>
      </c>
      <c r="CQ361">
        <v>0.12356421696252462</v>
      </c>
      <c r="CR361">
        <v>-0.89375000000000004</v>
      </c>
      <c r="CS361">
        <v>-0.8666666666666667</v>
      </c>
      <c r="CT361">
        <v>-6.5934068664412648E-2</v>
      </c>
      <c r="CU361">
        <v>-0.49859941453874956</v>
      </c>
      <c r="CV361">
        <v>-0.72218583383098955</v>
      </c>
      <c r="CW361">
        <v>0.61521252796420578</v>
      </c>
      <c r="CX361">
        <v>0.47358445771144275</v>
      </c>
      <c r="CY361">
        <v>-0.89147286821705429</v>
      </c>
      <c r="CZ361">
        <v>-0.85185185185185186</v>
      </c>
      <c r="DA361">
        <v>-0.49417186500659449</v>
      </c>
      <c r="DB361">
        <v>-0.47899159976470584</v>
      </c>
      <c r="DC361">
        <v>-0.7962353666222024</v>
      </c>
      <c r="DD361">
        <v>0.65356265356265353</v>
      </c>
      <c r="DE361">
        <v>-0.3588888041704702</v>
      </c>
      <c r="DF361">
        <v>-0.8809034907597536</v>
      </c>
      <c r="DG361">
        <v>-0.93034825870646765</v>
      </c>
      <c r="DH361">
        <v>-0.36975493620107802</v>
      </c>
      <c r="DI361">
        <v>-0.72766884259259257</v>
      </c>
      <c r="DJ361">
        <v>-0.85602517821772228</v>
      </c>
      <c r="DK361">
        <v>0.71545547594677572</v>
      </c>
      <c r="DL361">
        <v>-0.17985574147853023</v>
      </c>
      <c r="DM361">
        <v>-0.89375000000000004</v>
      </c>
      <c r="DN361">
        <v>-0.91666666666666663</v>
      </c>
      <c r="DO361">
        <v>-6.5934068664412648E-2</v>
      </c>
      <c r="DP361">
        <v>-0.85714284499999993</v>
      </c>
      <c r="DQ361">
        <v>-0.85602517821772228</v>
      </c>
      <c r="DR361">
        <v>0.5280898876404494</v>
      </c>
      <c r="DS361">
        <v>-9.7557205627705645E-2</v>
      </c>
      <c r="DT361">
        <v>-0.89147286821705429</v>
      </c>
      <c r="DU361">
        <v>-0.93617021276595747</v>
      </c>
      <c r="DV361">
        <v>-0.49417186500659449</v>
      </c>
      <c r="DW361">
        <v>-0.74977650679797692</v>
      </c>
      <c r="DX361">
        <v>-0.82178647411179917</v>
      </c>
      <c r="DY361">
        <v>0.3873656990500014</v>
      </c>
      <c r="DZ361">
        <v>-0.22173033933434916</v>
      </c>
      <c r="EA361">
        <v>-0.86761358244507902</v>
      </c>
      <c r="EB361">
        <v>-0.18037701732792633</v>
      </c>
      <c r="EC361">
        <v>-0.21402234447794899</v>
      </c>
      <c r="ED361">
        <v>0.10482676187637496</v>
      </c>
      <c r="EE361">
        <v>-0.45441961108029749</v>
      </c>
      <c r="EF361">
        <v>-0.54160151065008122</v>
      </c>
      <c r="EG361">
        <v>-0.66561624492560245</v>
      </c>
      <c r="EH361">
        <v>-1</v>
      </c>
      <c r="EI361">
        <v>-0.36916836192498426</v>
      </c>
      <c r="EJ361">
        <v>-0.64075630335924372</v>
      </c>
      <c r="EK361">
        <v>-0.50840336249159668</v>
      </c>
      <c r="EL361">
        <v>-0.74434765753047527</v>
      </c>
      <c r="EM361">
        <v>-0.57647057845176475</v>
      </c>
      <c r="EN361">
        <v>-0.20768307466300817</v>
      </c>
      <c r="EO361">
        <v>-3.3184699686923169E-2</v>
      </c>
      <c r="EP361">
        <v>-4.5316793969549796E-2</v>
      </c>
      <c r="EQ361">
        <v>-0.91036413866666666</v>
      </c>
      <c r="ER361">
        <v>0.1650853877916385</v>
      </c>
      <c r="ES361">
        <v>-0.54010694819251337</v>
      </c>
      <c r="ET361">
        <v>-0.48118377447989702</v>
      </c>
      <c r="EU361">
        <v>-0.67968363775918117</v>
      </c>
      <c r="EV361">
        <v>-0.49417186500659449</v>
      </c>
      <c r="EW361">
        <v>-6.5934068664412648E-2</v>
      </c>
      <c r="EX361">
        <v>-0.39495798521008396</v>
      </c>
      <c r="EY361">
        <v>-0.34453781665546224</v>
      </c>
      <c r="EZ361">
        <v>0.34453781999999977</v>
      </c>
      <c r="FA361">
        <v>0.9890230515916576</v>
      </c>
      <c r="FB361">
        <v>0.63029771040200244</v>
      </c>
      <c r="FC361">
        <v>-0.90521327014218012</v>
      </c>
      <c r="FD361">
        <v>-0.62089109797686104</v>
      </c>
      <c r="FE361">
        <v>-0.74272878012670862</v>
      </c>
      <c r="FF361">
        <v>0.90571715145436293</v>
      </c>
      <c r="FG361">
        <v>0.55204081632653046</v>
      </c>
      <c r="FH361">
        <v>-0.94117647058823528</v>
      </c>
      <c r="FI361">
        <v>-0.80252100958823536</v>
      </c>
      <c r="FJ361">
        <v>-0.60362013885051158</v>
      </c>
      <c r="FK361">
        <v>0.98997995991983978</v>
      </c>
      <c r="FL361">
        <v>0.6907388826479437</v>
      </c>
      <c r="FM361">
        <v>-0.93478260869565222</v>
      </c>
      <c r="FN361">
        <v>-0.74433686492426543</v>
      </c>
      <c r="FO361">
        <v>-0.71632861313610174</v>
      </c>
      <c r="FP361">
        <v>0.95568982880161113</v>
      </c>
      <c r="FQ361">
        <v>0.58662613981762934</v>
      </c>
      <c r="FR361">
        <v>-0.90476190476190477</v>
      </c>
      <c r="FS361">
        <v>-0.68067227571988775</v>
      </c>
      <c r="FT361">
        <v>-0.55587843312880492</v>
      </c>
      <c r="FU361">
        <v>0.19143847901470745</v>
      </c>
      <c r="FV361">
        <v>0.39088484468151874</v>
      </c>
      <c r="FW361">
        <v>-0.59653465346534662</v>
      </c>
      <c r="FX361">
        <v>-0.62718949044585992</v>
      </c>
      <c r="FY361">
        <v>-0.96068915311817515</v>
      </c>
      <c r="FZ361">
        <v>-0.51267605633802815</v>
      </c>
      <c r="GA361">
        <v>-0.95238095238095233</v>
      </c>
      <c r="GB361">
        <v>-0.81332532700858562</v>
      </c>
      <c r="GC361">
        <v>-0.62422402260668286</v>
      </c>
      <c r="GD361">
        <v>-0.59653465346534662</v>
      </c>
      <c r="GE361">
        <v>-0.65105556903664152</v>
      </c>
      <c r="GF361">
        <v>-0.86841960945347829</v>
      </c>
      <c r="GG361">
        <v>-0.11401437063676056</v>
      </c>
      <c r="GH361">
        <v>0.23194856577645906</v>
      </c>
      <c r="GI361">
        <v>0.31468402437335552</v>
      </c>
      <c r="GJ361">
        <v>-0.50767681852504398</v>
      </c>
      <c r="GK361">
        <v>-0.60267960498960504</v>
      </c>
      <c r="GL361">
        <v>-0.95086442220200185</v>
      </c>
      <c r="GM361">
        <v>-0.502112315301391</v>
      </c>
      <c r="GN361">
        <v>-0.75</v>
      </c>
      <c r="GO361">
        <v>-0.57382953542502713</v>
      </c>
      <c r="GP361">
        <v>-0.54877873303167424</v>
      </c>
      <c r="GQ361">
        <v>-0.50767681852504398</v>
      </c>
      <c r="GR361">
        <v>-0.56384592053381866</v>
      </c>
      <c r="GS361">
        <v>-0.81803417751064511</v>
      </c>
      <c r="GT361">
        <v>-7.2977134911704655E-2</v>
      </c>
      <c r="GU361">
        <v>-0.16513212961855794</v>
      </c>
      <c r="GV361">
        <v>9.5387511766551691E-2</v>
      </c>
      <c r="GW361">
        <v>-0.93688118811881194</v>
      </c>
      <c r="GX361">
        <v>-0.88391502276176026</v>
      </c>
      <c r="GY361">
        <v>-1</v>
      </c>
      <c r="GZ361">
        <v>-0.61349134001823158</v>
      </c>
      <c r="HA361">
        <v>-0.98648648648648651</v>
      </c>
      <c r="HB361">
        <v>-0.94702475156337551</v>
      </c>
      <c r="HC361">
        <v>-0.70405861257859903</v>
      </c>
      <c r="HD361">
        <v>-0.93688118811881194</v>
      </c>
      <c r="HE361">
        <v>-0.75151662217908277</v>
      </c>
      <c r="HF361">
        <v>-0.97024051265923694</v>
      </c>
      <c r="HG361">
        <v>-0.36391717445944827</v>
      </c>
      <c r="HH361">
        <v>-0.68312307002861772</v>
      </c>
      <c r="HI361">
        <v>-0.52531864732539002</v>
      </c>
      <c r="HJ361">
        <v>-0.47826086956521741</v>
      </c>
      <c r="HK361">
        <v>-0.59877314520392177</v>
      </c>
      <c r="HL361">
        <v>-0.66212317689500289</v>
      </c>
      <c r="HM361">
        <v>-0.50996056416320767</v>
      </c>
      <c r="HN361">
        <v>-0.48222703870628503</v>
      </c>
      <c r="HO361">
        <v>-0.52380952380952384</v>
      </c>
      <c r="HP361">
        <v>-0.46808004643822754</v>
      </c>
      <c r="HQ361">
        <v>-0.7281265502113925</v>
      </c>
      <c r="HR361">
        <v>-0.86844087867462705</v>
      </c>
      <c r="HS361">
        <v>-0.86844087867462705</v>
      </c>
      <c r="HT361">
        <v>-1</v>
      </c>
      <c r="HU361">
        <v>-0.8545286908224452</v>
      </c>
      <c r="HV361">
        <v>-1</v>
      </c>
      <c r="HW361">
        <v>-1</v>
      </c>
      <c r="HX361">
        <v>-1</v>
      </c>
      <c r="HY361">
        <v>-1</v>
      </c>
      <c r="HZ361">
        <v>-1</v>
      </c>
      <c r="IA361">
        <v>-1</v>
      </c>
      <c r="IB361">
        <v>-0.5804630403458213</v>
      </c>
      <c r="IC361">
        <v>-0.54291466824821277</v>
      </c>
      <c r="ID361">
        <v>1</v>
      </c>
      <c r="IE361">
        <v>-0.79175947229726651</v>
      </c>
      <c r="IF361">
        <v>-0.51260506736134426</v>
      </c>
      <c r="IG361">
        <v>-0.85952693915791534</v>
      </c>
      <c r="IH361">
        <v>-0.71905387831583067</v>
      </c>
      <c r="II361">
        <v>-1</v>
      </c>
      <c r="IJ361">
        <v>-0.27869106612587036</v>
      </c>
      <c r="IK361">
        <v>-1</v>
      </c>
      <c r="IL361">
        <v>-0.93707865168539328</v>
      </c>
      <c r="IM361">
        <v>0.83486238532110102</v>
      </c>
      <c r="IN361">
        <v>-0.86792452830188682</v>
      </c>
      <c r="IO361">
        <v>1</v>
      </c>
      <c r="IP361">
        <v>-1</v>
      </c>
      <c r="IQ361">
        <v>-1</v>
      </c>
      <c r="IR361">
        <v>-1</v>
      </c>
      <c r="IS361">
        <v>0.78149224806201567</v>
      </c>
      <c r="IT361">
        <v>0.66898608349900601</v>
      </c>
      <c r="IU361">
        <v>-0.875</v>
      </c>
      <c r="IV361">
        <v>-0.90697674418604657</v>
      </c>
      <c r="IW361">
        <v>-0.60504202845798338</v>
      </c>
      <c r="IX361">
        <v>-0.60504202845798338</v>
      </c>
      <c r="IY361">
        <v>-0.60190034335463882</v>
      </c>
      <c r="IZ361">
        <v>-0.41871921182266003</v>
      </c>
      <c r="JA361">
        <v>-0.44725111441307575</v>
      </c>
      <c r="JB361">
        <v>-0.42251773503846057</v>
      </c>
      <c r="JC361">
        <v>-0.57433469432849704</v>
      </c>
      <c r="JD361">
        <v>-0.8809034907597536</v>
      </c>
      <c r="JE361">
        <v>-1</v>
      </c>
      <c r="JF361">
        <v>-0.83234934667568683</v>
      </c>
      <c r="JG361">
        <v>-0.71062730695902676</v>
      </c>
      <c r="JH361">
        <v>-0.34840947618799423</v>
      </c>
      <c r="JI361">
        <v>-1</v>
      </c>
      <c r="JJ361">
        <v>-6.1425061425061322E-2</v>
      </c>
      <c r="JK361">
        <v>-0.37183098591549291</v>
      </c>
      <c r="JL361">
        <v>-0.10697674366684695</v>
      </c>
      <c r="JM361">
        <v>-0.39502779646936659</v>
      </c>
      <c r="JN361">
        <v>-0.89375000000000004</v>
      </c>
      <c r="JO361">
        <v>-1</v>
      </c>
      <c r="JP361">
        <v>-0.76361154390036012</v>
      </c>
      <c r="JQ361">
        <v>-0.8006752058107437</v>
      </c>
      <c r="JR361">
        <v>-6.5934068664412648E-2</v>
      </c>
      <c r="JS361">
        <v>-1</v>
      </c>
      <c r="JT361">
        <v>-0.15231788079470199</v>
      </c>
      <c r="JU361">
        <v>-0.62910128388017117</v>
      </c>
      <c r="JV361">
        <v>-0.31889639459399921</v>
      </c>
      <c r="JW361">
        <v>-0.32718893548387096</v>
      </c>
      <c r="JX361">
        <v>-0.89147286821705429</v>
      </c>
      <c r="JY361">
        <v>-1</v>
      </c>
      <c r="JZ361">
        <v>-0.86639616439511447</v>
      </c>
      <c r="KA361">
        <v>-0.65149803946520746</v>
      </c>
      <c r="KB361">
        <v>-0.49417186500659449</v>
      </c>
      <c r="KC361">
        <v>-1</v>
      </c>
      <c r="KD361">
        <v>-0.58122743682310474</v>
      </c>
      <c r="KE361">
        <v>-7.8208324277040164E-2</v>
      </c>
      <c r="KF361">
        <v>-0.83597883597883604</v>
      </c>
      <c r="KG361">
        <v>0.10837165390282077</v>
      </c>
      <c r="KH361">
        <v>-0.79614668777338649</v>
      </c>
      <c r="KI361">
        <v>-1</v>
      </c>
      <c r="KJ361">
        <v>-1</v>
      </c>
      <c r="KK361">
        <v>-0.66666666666666663</v>
      </c>
      <c r="KL361">
        <v>-0.35121945332197302</v>
      </c>
      <c r="KM361">
        <v>-0.83597883597883604</v>
      </c>
      <c r="KN361">
        <v>0.10837165390282077</v>
      </c>
      <c r="KO361">
        <v>-0.80096376599923214</v>
      </c>
      <c r="KP361">
        <v>-1</v>
      </c>
      <c r="KQ361">
        <v>-1</v>
      </c>
      <c r="KR361">
        <v>-1.3372956909361133E-2</v>
      </c>
      <c r="KS361">
        <v>-5.3261954717685023E-2</v>
      </c>
      <c r="KT361">
        <v>-0.93884376493072141</v>
      </c>
      <c r="KU361">
        <v>-0.43016207354275471</v>
      </c>
      <c r="KV361">
        <v>0.48974707934642359</v>
      </c>
      <c r="KW361">
        <v>-0.98181129215611973</v>
      </c>
      <c r="KX361">
        <v>-0.8743156391335396</v>
      </c>
      <c r="KY361">
        <v>-1</v>
      </c>
      <c r="KZ361">
        <v>-0.96348484139430213</v>
      </c>
      <c r="LA361">
        <v>-1</v>
      </c>
      <c r="LB361">
        <v>-0.8666666666666667</v>
      </c>
      <c r="LC361">
        <v>1</v>
      </c>
      <c r="LD361">
        <v>-0.7042016585465547</v>
      </c>
      <c r="LE361">
        <v>-0.998</v>
      </c>
      <c r="LF361">
        <v>-0.998</v>
      </c>
      <c r="LG361">
        <v>-1</v>
      </c>
      <c r="LH361">
        <v>0.99400000000000022</v>
      </c>
      <c r="LI361">
        <v>-1</v>
      </c>
      <c r="LJ361">
        <v>-0.998</v>
      </c>
      <c r="LK361">
        <v>-0.41164453524004085</v>
      </c>
      <c r="LL361">
        <v>-0.32337246531483455</v>
      </c>
      <c r="LM361">
        <v>0.94616977225672882</v>
      </c>
      <c r="LN361">
        <v>0.40679711637487115</v>
      </c>
      <c r="LO361">
        <v>-0.71147075941866145</v>
      </c>
      <c r="LP361">
        <v>5.4197662061636676E-2</v>
      </c>
      <c r="LQ361">
        <v>0.32400000000000007</v>
      </c>
      <c r="LR361">
        <v>0.98399999999999999</v>
      </c>
      <c r="LS361">
        <v>0</v>
      </c>
      <c r="LT361">
        <v>-0.36640326112540167</v>
      </c>
      <c r="LU361">
        <v>-0.89658738366080659</v>
      </c>
      <c r="LV361">
        <v>-0.3792971734333852</v>
      </c>
      <c r="LW361">
        <v>0.61815142851040972</v>
      </c>
      <c r="LX361">
        <v>-1</v>
      </c>
      <c r="LY361">
        <v>-1</v>
      </c>
      <c r="LZ361">
        <v>-1</v>
      </c>
      <c r="MA361">
        <v>-1</v>
      </c>
      <c r="MB361">
        <v>-1</v>
      </c>
      <c r="MC361">
        <v>-1</v>
      </c>
      <c r="MD361">
        <v>-1</v>
      </c>
      <c r="ME361">
        <v>-1</v>
      </c>
      <c r="MF361">
        <v>-1</v>
      </c>
      <c r="MG361">
        <v>-1</v>
      </c>
      <c r="MH361">
        <v>-1</v>
      </c>
      <c r="MI361">
        <v>-1</v>
      </c>
      <c r="MJ361">
        <v>-1</v>
      </c>
      <c r="MK361">
        <v>-1</v>
      </c>
      <c r="ML361">
        <v>-1</v>
      </c>
      <c r="MM361">
        <v>-1</v>
      </c>
      <c r="MN361">
        <v>-1</v>
      </c>
      <c r="MO361">
        <v>-1</v>
      </c>
      <c r="MP361">
        <v>-1</v>
      </c>
      <c r="MQ361">
        <v>-1</v>
      </c>
      <c r="MR361">
        <v>-1</v>
      </c>
      <c r="MS361">
        <v>-1</v>
      </c>
      <c r="MT361">
        <v>-1</v>
      </c>
      <c r="MU361">
        <v>-1</v>
      </c>
      <c r="MV361">
        <v>0</v>
      </c>
      <c r="MW361">
        <v>-0.1364262746899404</v>
      </c>
      <c r="MX361">
        <v>-0.98453608247422686</v>
      </c>
      <c r="MY361">
        <v>-0.62442547603414322</v>
      </c>
      <c r="MZ361">
        <v>0.46281457511681778</v>
      </c>
      <c r="NA361">
        <v>-0.43252957050826257</v>
      </c>
      <c r="NB361">
        <v>-0.90376795892990491</v>
      </c>
      <c r="NC361">
        <v>-0.64860944589827296</v>
      </c>
      <c r="ND361">
        <v>-0.59104130003173494</v>
      </c>
      <c r="NE361">
        <v>-0.22917127071823207</v>
      </c>
      <c r="NF361">
        <v>-0.96268656716417911</v>
      </c>
      <c r="NG361">
        <v>-0.66926770708283312</v>
      </c>
      <c r="NH361">
        <v>-4.0073868882733232E-2</v>
      </c>
      <c r="NI361">
        <v>-0.64357976653696491</v>
      </c>
      <c r="NJ361">
        <v>-0.81419234658115991</v>
      </c>
      <c r="NK361">
        <v>-0.71504453382556687</v>
      </c>
      <c r="NL361">
        <v>-0.78899603587008182</v>
      </c>
      <c r="NM361">
        <v>0</v>
      </c>
      <c r="NN361">
        <v>-0.95161290322580649</v>
      </c>
      <c r="NO361">
        <v>0</v>
      </c>
      <c r="NP361">
        <v>0.40567999713613601</v>
      </c>
      <c r="NQ361">
        <v>-0.20829001206071951</v>
      </c>
      <c r="NR361">
        <v>-0.78944911306235521</v>
      </c>
      <c r="NS361">
        <v>-0.70928539871943219</v>
      </c>
      <c r="NT361">
        <v>-0.76571418378211753</v>
      </c>
      <c r="NU361">
        <v>-7.1359999999999979E-2</v>
      </c>
      <c r="NV361">
        <v>-0.94594594594594594</v>
      </c>
      <c r="NW361">
        <v>-0.85637727759914251</v>
      </c>
      <c r="NX361">
        <v>-7.1359999999999979E-2</v>
      </c>
      <c r="NY361">
        <v>-0.85176991150442483</v>
      </c>
      <c r="NZ361">
        <v>-0.75140056034797498</v>
      </c>
      <c r="OA361">
        <v>-0.47718666108119956</v>
      </c>
      <c r="OB361">
        <v>-0.89776206800083758</v>
      </c>
      <c r="OC361">
        <v>-0.27491223332433157</v>
      </c>
      <c r="OD361">
        <v>-0.98809523809523814</v>
      </c>
      <c r="OE361">
        <v>-0.96054817275747506</v>
      </c>
      <c r="OF361">
        <v>-1.6483516483516425E-2</v>
      </c>
      <c r="OG361">
        <v>-0.93379790940766549</v>
      </c>
      <c r="OH361">
        <v>-0.95333133256296454</v>
      </c>
      <c r="OI361">
        <v>-0.78596884794068411</v>
      </c>
      <c r="OJ361">
        <v>-0.96349864349854109</v>
      </c>
      <c r="OK361">
        <v>-1</v>
      </c>
      <c r="OL361">
        <v>-1</v>
      </c>
      <c r="OM361">
        <v>-1</v>
      </c>
      <c r="ON361">
        <v>-1</v>
      </c>
      <c r="OO361">
        <v>-1</v>
      </c>
      <c r="OP361">
        <v>-1</v>
      </c>
      <c r="OQ361">
        <v>-1</v>
      </c>
      <c r="OR361">
        <v>-1</v>
      </c>
      <c r="OS361">
        <v>-1</v>
      </c>
      <c r="OT361">
        <v>-1</v>
      </c>
      <c r="OU361">
        <v>-1</v>
      </c>
      <c r="OV361">
        <v>-1</v>
      </c>
      <c r="OW361">
        <v>-1</v>
      </c>
      <c r="OX361">
        <v>-1</v>
      </c>
      <c r="OY361">
        <v>-1</v>
      </c>
      <c r="OZ361">
        <v>-1</v>
      </c>
      <c r="PA361">
        <v>0.63309072167540292</v>
      </c>
      <c r="PB361">
        <v>-0.4285714285714286</v>
      </c>
      <c r="PC361">
        <v>-0.44060016781007849</v>
      </c>
      <c r="PD361">
        <v>-0.49943171621702453</v>
      </c>
      <c r="PE361">
        <v>0.67021458549870383</v>
      </c>
      <c r="PF361">
        <v>-0.29411768164705854</v>
      </c>
      <c r="PG361">
        <v>-0.50531025020140685</v>
      </c>
      <c r="PH361">
        <v>-0.64436643897708246</v>
      </c>
      <c r="PI361">
        <v>-1</v>
      </c>
      <c r="PJ361">
        <v>-1</v>
      </c>
      <c r="PK361">
        <v>-1</v>
      </c>
      <c r="PL361">
        <v>-1</v>
      </c>
      <c r="PM361">
        <v>-1</v>
      </c>
      <c r="PN361">
        <v>-1</v>
      </c>
      <c r="PO361">
        <v>-1</v>
      </c>
      <c r="PP361">
        <v>-1</v>
      </c>
      <c r="PQ361">
        <v>0.80419759406193658</v>
      </c>
      <c r="PR361">
        <v>0.4481237278604806</v>
      </c>
      <c r="PS361">
        <v>-0.85431654676258995</v>
      </c>
      <c r="PT361">
        <v>0.71288644985109806</v>
      </c>
      <c r="PU361">
        <v>-0.74695937246758026</v>
      </c>
      <c r="PV361">
        <v>0.37817070147897214</v>
      </c>
      <c r="PW361">
        <v>-0.18067966334140828</v>
      </c>
      <c r="PX361">
        <v>-0.89814814814814814</v>
      </c>
      <c r="PY361">
        <v>-0.48088515694919443</v>
      </c>
      <c r="PZ361">
        <v>0.36441053113346977</v>
      </c>
      <c r="QA361">
        <v>-0.48088515361399475</v>
      </c>
      <c r="QB361">
        <v>-0.81118834594199485</v>
      </c>
      <c r="QC361">
        <v>-0.87237224826729354</v>
      </c>
      <c r="QD361">
        <v>0.29666576307942494</v>
      </c>
      <c r="QE361">
        <v>-0.15400085460954283</v>
      </c>
      <c r="QF361">
        <v>-0.88045345242184814</v>
      </c>
      <c r="QG361">
        <v>0.4808851570732382</v>
      </c>
      <c r="QH361">
        <v>0.31108881083793283</v>
      </c>
      <c r="QI361">
        <v>0.48088515361399509</v>
      </c>
      <c r="QJ361">
        <v>-0.7464173696424552</v>
      </c>
      <c r="QK361">
        <v>-0.68932730852872071</v>
      </c>
      <c r="QL361">
        <v>1</v>
      </c>
      <c r="QM361">
        <v>0.3098591549295775</v>
      </c>
      <c r="QN361">
        <v>-0.88045345242184814</v>
      </c>
      <c r="QO361">
        <v>0.48088515361399509</v>
      </c>
      <c r="QP361">
        <v>-0.36102003642987257</v>
      </c>
      <c r="QQ361">
        <v>-0.22118177086999247</v>
      </c>
      <c r="QR361">
        <v>-0.11688116888609945</v>
      </c>
      <c r="QS361">
        <v>-0.77334614200311891</v>
      </c>
      <c r="QT361">
        <v>-0.76468802901428201</v>
      </c>
      <c r="QU361">
        <v>0.22988505747126387</v>
      </c>
      <c r="QV361">
        <v>-0.89814814814814814</v>
      </c>
      <c r="QW361">
        <v>-0.48088515361399475</v>
      </c>
      <c r="QX361">
        <v>-9.338717819283171E-2</v>
      </c>
      <c r="QY361">
        <v>-0.14370925720856031</v>
      </c>
      <c r="QZ361">
        <v>5.0815446936611997E-2</v>
      </c>
      <c r="RA361">
        <v>-0.78082048644288482</v>
      </c>
      <c r="RB361">
        <v>-0.7496724392349926</v>
      </c>
      <c r="RC361">
        <v>0</v>
      </c>
      <c r="RD361">
        <v>-1</v>
      </c>
      <c r="RE361">
        <v>1</v>
      </c>
      <c r="RF361">
        <v>-1</v>
      </c>
      <c r="RG361">
        <v>0.28928939729387082</v>
      </c>
      <c r="RH361">
        <v>-0.139240506329114</v>
      </c>
      <c r="RI361">
        <v>-0.18846416070930538</v>
      </c>
      <c r="RJ361">
        <v>-0.8836751896600169</v>
      </c>
      <c r="RK361">
        <v>-0.7777187379104219</v>
      </c>
      <c r="RL361">
        <v>0.75464735390989168</v>
      </c>
      <c r="RM361">
        <v>-9.9476439790575966E-2</v>
      </c>
      <c r="RN361">
        <v>-0.17578663912515724</v>
      </c>
      <c r="RO361">
        <v>-0.8836751896600169</v>
      </c>
      <c r="RP361">
        <v>-0.78050700912830062</v>
      </c>
      <c r="RQ361">
        <v>0.75464734875731265</v>
      </c>
      <c r="RR361">
        <v>0.10236220472440927</v>
      </c>
      <c r="RS361">
        <v>-0.20860334571296379</v>
      </c>
      <c r="RT361">
        <v>-0.8836751896600169</v>
      </c>
      <c r="RU361">
        <v>-0.77538739711319649</v>
      </c>
      <c r="RV361">
        <v>0.75464734906702424</v>
      </c>
      <c r="RW361">
        <v>0.69035532994923887</v>
      </c>
      <c r="RX361">
        <v>0</v>
      </c>
      <c r="RY361">
        <v>3.6844277195406949E-3</v>
      </c>
      <c r="RZ361">
        <v>1.9386530228503451E-2</v>
      </c>
      <c r="SA361">
        <v>-0.8836751896600169</v>
      </c>
      <c r="SB361">
        <v>-0.77450759247906587</v>
      </c>
      <c r="SC361">
        <v>0.75464735390989168</v>
      </c>
      <c r="SD361">
        <v>-0.77097843044946357</v>
      </c>
      <c r="SE361">
        <v>-0.82902584493041753</v>
      </c>
      <c r="SF361">
        <v>-0.80327868852459017</v>
      </c>
      <c r="SG361">
        <v>-7.3884309059977671E-2</v>
      </c>
      <c r="SH361">
        <v>-0.16806722883193281</v>
      </c>
      <c r="SI361">
        <v>0.4100486223662887</v>
      </c>
      <c r="SJ361">
        <v>0</v>
      </c>
      <c r="SK361">
        <v>-6.3419336910258028E-2</v>
      </c>
      <c r="SL361">
        <v>4.6498345502243854E-2</v>
      </c>
      <c r="SM361">
        <v>-0.8836751896600169</v>
      </c>
      <c r="SN361">
        <v>-0.78786462399995005</v>
      </c>
      <c r="SO361">
        <v>0.75464734875731265</v>
      </c>
      <c r="SP361">
        <v>-0.780170648671346</v>
      </c>
      <c r="SQ361">
        <v>-0.84775086505190311</v>
      </c>
      <c r="SR361">
        <v>-0.84848484848484851</v>
      </c>
      <c r="SS361">
        <v>-0.10204081454227398</v>
      </c>
      <c r="ST361">
        <v>-0.16408668570506757</v>
      </c>
      <c r="SU361">
        <v>0.83877159309021154</v>
      </c>
      <c r="SV361">
        <v>0</v>
      </c>
      <c r="SW361">
        <v>-7.576336600274014E-3</v>
      </c>
      <c r="SX361">
        <v>-6.8468644723873595E-4</v>
      </c>
      <c r="SY361">
        <v>-0.8836751896600169</v>
      </c>
      <c r="SZ361">
        <v>-0.76442064845489077</v>
      </c>
      <c r="TA361">
        <v>0.75464734906702424</v>
      </c>
      <c r="TB361">
        <v>-0.76413649546496087</v>
      </c>
      <c r="TC361">
        <v>-0.83206106870229002</v>
      </c>
      <c r="TD361">
        <v>-0.77464788732394363</v>
      </c>
      <c r="TE361">
        <v>-9.0744038470165211E-2</v>
      </c>
      <c r="TF361">
        <v>-0.33253301766300813</v>
      </c>
      <c r="TG361">
        <v>-1</v>
      </c>
    </row>
    <row r="362" spans="1:527">
      <c r="A362" t="s">
        <v>830</v>
      </c>
      <c r="B362">
        <v>0.21101432986794033</v>
      </c>
      <c r="C362">
        <v>-7.376362112321877E-2</v>
      </c>
      <c r="D362">
        <v>-0.60976065968586379</v>
      </c>
      <c r="E362">
        <v>-0.8815489749430524</v>
      </c>
      <c r="F362">
        <v>-1</v>
      </c>
      <c r="G362">
        <v>-0.46261515211995874</v>
      </c>
      <c r="H362">
        <v>-0.12900688298918384</v>
      </c>
      <c r="I362">
        <v>-0.71212448670845041</v>
      </c>
      <c r="J362">
        <v>-0.88277765955799137</v>
      </c>
      <c r="K362">
        <v>-1</v>
      </c>
      <c r="L362">
        <v>-0.92241628579167834</v>
      </c>
      <c r="M362">
        <v>0.68143864156376632</v>
      </c>
      <c r="N362">
        <v>0.63994856408058309</v>
      </c>
      <c r="O362">
        <v>0.35586568177242195</v>
      </c>
      <c r="P362">
        <v>-0.67824711769110202</v>
      </c>
      <c r="Q362">
        <v>-6.424466338259438E-2</v>
      </c>
      <c r="R362">
        <v>-0.579467926034261</v>
      </c>
      <c r="S362">
        <v>-0.88749999999999996</v>
      </c>
      <c r="T362">
        <v>-1</v>
      </c>
      <c r="U362">
        <v>-0.66403452855096856</v>
      </c>
      <c r="V362">
        <v>2.4121420182491526E-2</v>
      </c>
      <c r="W362">
        <v>-0.87593536492788193</v>
      </c>
      <c r="X362">
        <v>-0.47640594789369006</v>
      </c>
      <c r="Y362">
        <v>-1</v>
      </c>
      <c r="Z362">
        <v>-0.77141511222432224</v>
      </c>
      <c r="AA362">
        <v>0.6557500346355114</v>
      </c>
      <c r="AB362">
        <v>0.88062246855681092</v>
      </c>
      <c r="AC362">
        <v>0.34429163865385237</v>
      </c>
      <c r="AD362">
        <v>-0.67363464241233273</v>
      </c>
      <c r="AE362">
        <v>-3.8301415487093982E-2</v>
      </c>
      <c r="AF362">
        <v>-0.60947759063659723</v>
      </c>
      <c r="AG362">
        <v>-0.90783410138248843</v>
      </c>
      <c r="AH362">
        <v>-1</v>
      </c>
      <c r="AI362">
        <v>-0.67659177006906157</v>
      </c>
      <c r="AJ362">
        <v>-0.24469296883089997</v>
      </c>
      <c r="AK362">
        <v>-0.72624798711755245</v>
      </c>
      <c r="AL362">
        <v>-0.91954228443384778</v>
      </c>
      <c r="AM362">
        <v>-1</v>
      </c>
      <c r="AN362">
        <v>-0.92288001206463111</v>
      </c>
      <c r="AO362">
        <v>0.6589356688395851</v>
      </c>
      <c r="AP362">
        <v>0.69799213413371985</v>
      </c>
      <c r="AQ362">
        <v>0.54003104245684552</v>
      </c>
      <c r="AR362">
        <v>-0.67794535535130573</v>
      </c>
      <c r="AS362">
        <v>-1</v>
      </c>
      <c r="AT362">
        <v>-1</v>
      </c>
      <c r="AU362">
        <v>-1</v>
      </c>
      <c r="AV362">
        <v>-1</v>
      </c>
      <c r="AW362">
        <v>-1</v>
      </c>
      <c r="AX362">
        <v>-1</v>
      </c>
      <c r="AY362">
        <v>-1</v>
      </c>
      <c r="AZ362">
        <v>-1</v>
      </c>
      <c r="BA362">
        <v>-1</v>
      </c>
      <c r="BB362">
        <v>-1</v>
      </c>
      <c r="BC362">
        <v>0</v>
      </c>
      <c r="BD362">
        <v>-1</v>
      </c>
      <c r="BE362">
        <v>-1</v>
      </c>
      <c r="BF362">
        <v>0</v>
      </c>
      <c r="BG362">
        <v>-1</v>
      </c>
      <c r="BH362">
        <v>-1</v>
      </c>
      <c r="BI362">
        <v>-1</v>
      </c>
      <c r="BJ362">
        <v>-1</v>
      </c>
      <c r="BK362">
        <v>-1</v>
      </c>
      <c r="BL362">
        <v>-1</v>
      </c>
      <c r="BM362">
        <v>-1</v>
      </c>
      <c r="BN362">
        <v>-1</v>
      </c>
      <c r="BO362">
        <v>-1</v>
      </c>
      <c r="BP362">
        <v>-1</v>
      </c>
      <c r="BQ362">
        <v>0</v>
      </c>
      <c r="BR362">
        <v>-1</v>
      </c>
      <c r="BS362">
        <v>-1</v>
      </c>
      <c r="BT362">
        <v>0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0.94523326572008104</v>
      </c>
      <c r="CC362">
        <v>-0.21771225147770024</v>
      </c>
      <c r="CD362">
        <v>0.28000000000000003</v>
      </c>
      <c r="CE362">
        <v>0.29032258064516125</v>
      </c>
      <c r="CF362">
        <v>-0.47427687790508177</v>
      </c>
      <c r="CG362">
        <v>-0.40245676461972879</v>
      </c>
      <c r="CH362">
        <v>0.39566489565686846</v>
      </c>
      <c r="CI362">
        <v>0.7852882703777333</v>
      </c>
      <c r="CJ362">
        <v>-0.69862408058867209</v>
      </c>
      <c r="CK362">
        <v>0.14579055441478439</v>
      </c>
      <c r="CL362">
        <v>-0.41666666666666663</v>
      </c>
      <c r="CM362">
        <v>-0.3610053766292588</v>
      </c>
      <c r="CN362">
        <v>-0.73528515256866922</v>
      </c>
      <c r="CO362">
        <v>-0.9963924672917126</v>
      </c>
      <c r="CP362">
        <v>0.83398184176394285</v>
      </c>
      <c r="CQ362">
        <v>-6.298880473372781E-2</v>
      </c>
      <c r="CR362">
        <v>0.25625000000000009</v>
      </c>
      <c r="CS362">
        <v>-6.6666666666666652E-2</v>
      </c>
      <c r="CT362">
        <v>0.20240693062279047</v>
      </c>
      <c r="CU362">
        <v>-0.61787128790556101</v>
      </c>
      <c r="CV362">
        <v>-0.97477512612611039</v>
      </c>
      <c r="CW362">
        <v>0.87919463087248317</v>
      </c>
      <c r="CX362">
        <v>0.39419568822553908</v>
      </c>
      <c r="CY362">
        <v>-0.37984496124031009</v>
      </c>
      <c r="CZ362">
        <v>-0.48148148148148151</v>
      </c>
      <c r="DA362">
        <v>-0.68530363119945981</v>
      </c>
      <c r="DB362">
        <v>-0.80146386959316862</v>
      </c>
      <c r="DC362">
        <v>-0.97901038068817925</v>
      </c>
      <c r="DD362">
        <v>0.54545454545454564</v>
      </c>
      <c r="DE362">
        <v>-0.60904395913684639</v>
      </c>
      <c r="DF362">
        <v>0.14579055441478439</v>
      </c>
      <c r="DG362">
        <v>-0.74129353233830853</v>
      </c>
      <c r="DH362">
        <v>-0.3819382074229597</v>
      </c>
      <c r="DI362">
        <v>-0.88987157407407402</v>
      </c>
      <c r="DJ362">
        <v>-0.9941407701067011</v>
      </c>
      <c r="DK362">
        <v>0.49232343909928344</v>
      </c>
      <c r="DL362">
        <v>-0.27759167773351034</v>
      </c>
      <c r="DM362">
        <v>0.25625000000000009</v>
      </c>
      <c r="DN362">
        <v>0.33333333333333326</v>
      </c>
      <c r="DO362">
        <v>0.20240693062279047</v>
      </c>
      <c r="DP362">
        <v>-0.7511436282580054</v>
      </c>
      <c r="DQ362">
        <v>-0.9941407701067011</v>
      </c>
      <c r="DR362">
        <v>0.62206332992849855</v>
      </c>
      <c r="DS362">
        <v>-0.31415043290043299</v>
      </c>
      <c r="DT362">
        <v>-0.37984496124031009</v>
      </c>
      <c r="DU362">
        <v>-0.8936170212765957</v>
      </c>
      <c r="DV362">
        <v>-0.68530363119945981</v>
      </c>
      <c r="DW362">
        <v>-0.95459500911699813</v>
      </c>
      <c r="DX362">
        <v>-0.98525390224630505</v>
      </c>
      <c r="DY362">
        <v>-0.61716671860092909</v>
      </c>
      <c r="DZ362">
        <v>-0.27216591181104144</v>
      </c>
      <c r="EA362">
        <v>0.28971175997599441</v>
      </c>
      <c r="EB362">
        <v>-0.89469103504634662</v>
      </c>
      <c r="EC362">
        <v>-0.33054355558547766</v>
      </c>
      <c r="ED362">
        <v>-0.45334411963604571</v>
      </c>
      <c r="EE362">
        <v>-0.55809101913515047</v>
      </c>
      <c r="EF362">
        <v>-0.2140235331188296</v>
      </c>
      <c r="EG362">
        <v>1.9365661067452855E-2</v>
      </c>
      <c r="EH362">
        <v>-0.98810611801189385</v>
      </c>
      <c r="EI362">
        <v>-0.21997350097691803</v>
      </c>
      <c r="EJ362">
        <v>-0.40027447209972544</v>
      </c>
      <c r="EK362">
        <v>-0.84537969015462033</v>
      </c>
      <c r="EL362">
        <v>-0.86878228149234127</v>
      </c>
      <c r="EM362">
        <v>-0.65416285920914918</v>
      </c>
      <c r="EN362">
        <v>-0.21404609275521613</v>
      </c>
      <c r="EO362">
        <v>-0.3263252197819646</v>
      </c>
      <c r="EP362">
        <v>-0.56040389459234308</v>
      </c>
      <c r="EQ362">
        <v>-0.85361390933333336</v>
      </c>
      <c r="ER362">
        <v>0.45573493759957606</v>
      </c>
      <c r="ES362">
        <v>-0.49929302136505027</v>
      </c>
      <c r="ET362">
        <v>-2.8441865301874647E-2</v>
      </c>
      <c r="EU362">
        <v>-0.54082126516447859</v>
      </c>
      <c r="EV362">
        <v>-0.68530363119945981</v>
      </c>
      <c r="EW362">
        <v>0.20240693062279047</v>
      </c>
      <c r="EX362">
        <v>-0.12717292174565409</v>
      </c>
      <c r="EY362">
        <v>-1</v>
      </c>
      <c r="EZ362">
        <v>-0.78042085999999999</v>
      </c>
      <c r="FA362">
        <v>1</v>
      </c>
      <c r="FB362">
        <v>0.62259291813078388</v>
      </c>
      <c r="FC362">
        <v>-7.1090047393364886E-2</v>
      </c>
      <c r="FD362">
        <v>-0.62942387224773388</v>
      </c>
      <c r="FE362">
        <v>-0.98850357235808128</v>
      </c>
      <c r="FF362">
        <v>0.97392176529588759</v>
      </c>
      <c r="FG362">
        <v>0.58957328367346951</v>
      </c>
      <c r="FH362">
        <v>0.61764705882352944</v>
      </c>
      <c r="FI362">
        <v>-0.4087373943058088</v>
      </c>
      <c r="FJ362">
        <v>-0.95580062454385273</v>
      </c>
      <c r="FK362">
        <v>1</v>
      </c>
      <c r="FL362">
        <v>0.71596841725175531</v>
      </c>
      <c r="FM362">
        <v>-0.57608695652173914</v>
      </c>
      <c r="FN362">
        <v>-0.8190709662619593</v>
      </c>
      <c r="FO362">
        <v>-0.96865451429288241</v>
      </c>
      <c r="FP362">
        <v>0.97381671701913386</v>
      </c>
      <c r="FQ362">
        <v>0.53232016210739608</v>
      </c>
      <c r="FR362">
        <v>-0.84126984126984128</v>
      </c>
      <c r="FS362">
        <v>-0.94205549849222336</v>
      </c>
      <c r="FT362">
        <v>-0.95330138231304828</v>
      </c>
      <c r="FU362">
        <v>0.89860098050938664</v>
      </c>
      <c r="FV362">
        <v>0.75187994352055232</v>
      </c>
      <c r="FW362">
        <v>0.24958745874587462</v>
      </c>
      <c r="FX362">
        <v>-0.41129475318471331</v>
      </c>
      <c r="FY362">
        <v>-0.11817520019412764</v>
      </c>
      <c r="FZ362">
        <v>-0.5371053943661972</v>
      </c>
      <c r="GA362">
        <v>-0.65476190476190477</v>
      </c>
      <c r="GB362">
        <v>-0.85264997740335091</v>
      </c>
      <c r="GC362">
        <v>-0.94846895752480553</v>
      </c>
      <c r="GD362">
        <v>0.24958745874587462</v>
      </c>
      <c r="GE362">
        <v>-0.11817520019412764</v>
      </c>
      <c r="GF362">
        <v>-0.97739490301878362</v>
      </c>
      <c r="GG362">
        <v>-3.7453624536680885E-2</v>
      </c>
      <c r="GH362">
        <v>0.77027695351137493</v>
      </c>
      <c r="GI362">
        <v>0.55280432073120078</v>
      </c>
      <c r="GJ362">
        <v>0.11250943871130126</v>
      </c>
      <c r="GK362">
        <v>-0.50880110880110885</v>
      </c>
      <c r="GL362">
        <v>-0.40248710949347888</v>
      </c>
      <c r="GM362">
        <v>-0.57406491499227197</v>
      </c>
      <c r="GN362">
        <v>0.66666666666666674</v>
      </c>
      <c r="GO362">
        <v>-0.69067223982853165</v>
      </c>
      <c r="GP362">
        <v>-0.94197556561085971</v>
      </c>
      <c r="GQ362">
        <v>0.11250943871130126</v>
      </c>
      <c r="GR362">
        <v>-0.23506217773733706</v>
      </c>
      <c r="GS362">
        <v>-0.97552598362507015</v>
      </c>
      <c r="GT362">
        <v>-3.5787552457700045E-4</v>
      </c>
      <c r="GU362">
        <v>0.89860098050938664</v>
      </c>
      <c r="GV362">
        <v>0.7357319673674303</v>
      </c>
      <c r="GW362">
        <v>0.24958745874587462</v>
      </c>
      <c r="GX362">
        <v>-0.38737144157814873</v>
      </c>
      <c r="GY362">
        <v>-0.11817520019412764</v>
      </c>
      <c r="GZ362">
        <v>-0.50896384077787915</v>
      </c>
      <c r="HA362">
        <v>-0.8783783783783784</v>
      </c>
      <c r="HB362">
        <v>-0.94809104448537074</v>
      </c>
      <c r="HC362">
        <v>-0.94894389800844781</v>
      </c>
      <c r="HD362">
        <v>0.24958745874587462</v>
      </c>
      <c r="HE362">
        <v>-0.11817520019412764</v>
      </c>
      <c r="HF362">
        <v>-0.98292184941097738</v>
      </c>
      <c r="HG362">
        <v>-0.29092378745705327</v>
      </c>
      <c r="HH362">
        <v>-0.13418055146687236</v>
      </c>
      <c r="HI362">
        <v>0.155276678650762</v>
      </c>
      <c r="HJ362">
        <v>4.3478260869565188E-2</v>
      </c>
      <c r="HK362">
        <v>-0.7208167166961319</v>
      </c>
      <c r="HL362">
        <v>-0.93426007491235608</v>
      </c>
      <c r="HM362">
        <v>0.16756035334929309</v>
      </c>
      <c r="HN362">
        <v>0.23889117428668771</v>
      </c>
      <c r="HO362">
        <v>4.7619047619047672E-2</v>
      </c>
      <c r="HP362">
        <v>-0.47833576930943655</v>
      </c>
      <c r="HQ362">
        <v>-0.93487971548564786</v>
      </c>
      <c r="HR362">
        <v>-0.86844087867462705</v>
      </c>
      <c r="HS362">
        <v>-0.86844087867462705</v>
      </c>
      <c r="HT362">
        <v>-1</v>
      </c>
      <c r="HU362">
        <v>-0.8545286908224452</v>
      </c>
      <c r="HV362">
        <v>-1</v>
      </c>
      <c r="HW362">
        <v>-1</v>
      </c>
      <c r="HX362">
        <v>-1</v>
      </c>
      <c r="HY362">
        <v>-1</v>
      </c>
      <c r="HZ362">
        <v>-1</v>
      </c>
      <c r="IA362">
        <v>-1</v>
      </c>
      <c r="IB362">
        <v>0.17139863112391929</v>
      </c>
      <c r="IC362">
        <v>0.28086805738441933</v>
      </c>
      <c r="ID362">
        <v>1</v>
      </c>
      <c r="IE362">
        <v>-0.9347700911761514</v>
      </c>
      <c r="IF362">
        <v>-0.94693504658371452</v>
      </c>
      <c r="IG362">
        <v>-0.85952693915791534</v>
      </c>
      <c r="IH362">
        <v>-0.71905387831583067</v>
      </c>
      <c r="II362">
        <v>-1</v>
      </c>
      <c r="IJ362">
        <v>-0.27869106612587036</v>
      </c>
      <c r="IK362">
        <v>-1</v>
      </c>
      <c r="IL362">
        <v>-0.898876404494382</v>
      </c>
      <c r="IM362">
        <v>-0.27217125382262997</v>
      </c>
      <c r="IN362">
        <v>-6.2893081761006275E-3</v>
      </c>
      <c r="IO362">
        <v>-1</v>
      </c>
      <c r="IP362">
        <v>-1</v>
      </c>
      <c r="IQ362">
        <v>1</v>
      </c>
      <c r="IR362">
        <v>1</v>
      </c>
      <c r="IS362">
        <v>0.69113372093023262</v>
      </c>
      <c r="IT362">
        <v>0.24479166749502967</v>
      </c>
      <c r="IU362">
        <v>6.25E-2</v>
      </c>
      <c r="IV362">
        <v>0.11627906976744184</v>
      </c>
      <c r="IW362">
        <v>-0.63449222879666056</v>
      </c>
      <c r="IX362">
        <v>-0.48398901506587366</v>
      </c>
      <c r="IY362">
        <v>-0.96767319884124514</v>
      </c>
      <c r="IZ362">
        <v>-0.22495894909688008</v>
      </c>
      <c r="JA362">
        <v>0.55126300148588436</v>
      </c>
      <c r="JB362">
        <v>-0.69366324034990501</v>
      </c>
      <c r="JC362">
        <v>-0.42630301210622634</v>
      </c>
      <c r="JD362">
        <v>0.14579055441478439</v>
      </c>
      <c r="JE362">
        <v>-0.92</v>
      </c>
      <c r="JF362">
        <v>-0.99288998596062039</v>
      </c>
      <c r="JG362">
        <v>-0.98381608954076516</v>
      </c>
      <c r="JH362">
        <v>-0.3610053766292588</v>
      </c>
      <c r="JI362">
        <v>-0.98700823536102467</v>
      </c>
      <c r="JJ362">
        <v>8.3538083538083674E-2</v>
      </c>
      <c r="JK362">
        <v>0.57464788732394378</v>
      </c>
      <c r="JL362">
        <v>-0.39626865546294687</v>
      </c>
      <c r="JM362">
        <v>-0.243491779854621</v>
      </c>
      <c r="JN362">
        <v>0.25625000000000009</v>
      </c>
      <c r="JO362">
        <v>-0.84</v>
      </c>
      <c r="JP362">
        <v>-0.98259441841238016</v>
      </c>
      <c r="JQ362">
        <v>-0.972835424690775</v>
      </c>
      <c r="JR362">
        <v>0.20240693062279047</v>
      </c>
      <c r="JS362">
        <v>-0.96906722736380557</v>
      </c>
      <c r="JT362">
        <v>-0.21059602649006626</v>
      </c>
      <c r="JU362">
        <v>-0.45221112696148358</v>
      </c>
      <c r="JV362">
        <v>-0.50234805622079337</v>
      </c>
      <c r="JW362">
        <v>-0.426747311827957</v>
      </c>
      <c r="JX362">
        <v>-0.37984496124031009</v>
      </c>
      <c r="JY362">
        <v>-1</v>
      </c>
      <c r="JZ362">
        <v>-0.98937142880248452</v>
      </c>
      <c r="KA362">
        <v>-0.96765581545786905</v>
      </c>
      <c r="KB362">
        <v>-0.68530363119945981</v>
      </c>
      <c r="KC362">
        <v>-1</v>
      </c>
      <c r="KD362">
        <v>0.74007220216606506</v>
      </c>
      <c r="KE362">
        <v>8.9372022571587495E-2</v>
      </c>
      <c r="KF362">
        <v>0.26455026455026465</v>
      </c>
      <c r="KG362">
        <v>-6.9645602795304851E-2</v>
      </c>
      <c r="KH362">
        <v>-0.97377376126696902</v>
      </c>
      <c r="KI362">
        <v>0.19999999999999996</v>
      </c>
      <c r="KJ362">
        <v>-0.8325708638508702</v>
      </c>
      <c r="KK362">
        <v>0.93089430894308944</v>
      </c>
      <c r="KL362">
        <v>-0.10911055511911105</v>
      </c>
      <c r="KM362">
        <v>0.26455026455026465</v>
      </c>
      <c r="KN362">
        <v>-6.9645602795304851E-2</v>
      </c>
      <c r="KO362">
        <v>-0.97023825926885321</v>
      </c>
      <c r="KP362">
        <v>-0.36363636363636365</v>
      </c>
      <c r="KQ362">
        <v>-0.86870996452516014</v>
      </c>
      <c r="KR362">
        <v>0.36820208023774104</v>
      </c>
      <c r="KS362">
        <v>0.28980255170505864</v>
      </c>
      <c r="KT362">
        <v>0.20401337792642149</v>
      </c>
      <c r="KU362">
        <v>0.24337048845917719</v>
      </c>
      <c r="KV362">
        <v>0.5101750608548874</v>
      </c>
      <c r="KW362">
        <v>-0.95886871748940716</v>
      </c>
      <c r="KX362">
        <v>-0.71768626517495837</v>
      </c>
      <c r="KY362">
        <v>-1</v>
      </c>
      <c r="KZ362">
        <v>-0.99100977698636483</v>
      </c>
      <c r="LA362">
        <v>-1</v>
      </c>
      <c r="LB362">
        <v>-0.8666666666666667</v>
      </c>
      <c r="LC362">
        <v>1</v>
      </c>
      <c r="LD362">
        <v>-0.96779502730305589</v>
      </c>
      <c r="LE362">
        <v>-1</v>
      </c>
      <c r="LF362">
        <v>-1</v>
      </c>
      <c r="LG362">
        <v>-1</v>
      </c>
      <c r="LH362">
        <v>-1</v>
      </c>
      <c r="LI362">
        <v>-1</v>
      </c>
      <c r="LJ362">
        <v>1</v>
      </c>
      <c r="LK362">
        <v>0.4075587334014299</v>
      </c>
      <c r="LL362">
        <v>0.64140875133404496</v>
      </c>
      <c r="LM362">
        <v>0.97515527950310554</v>
      </c>
      <c r="LN362">
        <v>0.60453141091658091</v>
      </c>
      <c r="LO362">
        <v>-0.96464080632395799</v>
      </c>
      <c r="LP362">
        <v>0.63655685441020204</v>
      </c>
      <c r="LQ362">
        <v>-1</v>
      </c>
      <c r="LR362">
        <v>-1</v>
      </c>
      <c r="LS362">
        <v>0</v>
      </c>
      <c r="LT362">
        <v>-0.48104265888197939</v>
      </c>
      <c r="LU362">
        <v>0.52430196483971048</v>
      </c>
      <c r="LV362">
        <v>-3.8883805114963144E-3</v>
      </c>
      <c r="LW362">
        <v>0.76729491175556297</v>
      </c>
      <c r="LX362">
        <v>-1</v>
      </c>
      <c r="LY362">
        <v>-1</v>
      </c>
      <c r="LZ362">
        <v>-1</v>
      </c>
      <c r="MA362">
        <v>-1</v>
      </c>
      <c r="MB362">
        <v>-1</v>
      </c>
      <c r="MC362">
        <v>-1</v>
      </c>
      <c r="MD362">
        <v>-1</v>
      </c>
      <c r="ME362">
        <v>-1</v>
      </c>
      <c r="MF362">
        <v>1</v>
      </c>
      <c r="MG362">
        <v>0.92314990512333961</v>
      </c>
      <c r="MH362">
        <v>0.33333333333333326</v>
      </c>
      <c r="MI362">
        <v>-0.79871912237987197</v>
      </c>
      <c r="MJ362">
        <v>1</v>
      </c>
      <c r="MK362">
        <v>0.68056338028169039</v>
      </c>
      <c r="ML362">
        <v>-0.89266959909821197</v>
      </c>
      <c r="MM362">
        <v>-0.90620832239342697</v>
      </c>
      <c r="MN362">
        <v>1</v>
      </c>
      <c r="MO362">
        <v>1</v>
      </c>
      <c r="MP362">
        <v>0</v>
      </c>
      <c r="MQ362">
        <v>-0.85178408113189386</v>
      </c>
      <c r="MR362">
        <v>1</v>
      </c>
      <c r="MS362">
        <v>1</v>
      </c>
      <c r="MT362">
        <v>-0.71283045522284505</v>
      </c>
      <c r="MU362">
        <v>-0.50017667760441831</v>
      </c>
      <c r="MV362">
        <v>-1</v>
      </c>
      <c r="MW362">
        <v>0.64262746899402856</v>
      </c>
      <c r="MX362">
        <v>4.1237113402061931E-2</v>
      </c>
      <c r="MY362">
        <v>0.48916611950098488</v>
      </c>
      <c r="MZ362">
        <v>0.55325958228084238</v>
      </c>
      <c r="NA362">
        <v>-0.19133697431026953</v>
      </c>
      <c r="NB362">
        <v>-0.29453315154330462</v>
      </c>
      <c r="NC362">
        <v>-0.9593769901509247</v>
      </c>
      <c r="ND362">
        <v>-0.93653008395338899</v>
      </c>
      <c r="NE362">
        <v>0.63270718232044176</v>
      </c>
      <c r="NF362">
        <v>1</v>
      </c>
      <c r="NG362">
        <v>0.50120048019207686</v>
      </c>
      <c r="NH362">
        <v>-8.7145066174207919E-3</v>
      </c>
      <c r="NI362">
        <v>-0.59402404280155641</v>
      </c>
      <c r="NJ362">
        <v>8.4314323365970223E-2</v>
      </c>
      <c r="NK362">
        <v>-0.96796205314554973</v>
      </c>
      <c r="NL362">
        <v>-0.97383297337841246</v>
      </c>
      <c r="NM362">
        <v>0</v>
      </c>
      <c r="NN362">
        <v>1</v>
      </c>
      <c r="NO362">
        <v>0</v>
      </c>
      <c r="NP362">
        <v>0.39468205502710463</v>
      </c>
      <c r="NQ362">
        <v>-0.23064952131420258</v>
      </c>
      <c r="NR362">
        <v>-5.2488904262049885E-2</v>
      </c>
      <c r="NS362">
        <v>-0.96859619168911804</v>
      </c>
      <c r="NT362">
        <v>-0.97521261571095152</v>
      </c>
      <c r="NU362">
        <v>0.51424000000000003</v>
      </c>
      <c r="NV362">
        <v>-0.13513513513513509</v>
      </c>
      <c r="NW362">
        <v>0.78938906752411575</v>
      </c>
      <c r="NX362">
        <v>0.29607000000000006</v>
      </c>
      <c r="NY362">
        <v>-0.21669316924778759</v>
      </c>
      <c r="NZ362">
        <v>-0.5669411403402892</v>
      </c>
      <c r="OA362">
        <v>-0.92055720608873093</v>
      </c>
      <c r="OB362">
        <v>-0.94117873641716832</v>
      </c>
      <c r="OC362">
        <v>0.52930056710775064</v>
      </c>
      <c r="OD362">
        <v>-0.64285714285714279</v>
      </c>
      <c r="OE362">
        <v>0.27616279069767447</v>
      </c>
      <c r="OF362">
        <v>0.19699633699633701</v>
      </c>
      <c r="OG362">
        <v>-0.52766550522648092</v>
      </c>
      <c r="OH362">
        <v>-0.84756894523872961</v>
      </c>
      <c r="OI362">
        <v>-0.97163943945587605</v>
      </c>
      <c r="OJ362">
        <v>-0.97164606523131491</v>
      </c>
      <c r="OK362">
        <v>0.26196269261962701</v>
      </c>
      <c r="OL362">
        <v>-0.30232558139534882</v>
      </c>
      <c r="OM362">
        <v>-0.22542418529490982</v>
      </c>
      <c r="ON362">
        <v>0.16388001765921456</v>
      </c>
      <c r="OO362">
        <v>-0.55021479136189488</v>
      </c>
      <c r="OP362">
        <v>-0.85606077029897765</v>
      </c>
      <c r="OQ362">
        <v>-0.96635255813464238</v>
      </c>
      <c r="OR362">
        <v>-0.98217791056872816</v>
      </c>
      <c r="OS362">
        <v>-1</v>
      </c>
      <c r="OT362">
        <v>-1</v>
      </c>
      <c r="OU362">
        <v>-1</v>
      </c>
      <c r="OV362">
        <v>-1</v>
      </c>
      <c r="OW362">
        <v>-1</v>
      </c>
      <c r="OX362">
        <v>-1</v>
      </c>
      <c r="OY362">
        <v>-1</v>
      </c>
      <c r="OZ362">
        <v>-1</v>
      </c>
      <c r="PA362">
        <v>0.73046221920528964</v>
      </c>
      <c r="PB362">
        <v>0.14285714285714279</v>
      </c>
      <c r="PC362">
        <v>-5.8289324317654656E-2</v>
      </c>
      <c r="PD362">
        <v>-0.56439552551295091</v>
      </c>
      <c r="PE362">
        <v>0.65592642782901556</v>
      </c>
      <c r="PF362">
        <v>-0.84629461722964305</v>
      </c>
      <c r="PG362">
        <v>-0.94660157074161033</v>
      </c>
      <c r="PH362">
        <v>-0.96630554241893718</v>
      </c>
      <c r="PI362">
        <v>0.83081490503558775</v>
      </c>
      <c r="PJ362">
        <v>-0.76744186046511631</v>
      </c>
      <c r="PK362">
        <v>0.75674492420511141</v>
      </c>
      <c r="PL362">
        <v>0.25551477449455695</v>
      </c>
      <c r="PM362">
        <v>0.84558255451713404</v>
      </c>
      <c r="PN362">
        <v>-0.91404071365415895</v>
      </c>
      <c r="PO362">
        <v>-0.91868868807327475</v>
      </c>
      <c r="PP362">
        <v>-0.94214778323320492</v>
      </c>
      <c r="PQ362">
        <v>0.96589454824673626</v>
      </c>
      <c r="PR362">
        <v>-0.14022728894266323</v>
      </c>
      <c r="PS362">
        <v>-3.9568345323740983E-2</v>
      </c>
      <c r="PT362">
        <v>-0.2835828838907507</v>
      </c>
      <c r="PU362">
        <v>-0.9890783283193223</v>
      </c>
      <c r="PV362">
        <v>0.33367384495204022</v>
      </c>
      <c r="PW362">
        <v>-0.39320865410387651</v>
      </c>
      <c r="PX362">
        <v>0.24691358024691357</v>
      </c>
      <c r="PY362">
        <v>-0.46006779114467211</v>
      </c>
      <c r="PZ362">
        <v>0.32026320330729829</v>
      </c>
      <c r="QA362">
        <v>-0.46006778864100362</v>
      </c>
      <c r="QB362">
        <v>-0.99222530256018526</v>
      </c>
      <c r="QC362">
        <v>-0.99345436613959393</v>
      </c>
      <c r="QD362">
        <v>-5.5299539170509115E-3</v>
      </c>
      <c r="QE362">
        <v>-7.7976353872827309E-2</v>
      </c>
      <c r="QF362">
        <v>0.20302301614565432</v>
      </c>
      <c r="QG362">
        <v>0.46006779126697217</v>
      </c>
      <c r="QH362">
        <v>-1.5610191224842751E-2</v>
      </c>
      <c r="QI362">
        <v>0.46006778864100384</v>
      </c>
      <c r="QJ362">
        <v>-0.98834071611235597</v>
      </c>
      <c r="QK362">
        <v>-0.98608721742210881</v>
      </c>
      <c r="QL362">
        <v>1</v>
      </c>
      <c r="QM362">
        <v>0.39436619718309873</v>
      </c>
      <c r="QN362">
        <v>0.20302301614565432</v>
      </c>
      <c r="QO362">
        <v>0.46006778864100384</v>
      </c>
      <c r="QP362">
        <v>0.19052823315118395</v>
      </c>
      <c r="QQ362">
        <v>6.0657737262715727E-2</v>
      </c>
      <c r="QR362">
        <v>7.3724625530429133E-2</v>
      </c>
      <c r="QS362">
        <v>-0.98985428482640891</v>
      </c>
      <c r="QT362">
        <v>-0.98781792437330662</v>
      </c>
      <c r="QU362">
        <v>0.6551724137931032</v>
      </c>
      <c r="QV362">
        <v>0.24691358024691357</v>
      </c>
      <c r="QW362">
        <v>-0.46006778864100362</v>
      </c>
      <c r="QX362">
        <v>-0.29227662796567377</v>
      </c>
      <c r="QY362">
        <v>-0.42925724425941603</v>
      </c>
      <c r="QZ362">
        <v>-0.1605968008694747</v>
      </c>
      <c r="RA362">
        <v>-0.99150018487807201</v>
      </c>
      <c r="RB362">
        <v>-0.98955466451338792</v>
      </c>
      <c r="RC362">
        <v>0</v>
      </c>
      <c r="RD362">
        <v>-1</v>
      </c>
      <c r="RE362">
        <v>1</v>
      </c>
      <c r="RF362">
        <v>-1</v>
      </c>
      <c r="RG362">
        <v>0.51036533365978953</v>
      </c>
      <c r="RH362">
        <v>-0.14285714285714302</v>
      </c>
      <c r="RI362">
        <v>-0.48912017461974311</v>
      </c>
      <c r="RJ362">
        <v>0.21101432986794033</v>
      </c>
      <c r="RK362">
        <v>-0.99265200412474819</v>
      </c>
      <c r="RL362">
        <v>0.98881127425342052</v>
      </c>
      <c r="RM362">
        <v>-0.1029668411867366</v>
      </c>
      <c r="RN362">
        <v>-0.54592303615883719</v>
      </c>
      <c r="RO362">
        <v>0.21101432986794033</v>
      </c>
      <c r="RP362">
        <v>-0.99326177336648536</v>
      </c>
      <c r="RQ362">
        <v>0.98881127270449687</v>
      </c>
      <c r="RR362">
        <v>0.25984251968503935</v>
      </c>
      <c r="RS362">
        <v>-0.43363072678205206</v>
      </c>
      <c r="RT362">
        <v>0.21101432986794033</v>
      </c>
      <c r="RU362">
        <v>-0.99215398251753928</v>
      </c>
      <c r="RV362">
        <v>0.98881127426175008</v>
      </c>
      <c r="RW362">
        <v>3.0456852791878486E-2</v>
      </c>
      <c r="RX362">
        <v>0</v>
      </c>
      <c r="RY362">
        <v>-0.47506078949183494</v>
      </c>
      <c r="RZ362">
        <v>0.46725822588327937</v>
      </c>
      <c r="SA362">
        <v>0.21101432986794033</v>
      </c>
      <c r="SB362">
        <v>-0.99391107119480004</v>
      </c>
      <c r="SC362">
        <v>0.98881127425342052</v>
      </c>
      <c r="SD362">
        <v>-0.98836757831838296</v>
      </c>
      <c r="SE362">
        <v>-0.11332007952286283</v>
      </c>
      <c r="SF362">
        <v>-0.4098360655737705</v>
      </c>
      <c r="SG362">
        <v>-0.56322422877509759</v>
      </c>
      <c r="SH362">
        <v>-0.72827081727172915</v>
      </c>
      <c r="SI362">
        <v>0.38087520259319296</v>
      </c>
      <c r="SJ362">
        <v>0</v>
      </c>
      <c r="SK362">
        <v>-0.56254355418853108</v>
      </c>
      <c r="SL362">
        <v>0.51441448298864789</v>
      </c>
      <c r="SM362">
        <v>0.21101432986794033</v>
      </c>
      <c r="SN362">
        <v>-0.99446431784101252</v>
      </c>
      <c r="SO362">
        <v>0.98881127270449687</v>
      </c>
      <c r="SP362">
        <v>-0.98880210087818698</v>
      </c>
      <c r="SQ362">
        <v>-0.25951557093425603</v>
      </c>
      <c r="SR362">
        <v>-0.66666666666666674</v>
      </c>
      <c r="SS362">
        <v>-0.52450660013585515</v>
      </c>
      <c r="ST362">
        <v>-0.79977849399051126</v>
      </c>
      <c r="SU362">
        <v>0.32053742802303287</v>
      </c>
      <c r="SV362">
        <v>0</v>
      </c>
      <c r="SW362">
        <v>-0.43301304781413108</v>
      </c>
      <c r="SX362">
        <v>0.42406936307066956</v>
      </c>
      <c r="SY362">
        <v>0.21101432986794033</v>
      </c>
      <c r="SZ362">
        <v>-0.99357375977107465</v>
      </c>
      <c r="TA362">
        <v>0.98881127426175008</v>
      </c>
      <c r="TB362">
        <v>-0.98804415480986918</v>
      </c>
      <c r="TC362">
        <v>-0.10687022900763354</v>
      </c>
      <c r="TD362">
        <v>-9.8591549295774628E-2</v>
      </c>
      <c r="TE362">
        <v>-0.57222645111508486</v>
      </c>
      <c r="TF362">
        <v>-0.70931904852831562</v>
      </c>
      <c r="TG362">
        <v>-1</v>
      </c>
    </row>
    <row r="363" spans="1:527">
      <c r="A363" t="s">
        <v>831</v>
      </c>
      <c r="B363">
        <v>-0.56392245012643993</v>
      </c>
      <c r="C363">
        <v>-0.22673931265716685</v>
      </c>
      <c r="D363">
        <v>-0.52264397905759175</v>
      </c>
      <c r="E363">
        <v>-0.9362186788154897</v>
      </c>
      <c r="F363">
        <v>-1</v>
      </c>
      <c r="G363">
        <v>0.39187490646045053</v>
      </c>
      <c r="H363">
        <v>-0.21356932153392316</v>
      </c>
      <c r="I363">
        <v>0.3071104387291983</v>
      </c>
      <c r="J363">
        <v>-0.68375451284672284</v>
      </c>
      <c r="K363">
        <v>-1</v>
      </c>
      <c r="L363">
        <v>-0.65133077471124112</v>
      </c>
      <c r="M363">
        <v>0.13539041733072477</v>
      </c>
      <c r="N363">
        <v>-0.38319759965709399</v>
      </c>
      <c r="O363">
        <v>-0.66932248111039505</v>
      </c>
      <c r="P363">
        <v>-7.9668364337676656E-2</v>
      </c>
      <c r="Q363">
        <v>-0.86884236453201968</v>
      </c>
      <c r="R363">
        <v>-0.74261838429720983</v>
      </c>
      <c r="S363">
        <v>-0.96875</v>
      </c>
      <c r="T363">
        <v>-1</v>
      </c>
      <c r="U363">
        <v>-0.19572824411300382</v>
      </c>
      <c r="V363">
        <v>-0.33038214834221702</v>
      </c>
      <c r="W363">
        <v>-0.36449408957813678</v>
      </c>
      <c r="X363">
        <v>-0.46745562097405546</v>
      </c>
      <c r="Y363">
        <v>-1</v>
      </c>
      <c r="Z363">
        <v>-0.48774235800334342</v>
      </c>
      <c r="AA363">
        <v>9.4251322680520611E-2</v>
      </c>
      <c r="AB363">
        <v>0.37177574078021736</v>
      </c>
      <c r="AC363">
        <v>-0.82290448823204698</v>
      </c>
      <c r="AD363">
        <v>-9.4352866218035181E-2</v>
      </c>
      <c r="AE363">
        <v>-0.19025811823480432</v>
      </c>
      <c r="AF363">
        <v>-0.55046323722523549</v>
      </c>
      <c r="AG363">
        <v>-0.89861751152073732</v>
      </c>
      <c r="AH363">
        <v>-1</v>
      </c>
      <c r="AI363">
        <v>-0.16403937888691189</v>
      </c>
      <c r="AJ363">
        <v>-0.27803665734700211</v>
      </c>
      <c r="AK363">
        <v>-0.20236178207192712</v>
      </c>
      <c r="AL363">
        <v>-0.67594108050040047</v>
      </c>
      <c r="AM363">
        <v>-1</v>
      </c>
      <c r="AN363">
        <v>-0.67495023272582166</v>
      </c>
      <c r="AO363">
        <v>0.13295789609876674</v>
      </c>
      <c r="AP363">
        <v>0.19126474849927555</v>
      </c>
      <c r="AQ363">
        <v>-0.16842408848898927</v>
      </c>
      <c r="AR363">
        <v>-7.0315094246367615E-2</v>
      </c>
      <c r="AS363">
        <v>0.90751445086705185</v>
      </c>
      <c r="AT363">
        <v>0.90751445086705185</v>
      </c>
      <c r="AU363">
        <v>-0.33333333333333337</v>
      </c>
      <c r="AV363">
        <v>-1</v>
      </c>
      <c r="AW363">
        <v>-0.88076788465693434</v>
      </c>
      <c r="AX363">
        <v>-0.91078069671375439</v>
      </c>
      <c r="AY363">
        <v>-1</v>
      </c>
      <c r="AZ363">
        <v>-1</v>
      </c>
      <c r="BA363">
        <v>-1</v>
      </c>
      <c r="BB363">
        <v>-1</v>
      </c>
      <c r="BC363">
        <v>0</v>
      </c>
      <c r="BD363">
        <v>-1</v>
      </c>
      <c r="BE363">
        <v>-1</v>
      </c>
      <c r="BF363">
        <v>0</v>
      </c>
      <c r="BG363">
        <v>0.96428571428571419</v>
      </c>
      <c r="BH363">
        <v>0.96428571428571419</v>
      </c>
      <c r="BI363">
        <v>0</v>
      </c>
      <c r="BJ363">
        <v>-1</v>
      </c>
      <c r="BK363">
        <v>-0.86688283433268021</v>
      </c>
      <c r="BL363">
        <v>-0.8736059851152419</v>
      </c>
      <c r="BM363">
        <v>-1</v>
      </c>
      <c r="BN363">
        <v>-1</v>
      </c>
      <c r="BO363">
        <v>-1</v>
      </c>
      <c r="BP363">
        <v>-1</v>
      </c>
      <c r="BQ363">
        <v>0</v>
      </c>
      <c r="BR363">
        <v>-1</v>
      </c>
      <c r="BS363">
        <v>-1</v>
      </c>
      <c r="BT363">
        <v>0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0.94726166328600403</v>
      </c>
      <c r="CC363">
        <v>-0.29136125738850083</v>
      </c>
      <c r="CD363">
        <v>-0.17600000000000005</v>
      </c>
      <c r="CE363">
        <v>-0.24731182795698925</v>
      </c>
      <c r="CF363">
        <v>-0.16928796467793272</v>
      </c>
      <c r="CG363">
        <v>4.1989147518702863E-2</v>
      </c>
      <c r="CH363">
        <v>0.38063501684755319</v>
      </c>
      <c r="CI363">
        <v>0.39165009940357853</v>
      </c>
      <c r="CJ363">
        <v>-0.56732398082788438</v>
      </c>
      <c r="CK363">
        <v>-0.40041067761806981</v>
      </c>
      <c r="CL363">
        <v>-0.6875</v>
      </c>
      <c r="CM363">
        <v>4.3775449970411717E-2</v>
      </c>
      <c r="CN363">
        <v>-0.61586120779264775</v>
      </c>
      <c r="CO363">
        <v>-0.96862159928718583</v>
      </c>
      <c r="CP363">
        <v>0.21919584954604399</v>
      </c>
      <c r="CQ363">
        <v>-0.11278465088757395</v>
      </c>
      <c r="CR363">
        <v>-0.51875000000000004</v>
      </c>
      <c r="CS363">
        <v>-1</v>
      </c>
      <c r="CT363">
        <v>0.24773616230072637</v>
      </c>
      <c r="CU363">
        <v>-1</v>
      </c>
      <c r="CV363">
        <v>-0.93530225288829227</v>
      </c>
      <c r="CW363">
        <v>0.65771812080536907</v>
      </c>
      <c r="CX363">
        <v>0.34188213930348277</v>
      </c>
      <c r="CY363">
        <v>-0.44961240310077522</v>
      </c>
      <c r="CZ363">
        <v>-0.62962962962962965</v>
      </c>
      <c r="DA363">
        <v>-0.24345159867937938</v>
      </c>
      <c r="DB363">
        <v>-0.61586120779264775</v>
      </c>
      <c r="DC363">
        <v>-0.94527681444006173</v>
      </c>
      <c r="DD363">
        <v>0.7076167076167077</v>
      </c>
      <c r="DE363">
        <v>-0.33499678393458854</v>
      </c>
      <c r="DF363">
        <v>-0.40041067761806981</v>
      </c>
      <c r="DG363">
        <v>-0.691542288557214</v>
      </c>
      <c r="DH363">
        <v>9.5824003237749977E-3</v>
      </c>
      <c r="DI363">
        <v>-0.64431593518518526</v>
      </c>
      <c r="DJ363">
        <v>-0.96098947280836378</v>
      </c>
      <c r="DK363">
        <v>0.6438075742067555</v>
      </c>
      <c r="DL363">
        <v>-0.1769257760070827</v>
      </c>
      <c r="DM363">
        <v>-0.51875000000000004</v>
      </c>
      <c r="DN363">
        <v>-0.58333333333333326</v>
      </c>
      <c r="DO363">
        <v>0.24773616230072637</v>
      </c>
      <c r="DP363">
        <v>-0.78934324052540261</v>
      </c>
      <c r="DQ363">
        <v>-0.96098947280836378</v>
      </c>
      <c r="DR363">
        <v>0.75689479060265574</v>
      </c>
      <c r="DS363">
        <v>-8.8897019480519535E-2</v>
      </c>
      <c r="DT363">
        <v>-0.44961240310077522</v>
      </c>
      <c r="DU363">
        <v>-0.72340425531914887</v>
      </c>
      <c r="DV363">
        <v>-0.24345159867937938</v>
      </c>
      <c r="DW363">
        <v>-0.68021829976670634</v>
      </c>
      <c r="DX363">
        <v>-0.9469369987365952</v>
      </c>
      <c r="DY363">
        <v>-0.11791716833668309</v>
      </c>
      <c r="DZ363">
        <v>-0.44764943434759119</v>
      </c>
      <c r="EA363">
        <v>-0.51353296422972683</v>
      </c>
      <c r="EB363">
        <v>-0.42860779263322535</v>
      </c>
      <c r="EC363">
        <v>-0.48325526390584028</v>
      </c>
      <c r="ED363">
        <v>-0.32237450998174055</v>
      </c>
      <c r="EE363">
        <v>-0.44894712807890191</v>
      </c>
      <c r="EF363">
        <v>-0.50113283791057606</v>
      </c>
      <c r="EG363">
        <v>-0.69428954687124267</v>
      </c>
      <c r="EH363">
        <v>-0.93556381006443623</v>
      </c>
      <c r="EI363">
        <v>-8.3066271467170494E-2</v>
      </c>
      <c r="EJ363">
        <v>-0.41140024508859974</v>
      </c>
      <c r="EK363">
        <v>-0.58116480441883533</v>
      </c>
      <c r="EL363">
        <v>-0.77380944860664758</v>
      </c>
      <c r="EM363">
        <v>-0.53159850064535319</v>
      </c>
      <c r="EN363">
        <v>-0.49371569738394494</v>
      </c>
      <c r="EO363">
        <v>0.17474647587219017</v>
      </c>
      <c r="EP363">
        <v>-0.45339404934043648</v>
      </c>
      <c r="EQ363">
        <v>-0.33911607466666671</v>
      </c>
      <c r="ER363">
        <v>3.081903678347242E-2</v>
      </c>
      <c r="ES363">
        <v>-0.70936126494491392</v>
      </c>
      <c r="ET363">
        <v>-0.69398201098313206</v>
      </c>
      <c r="EU363">
        <v>-0.74808659417151824</v>
      </c>
      <c r="EV363">
        <v>-0.24345159867937938</v>
      </c>
      <c r="EW363">
        <v>0.24773616230072637</v>
      </c>
      <c r="EX363">
        <v>-0.39033457721933085</v>
      </c>
      <c r="EY363">
        <v>-0.64560099435439899</v>
      </c>
      <c r="EZ363">
        <v>-5.824039999999997E-2</v>
      </c>
      <c r="FA363">
        <v>1</v>
      </c>
      <c r="FB363">
        <v>0.75118765522346354</v>
      </c>
      <c r="FC363">
        <v>-0.31753554502369663</v>
      </c>
      <c r="FD363">
        <v>-0.21511403055352663</v>
      </c>
      <c r="FE363">
        <v>-0.93133775910726679</v>
      </c>
      <c r="FF363">
        <v>0.97993981945837505</v>
      </c>
      <c r="FG363">
        <v>0.59243697551020413</v>
      </c>
      <c r="FH363">
        <v>-0.5</v>
      </c>
      <c r="FI363">
        <v>-0.50495662017348164</v>
      </c>
      <c r="FJ363">
        <v>-0.88005723817198822</v>
      </c>
      <c r="FK363">
        <v>1</v>
      </c>
      <c r="FL363">
        <v>0.86684377532597789</v>
      </c>
      <c r="FM363">
        <v>-0.59782608695652173</v>
      </c>
      <c r="FN363">
        <v>-0.53503313088078408</v>
      </c>
      <c r="FO363">
        <v>-0.90762584778391253</v>
      </c>
      <c r="FP363">
        <v>0.97985901309164136</v>
      </c>
      <c r="FQ363">
        <v>0.67791820060790275</v>
      </c>
      <c r="FR363">
        <v>-0.39682539682539686</v>
      </c>
      <c r="FS363">
        <v>-0.40355226526228805</v>
      </c>
      <c r="FT363">
        <v>-0.8614834511556736</v>
      </c>
      <c r="FU363">
        <v>0.55853162740643292</v>
      </c>
      <c r="FV363">
        <v>0.70003137747097566</v>
      </c>
      <c r="FW363">
        <v>-0.32178217821782185</v>
      </c>
      <c r="FX363">
        <v>-0.22611464968152861</v>
      </c>
      <c r="FY363">
        <v>-0.78403300169861689</v>
      </c>
      <c r="FZ363">
        <v>-0.27596830985915499</v>
      </c>
      <c r="GA363">
        <v>-0.90476190476190477</v>
      </c>
      <c r="GB363">
        <v>-0.88989201630179804</v>
      </c>
      <c r="GC363">
        <v>-0.86454410908862367</v>
      </c>
      <c r="GD363">
        <v>-0.32178217821782185</v>
      </c>
      <c r="GE363">
        <v>-0.57728706624605675</v>
      </c>
      <c r="GF363">
        <v>-0.91944693754439089</v>
      </c>
      <c r="GG363">
        <v>-3.2061461694358973E-2</v>
      </c>
      <c r="GH363">
        <v>0.61152324431256178</v>
      </c>
      <c r="GI363">
        <v>0.47121820523473201</v>
      </c>
      <c r="GJ363">
        <v>-0.17241379310344829</v>
      </c>
      <c r="GK363">
        <v>-0.37063986832986839</v>
      </c>
      <c r="GL363">
        <v>-0.73005762814680009</v>
      </c>
      <c r="GM363">
        <v>-0.34466769706336942</v>
      </c>
      <c r="GN363">
        <v>-0.5</v>
      </c>
      <c r="GO363">
        <v>-0.74862808560503757</v>
      </c>
      <c r="GP363">
        <v>-0.85108144796380092</v>
      </c>
      <c r="GQ363">
        <v>-0.17241379310344829</v>
      </c>
      <c r="GR363">
        <v>-0.4716408856536245</v>
      </c>
      <c r="GS363">
        <v>-0.91499358312441037</v>
      </c>
      <c r="GT363">
        <v>3.2735084748083398E-3</v>
      </c>
      <c r="GU363">
        <v>0.41552074614372825</v>
      </c>
      <c r="GV363">
        <v>0.79996862252902434</v>
      </c>
      <c r="GW363">
        <v>-0.51113861386138615</v>
      </c>
      <c r="GX363">
        <v>-0.1172230652503794</v>
      </c>
      <c r="GY363">
        <v>-0.9500121329774327</v>
      </c>
      <c r="GZ363">
        <v>-0.26071103008204199</v>
      </c>
      <c r="HA363">
        <v>-0.97297297297297303</v>
      </c>
      <c r="HB363">
        <v>-0.9687531364639026</v>
      </c>
      <c r="HC363">
        <v>-0.85658108826942403</v>
      </c>
      <c r="HD363">
        <v>-0.51113861386138615</v>
      </c>
      <c r="HE363">
        <v>-0.9500121329774327</v>
      </c>
      <c r="HF363">
        <v>-0.9332721019153678</v>
      </c>
      <c r="HG363">
        <v>-0.28211084732450076</v>
      </c>
      <c r="HH363">
        <v>-0.69124003234686549</v>
      </c>
      <c r="HI363">
        <v>-0.64251453333675124</v>
      </c>
      <c r="HJ363">
        <v>-0.30434782608695654</v>
      </c>
      <c r="HK363">
        <v>-0.75708168077824389</v>
      </c>
      <c r="HL363">
        <v>-0.87388872544899887</v>
      </c>
      <c r="HM363">
        <v>-0.47240671353168373</v>
      </c>
      <c r="HN363">
        <v>-0.58097413922525876</v>
      </c>
      <c r="HO363">
        <v>-0.33333333333333337</v>
      </c>
      <c r="HP363">
        <v>-0.53327749549743331</v>
      </c>
      <c r="HQ363">
        <v>-0.88774691562427377</v>
      </c>
      <c r="HR363">
        <v>-0.86844087867462705</v>
      </c>
      <c r="HS363">
        <v>-0.86844087867462705</v>
      </c>
      <c r="HT363">
        <v>-1</v>
      </c>
      <c r="HU363">
        <v>-0.8545286908224452</v>
      </c>
      <c r="HV363">
        <v>-1</v>
      </c>
      <c r="HW363">
        <v>-1</v>
      </c>
      <c r="HX363">
        <v>-1</v>
      </c>
      <c r="HY363">
        <v>-1</v>
      </c>
      <c r="HZ363">
        <v>-1</v>
      </c>
      <c r="IA363">
        <v>-1</v>
      </c>
      <c r="IB363">
        <v>-0.5915804755043228</v>
      </c>
      <c r="IC363">
        <v>-0.55509556718805575</v>
      </c>
      <c r="ID363">
        <v>1</v>
      </c>
      <c r="IE363">
        <v>-0.93899264771672064</v>
      </c>
      <c r="IF363">
        <v>-0.85625773158116503</v>
      </c>
      <c r="IG363">
        <v>-0.85952693915791534</v>
      </c>
      <c r="IH363">
        <v>-0.71905387831583067</v>
      </c>
      <c r="II363">
        <v>-1</v>
      </c>
      <c r="IJ363">
        <v>-0.27869106612587036</v>
      </c>
      <c r="IK363">
        <v>-1</v>
      </c>
      <c r="IL363">
        <v>-0.7640449438202247</v>
      </c>
      <c r="IM363">
        <v>0.54740061162079523</v>
      </c>
      <c r="IN363">
        <v>-0.9266247379454926</v>
      </c>
      <c r="IO363">
        <v>1</v>
      </c>
      <c r="IP363">
        <v>-1</v>
      </c>
      <c r="IQ363">
        <v>-1</v>
      </c>
      <c r="IR363">
        <v>-0.5</v>
      </c>
      <c r="IS363">
        <v>0.80038759689922467</v>
      </c>
      <c r="IT363">
        <v>0.30587309393638185</v>
      </c>
      <c r="IU363">
        <v>-0.5</v>
      </c>
      <c r="IV363">
        <v>-0.44186046511627908</v>
      </c>
      <c r="IW363">
        <v>-0.53407682164188341</v>
      </c>
      <c r="IX363">
        <v>-0.3011152559628254</v>
      </c>
      <c r="IY363">
        <v>-0.90813633964034812</v>
      </c>
      <c r="IZ363">
        <v>-0.15599343185550074</v>
      </c>
      <c r="JA363">
        <v>9.658246656760805E-2</v>
      </c>
      <c r="JB363">
        <v>-0.65642499962204548</v>
      </c>
      <c r="JC363">
        <v>-0.71390264927213909</v>
      </c>
      <c r="JD363">
        <v>-0.40041067761806981</v>
      </c>
      <c r="JE363">
        <v>-1</v>
      </c>
      <c r="JF363">
        <v>-0.9671273910682574</v>
      </c>
      <c r="JG363">
        <v>-0.9470742387684481</v>
      </c>
      <c r="JH363">
        <v>4.3775449970411717E-2</v>
      </c>
      <c r="JI363">
        <v>-1</v>
      </c>
      <c r="JJ363">
        <v>0.13513513513513531</v>
      </c>
      <c r="JK363">
        <v>0.14366197183098595</v>
      </c>
      <c r="JL363">
        <v>-0.33150105542529129</v>
      </c>
      <c r="JM363">
        <v>-0.39658264589823466</v>
      </c>
      <c r="JN363">
        <v>-0.51875000000000004</v>
      </c>
      <c r="JO363">
        <v>-1</v>
      </c>
      <c r="JP363">
        <v>-0.94781226453978662</v>
      </c>
      <c r="JQ363">
        <v>-0.94137142019591713</v>
      </c>
      <c r="JR363">
        <v>0.24773616230072637</v>
      </c>
      <c r="JS363">
        <v>-1</v>
      </c>
      <c r="JT363">
        <v>-0.25827814569536423</v>
      </c>
      <c r="JU363">
        <v>-0.75178316690442226</v>
      </c>
      <c r="JV363">
        <v>-0.43043586249272481</v>
      </c>
      <c r="JW363">
        <v>-0.57473875268817198</v>
      </c>
      <c r="JX363">
        <v>-0.44961240310077522</v>
      </c>
      <c r="JY363">
        <v>-1</v>
      </c>
      <c r="JZ363">
        <v>-0.96705027400822385</v>
      </c>
      <c r="KA363">
        <v>-0.93504651464899935</v>
      </c>
      <c r="KB363">
        <v>-0.24345159867937938</v>
      </c>
      <c r="KC363">
        <v>-1</v>
      </c>
      <c r="KD363">
        <v>-6.137184115523453E-2</v>
      </c>
      <c r="KE363">
        <v>8.3227049374987594E-3</v>
      </c>
      <c r="KF363">
        <v>-0.37037037037037035</v>
      </c>
      <c r="KG363">
        <v>0.25479881126100556</v>
      </c>
      <c r="KH363">
        <v>-0.93423579097746667</v>
      </c>
      <c r="KI363">
        <v>-1</v>
      </c>
      <c r="KJ363">
        <v>-1</v>
      </c>
      <c r="KK363">
        <v>0.36991869918699205</v>
      </c>
      <c r="KL363">
        <v>-0.1210490310533997</v>
      </c>
      <c r="KM363">
        <v>-0.37037037037037035</v>
      </c>
      <c r="KN363">
        <v>0.25479881126100556</v>
      </c>
      <c r="KO363">
        <v>-0.9204749140981856</v>
      </c>
      <c r="KP363">
        <v>-0.81818181818181812</v>
      </c>
      <c r="KQ363">
        <v>-0.89838908540644369</v>
      </c>
      <c r="KR363">
        <v>-1.9910846953937744E-2</v>
      </c>
      <c r="KS363">
        <v>0.20232090241092227</v>
      </c>
      <c r="KT363">
        <v>-0.60439560439560447</v>
      </c>
      <c r="KU363">
        <v>0.10455351394819856</v>
      </c>
      <c r="KV363">
        <v>0.52257144520045129</v>
      </c>
      <c r="KW363">
        <v>-0.98690964208205589</v>
      </c>
      <c r="KX363">
        <v>-0.91049750059509638</v>
      </c>
      <c r="KY363">
        <v>-1</v>
      </c>
      <c r="KZ363">
        <v>-0.99224956130865594</v>
      </c>
      <c r="LA363">
        <v>-1</v>
      </c>
      <c r="LB363">
        <v>-0.8666666666666667</v>
      </c>
      <c r="LC363">
        <v>1</v>
      </c>
      <c r="LD363">
        <v>-0.91276334747915733</v>
      </c>
      <c r="LE363">
        <v>-0.99</v>
      </c>
      <c r="LF363">
        <v>-1</v>
      </c>
      <c r="LG363">
        <v>-1</v>
      </c>
      <c r="LH363">
        <v>0.82600000000000007</v>
      </c>
      <c r="LI363">
        <v>-1</v>
      </c>
      <c r="LJ363">
        <v>-0.83600000000000008</v>
      </c>
      <c r="LK363">
        <v>-0.64453524004085794</v>
      </c>
      <c r="LL363">
        <v>-0.4685165421558164</v>
      </c>
      <c r="LM363">
        <v>0.93788819875776386</v>
      </c>
      <c r="LN363">
        <v>0.70957775489186403</v>
      </c>
      <c r="LO363">
        <v>-0.89711175218522576</v>
      </c>
      <c r="LP363">
        <v>0.13708820403825728</v>
      </c>
      <c r="LQ363">
        <v>-1</v>
      </c>
      <c r="LR363">
        <v>-1</v>
      </c>
      <c r="LS363">
        <v>0</v>
      </c>
      <c r="LT363">
        <v>-0.37611333836681138</v>
      </c>
      <c r="LU363">
        <v>-0.36297828335056881</v>
      </c>
      <c r="LV363">
        <v>0.12763320951571466</v>
      </c>
      <c r="LW363">
        <v>0.73760029934155602</v>
      </c>
      <c r="LX363">
        <v>-1</v>
      </c>
      <c r="LY363">
        <v>-1</v>
      </c>
      <c r="LZ363">
        <v>-1</v>
      </c>
      <c r="MA363">
        <v>-1</v>
      </c>
      <c r="MB363">
        <v>-1</v>
      </c>
      <c r="MC363">
        <v>-1</v>
      </c>
      <c r="MD363">
        <v>-1</v>
      </c>
      <c r="ME363">
        <v>-1</v>
      </c>
      <c r="MF363">
        <v>-1</v>
      </c>
      <c r="MG363">
        <v>-1</v>
      </c>
      <c r="MH363">
        <v>-1</v>
      </c>
      <c r="MI363">
        <v>-1</v>
      </c>
      <c r="MJ363">
        <v>-1</v>
      </c>
      <c r="MK363">
        <v>-1</v>
      </c>
      <c r="ML363">
        <v>-1</v>
      </c>
      <c r="MM363">
        <v>-1</v>
      </c>
      <c r="MN363">
        <v>-1</v>
      </c>
      <c r="MO363">
        <v>-1</v>
      </c>
      <c r="MP363">
        <v>-1</v>
      </c>
      <c r="MQ363">
        <v>-1</v>
      </c>
      <c r="MR363">
        <v>-1</v>
      </c>
      <c r="MS363">
        <v>-1</v>
      </c>
      <c r="MT363">
        <v>-1</v>
      </c>
      <c r="MU363">
        <v>-1</v>
      </c>
      <c r="MV363">
        <v>0</v>
      </c>
      <c r="MW363">
        <v>2.3426734037666597E-2</v>
      </c>
      <c r="MX363">
        <v>-0.82474226804123707</v>
      </c>
      <c r="MY363">
        <v>-0.39592908732764276</v>
      </c>
      <c r="MZ363">
        <v>0.47797415006909283</v>
      </c>
      <c r="NA363">
        <v>-0.39210304664977758</v>
      </c>
      <c r="NB363">
        <v>-0.67835205152266931</v>
      </c>
      <c r="NC363">
        <v>-0.8952940757373038</v>
      </c>
      <c r="ND363">
        <v>-0.87079763150555711</v>
      </c>
      <c r="NE363">
        <v>0.10585635359116008</v>
      </c>
      <c r="NF363">
        <v>-0.61194029850746268</v>
      </c>
      <c r="NG363">
        <v>-0.2142857142857143</v>
      </c>
      <c r="NH363">
        <v>-6.7938064019698485E-2</v>
      </c>
      <c r="NI363">
        <v>-0.68761224221789885</v>
      </c>
      <c r="NJ363">
        <v>-0.4300977585732263</v>
      </c>
      <c r="NK363">
        <v>-0.9184005285685849</v>
      </c>
      <c r="NL363">
        <v>-0.94545872579727186</v>
      </c>
      <c r="NM363">
        <v>0</v>
      </c>
      <c r="NN363">
        <v>-0.52419354838709675</v>
      </c>
      <c r="NO363">
        <v>0</v>
      </c>
      <c r="NP363">
        <v>0.32418699723841682</v>
      </c>
      <c r="NQ363">
        <v>-0.37397041547099186</v>
      </c>
      <c r="NR363">
        <v>-0.38939373026230339</v>
      </c>
      <c r="NS363">
        <v>-0.91923316442665526</v>
      </c>
      <c r="NT363">
        <v>-0.94536412352643939</v>
      </c>
      <c r="NU363">
        <v>0.18864000000000014</v>
      </c>
      <c r="NV363">
        <v>-0.6216216216216216</v>
      </c>
      <c r="NW363">
        <v>-0.42095391211146838</v>
      </c>
      <c r="NX363">
        <v>3.0605714240000026E-2</v>
      </c>
      <c r="NY363">
        <v>-0.6755293932522124</v>
      </c>
      <c r="NZ363">
        <v>-0.48678232138694921</v>
      </c>
      <c r="OA363">
        <v>-0.82888217479910975</v>
      </c>
      <c r="OB363">
        <v>-0.93399838728257112</v>
      </c>
      <c r="OC363">
        <v>0.3129894679989198</v>
      </c>
      <c r="OD363">
        <v>-0.80952380952380953</v>
      </c>
      <c r="OE363">
        <v>-5.6478405315614655E-2</v>
      </c>
      <c r="OF363">
        <v>0.25792124542124539</v>
      </c>
      <c r="OG363">
        <v>-0.41175958188153317</v>
      </c>
      <c r="OH363">
        <v>-0.7797840325699148</v>
      </c>
      <c r="OI363">
        <v>-0.91926679877713158</v>
      </c>
      <c r="OJ363">
        <v>-0.90434771794279978</v>
      </c>
      <c r="OK363">
        <v>0.4254663422546634</v>
      </c>
      <c r="OL363">
        <v>-0.67441860465116277</v>
      </c>
      <c r="OM363">
        <v>4.6054403447347125E-2</v>
      </c>
      <c r="ON363">
        <v>0.26625694420439583</v>
      </c>
      <c r="OO363">
        <v>-0.36040205015673987</v>
      </c>
      <c r="OP363">
        <v>-0.81804558185665188</v>
      </c>
      <c r="OQ363">
        <v>-0.90083869641023517</v>
      </c>
      <c r="OR363">
        <v>-0.93135046568297142</v>
      </c>
      <c r="OS363">
        <v>0.54196695057144928</v>
      </c>
      <c r="OT363">
        <v>-0.6</v>
      </c>
      <c r="OU363">
        <v>-0.86955875798544047</v>
      </c>
      <c r="OV363">
        <v>0.54196695057144928</v>
      </c>
      <c r="OW363">
        <v>-0.86955875798544047</v>
      </c>
      <c r="OX363">
        <v>-0.94630318062885865</v>
      </c>
      <c r="OY363">
        <v>-0.86642325190839697</v>
      </c>
      <c r="OZ363">
        <v>-0.9819736077831307</v>
      </c>
      <c r="PA363">
        <v>0.62879159281467234</v>
      </c>
      <c r="PB363">
        <v>-0.1428571428571429</v>
      </c>
      <c r="PC363">
        <v>-0.45747988746853552</v>
      </c>
      <c r="PD363">
        <v>-0.55817431357300951</v>
      </c>
      <c r="PE363">
        <v>0.65729472285447366</v>
      </c>
      <c r="PF363">
        <v>-0.68773235449814107</v>
      </c>
      <c r="PG363">
        <v>-0.85523492138210733</v>
      </c>
      <c r="PH363">
        <v>-0.90742498864485377</v>
      </c>
      <c r="PI363">
        <v>0.7957599056065161</v>
      </c>
      <c r="PJ363">
        <v>-0.81395348837209303</v>
      </c>
      <c r="PK363">
        <v>0.70634269140261585</v>
      </c>
      <c r="PL363">
        <v>0.17152410575427668</v>
      </c>
      <c r="PM363">
        <v>0.68824506749740411</v>
      </c>
      <c r="PN363">
        <v>-0.81372296671592459</v>
      </c>
      <c r="PO363">
        <v>-0.79852108355095519</v>
      </c>
      <c r="PP363">
        <v>-0.85377352304269749</v>
      </c>
      <c r="PQ363">
        <v>0.91246480675710062</v>
      </c>
      <c r="PR363">
        <v>1.4120804264075248E-2</v>
      </c>
      <c r="PS363">
        <v>-0.54316546762589923</v>
      </c>
      <c r="PT363">
        <v>0.32309954743205371</v>
      </c>
      <c r="PU363">
        <v>-0.93990190670588514</v>
      </c>
      <c r="PV363">
        <v>0.27920200100651238</v>
      </c>
      <c r="PW363">
        <v>-0.50559183681776254</v>
      </c>
      <c r="PX363">
        <v>-0.62037037037037035</v>
      </c>
      <c r="PY363">
        <v>-0.55973526586311828</v>
      </c>
      <c r="PZ363">
        <v>0.28854075224525633</v>
      </c>
      <c r="QA363">
        <v>-0.5597352642263036</v>
      </c>
      <c r="QB363">
        <v>-0.96036329228256734</v>
      </c>
      <c r="QC363">
        <v>-0.97257888322361064</v>
      </c>
      <c r="QD363">
        <v>0.51423149905123289</v>
      </c>
      <c r="QE363">
        <v>-0.32704857917549168</v>
      </c>
      <c r="QF363">
        <v>-0.55135692201992437</v>
      </c>
      <c r="QG363">
        <v>0.55973526599376711</v>
      </c>
      <c r="QH363">
        <v>0.53665607403690663</v>
      </c>
      <c r="QI363">
        <v>0.5597352642263036</v>
      </c>
      <c r="QJ363">
        <v>-0.94466025876420445</v>
      </c>
      <c r="QK363">
        <v>-0.92168958809061463</v>
      </c>
      <c r="QL363">
        <v>1</v>
      </c>
      <c r="QM363">
        <v>0.323943661971831</v>
      </c>
      <c r="QN363">
        <v>-0.55135692201992437</v>
      </c>
      <c r="QO363">
        <v>0.5597352642263036</v>
      </c>
      <c r="QP363">
        <v>0.20874316939890702</v>
      </c>
      <c r="QQ363">
        <v>-0.34276805442474856</v>
      </c>
      <c r="QR363">
        <v>0.20337902210929037</v>
      </c>
      <c r="QS363">
        <v>-0.95066805632219953</v>
      </c>
      <c r="QT363">
        <v>-0.93277593373883361</v>
      </c>
      <c r="QU363">
        <v>-0.67816091954022961</v>
      </c>
      <c r="QV363">
        <v>-0.62037037037037035</v>
      </c>
      <c r="QW363">
        <v>-0.5597352642263036</v>
      </c>
      <c r="QX363">
        <v>-0.18425037859666804</v>
      </c>
      <c r="QY363">
        <v>-0.54592488090923097</v>
      </c>
      <c r="QZ363">
        <v>-0.14675273305794989</v>
      </c>
      <c r="RA363">
        <v>-0.95295097131156048</v>
      </c>
      <c r="RB363">
        <v>-0.94242765578329146</v>
      </c>
      <c r="RC363">
        <v>0</v>
      </c>
      <c r="RD363">
        <v>-1</v>
      </c>
      <c r="RE363">
        <v>1</v>
      </c>
      <c r="RF363">
        <v>-1</v>
      </c>
      <c r="RG363">
        <v>0.46637465426409341</v>
      </c>
      <c r="RH363">
        <v>1.9891500904159143E-2</v>
      </c>
      <c r="RI363">
        <v>-0.43248551328704021</v>
      </c>
      <c r="RJ363">
        <v>-0.56392245012643993</v>
      </c>
      <c r="RK363">
        <v>-0.95354586040507749</v>
      </c>
      <c r="RL363">
        <v>0.93992367334768834</v>
      </c>
      <c r="RM363">
        <v>5.4101221640488806E-2</v>
      </c>
      <c r="RN363">
        <v>-0.39481092214927627</v>
      </c>
      <c r="RO363">
        <v>-0.56392245012643993</v>
      </c>
      <c r="RP363">
        <v>-0.95353668303057482</v>
      </c>
      <c r="RQ363">
        <v>0.93992367238362906</v>
      </c>
      <c r="RR363">
        <v>6.5616797900262425E-2</v>
      </c>
      <c r="RS363">
        <v>-0.48440815573392382</v>
      </c>
      <c r="RT363">
        <v>-0.56392245012643993</v>
      </c>
      <c r="RU363">
        <v>-0.95357812317952484</v>
      </c>
      <c r="RV363">
        <v>0.93992367302015434</v>
      </c>
      <c r="RW363">
        <v>0.47208121827411187</v>
      </c>
      <c r="RX363">
        <v>0</v>
      </c>
      <c r="RY363">
        <v>-0.33935201908790036</v>
      </c>
      <c r="RZ363">
        <v>0.31926640249431393</v>
      </c>
      <c r="SA363">
        <v>-0.56392245012643993</v>
      </c>
      <c r="SB363">
        <v>-0.95608590740492161</v>
      </c>
      <c r="SC363">
        <v>0.93992367334768834</v>
      </c>
      <c r="SD363">
        <v>-0.94102177891634409</v>
      </c>
      <c r="SE363">
        <v>-0.59443339960238561</v>
      </c>
      <c r="SF363">
        <v>-0.56284153005464477</v>
      </c>
      <c r="SG363">
        <v>-0.41585268144353282</v>
      </c>
      <c r="SH363">
        <v>-0.45477075554522917</v>
      </c>
      <c r="SI363">
        <v>0.66288492706645052</v>
      </c>
      <c r="SJ363">
        <v>0</v>
      </c>
      <c r="SK363">
        <v>-0.38028972389968696</v>
      </c>
      <c r="SL363">
        <v>0.31040540709436759</v>
      </c>
      <c r="SM363">
        <v>-0.56392245012643993</v>
      </c>
      <c r="SN363">
        <v>-0.95901809498427015</v>
      </c>
      <c r="SO363">
        <v>0.93992367238362906</v>
      </c>
      <c r="SP363">
        <v>-0.9435479380804479</v>
      </c>
      <c r="SQ363">
        <v>-0.64013840830449831</v>
      </c>
      <c r="SR363">
        <v>-0.65151515151515149</v>
      </c>
      <c r="SS363">
        <v>-0.37404850817884328</v>
      </c>
      <c r="ST363">
        <v>-0.43298766791916299</v>
      </c>
      <c r="SU363">
        <v>0.49328214971209228</v>
      </c>
      <c r="SV363">
        <v>0</v>
      </c>
      <c r="SW363">
        <v>-0.34972115792851555</v>
      </c>
      <c r="SX363">
        <v>0.33091411575027996</v>
      </c>
      <c r="SY363">
        <v>-0.56392245012643993</v>
      </c>
      <c r="SZ363">
        <v>-0.95388227600418274</v>
      </c>
      <c r="TA363">
        <v>0.93992367302015434</v>
      </c>
      <c r="TB363">
        <v>-0.93914151429597148</v>
      </c>
      <c r="TC363">
        <v>-0.61068702290076338</v>
      </c>
      <c r="TD363">
        <v>-0.52112676056338025</v>
      </c>
      <c r="TE363">
        <v>-0.45420785110847872</v>
      </c>
      <c r="TF363">
        <v>-0.58169588023060981</v>
      </c>
      <c r="TG363">
        <v>-1</v>
      </c>
    </row>
    <row r="364" spans="1:527">
      <c r="A364" t="s">
        <v>832</v>
      </c>
      <c r="B364">
        <v>-0.62629952233773534</v>
      </c>
      <c r="C364">
        <v>0.31307627829002493</v>
      </c>
      <c r="D364">
        <v>-0.29321176963350792</v>
      </c>
      <c r="E364">
        <v>-0.74487471526195903</v>
      </c>
      <c r="F364">
        <v>-0.75</v>
      </c>
      <c r="G364">
        <v>-0.30270487343220465</v>
      </c>
      <c r="H364">
        <v>0.20865290068829911</v>
      </c>
      <c r="I364">
        <v>-0.40047547006699791</v>
      </c>
      <c r="J364">
        <v>-0.91772504031905</v>
      </c>
      <c r="K364">
        <v>-0.87540985375737734</v>
      </c>
      <c r="L364">
        <v>-0.95569323878202372</v>
      </c>
      <c r="M364">
        <v>0.90413532024689958</v>
      </c>
      <c r="N364">
        <v>0.36176596656665261</v>
      </c>
      <c r="O364">
        <v>0.32312146594993174</v>
      </c>
      <c r="P364">
        <v>-0.89644386686407296</v>
      </c>
      <c r="Q364">
        <v>-0.19417077175697872</v>
      </c>
      <c r="R364">
        <v>-0.34008129964074163</v>
      </c>
      <c r="S364">
        <v>-0.83750000000000002</v>
      </c>
      <c r="T364">
        <v>-1</v>
      </c>
      <c r="U364">
        <v>-0.56804140491981858</v>
      </c>
      <c r="V364">
        <v>-0.35567801969464263</v>
      </c>
      <c r="W364">
        <v>-0.66923327187940562</v>
      </c>
      <c r="X364">
        <v>-0.70491803165195455</v>
      </c>
      <c r="Y364">
        <v>-1</v>
      </c>
      <c r="Z364">
        <v>-0.86004561357147369</v>
      </c>
      <c r="AA364">
        <v>0.87343427208290914</v>
      </c>
      <c r="AB364">
        <v>0.68471541249200585</v>
      </c>
      <c r="AC364">
        <v>0.2853405606302033</v>
      </c>
      <c r="AD364">
        <v>-0.8958948960007127</v>
      </c>
      <c r="AE364">
        <v>0.34596169858451287</v>
      </c>
      <c r="AF364">
        <v>-0.46406651441621471</v>
      </c>
      <c r="AG364">
        <v>-0.70506912442396308</v>
      </c>
      <c r="AH364">
        <v>-0.66666666666666674</v>
      </c>
      <c r="AI364">
        <v>-0.59635978658499356</v>
      </c>
      <c r="AJ364">
        <v>0.16661489075282176</v>
      </c>
      <c r="AK364">
        <v>-0.70220075147611372</v>
      </c>
      <c r="AL364">
        <v>-0.89954656506363684</v>
      </c>
      <c r="AM364">
        <v>-0.87540985375737734</v>
      </c>
      <c r="AN364">
        <v>-0.95870681430275972</v>
      </c>
      <c r="AO364">
        <v>0.87329703479814813</v>
      </c>
      <c r="AP364">
        <v>0.69178223970192532</v>
      </c>
      <c r="AQ364">
        <v>0.52249666049658661</v>
      </c>
      <c r="AR364">
        <v>-0.89592462487254731</v>
      </c>
      <c r="AS364">
        <v>0.86127167630057788</v>
      </c>
      <c r="AT364">
        <v>0.86127167630057788</v>
      </c>
      <c r="AU364">
        <v>-0.33333333333333337</v>
      </c>
      <c r="AV364">
        <v>-1</v>
      </c>
      <c r="AW364">
        <v>-0.86510380275265875</v>
      </c>
      <c r="AX364">
        <v>-0.8965516968275864</v>
      </c>
      <c r="AY364">
        <v>-1</v>
      </c>
      <c r="AZ364">
        <v>-1</v>
      </c>
      <c r="BA364">
        <v>-1</v>
      </c>
      <c r="BB364">
        <v>-1</v>
      </c>
      <c r="BC364">
        <v>0</v>
      </c>
      <c r="BD364">
        <v>-1</v>
      </c>
      <c r="BE364">
        <v>-1</v>
      </c>
      <c r="BF364">
        <v>0</v>
      </c>
      <c r="BG364">
        <v>0.91666666666666652</v>
      </c>
      <c r="BH364">
        <v>0.91666666666666652</v>
      </c>
      <c r="BI364">
        <v>0</v>
      </c>
      <c r="BJ364">
        <v>-1</v>
      </c>
      <c r="BK364">
        <v>-0.84939460827983937</v>
      </c>
      <c r="BL364">
        <v>-0.85344823497413769</v>
      </c>
      <c r="BM364">
        <v>-1</v>
      </c>
      <c r="BN364">
        <v>-1</v>
      </c>
      <c r="BO364">
        <v>-1</v>
      </c>
      <c r="BP364">
        <v>-1</v>
      </c>
      <c r="BQ364">
        <v>0</v>
      </c>
      <c r="BR364">
        <v>-1</v>
      </c>
      <c r="BS364">
        <v>-1</v>
      </c>
      <c r="BT364">
        <v>0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0.96348884381338729</v>
      </c>
      <c r="CC364">
        <v>-0.17247210531972057</v>
      </c>
      <c r="CD364">
        <v>-0.45599999999999996</v>
      </c>
      <c r="CE364">
        <v>-0.41935483870967738</v>
      </c>
      <c r="CF364">
        <v>-0.256962875565382</v>
      </c>
      <c r="CG364">
        <v>-0.20237422724278786</v>
      </c>
      <c r="CH364">
        <v>0.38677653629204922</v>
      </c>
      <c r="CI364">
        <v>0.10536779324055678</v>
      </c>
      <c r="CJ364">
        <v>-0.41206322717023647</v>
      </c>
      <c r="CK364">
        <v>-0.51540041067761799</v>
      </c>
      <c r="CL364">
        <v>-0.60416666666666674</v>
      </c>
      <c r="CM364">
        <v>-3.7265563605150431E-2</v>
      </c>
      <c r="CN364">
        <v>-0.43582374863282247</v>
      </c>
      <c r="CO364">
        <v>-0.95786101077535013</v>
      </c>
      <c r="CP364">
        <v>0.26848249027237348</v>
      </c>
      <c r="CQ364">
        <v>-4.9118788954635062E-2</v>
      </c>
      <c r="CR364">
        <v>-0.61250000000000004</v>
      </c>
      <c r="CS364">
        <v>-1</v>
      </c>
      <c r="CT364">
        <v>0.16489832666122561</v>
      </c>
      <c r="CU364">
        <v>-1</v>
      </c>
      <c r="CV364">
        <v>-0.91960103930352499</v>
      </c>
      <c r="CW364">
        <v>0.49664429530201337</v>
      </c>
      <c r="CX364">
        <v>0.45485217578772796</v>
      </c>
      <c r="CY364">
        <v>-0.55038759689922478</v>
      </c>
      <c r="CZ364">
        <v>-0.53086419753086422</v>
      </c>
      <c r="DA364">
        <v>-0.28341013994290609</v>
      </c>
      <c r="DB364">
        <v>-0.43582374863282247</v>
      </c>
      <c r="DC364">
        <v>-0.93120761752942993</v>
      </c>
      <c r="DD364">
        <v>0.80098280098280106</v>
      </c>
      <c r="DE364">
        <v>-0.3021118608079375</v>
      </c>
      <c r="DF364">
        <v>-0.51540041067761799</v>
      </c>
      <c r="DG364">
        <v>-0.75124378109452739</v>
      </c>
      <c r="DH364">
        <v>-6.8803789936406901E-2</v>
      </c>
      <c r="DI364">
        <v>-0.66741166666666674</v>
      </c>
      <c r="DJ364">
        <v>-0.95204971167837249</v>
      </c>
      <c r="DK364">
        <v>0.36540429887410442</v>
      </c>
      <c r="DL364">
        <v>-0.24014336963258076</v>
      </c>
      <c r="DM364">
        <v>-0.61250000000000004</v>
      </c>
      <c r="DN364">
        <v>-0.83333333333333337</v>
      </c>
      <c r="DO364">
        <v>0.16489832666122561</v>
      </c>
      <c r="DP364">
        <v>-0.90229885731609194</v>
      </c>
      <c r="DQ364">
        <v>-0.95204971167837249</v>
      </c>
      <c r="DR364">
        <v>0.83452502553626151</v>
      </c>
      <c r="DS364">
        <v>-4.030452380952454E-3</v>
      </c>
      <c r="DT364">
        <v>-0.55038759689922478</v>
      </c>
      <c r="DU364">
        <v>-0.75531914893617025</v>
      </c>
      <c r="DV364">
        <v>-0.28341013994290609</v>
      </c>
      <c r="DW364">
        <v>-0.67200110078119102</v>
      </c>
      <c r="DX364">
        <v>-0.93274340532505939</v>
      </c>
      <c r="DY364">
        <v>-0.69821526766287612</v>
      </c>
      <c r="DZ364">
        <v>-1.8697520546711255E-2</v>
      </c>
      <c r="EA364">
        <v>-0.59218469005116314</v>
      </c>
      <c r="EB364">
        <v>-0.52116599320484402</v>
      </c>
      <c r="EC364">
        <v>-0.34254122664037356</v>
      </c>
      <c r="ED364">
        <v>-0.27136506002225302</v>
      </c>
      <c r="EE364">
        <v>-0.43605177551991214</v>
      </c>
      <c r="EF364">
        <v>-0.44357695029864352</v>
      </c>
      <c r="EG364">
        <v>-0.70270593798028669</v>
      </c>
      <c r="EH364">
        <v>-0.85057472414942525</v>
      </c>
      <c r="EI364">
        <v>-0.22958779786567896</v>
      </c>
      <c r="EJ364">
        <v>-0.14008621135991373</v>
      </c>
      <c r="EK364">
        <v>-0.58908046541091963</v>
      </c>
      <c r="EL364">
        <v>-0.67529213606528637</v>
      </c>
      <c r="EM364">
        <v>-0.67413794170103458</v>
      </c>
      <c r="EN364">
        <v>-0.32266010317968574</v>
      </c>
      <c r="EO364">
        <v>-0.10075064808239864</v>
      </c>
      <c r="EP364">
        <v>-0.47886293608575126</v>
      </c>
      <c r="EQ364">
        <v>-0.63218391466666657</v>
      </c>
      <c r="ER364">
        <v>-0.35496229980579519</v>
      </c>
      <c r="ES364">
        <v>-0.48328108794252878</v>
      </c>
      <c r="ET364">
        <v>-0.37906047379312524</v>
      </c>
      <c r="EU364">
        <v>-0.78093306625653258</v>
      </c>
      <c r="EV364">
        <v>-0.28341013994290609</v>
      </c>
      <c r="EW364">
        <v>0.16489832666122561</v>
      </c>
      <c r="EX364">
        <v>-0.2413793095172414</v>
      </c>
      <c r="EY364">
        <v>-0.73850575426149434</v>
      </c>
      <c r="EZ364">
        <v>-0.25287356000000005</v>
      </c>
      <c r="FA364">
        <v>1</v>
      </c>
      <c r="FB364">
        <v>0.70984038359619306</v>
      </c>
      <c r="FC364">
        <v>-0.43127962085308058</v>
      </c>
      <c r="FD364">
        <v>-0.24093196277178941</v>
      </c>
      <c r="FE364">
        <v>-0.91973518920343222</v>
      </c>
      <c r="FF364">
        <v>0.89969909729187547</v>
      </c>
      <c r="FG364">
        <v>0.58993197346938797</v>
      </c>
      <c r="FH364">
        <v>-0.55882352941176472</v>
      </c>
      <c r="FI364">
        <v>-0.49353446827370628</v>
      </c>
      <c r="FJ364">
        <v>-0.86114713151376188</v>
      </c>
      <c r="FK364">
        <v>1</v>
      </c>
      <c r="FL364">
        <v>0.80091790571715138</v>
      </c>
      <c r="FM364">
        <v>-0.64130434782608692</v>
      </c>
      <c r="FN364">
        <v>-0.51916229377847711</v>
      </c>
      <c r="FO364">
        <v>-0.89667611913003586</v>
      </c>
      <c r="FP364">
        <v>0.97784491440080568</v>
      </c>
      <c r="FQ364">
        <v>0.63588184802431602</v>
      </c>
      <c r="FR364">
        <v>-0.58730158730158732</v>
      </c>
      <c r="FS364">
        <v>-0.52681993079693479</v>
      </c>
      <c r="FT364">
        <v>-0.84341615152086835</v>
      </c>
      <c r="FU364">
        <v>0.61114432619873238</v>
      </c>
      <c r="FV364">
        <v>0.54306557891433971</v>
      </c>
      <c r="FW364">
        <v>-0.38778877887788776</v>
      </c>
      <c r="FX364">
        <v>-0.46576433121019101</v>
      </c>
      <c r="FY364">
        <v>-0.63504003882552773</v>
      </c>
      <c r="FZ364">
        <v>-0.43908450704225355</v>
      </c>
      <c r="GA364">
        <v>-0.90476190476190477</v>
      </c>
      <c r="GB364">
        <v>-0.87233169011855649</v>
      </c>
      <c r="GC364">
        <v>-0.85744259883236063</v>
      </c>
      <c r="GD364">
        <v>-0.38778877887788776</v>
      </c>
      <c r="GE364">
        <v>-0.53021111380732844</v>
      </c>
      <c r="GF364">
        <v>-0.93552865831392729</v>
      </c>
      <c r="GG364">
        <v>-4.9403015877006906E-2</v>
      </c>
      <c r="GH364">
        <v>0.66592482690405541</v>
      </c>
      <c r="GI364">
        <v>0.47846558648386672</v>
      </c>
      <c r="GJ364">
        <v>-0.25295746287440213</v>
      </c>
      <c r="GK364">
        <v>-0.34349734580734581</v>
      </c>
      <c r="GL364">
        <v>-0.54382772217167119</v>
      </c>
      <c r="GM364">
        <v>-0.31767130139103561</v>
      </c>
      <c r="GN364">
        <v>-0.75</v>
      </c>
      <c r="GO364">
        <v>-0.85426928913617173</v>
      </c>
      <c r="GP364">
        <v>-0.82648099547511311</v>
      </c>
      <c r="GQ364">
        <v>-0.25295746287440213</v>
      </c>
      <c r="GR364">
        <v>-0.41279951471034271</v>
      </c>
      <c r="GS364">
        <v>-0.89718571472814579</v>
      </c>
      <c r="GT364">
        <v>5.2734011121509106E-3</v>
      </c>
      <c r="GU364">
        <v>0.3511897644385984</v>
      </c>
      <c r="GV364">
        <v>0.46394728584876055</v>
      </c>
      <c r="GW364">
        <v>-0.62334983498349827</v>
      </c>
      <c r="GX364">
        <v>-0.61669195751138084</v>
      </c>
      <c r="GY364">
        <v>-0.98155787430235375</v>
      </c>
      <c r="GZ364">
        <v>-0.57350349437860837</v>
      </c>
      <c r="HA364">
        <v>-0.93243243243243246</v>
      </c>
      <c r="HB364">
        <v>-0.90942451103597477</v>
      </c>
      <c r="HC364">
        <v>-0.86475192077008156</v>
      </c>
      <c r="HD364">
        <v>-0.62334983498349827</v>
      </c>
      <c r="HE364">
        <v>-0.6005823829167678</v>
      </c>
      <c r="HF364">
        <v>-0.96639908583297984</v>
      </c>
      <c r="HG364">
        <v>-0.30866673458983884</v>
      </c>
      <c r="HH364">
        <v>-0.50815800476429029</v>
      </c>
      <c r="HI364">
        <v>-0.32495506684612108</v>
      </c>
      <c r="HJ364">
        <v>-0.13043478260869568</v>
      </c>
      <c r="HK364">
        <v>-0.67975447648453557</v>
      </c>
      <c r="HL364">
        <v>-0.81993434442462465</v>
      </c>
      <c r="HM364">
        <v>-0.23619090196366344</v>
      </c>
      <c r="HN364">
        <v>-0.2290605044886056</v>
      </c>
      <c r="HO364">
        <v>-0.1428571428571429</v>
      </c>
      <c r="HP364">
        <v>-0.45776401994762017</v>
      </c>
      <c r="HQ364">
        <v>-0.83265720755100825</v>
      </c>
      <c r="HR364">
        <v>-0.86844087867462705</v>
      </c>
      <c r="HS364">
        <v>-0.86844087867462705</v>
      </c>
      <c r="HT364">
        <v>-1</v>
      </c>
      <c r="HU364">
        <v>-0.8545286908224452</v>
      </c>
      <c r="HV364">
        <v>-1</v>
      </c>
      <c r="HW364">
        <v>-1</v>
      </c>
      <c r="HX364">
        <v>-1</v>
      </c>
      <c r="HY364">
        <v>-1</v>
      </c>
      <c r="HZ364">
        <v>-1</v>
      </c>
      <c r="IA364">
        <v>-1</v>
      </c>
      <c r="IB364">
        <v>-0.34082132564841505</v>
      </c>
      <c r="IC364">
        <v>-0.27627915966479755</v>
      </c>
      <c r="ID364">
        <v>1</v>
      </c>
      <c r="IE364">
        <v>-0.88596168116566654</v>
      </c>
      <c r="IF364">
        <v>-0.83333334783333313</v>
      </c>
      <c r="IG364">
        <v>-0.85952693915791534</v>
      </c>
      <c r="IH364">
        <v>-0.71905387831583067</v>
      </c>
      <c r="II364">
        <v>-1</v>
      </c>
      <c r="IJ364">
        <v>-0.27869106612587036</v>
      </c>
      <c r="IK364">
        <v>-1</v>
      </c>
      <c r="IL364">
        <v>-0.98202247191011238</v>
      </c>
      <c r="IM364">
        <v>0.93476044852191631</v>
      </c>
      <c r="IN364">
        <v>-0.87002096436058696</v>
      </c>
      <c r="IO364">
        <v>1</v>
      </c>
      <c r="IP364">
        <v>-1</v>
      </c>
      <c r="IQ364">
        <v>-1</v>
      </c>
      <c r="IR364">
        <v>-1</v>
      </c>
      <c r="IS364">
        <v>0.61797480620155043</v>
      </c>
      <c r="IT364">
        <v>0.44905566600397617</v>
      </c>
      <c r="IU364">
        <v>-0.875</v>
      </c>
      <c r="IV364">
        <v>-0.86046511627906974</v>
      </c>
      <c r="IW364">
        <v>-0.86494253744683913</v>
      </c>
      <c r="IX364">
        <v>-0.79741378267025853</v>
      </c>
      <c r="IY364">
        <v>-0.88180702899341989</v>
      </c>
      <c r="IZ364">
        <v>-0.53037766830870281</v>
      </c>
      <c r="JA364">
        <v>6.9836552748885783E-2</v>
      </c>
      <c r="JB364">
        <v>-0.44837202868575532</v>
      </c>
      <c r="JC364">
        <v>-0.58259984007611321</v>
      </c>
      <c r="JD364">
        <v>-0.51540041067761799</v>
      </c>
      <c r="JE364">
        <v>-1</v>
      </c>
      <c r="JF364">
        <v>-0.94868849705026193</v>
      </c>
      <c r="JG364">
        <v>-0.91787758949401765</v>
      </c>
      <c r="JH364">
        <v>-3.7265563605150431E-2</v>
      </c>
      <c r="JI364">
        <v>-1</v>
      </c>
      <c r="JJ364">
        <v>-0.144963144963145</v>
      </c>
      <c r="JK364">
        <v>0.11830985915492964</v>
      </c>
      <c r="JL364">
        <v>-0.1726931739376123</v>
      </c>
      <c r="JM364">
        <v>-0.32991659397715478</v>
      </c>
      <c r="JN364">
        <v>-0.61250000000000004</v>
      </c>
      <c r="JO364">
        <v>-1</v>
      </c>
      <c r="JP364">
        <v>-0.92511446312626444</v>
      </c>
      <c r="JQ364">
        <v>-0.92450397778628257</v>
      </c>
      <c r="JR364">
        <v>0.16489832666122561</v>
      </c>
      <c r="JS364">
        <v>-1</v>
      </c>
      <c r="JT364">
        <v>-9.139072847682117E-2</v>
      </c>
      <c r="JU364">
        <v>-0.3009985734664764</v>
      </c>
      <c r="JV364">
        <v>-0.25747841779977598</v>
      </c>
      <c r="JW364">
        <v>-0.42510196774193554</v>
      </c>
      <c r="JX364">
        <v>-0.55038759689922478</v>
      </c>
      <c r="JY364">
        <v>-1</v>
      </c>
      <c r="JZ364">
        <v>-0.95019397623801916</v>
      </c>
      <c r="KA364">
        <v>-0.89819535357230917</v>
      </c>
      <c r="KB364">
        <v>-0.28341013994290609</v>
      </c>
      <c r="KC364">
        <v>-1</v>
      </c>
      <c r="KD364">
        <v>0.24669073405535502</v>
      </c>
      <c r="KE364">
        <v>-1.4636488819265159E-2</v>
      </c>
      <c r="KF364">
        <v>-0.57671957671957674</v>
      </c>
      <c r="KG364">
        <v>-2.1904138256449879E-2</v>
      </c>
      <c r="KH364">
        <v>-0.92548388883846644</v>
      </c>
      <c r="KI364">
        <v>-0.6</v>
      </c>
      <c r="KJ364">
        <v>-0.82471260003161018</v>
      </c>
      <c r="KK364">
        <v>0.85162601626016277</v>
      </c>
      <c r="KL364">
        <v>-0.10289789079583678</v>
      </c>
      <c r="KM364">
        <v>-0.57671957671957674</v>
      </c>
      <c r="KN364">
        <v>-2.1904138256449879E-2</v>
      </c>
      <c r="KO364">
        <v>-0.90588798685094452</v>
      </c>
      <c r="KP364">
        <v>-0.81818181818181812</v>
      </c>
      <c r="KQ364">
        <v>-0.88218391747126434</v>
      </c>
      <c r="KR364">
        <v>0.15185735512630005</v>
      </c>
      <c r="KS364">
        <v>0.24863787573132234</v>
      </c>
      <c r="KT364">
        <v>-0.61012900143334925</v>
      </c>
      <c r="KU364">
        <v>0.26729882539199767</v>
      </c>
      <c r="KV364">
        <v>0.53233970241211859</v>
      </c>
      <c r="KW364">
        <v>-0.71952185745289188</v>
      </c>
      <c r="KX364">
        <v>7.6886455605808202E-2</v>
      </c>
      <c r="KY364">
        <v>-0.69230769230769229</v>
      </c>
      <c r="KZ364">
        <v>-0.80745241273392088</v>
      </c>
      <c r="LA364">
        <v>-0.79454024570545978</v>
      </c>
      <c r="LB364">
        <v>-0.73333333333333339</v>
      </c>
      <c r="LC364">
        <v>1</v>
      </c>
      <c r="LD364">
        <v>-0.79770116544735625</v>
      </c>
      <c r="LE364">
        <v>-0.996</v>
      </c>
      <c r="LF364">
        <v>-1</v>
      </c>
      <c r="LG364">
        <v>-1</v>
      </c>
      <c r="LH364">
        <v>-0.998</v>
      </c>
      <c r="LI364">
        <v>-1</v>
      </c>
      <c r="LJ364">
        <v>0.99400000000000022</v>
      </c>
      <c r="LK364">
        <v>0.24821246169560784</v>
      </c>
      <c r="LL364">
        <v>0.54749199573105667</v>
      </c>
      <c r="LM364">
        <v>0.99792960662525876</v>
      </c>
      <c r="LN364">
        <v>0.74253347064881559</v>
      </c>
      <c r="LO364">
        <v>-0.87833838526766961</v>
      </c>
      <c r="LP364">
        <v>0.65993623804463342</v>
      </c>
      <c r="LQ364">
        <v>0.37400000000000011</v>
      </c>
      <c r="LR364">
        <v>0.39999999999999991</v>
      </c>
      <c r="LS364">
        <v>0</v>
      </c>
      <c r="LT364">
        <v>-0.47244284072614684</v>
      </c>
      <c r="LU364">
        <v>-0.54498448810754918</v>
      </c>
      <c r="LV364">
        <v>-6.6091954059071423E-2</v>
      </c>
      <c r="LW364">
        <v>0.72269616719664653</v>
      </c>
      <c r="LX364">
        <v>-0.44962508520790723</v>
      </c>
      <c r="LY364">
        <v>-0.33333333333333337</v>
      </c>
      <c r="LZ364">
        <v>-0.44962508520790723</v>
      </c>
      <c r="MA364">
        <v>-0.95545977008844107</v>
      </c>
      <c r="MB364">
        <v>-0.96286282699919246</v>
      </c>
      <c r="MC364">
        <v>-0.93105502196411283</v>
      </c>
      <c r="MD364">
        <v>-0.93105502196411283</v>
      </c>
      <c r="ME364">
        <v>-0.99523848303207196</v>
      </c>
      <c r="MF364">
        <v>-1</v>
      </c>
      <c r="MG364">
        <v>-1</v>
      </c>
      <c r="MH364">
        <v>-1</v>
      </c>
      <c r="MI364">
        <v>-1</v>
      </c>
      <c r="MJ364">
        <v>-1</v>
      </c>
      <c r="MK364">
        <v>-1</v>
      </c>
      <c r="ML364">
        <v>-1</v>
      </c>
      <c r="MM364">
        <v>-1</v>
      </c>
      <c r="MN364">
        <v>-1</v>
      </c>
      <c r="MO364">
        <v>-1</v>
      </c>
      <c r="MP364">
        <v>-1</v>
      </c>
      <c r="MQ364">
        <v>-1</v>
      </c>
      <c r="MR364">
        <v>-1</v>
      </c>
      <c r="MS364">
        <v>-1</v>
      </c>
      <c r="MT364">
        <v>-1</v>
      </c>
      <c r="MU364">
        <v>-1</v>
      </c>
      <c r="MV364">
        <v>0</v>
      </c>
      <c r="MW364">
        <v>-2.1589343132751515E-2</v>
      </c>
      <c r="MX364">
        <v>-0.86082474226804129</v>
      </c>
      <c r="MY364">
        <v>-0.46027577150361132</v>
      </c>
      <c r="MZ364">
        <v>0.47407026239582084</v>
      </c>
      <c r="NA364">
        <v>-0.40251366889091711</v>
      </c>
      <c r="NB364">
        <v>-0.7038376007686109</v>
      </c>
      <c r="NC364">
        <v>-0.87891599415865429</v>
      </c>
      <c r="ND364">
        <v>-0.85275766294327315</v>
      </c>
      <c r="NE364">
        <v>-1.0386740331491895E-2</v>
      </c>
      <c r="NF364">
        <v>-0.77611940298507465</v>
      </c>
      <c r="NG364">
        <v>-0.37214885954381749</v>
      </c>
      <c r="NH364">
        <v>-3.5374987380732636E-2</v>
      </c>
      <c r="NI364">
        <v>-0.63615434533073922</v>
      </c>
      <c r="NJ364">
        <v>-0.61877394835100041</v>
      </c>
      <c r="NK364">
        <v>-0.90208133883165975</v>
      </c>
      <c r="NL364">
        <v>-0.92634318352287071</v>
      </c>
      <c r="NM364">
        <v>0</v>
      </c>
      <c r="NN364">
        <v>-0.66935483870967749</v>
      </c>
      <c r="NO364">
        <v>0</v>
      </c>
      <c r="NP364">
        <v>0.33073889209368934</v>
      </c>
      <c r="NQ364">
        <v>-0.36065000041588691</v>
      </c>
      <c r="NR364">
        <v>-0.50800872646582307</v>
      </c>
      <c r="NS364">
        <v>-0.90588888137413881</v>
      </c>
      <c r="NT364">
        <v>-0.9353027155461876</v>
      </c>
      <c r="NU364">
        <v>-1</v>
      </c>
      <c r="NV364">
        <v>-1</v>
      </c>
      <c r="NW364">
        <v>-1</v>
      </c>
      <c r="NX364">
        <v>-1</v>
      </c>
      <c r="NY364">
        <v>-1</v>
      </c>
      <c r="NZ364">
        <v>-1</v>
      </c>
      <c r="OA364">
        <v>-1</v>
      </c>
      <c r="OB364">
        <v>-1</v>
      </c>
      <c r="OC364">
        <v>0.25546853902241429</v>
      </c>
      <c r="OD364">
        <v>-0.86904761904761907</v>
      </c>
      <c r="OE364">
        <v>-0.14493355481727566</v>
      </c>
      <c r="OF364">
        <v>0.20546120549450553</v>
      </c>
      <c r="OG364">
        <v>-0.51156160905923342</v>
      </c>
      <c r="OH364">
        <v>-0.82445607556429645</v>
      </c>
      <c r="OI364">
        <v>-0.91029506868069909</v>
      </c>
      <c r="OJ364">
        <v>-0.90790960875622884</v>
      </c>
      <c r="OK364">
        <v>-1.8978102189781021E-2</v>
      </c>
      <c r="OL364">
        <v>-0.81395348837209303</v>
      </c>
      <c r="OM364">
        <v>-0.69189334769727984</v>
      </c>
      <c r="ON364">
        <v>2.1416494458012414E-2</v>
      </c>
      <c r="OO364">
        <v>-0.81435040055729713</v>
      </c>
      <c r="OP364">
        <v>-0.87944400846029847</v>
      </c>
      <c r="OQ364">
        <v>-0.90725561847239922</v>
      </c>
      <c r="OR364">
        <v>-0.97689591931510666</v>
      </c>
      <c r="OS364">
        <v>-1</v>
      </c>
      <c r="OT364">
        <v>-1</v>
      </c>
      <c r="OU364">
        <v>-1</v>
      </c>
      <c r="OV364">
        <v>-1</v>
      </c>
      <c r="OW364">
        <v>-1</v>
      </c>
      <c r="OX364">
        <v>-1</v>
      </c>
      <c r="OY364">
        <v>-1</v>
      </c>
      <c r="OZ364">
        <v>-1</v>
      </c>
      <c r="PA364">
        <v>0.76538321328455949</v>
      </c>
      <c r="PB364">
        <v>-0.7142857142857143</v>
      </c>
      <c r="PC364">
        <v>7.8821380978234101E-2</v>
      </c>
      <c r="PD364">
        <v>0.30753125560806382</v>
      </c>
      <c r="PE364">
        <v>0.84769823832015434</v>
      </c>
      <c r="PF364">
        <v>-0.87931031296551754</v>
      </c>
      <c r="PG364">
        <v>-0.81286311216590779</v>
      </c>
      <c r="PH364">
        <v>-0.68234243783168069</v>
      </c>
      <c r="PI364">
        <v>0.76059072051155185</v>
      </c>
      <c r="PJ364">
        <v>-0.90697674418604657</v>
      </c>
      <c r="PK364">
        <v>0.65577628194604065</v>
      </c>
      <c r="PL364">
        <v>-2.2550544323483579E-2</v>
      </c>
      <c r="PM364">
        <v>0.74558670820353057</v>
      </c>
      <c r="PN364">
        <v>-0.89200749327922513</v>
      </c>
      <c r="PO364">
        <v>-0.75845400764277993</v>
      </c>
      <c r="PP364">
        <v>-0.85854008295026107</v>
      </c>
      <c r="PQ364">
        <v>0.94554645508062163</v>
      </c>
      <c r="PR364">
        <v>0.47103659083260374</v>
      </c>
      <c r="PS364">
        <v>-0.62949640287769792</v>
      </c>
      <c r="PT364">
        <v>0.18717750432540625</v>
      </c>
      <c r="PU364">
        <v>-0.92477213040661621</v>
      </c>
      <c r="PV364">
        <v>0.34991324465008677</v>
      </c>
      <c r="PW364">
        <v>-0.33437596842643746</v>
      </c>
      <c r="PX364">
        <v>-0.67901234567901236</v>
      </c>
      <c r="PY364">
        <v>-0.56315785105223837</v>
      </c>
      <c r="PZ364">
        <v>0.33505901066168486</v>
      </c>
      <c r="QA364">
        <v>-0.56315784983524431</v>
      </c>
      <c r="QB364">
        <v>-0.94758931995220752</v>
      </c>
      <c r="QC364">
        <v>-0.96702632555666401</v>
      </c>
      <c r="QD364">
        <v>0.72160477094063413</v>
      </c>
      <c r="QE364">
        <v>-0.1756206074066029</v>
      </c>
      <c r="QF364">
        <v>-0.61456544142906222</v>
      </c>
      <c r="QG364">
        <v>0.56315785118317363</v>
      </c>
      <c r="QH364">
        <v>0.73518425600713599</v>
      </c>
      <c r="QI364">
        <v>0.56315784983524408</v>
      </c>
      <c r="QJ364">
        <v>-0.92666531903027738</v>
      </c>
      <c r="QK364">
        <v>-0.90556239250268988</v>
      </c>
      <c r="QL364">
        <v>1</v>
      </c>
      <c r="QM364">
        <v>0.57746478873239471</v>
      </c>
      <c r="QN364">
        <v>-0.61456544142906222</v>
      </c>
      <c r="QO364">
        <v>0.56315784983524408</v>
      </c>
      <c r="QP364">
        <v>-0.21530054644808738</v>
      </c>
      <c r="QQ364">
        <v>-0.13269438692051627</v>
      </c>
      <c r="QR364">
        <v>0.10902717179022847</v>
      </c>
      <c r="QS364">
        <v>-0.93247565383103626</v>
      </c>
      <c r="QT364">
        <v>-0.92274461981893219</v>
      </c>
      <c r="QU364">
        <v>0.87356321839080442</v>
      </c>
      <c r="QV364">
        <v>-0.67901234567901236</v>
      </c>
      <c r="QW364">
        <v>-0.56315784983524431</v>
      </c>
      <c r="QX364">
        <v>-0.29631499242806647</v>
      </c>
      <c r="QY364">
        <v>-0.23660864630099709</v>
      </c>
      <c r="QZ364">
        <v>-4.8975784528968558E-2</v>
      </c>
      <c r="RA364">
        <v>-0.93690486650338822</v>
      </c>
      <c r="RB364">
        <v>-0.92807524339776537</v>
      </c>
      <c r="RC364">
        <v>0</v>
      </c>
      <c r="RD364">
        <v>-0.85714285714285721</v>
      </c>
      <c r="RE364">
        <v>1</v>
      </c>
      <c r="RF364">
        <v>-0.89727008710272993</v>
      </c>
      <c r="RG364">
        <v>0.39578954357673002</v>
      </c>
      <c r="RH364">
        <v>9.0415913200723175E-3</v>
      </c>
      <c r="RI364">
        <v>-0.48332545160201745</v>
      </c>
      <c r="RJ364">
        <v>-0.62629952233773534</v>
      </c>
      <c r="RK364">
        <v>-0.94578001580915827</v>
      </c>
      <c r="RL364">
        <v>0.92756425018047772</v>
      </c>
      <c r="RM364">
        <v>4.3630017452007008E-2</v>
      </c>
      <c r="RN364">
        <v>-0.45331412059480003</v>
      </c>
      <c r="RO364">
        <v>-0.62629952233773534</v>
      </c>
      <c r="RP364">
        <v>-0.9469566799409731</v>
      </c>
      <c r="RQ364">
        <v>0.92756424558435269</v>
      </c>
      <c r="RR364">
        <v>1.837270341207331E-2</v>
      </c>
      <c r="RS364">
        <v>-0.51496108398097129</v>
      </c>
      <c r="RT364">
        <v>-0.62629952233773534</v>
      </c>
      <c r="RU364">
        <v>-0.94481123101359632</v>
      </c>
      <c r="RV364">
        <v>0.9275642457672626</v>
      </c>
      <c r="RW364">
        <v>0.3857868020304569</v>
      </c>
      <c r="RX364">
        <v>0</v>
      </c>
      <c r="RY364">
        <v>-0.4196117714174824</v>
      </c>
      <c r="RZ364">
        <v>0.40629269121900591</v>
      </c>
      <c r="SA364">
        <v>-0.62629952233773534</v>
      </c>
      <c r="SB364">
        <v>-0.95064277407906106</v>
      </c>
      <c r="SC364">
        <v>0.92756425018047772</v>
      </c>
      <c r="SD364">
        <v>-0.92772191118679248</v>
      </c>
      <c r="SE364">
        <v>-0.65805168986083507</v>
      </c>
      <c r="SF364">
        <v>-0.68306010928961747</v>
      </c>
      <c r="SG364">
        <v>-0.42968736409606278</v>
      </c>
      <c r="SH364">
        <v>-0.54166666345833336</v>
      </c>
      <c r="SI364">
        <v>0.60777957860615883</v>
      </c>
      <c r="SJ364">
        <v>0</v>
      </c>
      <c r="SK364">
        <v>-0.43206962711416785</v>
      </c>
      <c r="SL364">
        <v>0.39771603155950652</v>
      </c>
      <c r="SM364">
        <v>-0.62629952233773534</v>
      </c>
      <c r="SN364">
        <v>-0.95357169802139541</v>
      </c>
      <c r="SO364">
        <v>0.92756424558435269</v>
      </c>
      <c r="SP364">
        <v>-0.93050276775921592</v>
      </c>
      <c r="SQ364">
        <v>-0.68858131487889274</v>
      </c>
      <c r="SR364">
        <v>-0.74242424242424243</v>
      </c>
      <c r="SS364">
        <v>-0.37192118646516537</v>
      </c>
      <c r="ST364">
        <v>-0.51406534511832547</v>
      </c>
      <c r="SU364">
        <v>0.2783109404990407</v>
      </c>
      <c r="SV364">
        <v>0</v>
      </c>
      <c r="SW364">
        <v>-0.45023115501168853</v>
      </c>
      <c r="SX364">
        <v>0.41689837986533074</v>
      </c>
      <c r="SY364">
        <v>-0.62629952233773534</v>
      </c>
      <c r="SZ364">
        <v>-0.94849557463581879</v>
      </c>
      <c r="TA364">
        <v>0.9275642457672626</v>
      </c>
      <c r="TB364">
        <v>-0.9256520691672897</v>
      </c>
      <c r="TC364">
        <v>-0.67938931297709926</v>
      </c>
      <c r="TD364">
        <v>-0.6619718309859155</v>
      </c>
      <c r="TE364">
        <v>-0.48416957538140204</v>
      </c>
      <c r="TF364">
        <v>-0.65763547257776223</v>
      </c>
      <c r="TG364">
        <v>-1</v>
      </c>
    </row>
    <row r="365" spans="1:527">
      <c r="A365" t="s">
        <v>833</v>
      </c>
      <c r="B365">
        <v>-0.6470918797415004</v>
      </c>
      <c r="C365">
        <v>-0.61232187761944679</v>
      </c>
      <c r="D365">
        <v>-0.47835192670157078</v>
      </c>
      <c r="E365">
        <v>-0.90432801822323461</v>
      </c>
      <c r="F365">
        <v>-1</v>
      </c>
      <c r="G365">
        <v>-1.8616808931757434E-2</v>
      </c>
      <c r="H365">
        <v>-0.3850540806293018</v>
      </c>
      <c r="I365">
        <v>0.18003025718608168</v>
      </c>
      <c r="J365">
        <v>-0.91077875130259089</v>
      </c>
      <c r="K365">
        <v>-1</v>
      </c>
      <c r="L365">
        <v>-0.90000318030462934</v>
      </c>
      <c r="M365">
        <v>0.72804315112191564</v>
      </c>
      <c r="N365">
        <v>-5.3579082726103455E-2</v>
      </c>
      <c r="O365">
        <v>-0.13117861310664169</v>
      </c>
      <c r="P365">
        <v>-0.71405541125583594</v>
      </c>
      <c r="Q365">
        <v>-0.81547619047619047</v>
      </c>
      <c r="R365">
        <v>-0.69803399123896248</v>
      </c>
      <c r="S365">
        <v>-0.92500000000000004</v>
      </c>
      <c r="T365">
        <v>-1</v>
      </c>
      <c r="U365">
        <v>-0.45258521344903746</v>
      </c>
      <c r="V365">
        <v>-0.52805131448188636</v>
      </c>
      <c r="W365">
        <v>-0.42826157683548416</v>
      </c>
      <c r="X365">
        <v>-0.64035964013832314</v>
      </c>
      <c r="Y365">
        <v>-1</v>
      </c>
      <c r="Z365">
        <v>-0.83088969443502936</v>
      </c>
      <c r="AA365">
        <v>0.69038771780371322</v>
      </c>
      <c r="AB365">
        <v>0.45896397356640373</v>
      </c>
      <c r="AC365">
        <v>-0.21239255321033956</v>
      </c>
      <c r="AD365">
        <v>-0.71392811922055466</v>
      </c>
      <c r="AE365">
        <v>-0.57327227310574524</v>
      </c>
      <c r="AF365">
        <v>-0.406949888666857</v>
      </c>
      <c r="AG365">
        <v>-0.89861751152073732</v>
      </c>
      <c r="AH365">
        <v>-1</v>
      </c>
      <c r="AI365">
        <v>-0.36335935538676523</v>
      </c>
      <c r="AJ365">
        <v>-0.45863104483794148</v>
      </c>
      <c r="AK365">
        <v>-0.39538378958668818</v>
      </c>
      <c r="AL365">
        <v>-0.90881458889736788</v>
      </c>
      <c r="AM365">
        <v>-1</v>
      </c>
      <c r="AN365">
        <v>-0.87933624671633936</v>
      </c>
      <c r="AO365">
        <v>0.71425134190113648</v>
      </c>
      <c r="AP365">
        <v>0.49120264955495774</v>
      </c>
      <c r="AQ365">
        <v>0.22120808291371774</v>
      </c>
      <c r="AR365">
        <v>-0.71018700388017642</v>
      </c>
      <c r="AS365">
        <v>0.92292870905587665</v>
      </c>
      <c r="AT365">
        <v>0.92292870905587665</v>
      </c>
      <c r="AU365">
        <v>-0.33333333333333337</v>
      </c>
      <c r="AV365">
        <v>-1</v>
      </c>
      <c r="AW365">
        <v>-0.85281054154632252</v>
      </c>
      <c r="AX365">
        <v>-0.89074352887405173</v>
      </c>
      <c r="AY365">
        <v>-1</v>
      </c>
      <c r="AZ365">
        <v>-1</v>
      </c>
      <c r="BA365">
        <v>-1</v>
      </c>
      <c r="BB365">
        <v>-1</v>
      </c>
      <c r="BC365">
        <v>0</v>
      </c>
      <c r="BD365">
        <v>-1</v>
      </c>
      <c r="BE365">
        <v>-1</v>
      </c>
      <c r="BF365">
        <v>0</v>
      </c>
      <c r="BG365">
        <v>0.98015873015873023</v>
      </c>
      <c r="BH365">
        <v>0.98015873015873023</v>
      </c>
      <c r="BI365">
        <v>0</v>
      </c>
      <c r="BJ365">
        <v>-1</v>
      </c>
      <c r="BK365">
        <v>-0.83566974829654572</v>
      </c>
      <c r="BL365">
        <v>-0.84521999691653993</v>
      </c>
      <c r="BM365">
        <v>-1</v>
      </c>
      <c r="BN365">
        <v>-1</v>
      </c>
      <c r="BO365">
        <v>-1</v>
      </c>
      <c r="BP365">
        <v>-1</v>
      </c>
      <c r="BQ365">
        <v>0</v>
      </c>
      <c r="BR365">
        <v>-1</v>
      </c>
      <c r="BS365">
        <v>-1</v>
      </c>
      <c r="BT365">
        <v>0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0.96754563894523327</v>
      </c>
      <c r="CC365">
        <v>-0.18438853197205818</v>
      </c>
      <c r="CD365">
        <v>-0.45599999999999996</v>
      </c>
      <c r="CE365">
        <v>-0.44086021505376349</v>
      </c>
      <c r="CF365">
        <v>-0.24430955752690564</v>
      </c>
      <c r="CG365">
        <v>-0.15759098949824124</v>
      </c>
      <c r="CH365">
        <v>0.38494769253681338</v>
      </c>
      <c r="CI365">
        <v>0.43538767395626232</v>
      </c>
      <c r="CJ365">
        <v>-0.59315060810141373</v>
      </c>
      <c r="CK365">
        <v>-0.6344969199178645</v>
      </c>
      <c r="CL365">
        <v>-0.8125</v>
      </c>
      <c r="CM365">
        <v>-0.29058219527168405</v>
      </c>
      <c r="CN365">
        <v>-0.71775417731714719</v>
      </c>
      <c r="CO365">
        <v>-0.95982468510503305</v>
      </c>
      <c r="CP365">
        <v>0.27626459143968862</v>
      </c>
      <c r="CQ365">
        <v>-8.5241404339250537E-2</v>
      </c>
      <c r="CR365">
        <v>-0.71250000000000002</v>
      </c>
      <c r="CS365">
        <v>-1</v>
      </c>
      <c r="CT365">
        <v>-8.719505334521549E-2</v>
      </c>
      <c r="CU365">
        <v>-1</v>
      </c>
      <c r="CV365">
        <v>-0.91831264650389977</v>
      </c>
      <c r="CW365">
        <v>0.68232662192393723</v>
      </c>
      <c r="CX365">
        <v>0.27201031840796031</v>
      </c>
      <c r="CY365">
        <v>-0.65116279069767447</v>
      </c>
      <c r="CZ365">
        <v>-0.77777777777777779</v>
      </c>
      <c r="DA365">
        <v>-0.41280951818224598</v>
      </c>
      <c r="DB365">
        <v>-0.71775417731714719</v>
      </c>
      <c r="DC365">
        <v>-0.93647630756824052</v>
      </c>
      <c r="DD365">
        <v>0.68304668304668303</v>
      </c>
      <c r="DE365">
        <v>-0.47411783414478514</v>
      </c>
      <c r="DF365">
        <v>-0.6344969199178645</v>
      </c>
      <c r="DG365">
        <v>-0.88059701492537312</v>
      </c>
      <c r="DH365">
        <v>-0.31382201971665546</v>
      </c>
      <c r="DI365">
        <v>-0.83139437037037034</v>
      </c>
      <c r="DJ365">
        <v>-0.95837434720474823</v>
      </c>
      <c r="DK365">
        <v>0.55783009211873091</v>
      </c>
      <c r="DL365">
        <v>-0.21673691722000887</v>
      </c>
      <c r="DM365">
        <v>-0.71250000000000002</v>
      </c>
      <c r="DN365">
        <v>-0.58333333333333326</v>
      </c>
      <c r="DO365">
        <v>-8.719505334521549E-2</v>
      </c>
      <c r="DP365">
        <v>-0.74203339619423381</v>
      </c>
      <c r="DQ365">
        <v>-0.95837434720474823</v>
      </c>
      <c r="DR365">
        <v>0.73646578140960162</v>
      </c>
      <c r="DS365">
        <v>-0.26892736796536798</v>
      </c>
      <c r="DT365">
        <v>-0.65116279069767447</v>
      </c>
      <c r="DU365">
        <v>-0.92553191489361697</v>
      </c>
      <c r="DV365">
        <v>-0.41280951818224598</v>
      </c>
      <c r="DW365">
        <v>-0.89456946159190365</v>
      </c>
      <c r="DX365">
        <v>-0.94785980611787413</v>
      </c>
      <c r="DY365">
        <v>-0.58373084874443137</v>
      </c>
      <c r="DZ365">
        <v>-0.30821579092584728</v>
      </c>
      <c r="EA365">
        <v>-0.62104525032599267</v>
      </c>
      <c r="EB365">
        <v>-0.3200453907119537</v>
      </c>
      <c r="EC365">
        <v>-0.22915389965113242</v>
      </c>
      <c r="ED365">
        <v>-0.24637175489944541</v>
      </c>
      <c r="EE365">
        <v>-0.49074885469403418</v>
      </c>
      <c r="EF365">
        <v>-0.24500453119893795</v>
      </c>
      <c r="EG365">
        <v>-0.11842438083798701</v>
      </c>
      <c r="EH365">
        <v>-0.9605462740394537</v>
      </c>
      <c r="EI365">
        <v>-0.13751243014718828</v>
      </c>
      <c r="EJ365">
        <v>-0.48103186301896805</v>
      </c>
      <c r="EK365">
        <v>-0.46737481653262525</v>
      </c>
      <c r="EL365">
        <v>-0.69663105913077539</v>
      </c>
      <c r="EM365">
        <v>-0.80880122352048567</v>
      </c>
      <c r="EN365">
        <v>-0.71385216013626085</v>
      </c>
      <c r="EO365">
        <v>-5.0261685847205806E-2</v>
      </c>
      <c r="EP365">
        <v>-0.44206924476097731</v>
      </c>
      <c r="EQ365">
        <v>-0.67627718399999992</v>
      </c>
      <c r="ER365">
        <v>-0.31874622942929998</v>
      </c>
      <c r="ES365">
        <v>-0.43054215095709758</v>
      </c>
      <c r="ET365">
        <v>-0.51283235169453634</v>
      </c>
      <c r="EU365">
        <v>-0.80719449879509164</v>
      </c>
      <c r="EV365">
        <v>-0.41280951818224598</v>
      </c>
      <c r="EW365">
        <v>-8.719505334521549E-2</v>
      </c>
      <c r="EX365">
        <v>-0.12594840574810318</v>
      </c>
      <c r="EY365">
        <v>-0.56600909243399089</v>
      </c>
      <c r="EZ365">
        <v>3.1866460000000041E-2</v>
      </c>
      <c r="FA365">
        <v>0.99560922063666291</v>
      </c>
      <c r="FB365">
        <v>0.6378402108383352</v>
      </c>
      <c r="FC365">
        <v>-0.55450236966824651</v>
      </c>
      <c r="FD365">
        <v>-0.37673561070203976</v>
      </c>
      <c r="FE365">
        <v>-0.91838840315353265</v>
      </c>
      <c r="FF365">
        <v>0.94383149448345027</v>
      </c>
      <c r="FG365">
        <v>0.50249433061224491</v>
      </c>
      <c r="FH365">
        <v>-0.73529411764705888</v>
      </c>
      <c r="FI365">
        <v>-0.67905917276707095</v>
      </c>
      <c r="FJ365">
        <v>-0.8614160673138368</v>
      </c>
      <c r="FK365">
        <v>0.99599198396793587</v>
      </c>
      <c r="FL365">
        <v>0.7054019197592778</v>
      </c>
      <c r="FM365">
        <v>-0.77173913043478259</v>
      </c>
      <c r="FN365">
        <v>-0.67683248933172813</v>
      </c>
      <c r="FO365">
        <v>-0.89666266176572962</v>
      </c>
      <c r="FP365">
        <v>0.97985901309164136</v>
      </c>
      <c r="FQ365">
        <v>0.64887988247213779</v>
      </c>
      <c r="FR365">
        <v>-0.4285714285714286</v>
      </c>
      <c r="FS365">
        <v>-0.30804250983914983</v>
      </c>
      <c r="FT365">
        <v>-0.83331071045403138</v>
      </c>
      <c r="FU365">
        <v>0.46741599904340547</v>
      </c>
      <c r="FV365">
        <v>0.67966454659554443</v>
      </c>
      <c r="FW365">
        <v>-0.29909240924092417</v>
      </c>
      <c r="FX365">
        <v>-0.43464099522292987</v>
      </c>
      <c r="FY365">
        <v>-0.68357194855617576</v>
      </c>
      <c r="FZ365">
        <v>-0.50870678873239439</v>
      </c>
      <c r="GA365">
        <v>-0.86904761904761907</v>
      </c>
      <c r="GB365">
        <v>-0.81460003825633209</v>
      </c>
      <c r="GC365">
        <v>-0.83611022533343438</v>
      </c>
      <c r="GD365">
        <v>-0.29909240924092417</v>
      </c>
      <c r="GE365">
        <v>-0.52244600825042475</v>
      </c>
      <c r="GF365">
        <v>-0.92793588712967434</v>
      </c>
      <c r="GG365">
        <v>-5.811611372932779E-2</v>
      </c>
      <c r="GH365">
        <v>0.51730959446092983</v>
      </c>
      <c r="GI365">
        <v>0.4441674754189171</v>
      </c>
      <c r="GJ365">
        <v>-0.1447269066196829</v>
      </c>
      <c r="GK365">
        <v>-0.52494802494802495</v>
      </c>
      <c r="GL365">
        <v>-0.60448892932969367</v>
      </c>
      <c r="GM365">
        <v>-0.50911901081916544</v>
      </c>
      <c r="GN365">
        <v>-0.5</v>
      </c>
      <c r="GO365">
        <v>-0.69217429553208842</v>
      </c>
      <c r="GP365">
        <v>-0.82099004524886876</v>
      </c>
      <c r="GQ365">
        <v>-0.1447269066196829</v>
      </c>
      <c r="GR365">
        <v>-0.48377312708522902</v>
      </c>
      <c r="GS365">
        <v>-0.9214255661315871</v>
      </c>
      <c r="GT365">
        <v>-1.9830514361860563E-2</v>
      </c>
      <c r="GU365">
        <v>0.44995814898959674</v>
      </c>
      <c r="GV365">
        <v>0.73197364292438039</v>
      </c>
      <c r="GW365">
        <v>-0.54909240924092417</v>
      </c>
      <c r="GX365">
        <v>-0.43884673748103187</v>
      </c>
      <c r="GY365">
        <v>-0.95438000485319097</v>
      </c>
      <c r="GZ365">
        <v>-0.56232148283196604</v>
      </c>
      <c r="HA365">
        <v>-0.93243243243243246</v>
      </c>
      <c r="HB365">
        <v>-0.90433909365643783</v>
      </c>
      <c r="HC365">
        <v>-0.83100633008504843</v>
      </c>
      <c r="HD365">
        <v>-0.54909240924092417</v>
      </c>
      <c r="HE365">
        <v>-0.52244600825042475</v>
      </c>
      <c r="HF365">
        <v>-0.94805696697136588</v>
      </c>
      <c r="HG365">
        <v>-0.30895940175903935</v>
      </c>
      <c r="HH365">
        <v>0.1251133927432273</v>
      </c>
      <c r="HI365">
        <v>0.41548209989537654</v>
      </c>
      <c r="HJ365">
        <v>0.65217391304347827</v>
      </c>
      <c r="HK365">
        <v>-0.49634598487347259</v>
      </c>
      <c r="HL365">
        <v>-0.65125329053614722</v>
      </c>
      <c r="HM365">
        <v>0.47993334714286817</v>
      </c>
      <c r="HN365">
        <v>0.62647523389740201</v>
      </c>
      <c r="HO365">
        <v>0.61904761904761907</v>
      </c>
      <c r="HP365">
        <v>-0.26014330857628487</v>
      </c>
      <c r="HQ365">
        <v>-0.66616084568776213</v>
      </c>
      <c r="HR365">
        <v>0.1783211514757792</v>
      </c>
      <c r="HS365">
        <v>0.1783211514757792</v>
      </c>
      <c r="HT365">
        <v>0</v>
      </c>
      <c r="HU365">
        <v>-0.54394468941246799</v>
      </c>
      <c r="HV365">
        <v>-0.78907430794157751</v>
      </c>
      <c r="HW365">
        <v>-1</v>
      </c>
      <c r="HX365">
        <v>-1</v>
      </c>
      <c r="HY365">
        <v>-1</v>
      </c>
      <c r="HZ365">
        <v>-1</v>
      </c>
      <c r="IA365">
        <v>-1</v>
      </c>
      <c r="IB365">
        <v>-1</v>
      </c>
      <c r="IC365">
        <v>-0.99465357919288377</v>
      </c>
      <c r="ID365">
        <v>-1</v>
      </c>
      <c r="IE365">
        <v>-0.99824809052773755</v>
      </c>
      <c r="IF365">
        <v>-1</v>
      </c>
      <c r="IG365">
        <v>-0.85952693915791534</v>
      </c>
      <c r="IH365">
        <v>-0.71905387831583067</v>
      </c>
      <c r="II365">
        <v>-1</v>
      </c>
      <c r="IJ365">
        <v>-0.27869106612587036</v>
      </c>
      <c r="IK365">
        <v>-1</v>
      </c>
      <c r="IL365">
        <v>-0.82471910112359548</v>
      </c>
      <c r="IM365">
        <v>0.7737003058103975</v>
      </c>
      <c r="IN365">
        <v>-0.96016771488469599</v>
      </c>
      <c r="IO365">
        <v>1</v>
      </c>
      <c r="IP365">
        <v>-1</v>
      </c>
      <c r="IQ365">
        <v>-1</v>
      </c>
      <c r="IR365">
        <v>-1</v>
      </c>
      <c r="IS365">
        <v>0.8125</v>
      </c>
      <c r="IT365">
        <v>0.62557985337972166</v>
      </c>
      <c r="IU365">
        <v>-0.8125</v>
      </c>
      <c r="IV365">
        <v>-0.86046511627906974</v>
      </c>
      <c r="IW365">
        <v>-0.7860394535394537</v>
      </c>
      <c r="IX365">
        <v>-0.7860394535394537</v>
      </c>
      <c r="IY365">
        <v>-0.85996426786797053</v>
      </c>
      <c r="IZ365">
        <v>-0.33990147783251212</v>
      </c>
      <c r="JA365">
        <v>-0.30460624071322429</v>
      </c>
      <c r="JB365">
        <v>-0.5377345255494963</v>
      </c>
      <c r="JC365">
        <v>-0.55227677119862262</v>
      </c>
      <c r="JD365">
        <v>-0.6344969199178645</v>
      </c>
      <c r="JE365">
        <v>-1</v>
      </c>
      <c r="JF365">
        <v>-0.95091269492040698</v>
      </c>
      <c r="JG365">
        <v>-0.90779326366597279</v>
      </c>
      <c r="JH365">
        <v>-0.29058219527168405</v>
      </c>
      <c r="JI365">
        <v>-1</v>
      </c>
      <c r="JJ365">
        <v>-2.4570024570023108E-3</v>
      </c>
      <c r="JK365">
        <v>-0.23661971830985906</v>
      </c>
      <c r="JL365">
        <v>-0.19691607744006756</v>
      </c>
      <c r="JM365">
        <v>-0.24782157424714435</v>
      </c>
      <c r="JN365">
        <v>-0.71250000000000002</v>
      </c>
      <c r="JO365">
        <v>-1</v>
      </c>
      <c r="JP365">
        <v>-0.92322556194260796</v>
      </c>
      <c r="JQ365">
        <v>-0.91049695864242264</v>
      </c>
      <c r="JR365">
        <v>-8.719505334521549E-2</v>
      </c>
      <c r="JS365">
        <v>-1</v>
      </c>
      <c r="JT365">
        <v>-0.28741721854304636</v>
      </c>
      <c r="JU365">
        <v>-0.3009985734664764</v>
      </c>
      <c r="JV365">
        <v>-0.37905923472363656</v>
      </c>
      <c r="JW365">
        <v>-0.4731182795698925</v>
      </c>
      <c r="JX365">
        <v>-0.65116279069767447</v>
      </c>
      <c r="JY365">
        <v>-1</v>
      </c>
      <c r="JZ365">
        <v>-0.9560106158631233</v>
      </c>
      <c r="KA365">
        <v>-0.90137674877317453</v>
      </c>
      <c r="KB365">
        <v>-0.41280951818224598</v>
      </c>
      <c r="KC365">
        <v>-1</v>
      </c>
      <c r="KD365">
        <v>-0.58363417569193743</v>
      </c>
      <c r="KE365">
        <v>-0.10407142909050404</v>
      </c>
      <c r="KF365">
        <v>-0.58730158730158732</v>
      </c>
      <c r="KG365">
        <v>7.1864169657793742E-3</v>
      </c>
      <c r="KH365">
        <v>-0.92844303366270342</v>
      </c>
      <c r="KI365">
        <v>-1</v>
      </c>
      <c r="KJ365">
        <v>-1</v>
      </c>
      <c r="KK365">
        <v>0.17276422764227628</v>
      </c>
      <c r="KL365">
        <v>-0.25935709475609114</v>
      </c>
      <c r="KM365">
        <v>-0.58730158730158732</v>
      </c>
      <c r="KN365">
        <v>7.1864169657793742E-3</v>
      </c>
      <c r="KO365">
        <v>-0.91793904232107282</v>
      </c>
      <c r="KP365">
        <v>-0.90909090909090906</v>
      </c>
      <c r="KQ365">
        <v>-0.93778450924886192</v>
      </c>
      <c r="KR365">
        <v>5.2005943536403976E-2</v>
      </c>
      <c r="KS365">
        <v>0.23338798058001009</v>
      </c>
      <c r="KT365">
        <v>-0.65121834687052083</v>
      </c>
      <c r="KU365">
        <v>0.19577150095421048</v>
      </c>
      <c r="KV365">
        <v>0.53229712801155893</v>
      </c>
      <c r="KW365">
        <v>-0.97650625236832134</v>
      </c>
      <c r="KX365">
        <v>-0.83813377767198283</v>
      </c>
      <c r="KY365">
        <v>-1</v>
      </c>
      <c r="KZ365">
        <v>-0.98296605661936198</v>
      </c>
      <c r="LA365">
        <v>-1</v>
      </c>
      <c r="LB365">
        <v>-0.8666666666666667</v>
      </c>
      <c r="LC365">
        <v>1</v>
      </c>
      <c r="LD365">
        <v>-0.89317144994185138</v>
      </c>
      <c r="LE365">
        <v>-0.33399999999999996</v>
      </c>
      <c r="LF365">
        <v>-1</v>
      </c>
      <c r="LG365">
        <v>-1</v>
      </c>
      <c r="LH365">
        <v>-0.33399999999999996</v>
      </c>
      <c r="LI365">
        <v>-1</v>
      </c>
      <c r="LJ365">
        <v>-0.33399999999999996</v>
      </c>
      <c r="LK365">
        <v>0.1910112359550562</v>
      </c>
      <c r="LL365">
        <v>5.8697972251867681E-2</v>
      </c>
      <c r="LM365">
        <v>0.99585921325051752</v>
      </c>
      <c r="LN365">
        <v>0.9073120494335738</v>
      </c>
      <c r="LO365">
        <v>-0.85939669243051975</v>
      </c>
      <c r="LP365">
        <v>0.50053134962805523</v>
      </c>
      <c r="LQ365">
        <v>-0.10799999999999998</v>
      </c>
      <c r="LR365">
        <v>0.81200000000000006</v>
      </c>
      <c r="LS365">
        <v>0</v>
      </c>
      <c r="LT365">
        <v>-0.37534890918276032</v>
      </c>
      <c r="LU365">
        <v>-0.62150982419855216</v>
      </c>
      <c r="LV365">
        <v>-0.17954200565384815</v>
      </c>
      <c r="LW365">
        <v>0.72624810054619093</v>
      </c>
      <c r="LX365">
        <v>-1</v>
      </c>
      <c r="LY365">
        <v>-1</v>
      </c>
      <c r="LZ365">
        <v>-1</v>
      </c>
      <c r="MA365">
        <v>-1</v>
      </c>
      <c r="MB365">
        <v>-1</v>
      </c>
      <c r="MC365">
        <v>-1</v>
      </c>
      <c r="MD365">
        <v>-1</v>
      </c>
      <c r="ME365">
        <v>-1</v>
      </c>
      <c r="MF365">
        <v>-1</v>
      </c>
      <c r="MG365">
        <v>-1</v>
      </c>
      <c r="MH365">
        <v>-1</v>
      </c>
      <c r="MI365">
        <v>-1</v>
      </c>
      <c r="MJ365">
        <v>-1</v>
      </c>
      <c r="MK365">
        <v>-1</v>
      </c>
      <c r="ML365">
        <v>-1</v>
      </c>
      <c r="MM365">
        <v>-1</v>
      </c>
      <c r="MN365">
        <v>0.69038607115821371</v>
      </c>
      <c r="MO365">
        <v>0.69038607115821371</v>
      </c>
      <c r="MP365">
        <v>0</v>
      </c>
      <c r="MQ365">
        <v>-0.50834597998482545</v>
      </c>
      <c r="MR365">
        <v>0.49101656685074291</v>
      </c>
      <c r="MS365">
        <v>0.49101656685074291</v>
      </c>
      <c r="MT365">
        <v>-0.1948828951420214</v>
      </c>
      <c r="MU365">
        <v>0.23604340405309809</v>
      </c>
      <c r="MV365">
        <v>1</v>
      </c>
      <c r="MW365">
        <v>-3.1694993109784075E-2</v>
      </c>
      <c r="MX365">
        <v>-0.865979381443299</v>
      </c>
      <c r="MY365">
        <v>-0.47472094550229804</v>
      </c>
      <c r="MZ365">
        <v>0.52187017581484607</v>
      </c>
      <c r="NA365">
        <v>-0.27504410946387381</v>
      </c>
      <c r="NB365">
        <v>-0.69879419593017233</v>
      </c>
      <c r="NC365">
        <v>-0.86797079239750874</v>
      </c>
      <c r="ND365">
        <v>-0.81131425564038606</v>
      </c>
      <c r="NE365">
        <v>6.6077348066298169E-2</v>
      </c>
      <c r="NF365">
        <v>-0.61194029850746268</v>
      </c>
      <c r="NG365">
        <v>-0.26830732292917159</v>
      </c>
      <c r="NH365">
        <v>-3.1713900277008378E-2</v>
      </c>
      <c r="NI365">
        <v>-0.63036890175097282</v>
      </c>
      <c r="NJ365">
        <v>-0.30210756522248228</v>
      </c>
      <c r="NK365">
        <v>-0.89619113223734737</v>
      </c>
      <c r="NL365">
        <v>-0.92097068928711789</v>
      </c>
      <c r="NM365">
        <v>0</v>
      </c>
      <c r="NN365">
        <v>-0.63709677419354838</v>
      </c>
      <c r="NO365">
        <v>0</v>
      </c>
      <c r="NP365">
        <v>0.35037105206095953</v>
      </c>
      <c r="NQ365">
        <v>-0.32073658224163026</v>
      </c>
      <c r="NR365">
        <v>-0.42969144889258182</v>
      </c>
      <c r="NS365">
        <v>-0.89913859517342198</v>
      </c>
      <c r="NT365">
        <v>-0.92740449563626337</v>
      </c>
      <c r="NU365">
        <v>0.34000000000000008</v>
      </c>
      <c r="NV365">
        <v>-0.83783783783783783</v>
      </c>
      <c r="NW365">
        <v>-0.167470525187567</v>
      </c>
      <c r="NX365">
        <v>4.3840000000000101E-2</v>
      </c>
      <c r="NY365">
        <v>-0.65265486725663724</v>
      </c>
      <c r="NZ365">
        <v>-0.73065250369711054</v>
      </c>
      <c r="OA365">
        <v>-0.78776122385188851</v>
      </c>
      <c r="OB365">
        <v>-0.91347763049704267</v>
      </c>
      <c r="OC365">
        <v>9.694842019983807E-2</v>
      </c>
      <c r="OD365">
        <v>-0.9285714285714286</v>
      </c>
      <c r="OE365">
        <v>-0.38870431893687707</v>
      </c>
      <c r="OF365">
        <v>0.18015873003663008</v>
      </c>
      <c r="OG365">
        <v>-0.5596980257839721</v>
      </c>
      <c r="OH365">
        <v>-0.89887275089957908</v>
      </c>
      <c r="OI365">
        <v>-0.9072471464087406</v>
      </c>
      <c r="OJ365">
        <v>-0.91232431961859206</v>
      </c>
      <c r="OK365">
        <v>0.9721005677210055</v>
      </c>
      <c r="OL365">
        <v>-0.72093023255813948</v>
      </c>
      <c r="OM365">
        <v>0.9536762725558845</v>
      </c>
      <c r="ON365">
        <v>0.26532657035506291</v>
      </c>
      <c r="OO365">
        <v>-0.36212701706722394</v>
      </c>
      <c r="OP365">
        <v>-0.80901295388416983</v>
      </c>
      <c r="OQ365">
        <v>-0.8786579950387019</v>
      </c>
      <c r="OR365">
        <v>-0.91615965723353521</v>
      </c>
      <c r="OS365">
        <v>-0.79107519836936735</v>
      </c>
      <c r="OT365">
        <v>-0.6</v>
      </c>
      <c r="OU365">
        <v>-0.87639280938939235</v>
      </c>
      <c r="OV365">
        <v>-0.79107519836936735</v>
      </c>
      <c r="OW365">
        <v>-0.87639280938939235</v>
      </c>
      <c r="OX365">
        <v>-0.93424380386118699</v>
      </c>
      <c r="OY365">
        <v>-0.977836727735369</v>
      </c>
      <c r="OZ365">
        <v>-0.97908174355332134</v>
      </c>
      <c r="PA365">
        <v>0.49848524845696462</v>
      </c>
      <c r="PB365">
        <v>-0.7142857142857143</v>
      </c>
      <c r="PC365">
        <v>-0.96910320319826271</v>
      </c>
      <c r="PD365">
        <v>-0.96255308966919906</v>
      </c>
      <c r="PE365">
        <v>0.56835554619969209</v>
      </c>
      <c r="PF365">
        <v>-0.87253411701972705</v>
      </c>
      <c r="PG365">
        <v>-0.83223679825034802</v>
      </c>
      <c r="PH365">
        <v>-0.99039169274140004</v>
      </c>
      <c r="PI365">
        <v>0.40737639401667103</v>
      </c>
      <c r="PJ365">
        <v>-0.95348837209302328</v>
      </c>
      <c r="PK365">
        <v>-0.98079133147266462</v>
      </c>
      <c r="PL365">
        <v>-0.97816485225505445</v>
      </c>
      <c r="PM365">
        <v>0.53586708203530642</v>
      </c>
      <c r="PN365">
        <v>-0.94297207427992824</v>
      </c>
      <c r="PO365">
        <v>-0.77554159903080855</v>
      </c>
      <c r="PP365">
        <v>-0.99666251827844987</v>
      </c>
      <c r="PQ365">
        <v>0.97107755310980237</v>
      </c>
      <c r="PR365">
        <v>0.31064554112567833</v>
      </c>
      <c r="PS365">
        <v>-0.63309352517985618</v>
      </c>
      <c r="PT365">
        <v>0.29969441286372134</v>
      </c>
      <c r="PU365">
        <v>-0.92060036266371303</v>
      </c>
      <c r="PV365">
        <v>0.40497096888074324</v>
      </c>
      <c r="PW365">
        <v>-0.47718629710791494</v>
      </c>
      <c r="PX365">
        <v>-0.79629629629629628</v>
      </c>
      <c r="PY365">
        <v>-0.7658074397682888</v>
      </c>
      <c r="PZ365">
        <v>0.40839279417171248</v>
      </c>
      <c r="QA365">
        <v>-0.76580743651662042</v>
      </c>
      <c r="QB365">
        <v>-0.94790129053639016</v>
      </c>
      <c r="QC365">
        <v>-0.97757199100457937</v>
      </c>
      <c r="QD365">
        <v>-0.16470588235294137</v>
      </c>
      <c r="QE365">
        <v>-0.43384826268281285</v>
      </c>
      <c r="QF365">
        <v>-0.61387839230504981</v>
      </c>
      <c r="QG365">
        <v>0.76580743991619893</v>
      </c>
      <c r="QH365">
        <v>-0.16803255839884068</v>
      </c>
      <c r="QI365">
        <v>0.76580743651662031</v>
      </c>
      <c r="QJ365">
        <v>-0.9325379298775861</v>
      </c>
      <c r="QK365">
        <v>-0.89188551860754028</v>
      </c>
      <c r="QL365">
        <v>1</v>
      </c>
      <c r="QM365">
        <v>0.22535211267605626</v>
      </c>
      <c r="QN365">
        <v>-0.61387839230504981</v>
      </c>
      <c r="QO365">
        <v>0.76580743651662031</v>
      </c>
      <c r="QP365">
        <v>-0.14462659380692156</v>
      </c>
      <c r="QQ365">
        <v>-0.3624949465860422</v>
      </c>
      <c r="QR365">
        <v>9.7423156513499753E-2</v>
      </c>
      <c r="QS365">
        <v>-0.93586276181975814</v>
      </c>
      <c r="QT365">
        <v>-0.91787296995428191</v>
      </c>
      <c r="QU365">
        <v>-0.16091954022988453</v>
      </c>
      <c r="QV365">
        <v>-0.79629629629629628</v>
      </c>
      <c r="QW365">
        <v>-0.76580743651662042</v>
      </c>
      <c r="QX365">
        <v>-0.48308934881373045</v>
      </c>
      <c r="QY365">
        <v>-0.49300844664725596</v>
      </c>
      <c r="QZ365">
        <v>-0.36412946725729878</v>
      </c>
      <c r="RA365">
        <v>-0.9378608325736858</v>
      </c>
      <c r="RB365">
        <v>-0.93148013104296945</v>
      </c>
      <c r="RC365">
        <v>0</v>
      </c>
      <c r="RD365">
        <v>-1</v>
      </c>
      <c r="RE365">
        <v>1</v>
      </c>
      <c r="RF365">
        <v>-1</v>
      </c>
      <c r="RG365">
        <v>0.46665477037740977</v>
      </c>
      <c r="RH365">
        <v>-4.1591320072332794E-2</v>
      </c>
      <c r="RI365">
        <v>-0.35482277492520198</v>
      </c>
      <c r="RJ365">
        <v>-0.6470918797415004</v>
      </c>
      <c r="RK365">
        <v>-0.93648151087955789</v>
      </c>
      <c r="RL365">
        <v>0.92251919731980636</v>
      </c>
      <c r="RM365">
        <v>-5.2356020942407877E-3</v>
      </c>
      <c r="RN365">
        <v>-0.36997685328258045</v>
      </c>
      <c r="RO365">
        <v>-0.6470918797415004</v>
      </c>
      <c r="RP365">
        <v>-0.93894667542137</v>
      </c>
      <c r="RQ365">
        <v>0.92251919846309138</v>
      </c>
      <c r="RR365">
        <v>4.986876640419946E-2</v>
      </c>
      <c r="RS365">
        <v>-0.35086358817148844</v>
      </c>
      <c r="RT365">
        <v>-0.6470918797415004</v>
      </c>
      <c r="RU365">
        <v>-0.93442499163042303</v>
      </c>
      <c r="RV365">
        <v>0.92251919886654155</v>
      </c>
      <c r="RW365">
        <v>0.3908629441624365</v>
      </c>
      <c r="RX365">
        <v>0</v>
      </c>
      <c r="RY365">
        <v>-0.26913799331549404</v>
      </c>
      <c r="RZ365">
        <v>0.28995664836793322</v>
      </c>
      <c r="SA365">
        <v>-0.6470918797415004</v>
      </c>
      <c r="SB365">
        <v>-0.9399410204214369</v>
      </c>
      <c r="SC365">
        <v>0.92251919731980636</v>
      </c>
      <c r="SD365">
        <v>-0.92435685871584139</v>
      </c>
      <c r="SE365">
        <v>-0.60636182902584501</v>
      </c>
      <c r="SF365">
        <v>-0.62841530054644812</v>
      </c>
      <c r="SG365">
        <v>-0.27731101167344885</v>
      </c>
      <c r="SH365">
        <v>-0.43247344756752648</v>
      </c>
      <c r="SI365">
        <v>0.61102106969205838</v>
      </c>
      <c r="SJ365">
        <v>0</v>
      </c>
      <c r="SK365">
        <v>-0.3202894701011535</v>
      </c>
      <c r="SL365">
        <v>0.31401702115397101</v>
      </c>
      <c r="SM365">
        <v>-0.6470918797415004</v>
      </c>
      <c r="SN365">
        <v>-0.9441967524295618</v>
      </c>
      <c r="SO365">
        <v>0.92251919846309138</v>
      </c>
      <c r="SP365">
        <v>-0.92702036688288081</v>
      </c>
      <c r="SQ365">
        <v>-0.67474048442906576</v>
      </c>
      <c r="SR365">
        <v>-0.63636363636363635</v>
      </c>
      <c r="SS365">
        <v>-0.30717537505509274</v>
      </c>
      <c r="ST365">
        <v>-0.27545724297285812</v>
      </c>
      <c r="SU365">
        <v>0.58541266794625746</v>
      </c>
      <c r="SV365">
        <v>0</v>
      </c>
      <c r="SW365">
        <v>-0.27524424303625206</v>
      </c>
      <c r="SX365">
        <v>0.27040619603817873</v>
      </c>
      <c r="SY365">
        <v>-0.6470918797415004</v>
      </c>
      <c r="SZ365">
        <v>-0.9367771365713079</v>
      </c>
      <c r="TA365">
        <v>0.92251919886654155</v>
      </c>
      <c r="TB365">
        <v>-0.9223743606358521</v>
      </c>
      <c r="TC365">
        <v>-0.59541984732824427</v>
      </c>
      <c r="TD365">
        <v>-0.71830985915492951</v>
      </c>
      <c r="TE365">
        <v>-0.25661887478785761</v>
      </c>
      <c r="TF365">
        <v>-0.69867764533681209</v>
      </c>
      <c r="TG365">
        <v>-1</v>
      </c>
    </row>
    <row r="366" spans="1:527">
      <c r="A366" t="s">
        <v>834</v>
      </c>
      <c r="B366">
        <v>-0.87636976678842371</v>
      </c>
      <c r="C366">
        <v>-0.15674769488683993</v>
      </c>
      <c r="D366">
        <v>-0.68809322513089</v>
      </c>
      <c r="E366">
        <v>-0.86788154897494307</v>
      </c>
      <c r="F366">
        <v>-1</v>
      </c>
      <c r="G366">
        <v>4.2958472848223739E-2</v>
      </c>
      <c r="H366">
        <v>-0.13018682399213355</v>
      </c>
      <c r="I366">
        <v>-0.47482169872487601</v>
      </c>
      <c r="J366">
        <v>-0.82372149630978186</v>
      </c>
      <c r="K366">
        <v>-1</v>
      </c>
      <c r="L366">
        <v>-0.91964210971904747</v>
      </c>
      <c r="M366">
        <v>0.68809731425313125</v>
      </c>
      <c r="N366">
        <v>0.41320188598371232</v>
      </c>
      <c r="O366">
        <v>-0.31953055504788641</v>
      </c>
      <c r="P366">
        <v>-0.68350689765194605</v>
      </c>
      <c r="Q366">
        <v>-0.50800492610837433</v>
      </c>
      <c r="R366">
        <v>-0.64051015043418125</v>
      </c>
      <c r="S366">
        <v>-0.91874999999999996</v>
      </c>
      <c r="T366">
        <v>-1</v>
      </c>
      <c r="U366">
        <v>-0.37367903501020472</v>
      </c>
      <c r="V366">
        <v>-0.44023850392989428</v>
      </c>
      <c r="W366">
        <v>-0.51957488341828428</v>
      </c>
      <c r="X366">
        <v>-0.54773869478933124</v>
      </c>
      <c r="Y366">
        <v>-1</v>
      </c>
      <c r="Z366">
        <v>-0.76629995806308915</v>
      </c>
      <c r="AA366">
        <v>0.66012384981837835</v>
      </c>
      <c r="AB366">
        <v>0.51652099765508419</v>
      </c>
      <c r="AC366">
        <v>-0.35287509157018748</v>
      </c>
      <c r="AD366">
        <v>-0.67735145628451132</v>
      </c>
      <c r="AE366">
        <v>-0.1207327227310574</v>
      </c>
      <c r="AF366">
        <v>-0.7009547359406223</v>
      </c>
      <c r="AG366">
        <v>-0.83410138248847931</v>
      </c>
      <c r="AH366">
        <v>-1</v>
      </c>
      <c r="AI366">
        <v>-0.38208281225827156</v>
      </c>
      <c r="AJ366">
        <v>-0.19022470746608677</v>
      </c>
      <c r="AK366">
        <v>-0.73913043478260887</v>
      </c>
      <c r="AL366">
        <v>-0.82679354269225258</v>
      </c>
      <c r="AM366">
        <v>-1</v>
      </c>
      <c r="AN366">
        <v>-0.92937119148026659</v>
      </c>
      <c r="AO366">
        <v>0.66374650560934612</v>
      </c>
      <c r="AP366">
        <v>0.71662181742910391</v>
      </c>
      <c r="AQ366">
        <v>4.6990417371938209E-2</v>
      </c>
      <c r="AR366">
        <v>-0.68542380203594844</v>
      </c>
      <c r="AS366">
        <v>-1</v>
      </c>
      <c r="AT366">
        <v>-1</v>
      </c>
      <c r="AU366">
        <v>-1</v>
      </c>
      <c r="AV366">
        <v>-1</v>
      </c>
      <c r="AW366">
        <v>-1</v>
      </c>
      <c r="AX366">
        <v>-1</v>
      </c>
      <c r="AY366">
        <v>-1</v>
      </c>
      <c r="AZ366">
        <v>-1</v>
      </c>
      <c r="BA366">
        <v>-1</v>
      </c>
      <c r="BB366">
        <v>-1</v>
      </c>
      <c r="BC366">
        <v>0</v>
      </c>
      <c r="BD366">
        <v>-1</v>
      </c>
      <c r="BE366">
        <v>-1</v>
      </c>
      <c r="BF366">
        <v>0</v>
      </c>
      <c r="BG366">
        <v>-1</v>
      </c>
      <c r="BH366">
        <v>-1</v>
      </c>
      <c r="BI366">
        <v>-1</v>
      </c>
      <c r="BJ366">
        <v>-1</v>
      </c>
      <c r="BK366">
        <v>-1</v>
      </c>
      <c r="BL366">
        <v>-1</v>
      </c>
      <c r="BM366">
        <v>-1</v>
      </c>
      <c r="BN366">
        <v>-1</v>
      </c>
      <c r="BO366">
        <v>-1</v>
      </c>
      <c r="BP366">
        <v>-1</v>
      </c>
      <c r="BQ366">
        <v>0</v>
      </c>
      <c r="BR366">
        <v>-1</v>
      </c>
      <c r="BS366">
        <v>-1</v>
      </c>
      <c r="BT366">
        <v>0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0.84787018255578106</v>
      </c>
      <c r="CC366">
        <v>-0.52421892960773775</v>
      </c>
      <c r="CD366">
        <v>-0.88800000000000001</v>
      </c>
      <c r="CE366">
        <v>-0.93548387096774199</v>
      </c>
      <c r="CF366">
        <v>-0.77106957308021173</v>
      </c>
      <c r="CG366">
        <v>-0.54464111181030672</v>
      </c>
      <c r="CH366">
        <v>0.28299823147234582</v>
      </c>
      <c r="CI366">
        <v>0.35188866799204765</v>
      </c>
      <c r="CJ366">
        <v>-0.39648478680172783</v>
      </c>
      <c r="CK366">
        <v>-0.88911704312114992</v>
      </c>
      <c r="CL366">
        <v>-0.83333333333333337</v>
      </c>
      <c r="CM366">
        <v>-0.45699738433005688</v>
      </c>
      <c r="CN366">
        <v>-0.3413014630739265</v>
      </c>
      <c r="CO366">
        <v>-0.86265584099549908</v>
      </c>
      <c r="CP366">
        <v>-0.12840466926070038</v>
      </c>
      <c r="CQ366">
        <v>-0.18525261538461535</v>
      </c>
      <c r="CR366">
        <v>-0.91874999999999996</v>
      </c>
      <c r="CS366">
        <v>-1</v>
      </c>
      <c r="CT366">
        <v>-0.32270915714679749</v>
      </c>
      <c r="CU366">
        <v>-1</v>
      </c>
      <c r="CV366">
        <v>-0.80897847281346102</v>
      </c>
      <c r="CW366">
        <v>0.6353467561521251</v>
      </c>
      <c r="CX366">
        <v>0.48196517412935336</v>
      </c>
      <c r="CY366">
        <v>-0.87596899224806202</v>
      </c>
      <c r="CZ366">
        <v>-0.80246913580246915</v>
      </c>
      <c r="DA366">
        <v>-0.45185157827376643</v>
      </c>
      <c r="DB366">
        <v>-0.3413014630739265</v>
      </c>
      <c r="DC366">
        <v>-0.80569014812924011</v>
      </c>
      <c r="DD366">
        <v>0.70270270270270263</v>
      </c>
      <c r="DE366">
        <v>-0.3772400702429114</v>
      </c>
      <c r="DF366">
        <v>-0.88911704312114992</v>
      </c>
      <c r="DG366">
        <v>-0.97014925373134331</v>
      </c>
      <c r="DH366">
        <v>-0.47478561205315795</v>
      </c>
      <c r="DI366">
        <v>-0.88933156481481479</v>
      </c>
      <c r="DJ366">
        <v>-0.86644004817742903</v>
      </c>
      <c r="DK366">
        <v>-0.13408393039918121</v>
      </c>
      <c r="DL366">
        <v>-0.17894234971226208</v>
      </c>
      <c r="DM366">
        <v>-0.91874999999999996</v>
      </c>
      <c r="DN366">
        <v>-1</v>
      </c>
      <c r="DO366">
        <v>-0.32270915714679749</v>
      </c>
      <c r="DP366">
        <v>-1</v>
      </c>
      <c r="DQ366">
        <v>-0.86644004817742903</v>
      </c>
      <c r="DR366">
        <v>0.75280898876404501</v>
      </c>
      <c r="DS366">
        <v>-0.19358766233766234</v>
      </c>
      <c r="DT366">
        <v>-0.87596899224806202</v>
      </c>
      <c r="DU366">
        <v>-0.96808510638297873</v>
      </c>
      <c r="DV366">
        <v>-0.45185157827376643</v>
      </c>
      <c r="DW366">
        <v>-0.88136814683212561</v>
      </c>
      <c r="DX366">
        <v>-0.84899845744368618</v>
      </c>
      <c r="DY366">
        <v>-0.77730224535043246</v>
      </c>
      <c r="DZ366">
        <v>-0.10666140530501778</v>
      </c>
      <c r="EA366">
        <v>-0.85850004222970078</v>
      </c>
      <c r="EB366">
        <v>-3.9732964757757894E-2</v>
      </c>
      <c r="EC366">
        <v>-0.11020308423908398</v>
      </c>
      <c r="ED366">
        <v>-5.2032697907007375E-3</v>
      </c>
      <c r="EE366">
        <v>-0.78594275300865057</v>
      </c>
      <c r="EF366">
        <v>-0.28725599776986355</v>
      </c>
      <c r="EG366">
        <v>-0.49269588346176396</v>
      </c>
      <c r="EH366">
        <v>-0.58565737041434263</v>
      </c>
      <c r="EI366">
        <v>0.19631817609953517</v>
      </c>
      <c r="EJ366">
        <v>-0.31872510418127487</v>
      </c>
      <c r="EK366">
        <v>8.7649405912350487E-2</v>
      </c>
      <c r="EL366">
        <v>-0.77490371145577597</v>
      </c>
      <c r="EM366">
        <v>-0.29721115756717131</v>
      </c>
      <c r="EN366">
        <v>-0.58262189829398958</v>
      </c>
      <c r="EO366">
        <v>-0.48662493229247439</v>
      </c>
      <c r="EP366">
        <v>-0.39080580081922844</v>
      </c>
      <c r="EQ366">
        <v>-0.32005311999999997</v>
      </c>
      <c r="ER366">
        <v>-0.73696611032940917</v>
      </c>
      <c r="ES366">
        <v>-0.750814922316552</v>
      </c>
      <c r="ET366">
        <v>-0.45886021378618613</v>
      </c>
      <c r="EU366">
        <v>-0.49378955210157294</v>
      </c>
      <c r="EV366">
        <v>-0.45185157827376643</v>
      </c>
      <c r="EW366">
        <v>-0.32270915714679749</v>
      </c>
      <c r="EX366">
        <v>-0.13944223772111541</v>
      </c>
      <c r="EY366">
        <v>-0.68924303431075695</v>
      </c>
      <c r="EZ366">
        <v>0.11553784</v>
      </c>
      <c r="FA366">
        <v>0.99780461031833156</v>
      </c>
      <c r="FB366">
        <v>0.66050715306040142</v>
      </c>
      <c r="FC366">
        <v>-0.84834123222748814</v>
      </c>
      <c r="FD366">
        <v>-0.42359212031216409</v>
      </c>
      <c r="FE366">
        <v>-0.75238804931904646</v>
      </c>
      <c r="FF366">
        <v>0.88164493480441308</v>
      </c>
      <c r="FG366">
        <v>0.91428571428571415</v>
      </c>
      <c r="FH366">
        <v>-0.97058823529411764</v>
      </c>
      <c r="FI366">
        <v>-0.90637449272310722</v>
      </c>
      <c r="FJ366">
        <v>-0.53642662844007249</v>
      </c>
      <c r="FK366">
        <v>0.99799599198396804</v>
      </c>
      <c r="FL366">
        <v>0.81188008425275826</v>
      </c>
      <c r="FM366">
        <v>-0.90217391304347827</v>
      </c>
      <c r="FN366">
        <v>-0.63636756934585903</v>
      </c>
      <c r="FO366">
        <v>-0.71174846327713581</v>
      </c>
      <c r="FP366">
        <v>0.85699899295065474</v>
      </c>
      <c r="FQ366">
        <v>0.43957157244174261</v>
      </c>
      <c r="FR366">
        <v>-0.77777777777777779</v>
      </c>
      <c r="FS366">
        <v>-0.29349271546347899</v>
      </c>
      <c r="FT366">
        <v>-0.61791165062534659</v>
      </c>
      <c r="FU366">
        <v>5.7754394356092309E-2</v>
      </c>
      <c r="FV366">
        <v>0.23386674929400697</v>
      </c>
      <c r="FW366">
        <v>-0.87995049504950495</v>
      </c>
      <c r="FX366">
        <v>-0.82988322452229302</v>
      </c>
      <c r="FY366">
        <v>-1</v>
      </c>
      <c r="FZ366">
        <v>-0.63145540140845069</v>
      </c>
      <c r="GA366">
        <v>-0.9642857142857143</v>
      </c>
      <c r="GB366">
        <v>-0.86724530734183425</v>
      </c>
      <c r="GC366">
        <v>-0.68391096742289603</v>
      </c>
      <c r="GD366">
        <v>-0.87995049504950495</v>
      </c>
      <c r="GE366">
        <v>-0.55641834506187826</v>
      </c>
      <c r="GF366">
        <v>-0.9430859836360499</v>
      </c>
      <c r="GG366">
        <v>-0.14297521422395798</v>
      </c>
      <c r="GH366">
        <v>9.3719090009891204E-2</v>
      </c>
      <c r="GI366">
        <v>0.10330979088768877</v>
      </c>
      <c r="GJ366">
        <v>-0.87163352630254209</v>
      </c>
      <c r="GK366">
        <v>-0.8787248787248787</v>
      </c>
      <c r="GL366">
        <v>-1</v>
      </c>
      <c r="GM366">
        <v>-0.66955177743431227</v>
      </c>
      <c r="GN366">
        <v>-0.83333333333333337</v>
      </c>
      <c r="GO366">
        <v>-0.73060142240046599</v>
      </c>
      <c r="GP366">
        <v>-0.64093846153846157</v>
      </c>
      <c r="GQ366">
        <v>-0.87163352630254209</v>
      </c>
      <c r="GR366">
        <v>-0.44555656657567488</v>
      </c>
      <c r="GS366">
        <v>-0.94735064995887008</v>
      </c>
      <c r="GT366">
        <v>-0.12538221632312363</v>
      </c>
      <c r="GU366">
        <v>-8.406074375224204E-2</v>
      </c>
      <c r="GV366">
        <v>0.20175713837464704</v>
      </c>
      <c r="GW366">
        <v>-0.87995049504950495</v>
      </c>
      <c r="GX366">
        <v>-0.77921092564491656</v>
      </c>
      <c r="GY366">
        <v>-1</v>
      </c>
      <c r="GZ366">
        <v>-0.57216651473716196</v>
      </c>
      <c r="HA366">
        <v>-0.98648648648648651</v>
      </c>
      <c r="HB366">
        <v>-0.94976849023345367</v>
      </c>
      <c r="HC366">
        <v>-0.69213688010708552</v>
      </c>
      <c r="HD366">
        <v>-0.87995049504950495</v>
      </c>
      <c r="HE366">
        <v>-0.78451832079592332</v>
      </c>
      <c r="HF366">
        <v>-0.94634220957482584</v>
      </c>
      <c r="HG366">
        <v>-0.34992987877542936</v>
      </c>
      <c r="HH366">
        <v>-1</v>
      </c>
      <c r="HI366">
        <v>-0.84232799852235352</v>
      </c>
      <c r="HJ366">
        <v>-1</v>
      </c>
      <c r="HK366">
        <v>-0.80787524120426668</v>
      </c>
      <c r="HL366">
        <v>-0.95702476680009707</v>
      </c>
      <c r="HM366">
        <v>-0.81920740261000213</v>
      </c>
      <c r="HN366">
        <v>-0.58872681472805533</v>
      </c>
      <c r="HO366">
        <v>-1</v>
      </c>
      <c r="HP366">
        <v>-0.53470737513265232</v>
      </c>
      <c r="HQ366">
        <v>-1</v>
      </c>
      <c r="HR366">
        <v>-0.86844087867462705</v>
      </c>
      <c r="HS366">
        <v>-0.86844087867462705</v>
      </c>
      <c r="HT366">
        <v>-1</v>
      </c>
      <c r="HU366">
        <v>-0.8545286908224452</v>
      </c>
      <c r="HV366">
        <v>-1</v>
      </c>
      <c r="HW366">
        <v>-1</v>
      </c>
      <c r="HX366">
        <v>-1</v>
      </c>
      <c r="HY366">
        <v>-1</v>
      </c>
      <c r="HZ366">
        <v>-1</v>
      </c>
      <c r="IA366">
        <v>-1</v>
      </c>
      <c r="IB366">
        <v>-1</v>
      </c>
      <c r="IC366">
        <v>-0.99465357919288377</v>
      </c>
      <c r="ID366">
        <v>-1</v>
      </c>
      <c r="IE366">
        <v>-0.99824809052773755</v>
      </c>
      <c r="IF366">
        <v>-1</v>
      </c>
      <c r="IG366">
        <v>-1</v>
      </c>
      <c r="IH366">
        <v>-1</v>
      </c>
      <c r="II366">
        <v>0</v>
      </c>
      <c r="IJ366">
        <v>-0.36777700124911739</v>
      </c>
      <c r="IK366">
        <v>-0.75298803570517947</v>
      </c>
      <c r="IL366">
        <v>-0.91910112359550555</v>
      </c>
      <c r="IM366">
        <v>-0.72884811416921513</v>
      </c>
      <c r="IN366">
        <v>0.93710691823899395</v>
      </c>
      <c r="IO366">
        <v>-1</v>
      </c>
      <c r="IP366">
        <v>-1</v>
      </c>
      <c r="IQ366">
        <v>1</v>
      </c>
      <c r="IR366">
        <v>-0.5</v>
      </c>
      <c r="IS366">
        <v>-1</v>
      </c>
      <c r="IT366">
        <v>-1</v>
      </c>
      <c r="IU366">
        <v>-1</v>
      </c>
      <c r="IV366">
        <v>-1</v>
      </c>
      <c r="IW366">
        <v>-1</v>
      </c>
      <c r="IX366">
        <v>-1</v>
      </c>
      <c r="IY366">
        <v>-1</v>
      </c>
      <c r="IZ366">
        <v>-0.65517241379310343</v>
      </c>
      <c r="JA366">
        <v>-0.27191679049034179</v>
      </c>
      <c r="JB366">
        <v>-0.56306003124118587</v>
      </c>
      <c r="JC366">
        <v>-0.71143606469308351</v>
      </c>
      <c r="JD366">
        <v>-0.88911704312114992</v>
      </c>
      <c r="JE366">
        <v>-1</v>
      </c>
      <c r="JF366">
        <v>-0.86405711118777129</v>
      </c>
      <c r="JG366">
        <v>-0.77577192058730093</v>
      </c>
      <c r="JH366">
        <v>-0.45699738433005688</v>
      </c>
      <c r="JI366">
        <v>-1</v>
      </c>
      <c r="JJ366">
        <v>-0.23832923832923825</v>
      </c>
      <c r="JK366">
        <v>-0.20563380281690147</v>
      </c>
      <c r="JL366">
        <v>-0.16681574137605559</v>
      </c>
      <c r="JM366">
        <v>-0.32774183177570093</v>
      </c>
      <c r="JN366">
        <v>-0.91874999999999996</v>
      </c>
      <c r="JO366">
        <v>-1</v>
      </c>
      <c r="JP366">
        <v>-0.79087413489919101</v>
      </c>
      <c r="JQ366">
        <v>-0.78997744428249206</v>
      </c>
      <c r="JR366">
        <v>-0.32270915714679749</v>
      </c>
      <c r="JS366">
        <v>-1</v>
      </c>
      <c r="JT366">
        <v>-0.40397350993377479</v>
      </c>
      <c r="JU366">
        <v>-0.82881597717546363</v>
      </c>
      <c r="JV366">
        <v>-0.41357185740303781</v>
      </c>
      <c r="JW366">
        <v>-0.59677419354838712</v>
      </c>
      <c r="JX366">
        <v>-0.87596899224806202</v>
      </c>
      <c r="JY366">
        <v>-1</v>
      </c>
      <c r="JZ366">
        <v>-0.89092544336497481</v>
      </c>
      <c r="KA366">
        <v>-0.80195549758346529</v>
      </c>
      <c r="KB366">
        <v>-0.45185157827376643</v>
      </c>
      <c r="KC366">
        <v>-1</v>
      </c>
      <c r="KD366">
        <v>-0.17930204572803843</v>
      </c>
      <c r="KE366">
        <v>0.22283984608039686</v>
      </c>
      <c r="KF366">
        <v>-0.87301587301587302</v>
      </c>
      <c r="KG366">
        <v>-0.18634894136408153</v>
      </c>
      <c r="KH366">
        <v>-0.74357633957144564</v>
      </c>
      <c r="KI366">
        <v>-1</v>
      </c>
      <c r="KJ366">
        <v>-1</v>
      </c>
      <c r="KK366">
        <v>-0.62804878048780488</v>
      </c>
      <c r="KL366">
        <v>-0.36118473655018224</v>
      </c>
      <c r="KM366">
        <v>-0.87301587301587302</v>
      </c>
      <c r="KN366">
        <v>-0.18634894136408153</v>
      </c>
      <c r="KO366">
        <v>-0.81417099773480084</v>
      </c>
      <c r="KP366">
        <v>-1</v>
      </c>
      <c r="KQ366">
        <v>-1</v>
      </c>
      <c r="KR366">
        <v>-2.6745913818722045E-3</v>
      </c>
      <c r="KS366">
        <v>-0.10452559724457045</v>
      </c>
      <c r="KT366">
        <v>-0.94171046344959386</v>
      </c>
      <c r="KU366">
        <v>-0.48803122480421157</v>
      </c>
      <c r="KV366">
        <v>0.47247109441168744</v>
      </c>
      <c r="KW366">
        <v>-0.99993110337937929</v>
      </c>
      <c r="KX366">
        <v>-0.99952392287550584</v>
      </c>
      <c r="KY366">
        <v>-1</v>
      </c>
      <c r="KZ366">
        <v>-0.99986898250470058</v>
      </c>
      <c r="LA366">
        <v>-1</v>
      </c>
      <c r="LB366">
        <v>-1</v>
      </c>
      <c r="LC366">
        <v>-1</v>
      </c>
      <c r="LD366">
        <v>-1</v>
      </c>
      <c r="LE366">
        <v>-0.77</v>
      </c>
      <c r="LF366">
        <v>0.5</v>
      </c>
      <c r="LG366">
        <v>-1</v>
      </c>
      <c r="LH366">
        <v>-0.85399999999999998</v>
      </c>
      <c r="LI366">
        <v>-1</v>
      </c>
      <c r="LJ366">
        <v>-0.876</v>
      </c>
      <c r="LK366">
        <v>-0.71195097037793664</v>
      </c>
      <c r="LL366">
        <v>-0.90181430096051229</v>
      </c>
      <c r="LM366">
        <v>-0.21325051759834368</v>
      </c>
      <c r="LN366">
        <v>-0.85787847579814624</v>
      </c>
      <c r="LO366">
        <v>-0.96994093263310022</v>
      </c>
      <c r="LP366">
        <v>-0.88735387885228478</v>
      </c>
      <c r="LQ366">
        <v>-1</v>
      </c>
      <c r="LR366">
        <v>-1</v>
      </c>
      <c r="LS366">
        <v>0</v>
      </c>
      <c r="LT366">
        <v>-0.46765455650093912</v>
      </c>
      <c r="LU366">
        <v>-0.84901758014477768</v>
      </c>
      <c r="LV366">
        <v>-0.14070988765252435</v>
      </c>
      <c r="LW366">
        <v>0.60714343253893155</v>
      </c>
      <c r="LX366">
        <v>-1</v>
      </c>
      <c r="LY366">
        <v>-1</v>
      </c>
      <c r="LZ366">
        <v>-1</v>
      </c>
      <c r="MA366">
        <v>-1</v>
      </c>
      <c r="MB366">
        <v>-1</v>
      </c>
      <c r="MC366">
        <v>-1</v>
      </c>
      <c r="MD366">
        <v>-1</v>
      </c>
      <c r="ME366">
        <v>-1</v>
      </c>
      <c r="MF366">
        <v>-1</v>
      </c>
      <c r="MG366">
        <v>-1</v>
      </c>
      <c r="MH366">
        <v>-1</v>
      </c>
      <c r="MI366">
        <v>-1</v>
      </c>
      <c r="MJ366">
        <v>-1</v>
      </c>
      <c r="MK366">
        <v>-1</v>
      </c>
      <c r="ML366">
        <v>-1</v>
      </c>
      <c r="MM366">
        <v>-1</v>
      </c>
      <c r="MN366">
        <v>-1</v>
      </c>
      <c r="MO366">
        <v>-1</v>
      </c>
      <c r="MP366">
        <v>-1</v>
      </c>
      <c r="MQ366">
        <v>-1</v>
      </c>
      <c r="MR366">
        <v>-1</v>
      </c>
      <c r="MS366">
        <v>-1</v>
      </c>
      <c r="MT366">
        <v>-1</v>
      </c>
      <c r="MU366">
        <v>-1</v>
      </c>
      <c r="MV366">
        <v>0</v>
      </c>
      <c r="MW366">
        <v>-0.19338539274230593</v>
      </c>
      <c r="MX366">
        <v>-0.97938144329896903</v>
      </c>
      <c r="MY366">
        <v>-0.70584372948128693</v>
      </c>
      <c r="MZ366">
        <v>0.41009336227673798</v>
      </c>
      <c r="NA366">
        <v>-0.57312291665665838</v>
      </c>
      <c r="NB366">
        <v>-0.87833611774847653</v>
      </c>
      <c r="NC366">
        <v>-0.678817450954595</v>
      </c>
      <c r="ND366">
        <v>-0.7082962873596077</v>
      </c>
      <c r="NE366">
        <v>-0.1306077348066299</v>
      </c>
      <c r="NF366">
        <v>-0.90298507462686572</v>
      </c>
      <c r="NG366">
        <v>-0.53541416566626654</v>
      </c>
      <c r="NH366">
        <v>-8.3978502308402647E-2</v>
      </c>
      <c r="NI366">
        <v>-0.71296019163424118</v>
      </c>
      <c r="NJ366">
        <v>-0.54192120074937389</v>
      </c>
      <c r="NK366">
        <v>-0.74216133388763683</v>
      </c>
      <c r="NL366">
        <v>-0.83887108816719724</v>
      </c>
      <c r="NM366">
        <v>0</v>
      </c>
      <c r="NN366">
        <v>-0.88709677419354838</v>
      </c>
      <c r="NO366">
        <v>0</v>
      </c>
      <c r="NP366">
        <v>0.44137114820497092</v>
      </c>
      <c r="NQ366">
        <v>-0.13572765315034307</v>
      </c>
      <c r="NR366">
        <v>-0.53415966082361233</v>
      </c>
      <c r="NS366">
        <v>-0.71734321115849964</v>
      </c>
      <c r="NT366">
        <v>-0.75748773057429897</v>
      </c>
      <c r="NU366">
        <v>-1</v>
      </c>
      <c r="NV366">
        <v>-1</v>
      </c>
      <c r="NW366">
        <v>-1</v>
      </c>
      <c r="NX366">
        <v>-1</v>
      </c>
      <c r="NY366">
        <v>-1</v>
      </c>
      <c r="NZ366">
        <v>-1</v>
      </c>
      <c r="OA366">
        <v>-1</v>
      </c>
      <c r="OB366">
        <v>-1</v>
      </c>
      <c r="OC366">
        <v>-1.6743181204428748E-2</v>
      </c>
      <c r="OD366">
        <v>-0.9642857142857143</v>
      </c>
      <c r="OE366">
        <v>-0.56353820598006643</v>
      </c>
      <c r="OF366">
        <v>0.10463980476190482</v>
      </c>
      <c r="OG366">
        <v>-0.70336817630662019</v>
      </c>
      <c r="OH366">
        <v>-0.86724530445494108</v>
      </c>
      <c r="OI366">
        <v>-0.77206068088730007</v>
      </c>
      <c r="OJ366">
        <v>-0.84491925551717695</v>
      </c>
      <c r="OK366">
        <v>-5.9854014598540117E-2</v>
      </c>
      <c r="OL366">
        <v>-0.86046511627906974</v>
      </c>
      <c r="OM366">
        <v>-0.75976299488284404</v>
      </c>
      <c r="ON366">
        <v>3.550629344354661E-2</v>
      </c>
      <c r="OO366">
        <v>-0.78822709857192619</v>
      </c>
      <c r="OP366">
        <v>-0.74928194769404799</v>
      </c>
      <c r="OQ366">
        <v>-0.73928081231053844</v>
      </c>
      <c r="OR366">
        <v>-0.92691962214375478</v>
      </c>
      <c r="OS366">
        <v>-0.8022130013831259</v>
      </c>
      <c r="OT366">
        <v>-0.6</v>
      </c>
      <c r="OU366">
        <v>-0.92185410785915911</v>
      </c>
      <c r="OV366">
        <v>-0.8022130013831259</v>
      </c>
      <c r="OW366">
        <v>-0.92185410785915911</v>
      </c>
      <c r="OX366">
        <v>-0.82735723748561307</v>
      </c>
      <c r="OY366">
        <v>-0.94491246310432575</v>
      </c>
      <c r="OZ366">
        <v>-0.9652783764363948</v>
      </c>
      <c r="PA366">
        <v>-1</v>
      </c>
      <c r="PB366">
        <v>-1</v>
      </c>
      <c r="PC366">
        <v>-1</v>
      </c>
      <c r="PD366">
        <v>-1</v>
      </c>
      <c r="PE366">
        <v>-1</v>
      </c>
      <c r="PF366">
        <v>-1</v>
      </c>
      <c r="PG366">
        <v>-1</v>
      </c>
      <c r="PH366">
        <v>-1</v>
      </c>
      <c r="PI366">
        <v>0.60415635823849589</v>
      </c>
      <c r="PJ366">
        <v>-0.95348837209302328</v>
      </c>
      <c r="PK366">
        <v>-0.84146007771028297</v>
      </c>
      <c r="PL366">
        <v>-0.81978227060653186</v>
      </c>
      <c r="PM366">
        <v>0.75061266874350996</v>
      </c>
      <c r="PN366">
        <v>-0.85027331633376502</v>
      </c>
      <c r="PO366">
        <v>-0.32828662336143577</v>
      </c>
      <c r="PP366">
        <v>-0.92767771570864188</v>
      </c>
      <c r="PQ366">
        <v>0.99456104427949832</v>
      </c>
      <c r="PR366">
        <v>0.24070683568662399</v>
      </c>
      <c r="PS366">
        <v>-0.87050359712230219</v>
      </c>
      <c r="PT366">
        <v>0.27617257238156845</v>
      </c>
      <c r="PU366">
        <v>-0.76445569432738369</v>
      </c>
      <c r="PV366">
        <v>0.34450511894120894</v>
      </c>
      <c r="PW366">
        <v>-6.2723248744161464E-2</v>
      </c>
      <c r="PX366">
        <v>-0.9320987654320988</v>
      </c>
      <c r="PY366">
        <v>-0.7045328239128037</v>
      </c>
      <c r="PZ366">
        <v>0.32420975232778848</v>
      </c>
      <c r="QA366">
        <v>-0.70453282064317135</v>
      </c>
      <c r="QB366">
        <v>-0.81304513387414612</v>
      </c>
      <c r="QC366">
        <v>-0.9167667376508194</v>
      </c>
      <c r="QD366">
        <v>-0.19718080780699376</v>
      </c>
      <c r="QE366">
        <v>-0.49008220210929365</v>
      </c>
      <c r="QF366">
        <v>-0.86396427344555138</v>
      </c>
      <c r="QG366">
        <v>0.70453282405558149</v>
      </c>
      <c r="QH366">
        <v>-0.19144784523610414</v>
      </c>
      <c r="QI366">
        <v>0.70453282064317135</v>
      </c>
      <c r="QJ366">
        <v>-0.79831685666514873</v>
      </c>
      <c r="QK366">
        <v>-0.68589128107547936</v>
      </c>
      <c r="QL366">
        <v>1</v>
      </c>
      <c r="QM366">
        <v>4.2253521126760507E-2</v>
      </c>
      <c r="QN366">
        <v>-0.86396427344555138</v>
      </c>
      <c r="QO366">
        <v>0.70453282064317135</v>
      </c>
      <c r="QP366">
        <v>0.10455373406193091</v>
      </c>
      <c r="QQ366">
        <v>-0.53002538579035929</v>
      </c>
      <c r="QR366">
        <v>3.1999363945944603E-2</v>
      </c>
      <c r="QS366">
        <v>-0.81535188603878639</v>
      </c>
      <c r="QT366">
        <v>-0.76248552705330419</v>
      </c>
      <c r="QU366">
        <v>-0.25287356321839027</v>
      </c>
      <c r="QV366">
        <v>-0.9320987654320988</v>
      </c>
      <c r="QW366">
        <v>-0.70453282064317135</v>
      </c>
      <c r="QX366">
        <v>-0.26097930338212993</v>
      </c>
      <c r="QY366">
        <v>-0.29388199467907483</v>
      </c>
      <c r="QZ366">
        <v>-0.18947777366224727</v>
      </c>
      <c r="RA366">
        <v>-0.8011927686437027</v>
      </c>
      <c r="RB366">
        <v>-0.78032184760853185</v>
      </c>
      <c r="RC366">
        <v>0</v>
      </c>
      <c r="RD366">
        <v>-1</v>
      </c>
      <c r="RE366">
        <v>-1</v>
      </c>
      <c r="RF366">
        <v>-1</v>
      </c>
      <c r="RG366">
        <v>-0.41028710864147833</v>
      </c>
      <c r="RH366">
        <v>-4.8824593128390603E-2</v>
      </c>
      <c r="RI366">
        <v>-0.12180501162340174</v>
      </c>
      <c r="RJ366">
        <v>-0.87636976678842371</v>
      </c>
      <c r="RK366">
        <v>-0.78255470624055967</v>
      </c>
      <c r="RL366">
        <v>0.76825712184372685</v>
      </c>
      <c r="RM366">
        <v>-1.2216404886561949E-2</v>
      </c>
      <c r="RN366">
        <v>-0.15453553143641674</v>
      </c>
      <c r="RO366">
        <v>-0.87636976678842371</v>
      </c>
      <c r="RP366">
        <v>-0.78964853659443535</v>
      </c>
      <c r="RQ366">
        <v>0.76825711980041733</v>
      </c>
      <c r="RR366">
        <v>0.22834645669291342</v>
      </c>
      <c r="RS366">
        <v>-9.8997167914964823E-2</v>
      </c>
      <c r="RT366">
        <v>-0.87636976678842371</v>
      </c>
      <c r="RU366">
        <v>-0.77658907663287868</v>
      </c>
      <c r="RV366">
        <v>0.76825712034108595</v>
      </c>
      <c r="RW366">
        <v>7.6142131979695771E-2</v>
      </c>
      <c r="RX366">
        <v>0</v>
      </c>
      <c r="RY366">
        <v>-1.6654245736844597E-2</v>
      </c>
      <c r="RZ366">
        <v>3.5392381061261524E-2</v>
      </c>
      <c r="SA366">
        <v>-0.87636976678842371</v>
      </c>
      <c r="SB366">
        <v>-0.78941808753204179</v>
      </c>
      <c r="SC366">
        <v>0.76825712184372685</v>
      </c>
      <c r="SD366">
        <v>-0.78312794553652365</v>
      </c>
      <c r="SE366">
        <v>-0.79721669980119281</v>
      </c>
      <c r="SF366">
        <v>-0.7595628415300546</v>
      </c>
      <c r="SG366">
        <v>5.1533734912141638E-2</v>
      </c>
      <c r="SH366">
        <v>-3.5856578964143404E-2</v>
      </c>
      <c r="SI366">
        <v>0.25769854132901138</v>
      </c>
      <c r="SJ366">
        <v>0</v>
      </c>
      <c r="SK366">
        <v>-0.10253297679748063</v>
      </c>
      <c r="SL366">
        <v>4.6453865181035336E-3</v>
      </c>
      <c r="SM366">
        <v>-0.87636976678842371</v>
      </c>
      <c r="SN366">
        <v>-0.80506273847517851</v>
      </c>
      <c r="SO366">
        <v>0.76825711980041733</v>
      </c>
      <c r="SP366">
        <v>-0.79422527473861182</v>
      </c>
      <c r="SQ366">
        <v>-0.81314878892733566</v>
      </c>
      <c r="SR366">
        <v>-0.83333333333333337</v>
      </c>
      <c r="SS366">
        <v>4.4963003701439019E-2</v>
      </c>
      <c r="ST366">
        <v>-0.12811911050512625</v>
      </c>
      <c r="SU366">
        <v>0.37428023032629598</v>
      </c>
      <c r="SV366">
        <v>0</v>
      </c>
      <c r="SW366">
        <v>-9.2622218117406341E-3</v>
      </c>
      <c r="SX366">
        <v>7.046575816996703E-2</v>
      </c>
      <c r="SY366">
        <v>-0.87636976678842371</v>
      </c>
      <c r="SZ366">
        <v>-0.77760200120681011</v>
      </c>
      <c r="TA366">
        <v>0.76825712034108595</v>
      </c>
      <c r="TB366">
        <v>-0.77486799911909499</v>
      </c>
      <c r="TC366">
        <v>-0.80916030534351147</v>
      </c>
      <c r="TD366">
        <v>-0.6901408450704225</v>
      </c>
      <c r="TE366">
        <v>-1.2334410994175538E-2</v>
      </c>
      <c r="TF366">
        <v>-0.12976664759321899</v>
      </c>
      <c r="TG366">
        <v>-1</v>
      </c>
    </row>
    <row r="367" spans="1:527">
      <c r="A367" t="s">
        <v>835</v>
      </c>
      <c r="B367">
        <v>-0.50604102275920204</v>
      </c>
      <c r="C367">
        <v>-0.37447611064543174</v>
      </c>
      <c r="D367">
        <v>-0.54072135078534034</v>
      </c>
      <c r="E367">
        <v>-0.92710706150341682</v>
      </c>
      <c r="F367">
        <v>-1</v>
      </c>
      <c r="G367">
        <v>0.21146772037121164</v>
      </c>
      <c r="H367">
        <v>-0.16558505408062918</v>
      </c>
      <c r="I367">
        <v>0.23622217419494285</v>
      </c>
      <c r="J367">
        <v>-0.80444684379515508</v>
      </c>
      <c r="K367">
        <v>-1</v>
      </c>
      <c r="L367">
        <v>-0.79671529364629967</v>
      </c>
      <c r="M367">
        <v>0.43778988994453738</v>
      </c>
      <c r="N367">
        <v>-1.5002143163308723E-2</v>
      </c>
      <c r="O367">
        <v>-0.4527089010174058</v>
      </c>
      <c r="P367">
        <v>-0.40956866959473426</v>
      </c>
      <c r="Q367">
        <v>-0.82368637110016418</v>
      </c>
      <c r="R367">
        <v>-0.73284889577847034</v>
      </c>
      <c r="S367">
        <v>-0.96875</v>
      </c>
      <c r="T367">
        <v>-1</v>
      </c>
      <c r="U367">
        <v>-0.47127035999375078</v>
      </c>
      <c r="V367">
        <v>-0.447827265335622</v>
      </c>
      <c r="W367">
        <v>-0.40006506886454818</v>
      </c>
      <c r="X367">
        <v>-0.67649173243211846</v>
      </c>
      <c r="Y367">
        <v>-1</v>
      </c>
      <c r="Z367">
        <v>-0.67700421092542695</v>
      </c>
      <c r="AA367">
        <v>0.32298660370593901</v>
      </c>
      <c r="AB367">
        <v>0.412278831805585</v>
      </c>
      <c r="AC367">
        <v>-0.19313155553345052</v>
      </c>
      <c r="AD367">
        <v>-0.33833687740466412</v>
      </c>
      <c r="AE367">
        <v>-0.33701082431307239</v>
      </c>
      <c r="AF367">
        <v>-0.58018401941193265</v>
      </c>
      <c r="AG367">
        <v>-0.88018433179723499</v>
      </c>
      <c r="AH367">
        <v>-1</v>
      </c>
      <c r="AI367">
        <v>-0.20921197778357037</v>
      </c>
      <c r="AJ367">
        <v>-0.22750336543439997</v>
      </c>
      <c r="AK367">
        <v>-0.35158346752549641</v>
      </c>
      <c r="AL367">
        <v>-0.76734937373078693</v>
      </c>
      <c r="AM367">
        <v>-1</v>
      </c>
      <c r="AN367">
        <v>-0.81559495791802461</v>
      </c>
      <c r="AO367">
        <v>0.45285234045133538</v>
      </c>
      <c r="AP367">
        <v>0.5098323328503418</v>
      </c>
      <c r="AQ367">
        <v>-0.12279723782268193</v>
      </c>
      <c r="AR367">
        <v>-0.43525645836727489</v>
      </c>
      <c r="AS367">
        <v>-1</v>
      </c>
      <c r="AT367">
        <v>-1</v>
      </c>
      <c r="AU367">
        <v>-1</v>
      </c>
      <c r="AV367">
        <v>-1</v>
      </c>
      <c r="AW367">
        <v>-1</v>
      </c>
      <c r="AX367">
        <v>-1</v>
      </c>
      <c r="AY367">
        <v>-1</v>
      </c>
      <c r="AZ367">
        <v>-1</v>
      </c>
      <c r="BA367">
        <v>-1</v>
      </c>
      <c r="BB367">
        <v>-1</v>
      </c>
      <c r="BC367">
        <v>0</v>
      </c>
      <c r="BD367">
        <v>-1</v>
      </c>
      <c r="BE367">
        <v>-1</v>
      </c>
      <c r="BF367">
        <v>0</v>
      </c>
      <c r="BG367">
        <v>-1</v>
      </c>
      <c r="BH367">
        <v>-1</v>
      </c>
      <c r="BI367">
        <v>-1</v>
      </c>
      <c r="BJ367">
        <v>-1</v>
      </c>
      <c r="BK367">
        <v>-1</v>
      </c>
      <c r="BL367">
        <v>-1</v>
      </c>
      <c r="BM367">
        <v>-1</v>
      </c>
      <c r="BN367">
        <v>-1</v>
      </c>
      <c r="BO367">
        <v>-1</v>
      </c>
      <c r="BP367">
        <v>-1</v>
      </c>
      <c r="BQ367">
        <v>0</v>
      </c>
      <c r="BR367">
        <v>-1</v>
      </c>
      <c r="BS367">
        <v>-1</v>
      </c>
      <c r="BT367">
        <v>0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0.96146044624746452</v>
      </c>
      <c r="CC367">
        <v>-0.22540509081139182</v>
      </c>
      <c r="CD367">
        <v>-0.43200000000000005</v>
      </c>
      <c r="CE367">
        <v>-0.44086021505376349</v>
      </c>
      <c r="CF367">
        <v>-0.45274724620126805</v>
      </c>
      <c r="CG367">
        <v>-0.36303368863864427</v>
      </c>
      <c r="CH367">
        <v>0.38701392855148287</v>
      </c>
      <c r="CI367">
        <v>0.52286282306163034</v>
      </c>
      <c r="CJ367">
        <v>-0.15988650074326838</v>
      </c>
      <c r="CK367">
        <v>-0.44147843942505138</v>
      </c>
      <c r="CL367">
        <v>-0.35416666666666663</v>
      </c>
      <c r="CM367">
        <v>-0.19050990112481658</v>
      </c>
      <c r="CN367">
        <v>-0.29597070061880337</v>
      </c>
      <c r="CO367">
        <v>-0.96535616209005537</v>
      </c>
      <c r="CP367">
        <v>0.86511024643320344</v>
      </c>
      <c r="CQ367">
        <v>0.14592529783037489</v>
      </c>
      <c r="CR367">
        <v>-0.60624999999999996</v>
      </c>
      <c r="CS367">
        <v>-0.46666666666666667</v>
      </c>
      <c r="CT367">
        <v>-9.4674556445152547E-2</v>
      </c>
      <c r="CU367">
        <v>-0.47545793717899709</v>
      </c>
      <c r="CV367">
        <v>-0.92589489616540643</v>
      </c>
      <c r="CW367">
        <v>0.73154362416107377</v>
      </c>
      <c r="CX367">
        <v>0.49682697512437812</v>
      </c>
      <c r="CY367">
        <v>-0.41860465116279066</v>
      </c>
      <c r="CZ367">
        <v>-0.33333333333333337</v>
      </c>
      <c r="DA367">
        <v>-0.29128475454565017</v>
      </c>
      <c r="DB367">
        <v>-0.38681318286153843</v>
      </c>
      <c r="DC367">
        <v>-0.94586712428778452</v>
      </c>
      <c r="DD367">
        <v>0.57248157248157261</v>
      </c>
      <c r="DE367">
        <v>-0.29230360506230435</v>
      </c>
      <c r="DF367">
        <v>-0.44147843942505138</v>
      </c>
      <c r="DG367">
        <v>-0.691542288557214</v>
      </c>
      <c r="DH367">
        <v>-0.21702799478191936</v>
      </c>
      <c r="DI367">
        <v>-0.68457468518518527</v>
      </c>
      <c r="DJ367">
        <v>-0.96444425828219127</v>
      </c>
      <c r="DK367">
        <v>0.58239508700102371</v>
      </c>
      <c r="DL367">
        <v>-0.14601909871624608</v>
      </c>
      <c r="DM367">
        <v>-0.60624999999999996</v>
      </c>
      <c r="DN367">
        <v>-0.5</v>
      </c>
      <c r="DO367">
        <v>-9.4674556445152547E-2</v>
      </c>
      <c r="DP367">
        <v>-0.77582416043076918</v>
      </c>
      <c r="DQ367">
        <v>-0.96444425828219127</v>
      </c>
      <c r="DR367">
        <v>0.64453524004085816</v>
      </c>
      <c r="DS367">
        <v>-9.8816738095238166E-2</v>
      </c>
      <c r="DT367">
        <v>-0.41860465116279066</v>
      </c>
      <c r="DU367">
        <v>-0.73404255319148937</v>
      </c>
      <c r="DV367">
        <v>-0.29128475454565017</v>
      </c>
      <c r="DW367">
        <v>-0.72732055660636052</v>
      </c>
      <c r="DX367">
        <v>-0.95345534954114464</v>
      </c>
      <c r="DY367">
        <v>-0.30905146168199871</v>
      </c>
      <c r="DZ367">
        <v>-0.21519897607129168</v>
      </c>
      <c r="EA367">
        <v>-0.46983325791497899</v>
      </c>
      <c r="EB367">
        <v>-0.6009266441043114</v>
      </c>
      <c r="EC367">
        <v>-8.7076982579597728E-2</v>
      </c>
      <c r="ED367">
        <v>-9.8286491838270096E-2</v>
      </c>
      <c r="EE367">
        <v>-0.39413934585355237</v>
      </c>
      <c r="EF367">
        <v>-0.42446558713244764</v>
      </c>
      <c r="EG367">
        <v>-0.56272893812065972</v>
      </c>
      <c r="EH367">
        <v>-1</v>
      </c>
      <c r="EI367">
        <v>-0.2457749188870445</v>
      </c>
      <c r="EJ367">
        <v>-0.50934065649065929</v>
      </c>
      <c r="EK367">
        <v>-0.5999999974000001</v>
      </c>
      <c r="EL367">
        <v>-0.67046131811946341</v>
      </c>
      <c r="EM367">
        <v>-0.50153845370707684</v>
      </c>
      <c r="EN367">
        <v>-0.3553113507831851</v>
      </c>
      <c r="EO367">
        <v>-0.28187934461416264</v>
      </c>
      <c r="EP367">
        <v>-0.16593027657591841</v>
      </c>
      <c r="EQ367">
        <v>-0.74212454399999994</v>
      </c>
      <c r="ER367">
        <v>-0.33252982960549293</v>
      </c>
      <c r="ES367">
        <v>-0.34705294457862135</v>
      </c>
      <c r="ET367">
        <v>-0.47080745169819072</v>
      </c>
      <c r="EU367">
        <v>-0.5113122217939845</v>
      </c>
      <c r="EV367">
        <v>-0.29128475454565017</v>
      </c>
      <c r="EW367">
        <v>-9.4674556445152547E-2</v>
      </c>
      <c r="EX367">
        <v>8.1318677837362685E-2</v>
      </c>
      <c r="EY367">
        <v>-0.88571429611428576</v>
      </c>
      <c r="EZ367">
        <v>-0.36263736000000002</v>
      </c>
      <c r="FA367">
        <v>1</v>
      </c>
      <c r="FB367">
        <v>0.72806768402877342</v>
      </c>
      <c r="FC367">
        <v>-0.48815165876777256</v>
      </c>
      <c r="FD367">
        <v>-0.49045291608004871</v>
      </c>
      <c r="FE367">
        <v>-0.94216451234118015</v>
      </c>
      <c r="FF367">
        <v>0.96790371113340012</v>
      </c>
      <c r="FG367">
        <v>0.53729127959183676</v>
      </c>
      <c r="FH367">
        <v>-0.67647058823529416</v>
      </c>
      <c r="FI367">
        <v>-0.71593405805769206</v>
      </c>
      <c r="FJ367">
        <v>-0.89731663971416387</v>
      </c>
      <c r="FK367">
        <v>1</v>
      </c>
      <c r="FL367">
        <v>0.8136074884653961</v>
      </c>
      <c r="FM367">
        <v>-0.60869565217391308</v>
      </c>
      <c r="FN367">
        <v>-0.59880553688851301</v>
      </c>
      <c r="FO367">
        <v>-0.92041747307385668</v>
      </c>
      <c r="FP367">
        <v>0.98187311178247727</v>
      </c>
      <c r="FQ367">
        <v>0.60942249240121593</v>
      </c>
      <c r="FR367">
        <v>-0.74603174603174605</v>
      </c>
      <c r="FS367">
        <v>-0.77728937645421248</v>
      </c>
      <c r="FT367">
        <v>-0.88217626474101074</v>
      </c>
      <c r="FU367">
        <v>0.64438598589023077</v>
      </c>
      <c r="FV367">
        <v>0.74182616881079388</v>
      </c>
      <c r="FW367">
        <v>-7.8382838283829193E-3</v>
      </c>
      <c r="FX367">
        <v>-0.28407643312101905</v>
      </c>
      <c r="FY367">
        <v>-0.34676049502547934</v>
      </c>
      <c r="FZ367">
        <v>-0.37753521126760559</v>
      </c>
      <c r="GA367">
        <v>-0.88095238095238093</v>
      </c>
      <c r="GB367">
        <v>-0.87794348518006415</v>
      </c>
      <c r="GC367">
        <v>-0.87692262374151619</v>
      </c>
      <c r="GD367">
        <v>-7.8382838283829193E-3</v>
      </c>
      <c r="GE367">
        <v>-0.34676049502547934</v>
      </c>
      <c r="GF367">
        <v>-0.93392356267029064</v>
      </c>
      <c r="GG367">
        <v>-3.9395400629483879E-2</v>
      </c>
      <c r="GH367">
        <v>0.70029673590504449</v>
      </c>
      <c r="GI367">
        <v>0.53417611411161903</v>
      </c>
      <c r="GJ367">
        <v>0.21067203624465147</v>
      </c>
      <c r="GK367">
        <v>-0.43866943866943875</v>
      </c>
      <c r="GL367">
        <v>-0.18350015165301792</v>
      </c>
      <c r="GM367">
        <v>-0.47520424111282844</v>
      </c>
      <c r="GN367">
        <v>-0.41666666666666663</v>
      </c>
      <c r="GO367">
        <v>-0.73992673138147569</v>
      </c>
      <c r="GP367">
        <v>-0.86228574660633484</v>
      </c>
      <c r="GQ367">
        <v>0.21067203624465147</v>
      </c>
      <c r="GR367">
        <v>-0.18350015165301792</v>
      </c>
      <c r="GS367">
        <v>-0.93277199205651984</v>
      </c>
      <c r="GT367">
        <v>-7.9890447986477042E-3</v>
      </c>
      <c r="GU367">
        <v>0.50496233409063729</v>
      </c>
      <c r="GV367">
        <v>0.75065369626608125</v>
      </c>
      <c r="GW367">
        <v>-0.45544554455445541</v>
      </c>
      <c r="GX367">
        <v>-0.1598381411229135</v>
      </c>
      <c r="GY367">
        <v>-0.88789128852220334</v>
      </c>
      <c r="GZ367">
        <v>-0.27337182011546646</v>
      </c>
      <c r="HA367">
        <v>-0.95945945945945943</v>
      </c>
      <c r="HB367">
        <v>-0.95843481205575454</v>
      </c>
      <c r="HC367">
        <v>-0.8762987851793147</v>
      </c>
      <c r="HD367">
        <v>-0.45544554455445541</v>
      </c>
      <c r="HE367">
        <v>-0.88789128852220334</v>
      </c>
      <c r="HF367">
        <v>-0.94368144296950629</v>
      </c>
      <c r="HG367">
        <v>-0.28329980769937801</v>
      </c>
      <c r="HH367">
        <v>-0.98250463492961226</v>
      </c>
      <c r="HI367">
        <v>-1</v>
      </c>
      <c r="HJ367">
        <v>-0.65217391304347827</v>
      </c>
      <c r="HK367">
        <v>-0.82284610152254012</v>
      </c>
      <c r="HL367">
        <v>-0.93950719994032317</v>
      </c>
      <c r="HM367">
        <v>-0.95249082933250129</v>
      </c>
      <c r="HN367">
        <v>-0.92522924787146865</v>
      </c>
      <c r="HO367">
        <v>-0.7142857142857143</v>
      </c>
      <c r="HP367">
        <v>-0.58976626707895741</v>
      </c>
      <c r="HQ367">
        <v>-0.95733678483136242</v>
      </c>
      <c r="HR367">
        <v>-0.86844087867462705</v>
      </c>
      <c r="HS367">
        <v>-0.86844087867462705</v>
      </c>
      <c r="HT367">
        <v>-1</v>
      </c>
      <c r="HU367">
        <v>-0.8545286908224452</v>
      </c>
      <c r="HV367">
        <v>-1</v>
      </c>
      <c r="HW367">
        <v>-1</v>
      </c>
      <c r="HX367">
        <v>-1</v>
      </c>
      <c r="HY367">
        <v>-1</v>
      </c>
      <c r="HZ367">
        <v>-1</v>
      </c>
      <c r="IA367">
        <v>-1</v>
      </c>
      <c r="IB367">
        <v>-1</v>
      </c>
      <c r="IC367">
        <v>-0.99465357919288377</v>
      </c>
      <c r="ID367">
        <v>-1</v>
      </c>
      <c r="IE367">
        <v>-0.99824809052773755</v>
      </c>
      <c r="IF367">
        <v>-1</v>
      </c>
      <c r="IG367">
        <v>-0.76745416917203857</v>
      </c>
      <c r="IH367">
        <v>-0.76745416917203868</v>
      </c>
      <c r="II367">
        <v>1</v>
      </c>
      <c r="IJ367">
        <v>-0.28292026911754176</v>
      </c>
      <c r="IK367">
        <v>-0.86373627804395581</v>
      </c>
      <c r="IL367">
        <v>-0.95280898876404496</v>
      </c>
      <c r="IM367">
        <v>0.88583078491335354</v>
      </c>
      <c r="IN367">
        <v>-0.85115303983228507</v>
      </c>
      <c r="IO367">
        <v>1</v>
      </c>
      <c r="IP367">
        <v>-1</v>
      </c>
      <c r="IQ367">
        <v>-1</v>
      </c>
      <c r="IR367">
        <v>-1</v>
      </c>
      <c r="IS367">
        <v>0.87257751937984507</v>
      </c>
      <c r="IT367">
        <v>0.51756129970178955</v>
      </c>
      <c r="IU367">
        <v>-0.5</v>
      </c>
      <c r="IV367">
        <v>-0.58139534883720922</v>
      </c>
      <c r="IW367">
        <v>-0.5868131722483515</v>
      </c>
      <c r="IX367">
        <v>-0.53516482465439541</v>
      </c>
      <c r="IY367">
        <v>-0.90532819020870736</v>
      </c>
      <c r="IZ367">
        <v>-0.27093596059113301</v>
      </c>
      <c r="JA367">
        <v>0.39375928677563166</v>
      </c>
      <c r="JB367">
        <v>-0.58513571029564904</v>
      </c>
      <c r="JC367">
        <v>-0.52652825738686693</v>
      </c>
      <c r="JD367">
        <v>-0.44147843942505138</v>
      </c>
      <c r="JE367">
        <v>-0.96</v>
      </c>
      <c r="JF367">
        <v>-0.96845279042451127</v>
      </c>
      <c r="JG367">
        <v>-0.93734202234363795</v>
      </c>
      <c r="JH367">
        <v>-0.19050990112481658</v>
      </c>
      <c r="JI367">
        <v>-0.98439560575318685</v>
      </c>
      <c r="JJ367">
        <v>4.9140049140049102E-2</v>
      </c>
      <c r="JK367">
        <v>0.42535211267605644</v>
      </c>
      <c r="JL367">
        <v>-0.21018826233150478</v>
      </c>
      <c r="JM367">
        <v>-0.25866587746625125</v>
      </c>
      <c r="JN367">
        <v>-0.60624999999999996</v>
      </c>
      <c r="JO367">
        <v>-0.92</v>
      </c>
      <c r="JP367">
        <v>-0.94532076102389218</v>
      </c>
      <c r="JQ367">
        <v>-0.9360948480135497</v>
      </c>
      <c r="JR367">
        <v>-9.4674556445152547E-2</v>
      </c>
      <c r="JS367">
        <v>-0.96284668074157131</v>
      </c>
      <c r="JT367">
        <v>-0.18675496688741722</v>
      </c>
      <c r="JU367">
        <v>-7.5606276747503531E-2</v>
      </c>
      <c r="JV367">
        <v>-0.41165060848206825</v>
      </c>
      <c r="JW367">
        <v>-0.37935483870967746</v>
      </c>
      <c r="JX367">
        <v>-0.41860465116279066</v>
      </c>
      <c r="JY367">
        <v>-1</v>
      </c>
      <c r="JZ367">
        <v>-0.96981601307853382</v>
      </c>
      <c r="KA367">
        <v>-0.91595814344380733</v>
      </c>
      <c r="KB367">
        <v>-0.29128475454565017</v>
      </c>
      <c r="KC367">
        <v>-1</v>
      </c>
      <c r="KD367">
        <v>0.29001203369434436</v>
      </c>
      <c r="KE367">
        <v>4.0716261632062212E-2</v>
      </c>
      <c r="KF367">
        <v>-0.43915343915343918</v>
      </c>
      <c r="KG367">
        <v>-8.7912111196143394E-3</v>
      </c>
      <c r="KH367">
        <v>-0.93980577260141895</v>
      </c>
      <c r="KI367">
        <v>-0.6</v>
      </c>
      <c r="KJ367">
        <v>-0.86593408108351611</v>
      </c>
      <c r="KK367">
        <v>0.66260162601626016</v>
      </c>
      <c r="KL367">
        <v>-0.19515765395903473</v>
      </c>
      <c r="KM367">
        <v>-0.43915343915343918</v>
      </c>
      <c r="KN367">
        <v>-8.7912111196143394E-3</v>
      </c>
      <c r="KO367">
        <v>-0.93542253404688025</v>
      </c>
      <c r="KP367">
        <v>-0.90909090909090906</v>
      </c>
      <c r="KQ367">
        <v>-0.95494505918021977</v>
      </c>
      <c r="KR367">
        <v>0.35453194650817221</v>
      </c>
      <c r="KS367">
        <v>9.0144810809233977E-2</v>
      </c>
      <c r="KT367">
        <v>-0.65886287625418061</v>
      </c>
      <c r="KU367">
        <v>-0.16341004863406794</v>
      </c>
      <c r="KV367">
        <v>0.50905851820986059</v>
      </c>
      <c r="KW367">
        <v>-0.85008095352922941</v>
      </c>
      <c r="KX367">
        <v>-0.95239228755058325</v>
      </c>
      <c r="KY367">
        <v>-0.84615384615384615</v>
      </c>
      <c r="KZ367">
        <v>-0.92128387243367671</v>
      </c>
      <c r="LA367">
        <v>-0.92142857857857141</v>
      </c>
      <c r="LB367">
        <v>-0.8666666666666667</v>
      </c>
      <c r="LC367">
        <v>-1</v>
      </c>
      <c r="LD367">
        <v>-0.9226373698475604</v>
      </c>
      <c r="LE367">
        <v>-0.998</v>
      </c>
      <c r="LF367">
        <v>-1</v>
      </c>
      <c r="LG367">
        <v>-1</v>
      </c>
      <c r="LH367">
        <v>-0.998</v>
      </c>
      <c r="LI367">
        <v>-1</v>
      </c>
      <c r="LJ367">
        <v>0.996</v>
      </c>
      <c r="LK367">
        <v>-0.62614913176710929</v>
      </c>
      <c r="LL367">
        <v>-0.32977588046958373</v>
      </c>
      <c r="LM367">
        <v>0.85714285714285721</v>
      </c>
      <c r="LN367">
        <v>0.32852729145211135</v>
      </c>
      <c r="LO367">
        <v>-0.9290480865643167</v>
      </c>
      <c r="LP367">
        <v>9.5642933049946421E-3</v>
      </c>
      <c r="LQ367">
        <v>-1</v>
      </c>
      <c r="LR367">
        <v>-1</v>
      </c>
      <c r="LS367">
        <v>0</v>
      </c>
      <c r="LT367">
        <v>-2.9973198779810195E-2</v>
      </c>
      <c r="LU367">
        <v>-0.41054808686659772</v>
      </c>
      <c r="LV367">
        <v>-7.4675324604818627E-2</v>
      </c>
      <c r="LW367">
        <v>0.76204469466174629</v>
      </c>
      <c r="LX367">
        <v>-1</v>
      </c>
      <c r="LY367">
        <v>-1</v>
      </c>
      <c r="LZ367">
        <v>-1</v>
      </c>
      <c r="MA367">
        <v>-1</v>
      </c>
      <c r="MB367">
        <v>-1</v>
      </c>
      <c r="MC367">
        <v>-1</v>
      </c>
      <c r="MD367">
        <v>-1</v>
      </c>
      <c r="ME367">
        <v>-1</v>
      </c>
      <c r="MF367">
        <v>0.34518978276438284</v>
      </c>
      <c r="MG367">
        <v>0.52751423149905108</v>
      </c>
      <c r="MH367">
        <v>-0.33333333333333337</v>
      </c>
      <c r="MI367">
        <v>-0.75824175797582416</v>
      </c>
      <c r="MJ367">
        <v>-0.97693693693693695</v>
      </c>
      <c r="MK367">
        <v>-0.96394366197183101</v>
      </c>
      <c r="ML367">
        <v>-0.79521236813442031</v>
      </c>
      <c r="MM367">
        <v>-0.99516123932757727</v>
      </c>
      <c r="MN367">
        <v>0.56557532172596536</v>
      </c>
      <c r="MO367">
        <v>0.56557532172596536</v>
      </c>
      <c r="MP367">
        <v>0</v>
      </c>
      <c r="MQ367">
        <v>-0.64395604382074723</v>
      </c>
      <c r="MR367">
        <v>0.28583650929454785</v>
      </c>
      <c r="MS367">
        <v>0.28583650929454785</v>
      </c>
      <c r="MT367">
        <v>-0.460003251625694</v>
      </c>
      <c r="MU367">
        <v>-0.2280645278620328</v>
      </c>
      <c r="MV367">
        <v>0</v>
      </c>
      <c r="MW367">
        <v>0.37069361506660536</v>
      </c>
      <c r="MX367">
        <v>-0.74226804123711343</v>
      </c>
      <c r="MY367">
        <v>0.10045961917268542</v>
      </c>
      <c r="MZ367">
        <v>0.59688892214838218</v>
      </c>
      <c r="NA367">
        <v>-7.4989216893735722E-2</v>
      </c>
      <c r="NB367">
        <v>-0.58052699948491782</v>
      </c>
      <c r="NC367">
        <v>-0.89967453861280711</v>
      </c>
      <c r="ND367">
        <v>-0.82565093819201663</v>
      </c>
      <c r="NE367">
        <v>0.17922651933701661</v>
      </c>
      <c r="NF367">
        <v>-0.68656716417910446</v>
      </c>
      <c r="NG367">
        <v>-0.11464585834333729</v>
      </c>
      <c r="NH367">
        <v>-1.6620498614958512E-2</v>
      </c>
      <c r="NI367">
        <v>-0.60651750972762652</v>
      </c>
      <c r="NJ367">
        <v>-0.59179487267478059</v>
      </c>
      <c r="NK367">
        <v>-0.92365229167073482</v>
      </c>
      <c r="NL367">
        <v>-0.93907595922589648</v>
      </c>
      <c r="NM367">
        <v>0</v>
      </c>
      <c r="NN367">
        <v>-0.64516129032258063</v>
      </c>
      <c r="NO367">
        <v>0</v>
      </c>
      <c r="NP367">
        <v>0.32956753809962169</v>
      </c>
      <c r="NQ367">
        <v>-0.36303143688916617</v>
      </c>
      <c r="NR367">
        <v>-0.59617419873345923</v>
      </c>
      <c r="NS367">
        <v>-0.92808386187215408</v>
      </c>
      <c r="NT367">
        <v>-0.95070156132841166</v>
      </c>
      <c r="NU367">
        <v>0.3771199999999999</v>
      </c>
      <c r="NV367">
        <v>-0.78378378378378377</v>
      </c>
      <c r="NW367">
        <v>-0.10530546623794212</v>
      </c>
      <c r="NX367">
        <v>0.1399999999999999</v>
      </c>
      <c r="NY367">
        <v>-0.48644911504424782</v>
      </c>
      <c r="NZ367">
        <v>-0.73992673965583022</v>
      </c>
      <c r="OA367">
        <v>-0.8321429199272975</v>
      </c>
      <c r="OB367">
        <v>-0.90736083502672449</v>
      </c>
      <c r="OC367">
        <v>0.30029705644072391</v>
      </c>
      <c r="OD367">
        <v>-0.83333333333333337</v>
      </c>
      <c r="OE367">
        <v>-7.5996677740863716E-2</v>
      </c>
      <c r="OF367">
        <v>0.31038723186813177</v>
      </c>
      <c r="OG367">
        <v>-0.31194624181184671</v>
      </c>
      <c r="OH367">
        <v>-0.82912087918953592</v>
      </c>
      <c r="OI367">
        <v>-0.92541859130137916</v>
      </c>
      <c r="OJ367">
        <v>-0.90078098052175837</v>
      </c>
      <c r="OK367">
        <v>0.44849959448499588</v>
      </c>
      <c r="OL367">
        <v>-0.58139534883720922</v>
      </c>
      <c r="OM367">
        <v>8.4298410988419059E-2</v>
      </c>
      <c r="ON367">
        <v>0.25017220852902478</v>
      </c>
      <c r="OO367">
        <v>-0.39022408011145937</v>
      </c>
      <c r="OP367">
        <v>-0.79253769319017586</v>
      </c>
      <c r="OQ367">
        <v>-0.91317948092731349</v>
      </c>
      <c r="OR367">
        <v>-0.94195922003227373</v>
      </c>
      <c r="OS367">
        <v>-1</v>
      </c>
      <c r="OT367">
        <v>-1</v>
      </c>
      <c r="OU367">
        <v>-1</v>
      </c>
      <c r="OV367">
        <v>-1</v>
      </c>
      <c r="OW367">
        <v>-1</v>
      </c>
      <c r="OX367">
        <v>-1</v>
      </c>
      <c r="OY367">
        <v>-1</v>
      </c>
      <c r="OZ367">
        <v>-1</v>
      </c>
      <c r="PA367">
        <v>0.61642216942590267</v>
      </c>
      <c r="PB367">
        <v>-0.4285714285714286</v>
      </c>
      <c r="PC367">
        <v>-0.50604609841567538</v>
      </c>
      <c r="PD367">
        <v>-0.6243345097804629</v>
      </c>
      <c r="PE367">
        <v>0.64274343152604363</v>
      </c>
      <c r="PF367">
        <v>-0.81538463347692292</v>
      </c>
      <c r="PG367">
        <v>-0.87274761044020366</v>
      </c>
      <c r="PH367">
        <v>-0.93019665783187988</v>
      </c>
      <c r="PI367">
        <v>-3.2619038556693125E-2</v>
      </c>
      <c r="PJ367">
        <v>-0.86046511627906974</v>
      </c>
      <c r="PK367">
        <v>-0.48470420839489958</v>
      </c>
      <c r="PL367">
        <v>-0.73683773978227052</v>
      </c>
      <c r="PM367">
        <v>-0.15969539646936648</v>
      </c>
      <c r="PN367">
        <v>-0.87610530171640622</v>
      </c>
      <c r="PO367">
        <v>-0.91106698619763149</v>
      </c>
      <c r="PP367">
        <v>-0.97087066631562302</v>
      </c>
      <c r="PQ367">
        <v>0.85775531098028646</v>
      </c>
      <c r="PR367">
        <v>0.48099896676505094</v>
      </c>
      <c r="PS367">
        <v>-0.47122302158273377</v>
      </c>
      <c r="PT367">
        <v>0.38010735757875103</v>
      </c>
      <c r="PU367">
        <v>-0.94650491359396993</v>
      </c>
      <c r="PV367">
        <v>0.28768975385516748</v>
      </c>
      <c r="PW367">
        <v>-0.31584364685375788</v>
      </c>
      <c r="PX367">
        <v>-0.47222222222222221</v>
      </c>
      <c r="PY367">
        <v>-0.41753467683106882</v>
      </c>
      <c r="PZ367">
        <v>0.26670718256915826</v>
      </c>
      <c r="QA367">
        <v>-0.41753467515256482</v>
      </c>
      <c r="QB367">
        <v>-0.96244911748807227</v>
      </c>
      <c r="QC367">
        <v>-0.97011821625335293</v>
      </c>
      <c r="QD367">
        <v>0.6092165898617512</v>
      </c>
      <c r="QE367">
        <v>-2.5994689866807974E-2</v>
      </c>
      <c r="QF367">
        <v>-0.51356922019924423</v>
      </c>
      <c r="QG367">
        <v>0.41753467694980628</v>
      </c>
      <c r="QH367">
        <v>0.58599542844399832</v>
      </c>
      <c r="QI367">
        <v>0.41753467515256504</v>
      </c>
      <c r="QJ367">
        <v>-0.94373947245694789</v>
      </c>
      <c r="QK367">
        <v>-0.93667950561779412</v>
      </c>
      <c r="QL367">
        <v>1</v>
      </c>
      <c r="QM367">
        <v>0.45070422535211296</v>
      </c>
      <c r="QN367">
        <v>-0.51356922019924423</v>
      </c>
      <c r="QO367">
        <v>0.41753467515256504</v>
      </c>
      <c r="QP367">
        <v>-5.464480874316946E-3</v>
      </c>
      <c r="QQ367">
        <v>4.0303116846543308E-2</v>
      </c>
      <c r="QR367">
        <v>-6.03269772431827E-2</v>
      </c>
      <c r="QS367">
        <v>-0.9484835348523053</v>
      </c>
      <c r="QT367">
        <v>-0.94985307021971388</v>
      </c>
      <c r="QU367">
        <v>0.58620689655172398</v>
      </c>
      <c r="QV367">
        <v>-0.47222222222222221</v>
      </c>
      <c r="QW367">
        <v>-0.41753467515256482</v>
      </c>
      <c r="QX367">
        <v>-0.26703685007571931</v>
      </c>
      <c r="QY367">
        <v>-0.22042372866182336</v>
      </c>
      <c r="QZ367">
        <v>-3.8148808781477972E-2</v>
      </c>
      <c r="RA367">
        <v>-0.9550779843774978</v>
      </c>
      <c r="RB367">
        <v>-0.94876836937010212</v>
      </c>
      <c r="RC367">
        <v>0</v>
      </c>
      <c r="RD367">
        <v>-0.85714285714285721</v>
      </c>
      <c r="RE367">
        <v>1</v>
      </c>
      <c r="RF367">
        <v>-0.92142857857857141</v>
      </c>
      <c r="RG367">
        <v>-0.61035433650867432</v>
      </c>
      <c r="RH367">
        <v>0.21157323688969232</v>
      </c>
      <c r="RI367">
        <v>-0.30174320666739418</v>
      </c>
      <c r="RJ367">
        <v>-0.50604102275920204</v>
      </c>
      <c r="RK367">
        <v>-0.95625036157349108</v>
      </c>
      <c r="RL367">
        <v>0.94869530474700015</v>
      </c>
      <c r="RM367">
        <v>0.23909249563699819</v>
      </c>
      <c r="RN367">
        <v>-0.29807379373930476</v>
      </c>
      <c r="RO367">
        <v>-0.50604102275920204</v>
      </c>
      <c r="RP367">
        <v>-0.95661480478234406</v>
      </c>
      <c r="RQ367">
        <v>0.94869530533501312</v>
      </c>
      <c r="RR367">
        <v>0.21259842519685046</v>
      </c>
      <c r="RS367">
        <v>-0.32057506363632238</v>
      </c>
      <c r="RT367">
        <v>-0.50604102275920204</v>
      </c>
      <c r="RU367">
        <v>-0.95596732399185314</v>
      </c>
      <c r="RV367">
        <v>0.94869530552972225</v>
      </c>
      <c r="RW367">
        <v>0.47715736040609147</v>
      </c>
      <c r="RX367">
        <v>0</v>
      </c>
      <c r="RY367">
        <v>-0.23761957702203973</v>
      </c>
      <c r="RZ367">
        <v>0.23646120153275452</v>
      </c>
      <c r="SA367">
        <v>-0.50604102275920204</v>
      </c>
      <c r="SB367">
        <v>-0.95903811531047312</v>
      </c>
      <c r="SC367">
        <v>0.94869530474700015</v>
      </c>
      <c r="SD367">
        <v>-0.95048194600469338</v>
      </c>
      <c r="SE367">
        <v>-0.50298210735586479</v>
      </c>
      <c r="SF367">
        <v>-0.50819672131147542</v>
      </c>
      <c r="SG367">
        <v>-0.35514197000374548</v>
      </c>
      <c r="SH367">
        <v>-0.45604396154395599</v>
      </c>
      <c r="SI367">
        <v>0.66612641815235007</v>
      </c>
      <c r="SJ367">
        <v>0</v>
      </c>
      <c r="SK367">
        <v>-0.31174697929169504</v>
      </c>
      <c r="SL367">
        <v>0.27412065038905897</v>
      </c>
      <c r="SM367">
        <v>-0.50604102275920204</v>
      </c>
      <c r="SN367">
        <v>-0.96214307684821476</v>
      </c>
      <c r="SO367">
        <v>0.94869530533501312</v>
      </c>
      <c r="SP367">
        <v>-0.95227710187721315</v>
      </c>
      <c r="SQ367">
        <v>-0.50865051903114189</v>
      </c>
      <c r="SR367">
        <v>-0.60606060606060608</v>
      </c>
      <c r="SS367">
        <v>-0.24207221393083644</v>
      </c>
      <c r="ST367">
        <v>-0.43157894150470921</v>
      </c>
      <c r="SU367">
        <v>0.53166986564299434</v>
      </c>
      <c r="SV367">
        <v>0</v>
      </c>
      <c r="SW367">
        <v>-0.22498324434419048</v>
      </c>
      <c r="SX367">
        <v>0.20438984335847343</v>
      </c>
      <c r="SY367">
        <v>-0.50604102275920204</v>
      </c>
      <c r="SZ367">
        <v>-0.9567173819875322</v>
      </c>
      <c r="TA367">
        <v>0.94869530552972225</v>
      </c>
      <c r="TB367">
        <v>-0.94914577780602372</v>
      </c>
      <c r="TC367">
        <v>-0.58015267175572527</v>
      </c>
      <c r="TD367">
        <v>-0.46478873239436624</v>
      </c>
      <c r="TE367">
        <v>-0.48691393412664274</v>
      </c>
      <c r="TF367">
        <v>-0.58540030967611578</v>
      </c>
      <c r="TG367">
        <v>-1</v>
      </c>
    </row>
    <row r="368" spans="1:527">
      <c r="A368" t="s">
        <v>836</v>
      </c>
      <c r="B368">
        <v>-0.8836751896600169</v>
      </c>
      <c r="C368">
        <v>0.30616093880972328</v>
      </c>
      <c r="D368">
        <v>-0.2942740837696336</v>
      </c>
      <c r="E368">
        <v>-0.72209567198177682</v>
      </c>
      <c r="F368">
        <v>-1</v>
      </c>
      <c r="G368">
        <v>-0.29655233889856236</v>
      </c>
      <c r="H368">
        <v>2.340216322517219E-2</v>
      </c>
      <c r="I368">
        <v>-0.39917873352063971</v>
      </c>
      <c r="J368">
        <v>-0.87366744498133653</v>
      </c>
      <c r="K368">
        <v>-1</v>
      </c>
      <c r="L368">
        <v>-0.94576666726373537</v>
      </c>
      <c r="M368">
        <v>0.87906996743801802</v>
      </c>
      <c r="N368">
        <v>0.40034290612944745</v>
      </c>
      <c r="O368">
        <v>0.31484450457845847</v>
      </c>
      <c r="P368">
        <v>-0.86981155582020264</v>
      </c>
      <c r="Q368">
        <v>-0.10447454844006565</v>
      </c>
      <c r="R368">
        <v>-0.49581476222026355</v>
      </c>
      <c r="S368">
        <v>-0.81874999999999998</v>
      </c>
      <c r="T368">
        <v>-1</v>
      </c>
      <c r="U368">
        <v>-0.63108263891012117</v>
      </c>
      <c r="V368">
        <v>-0.21709278164242474</v>
      </c>
      <c r="W368">
        <v>-0.71890250515128495</v>
      </c>
      <c r="X368">
        <v>-0.60633484245910196</v>
      </c>
      <c r="Y368">
        <v>-1</v>
      </c>
      <c r="Z368">
        <v>-0.87210735849165</v>
      </c>
      <c r="AA368">
        <v>0.84253128389896781</v>
      </c>
      <c r="AB368">
        <v>0.76145811127691321</v>
      </c>
      <c r="AC368">
        <v>0.32503210242580027</v>
      </c>
      <c r="AD368">
        <v>-0.867018773616137</v>
      </c>
      <c r="AE368">
        <v>0.33909242298084918</v>
      </c>
      <c r="AF368">
        <v>-0.37725647159577502</v>
      </c>
      <c r="AG368">
        <v>-0.68663594470046085</v>
      </c>
      <c r="AH368">
        <v>-1</v>
      </c>
      <c r="AI368">
        <v>-0.53343060683992893</v>
      </c>
      <c r="AJ368">
        <v>-2.8476752614683742E-2</v>
      </c>
      <c r="AK368">
        <v>-0.60708534621578114</v>
      </c>
      <c r="AL368">
        <v>-0.87234042483929386</v>
      </c>
      <c r="AM368">
        <v>-1</v>
      </c>
      <c r="AN368">
        <v>-0.94260981638602848</v>
      </c>
      <c r="AO368">
        <v>0.85442737390766332</v>
      </c>
      <c r="AP368">
        <v>0.70834195818671097</v>
      </c>
      <c r="AQ368">
        <v>0.49006627719432139</v>
      </c>
      <c r="AR368">
        <v>-0.87085010583686173</v>
      </c>
      <c r="AS368">
        <v>-1</v>
      </c>
      <c r="AT368">
        <v>-1</v>
      </c>
      <c r="AU368">
        <v>-1</v>
      </c>
      <c r="AV368">
        <v>-1</v>
      </c>
      <c r="AW368">
        <v>-1</v>
      </c>
      <c r="AX368">
        <v>-1</v>
      </c>
      <c r="AY368">
        <v>-1</v>
      </c>
      <c r="AZ368">
        <v>-1</v>
      </c>
      <c r="BA368">
        <v>-1</v>
      </c>
      <c r="BB368">
        <v>-1</v>
      </c>
      <c r="BC368">
        <v>0</v>
      </c>
      <c r="BD368">
        <v>-1</v>
      </c>
      <c r="BE368">
        <v>-1</v>
      </c>
      <c r="BF368">
        <v>0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-1</v>
      </c>
      <c r="BM368">
        <v>-1</v>
      </c>
      <c r="BN368">
        <v>-1</v>
      </c>
      <c r="BO368">
        <v>-1</v>
      </c>
      <c r="BP368">
        <v>-1</v>
      </c>
      <c r="BQ368">
        <v>0</v>
      </c>
      <c r="BR368">
        <v>-1</v>
      </c>
      <c r="BS368">
        <v>-1</v>
      </c>
      <c r="BT368">
        <v>0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0.91886409736308305</v>
      </c>
      <c r="CC368">
        <v>-0.20130916926383668</v>
      </c>
      <c r="CD368">
        <v>-0.91200000000000003</v>
      </c>
      <c r="CE368">
        <v>-0.91397849462365588</v>
      </c>
      <c r="CF368">
        <v>-0.67808661428581374</v>
      </c>
      <c r="CG368">
        <v>-0.62267530334731103</v>
      </c>
      <c r="CH368">
        <v>0.35173267308300904</v>
      </c>
      <c r="CI368">
        <v>-0.21272365805169002</v>
      </c>
      <c r="CJ368">
        <v>-0.53133666027102777</v>
      </c>
      <c r="CK368">
        <v>-0.89322381930184802</v>
      </c>
      <c r="CL368">
        <v>-0.9375</v>
      </c>
      <c r="CM368">
        <v>-0.44143188349913998</v>
      </c>
      <c r="CN368">
        <v>-0.73949579988235292</v>
      </c>
      <c r="CO368">
        <v>-0.86474957088524651</v>
      </c>
      <c r="CP368">
        <v>0.26070038910505833</v>
      </c>
      <c r="CQ368">
        <v>-1.4245013806706064E-2</v>
      </c>
      <c r="CR368">
        <v>-0.88749999999999996</v>
      </c>
      <c r="CS368">
        <v>-1</v>
      </c>
      <c r="CT368">
        <v>-1.0989009264581684E-2</v>
      </c>
      <c r="CU368">
        <v>-1</v>
      </c>
      <c r="CV368">
        <v>-0.75626092159549452</v>
      </c>
      <c r="CW368">
        <v>0.31767337807606255</v>
      </c>
      <c r="CX368">
        <v>0.45207296849087908</v>
      </c>
      <c r="CY368">
        <v>-0.92248062015503873</v>
      </c>
      <c r="CZ368">
        <v>-0.92592592592592593</v>
      </c>
      <c r="DA368">
        <v>-0.63869418437666559</v>
      </c>
      <c r="DB368">
        <v>-0.73949579988235292</v>
      </c>
      <c r="DC368">
        <v>-0.79920994755051156</v>
      </c>
      <c r="DD368">
        <v>0.85503685503685523</v>
      </c>
      <c r="DE368">
        <v>-0.51159378739814287</v>
      </c>
      <c r="DF368">
        <v>-0.89322381930184802</v>
      </c>
      <c r="DG368">
        <v>-0.96019900497512434</v>
      </c>
      <c r="DH368">
        <v>-0.45973002160833165</v>
      </c>
      <c r="DI368">
        <v>-0.84438219444444451</v>
      </c>
      <c r="DJ368">
        <v>-0.87907410841192868</v>
      </c>
      <c r="DK368">
        <v>0.88331627430910964</v>
      </c>
      <c r="DL368">
        <v>-0.23742068880035416</v>
      </c>
      <c r="DM368">
        <v>-0.88749999999999996</v>
      </c>
      <c r="DN368">
        <v>-0.83333333333333337</v>
      </c>
      <c r="DO368">
        <v>-1.0989009264581684E-2</v>
      </c>
      <c r="DP368">
        <v>-0.71428572400000001</v>
      </c>
      <c r="DQ368">
        <v>-0.87907410841192868</v>
      </c>
      <c r="DR368">
        <v>0.46680286006128702</v>
      </c>
      <c r="DS368">
        <v>-0.22099567099567108</v>
      </c>
      <c r="DT368">
        <v>-0.92248062015503873</v>
      </c>
      <c r="DU368">
        <v>-0.97872340425531912</v>
      </c>
      <c r="DV368">
        <v>-0.63869418437666559</v>
      </c>
      <c r="DW368">
        <v>-0.91659217224116962</v>
      </c>
      <c r="DX368">
        <v>-0.84616299417271201</v>
      </c>
      <c r="DY368">
        <v>1.32406043424107E-2</v>
      </c>
      <c r="DZ368">
        <v>-0.36402319613556211</v>
      </c>
      <c r="EA368">
        <v>-0.87091746943153325</v>
      </c>
      <c r="EB368">
        <v>-0.15242637541651671</v>
      </c>
      <c r="EC368">
        <v>0.58038313359099303</v>
      </c>
      <c r="ED368">
        <v>0.39936763164682065</v>
      </c>
      <c r="EE368">
        <v>-0.67025361122275418</v>
      </c>
      <c r="EF368">
        <v>0.16417532591632944</v>
      </c>
      <c r="EG368">
        <v>-0.29779411991459848</v>
      </c>
      <c r="EH368">
        <v>-0.78151261421848739</v>
      </c>
      <c r="EI368">
        <v>-0.86482179107505819</v>
      </c>
      <c r="EJ368">
        <v>-0.44117647505882351</v>
      </c>
      <c r="EK368">
        <v>9.243696790756295E-2</v>
      </c>
      <c r="EL368">
        <v>-0.78086941949866739</v>
      </c>
      <c r="EM368">
        <v>-0.57647057845176475</v>
      </c>
      <c r="EN368">
        <v>-0.29571828509727704</v>
      </c>
      <c r="EO368">
        <v>-0.57460127228020541</v>
      </c>
      <c r="EP368">
        <v>0.43378673314447447</v>
      </c>
      <c r="EQ368">
        <v>-0.37254901333333335</v>
      </c>
      <c r="ER368">
        <v>-0.27875666029898061</v>
      </c>
      <c r="ES368">
        <v>-0.47440795196027508</v>
      </c>
      <c r="ET368">
        <v>-0.74059189341386156</v>
      </c>
      <c r="EU368">
        <v>-0.62629757315041723</v>
      </c>
      <c r="EV368">
        <v>-0.63869418437666559</v>
      </c>
      <c r="EW368">
        <v>-1.0989009264581684E-2</v>
      </c>
      <c r="EX368">
        <v>-4.201680591596646E-2</v>
      </c>
      <c r="EY368">
        <v>-0.34453781665546224</v>
      </c>
      <c r="EZ368">
        <v>-0.49579832000000001</v>
      </c>
      <c r="FA368">
        <v>0.96267837541163548</v>
      </c>
      <c r="FB368">
        <v>0.48038630395772208</v>
      </c>
      <c r="FC368">
        <v>-0.96208530805687209</v>
      </c>
      <c r="FD368">
        <v>-0.85212242084721834</v>
      </c>
      <c r="FE368">
        <v>-0.76689421234054556</v>
      </c>
      <c r="FF368">
        <v>0.77532597793380154</v>
      </c>
      <c r="FG368">
        <v>0.48095238163265308</v>
      </c>
      <c r="FH368">
        <v>-0.91176470588235292</v>
      </c>
      <c r="FI368">
        <v>-0.70378150263235262</v>
      </c>
      <c r="FJ368">
        <v>-0.62177553821738363</v>
      </c>
      <c r="FK368">
        <v>0.96593186372745499</v>
      </c>
      <c r="FL368">
        <v>0.52958876629889651</v>
      </c>
      <c r="FM368">
        <v>-0.97826086956521741</v>
      </c>
      <c r="FN368">
        <v>-0.91477895835518996</v>
      </c>
      <c r="FO368">
        <v>-0.74336630040473817</v>
      </c>
      <c r="FP368">
        <v>-1</v>
      </c>
      <c r="FQ368">
        <v>-1</v>
      </c>
      <c r="FR368">
        <v>-1</v>
      </c>
      <c r="FS368">
        <v>-1</v>
      </c>
      <c r="FT368">
        <v>-1</v>
      </c>
      <c r="FU368">
        <v>0.30072940332416609</v>
      </c>
      <c r="FV368">
        <v>0.63633511139002197</v>
      </c>
      <c r="FW368">
        <v>-0.88655115511551152</v>
      </c>
      <c r="FX368">
        <v>-0.875</v>
      </c>
      <c r="FY368">
        <v>-1</v>
      </c>
      <c r="FZ368">
        <v>-1</v>
      </c>
      <c r="GA368">
        <v>-0.97619047619047616</v>
      </c>
      <c r="GB368">
        <v>-0.90666266905786419</v>
      </c>
      <c r="GC368">
        <v>-0.55791070977676283</v>
      </c>
      <c r="GD368">
        <v>-0.88655115511551152</v>
      </c>
      <c r="GE368">
        <v>-0.423440912399903</v>
      </c>
      <c r="GF368">
        <v>-0.95585986979999171</v>
      </c>
      <c r="GG368">
        <v>-0.25877925515958533</v>
      </c>
      <c r="GH368">
        <v>0.23417408506429283</v>
      </c>
      <c r="GI368">
        <v>0.3823570142639523</v>
      </c>
      <c r="GJ368">
        <v>-0.98036748049333</v>
      </c>
      <c r="GK368">
        <v>-0.97297297297297303</v>
      </c>
      <c r="GL368">
        <v>-1</v>
      </c>
      <c r="GM368">
        <v>-1</v>
      </c>
      <c r="GN368">
        <v>-0.91666666666666663</v>
      </c>
      <c r="GO368">
        <v>-0.85794316720516783</v>
      </c>
      <c r="GP368">
        <v>-0.525552262443439</v>
      </c>
      <c r="GQ368">
        <v>-0.98036748049333</v>
      </c>
      <c r="GR368">
        <v>-0.27934485896269334</v>
      </c>
      <c r="GS368">
        <v>-0.98761191763738121</v>
      </c>
      <c r="GT368">
        <v>-0.25106020624155967</v>
      </c>
      <c r="GU368">
        <v>0.30072940332416609</v>
      </c>
      <c r="GV368">
        <v>0.70662064637590238</v>
      </c>
      <c r="GW368">
        <v>-0.88655115511551152</v>
      </c>
      <c r="GX368">
        <v>-0.79135053110773901</v>
      </c>
      <c r="GY368">
        <v>-1</v>
      </c>
      <c r="GZ368">
        <v>-0.92585840170161049</v>
      </c>
      <c r="HA368">
        <v>-0.98648648648648651</v>
      </c>
      <c r="HB368">
        <v>-0.94702475156337551</v>
      </c>
      <c r="HC368">
        <v>-0.53892156430545857</v>
      </c>
      <c r="HD368">
        <v>-0.88655115511551152</v>
      </c>
      <c r="HE368">
        <v>-0.50206260616355258</v>
      </c>
      <c r="HF368">
        <v>-0.94652271035340896</v>
      </c>
      <c r="HG368">
        <v>-0.44292487178891526</v>
      </c>
      <c r="HH368">
        <v>-0.8138576603785852</v>
      </c>
      <c r="HI368">
        <v>-0.37774659098702279</v>
      </c>
      <c r="HJ368">
        <v>-0.91304347826086962</v>
      </c>
      <c r="HK368">
        <v>-0.50099969619786688</v>
      </c>
      <c r="HL368">
        <v>-0.90577130461872202</v>
      </c>
      <c r="HM368">
        <v>-0.81920740261000213</v>
      </c>
      <c r="HN368">
        <v>-0.58872681472805533</v>
      </c>
      <c r="HO368">
        <v>-1</v>
      </c>
      <c r="HP368">
        <v>-0.53470737513265232</v>
      </c>
      <c r="HQ368">
        <v>-1</v>
      </c>
      <c r="HR368">
        <v>-0.86844087867462705</v>
      </c>
      <c r="HS368">
        <v>-0.86844087867462705</v>
      </c>
      <c r="HT368">
        <v>-1</v>
      </c>
      <c r="HU368">
        <v>-0.8545286908224452</v>
      </c>
      <c r="HV368">
        <v>-1</v>
      </c>
      <c r="HW368">
        <v>-0.39161755164834811</v>
      </c>
      <c r="HX368">
        <v>-0.40447569462696176</v>
      </c>
      <c r="HY368">
        <v>1</v>
      </c>
      <c r="HZ368">
        <v>-0.42670428116183967</v>
      </c>
      <c r="IA368">
        <v>-0.14285717200000025</v>
      </c>
      <c r="IB368">
        <v>-1</v>
      </c>
      <c r="IC368">
        <v>-0.99465357919288377</v>
      </c>
      <c r="ID368">
        <v>-1</v>
      </c>
      <c r="IE368">
        <v>-0.99824809052773755</v>
      </c>
      <c r="IF368">
        <v>-1</v>
      </c>
      <c r="IG368">
        <v>-0.85952693915791534</v>
      </c>
      <c r="IH368">
        <v>-0.71905387831583067</v>
      </c>
      <c r="II368">
        <v>-1</v>
      </c>
      <c r="IJ368">
        <v>-0.27869106612587036</v>
      </c>
      <c r="IK368">
        <v>-1</v>
      </c>
      <c r="IL368">
        <v>-0.99101123595505614</v>
      </c>
      <c r="IM368">
        <v>0.91845056065239539</v>
      </c>
      <c r="IN368">
        <v>-0.68553459119496862</v>
      </c>
      <c r="IO368">
        <v>1</v>
      </c>
      <c r="IP368">
        <v>-1</v>
      </c>
      <c r="IQ368">
        <v>-1</v>
      </c>
      <c r="IR368">
        <v>-1</v>
      </c>
      <c r="IS368">
        <v>0.86749031007751953</v>
      </c>
      <c r="IT368">
        <v>0.54609840954274347</v>
      </c>
      <c r="IU368">
        <v>-0.9375</v>
      </c>
      <c r="IV368">
        <v>-0.90697674418604657</v>
      </c>
      <c r="IW368">
        <v>-0.80252099072899141</v>
      </c>
      <c r="IX368">
        <v>-0.60504202845798338</v>
      </c>
      <c r="IY368">
        <v>-0.63121245748979515</v>
      </c>
      <c r="IZ368">
        <v>-0.42200328407224952</v>
      </c>
      <c r="JA368">
        <v>-0.24219910846953929</v>
      </c>
      <c r="JB368">
        <v>-0.52036336375396353</v>
      </c>
      <c r="JC368">
        <v>-0.56405131403907138</v>
      </c>
      <c r="JD368">
        <v>-0.89322381930184802</v>
      </c>
      <c r="JE368">
        <v>-1</v>
      </c>
      <c r="JF368">
        <v>-0.84899392818325525</v>
      </c>
      <c r="JG368">
        <v>-0.7067584775532989</v>
      </c>
      <c r="JH368">
        <v>-0.44143188349913998</v>
      </c>
      <c r="JI368">
        <v>-1</v>
      </c>
      <c r="JJ368">
        <v>-0.28501228501228504</v>
      </c>
      <c r="JK368">
        <v>-0.17746478873239435</v>
      </c>
      <c r="JL368">
        <v>-0.23197674257673062</v>
      </c>
      <c r="JM368">
        <v>-0.35340948701972996</v>
      </c>
      <c r="JN368">
        <v>-0.88749999999999996</v>
      </c>
      <c r="JO368">
        <v>-1</v>
      </c>
      <c r="JP368">
        <v>-0.79669973031238073</v>
      </c>
      <c r="JQ368">
        <v>-0.78696263242323328</v>
      </c>
      <c r="JR368">
        <v>-1.0989009264581684E-2</v>
      </c>
      <c r="JS368">
        <v>-1</v>
      </c>
      <c r="JT368">
        <v>9.2715231788078611E-3</v>
      </c>
      <c r="JU368">
        <v>-0.80028530670470754</v>
      </c>
      <c r="JV368">
        <v>-0.38877432451608063</v>
      </c>
      <c r="JW368">
        <v>-0.42795698924731185</v>
      </c>
      <c r="JX368">
        <v>-0.92248062015503873</v>
      </c>
      <c r="JY368">
        <v>-1</v>
      </c>
      <c r="JZ368">
        <v>-0.88010336285489588</v>
      </c>
      <c r="KA368">
        <v>-0.70369413006073811</v>
      </c>
      <c r="KB368">
        <v>-0.63869418437666559</v>
      </c>
      <c r="KC368">
        <v>-1</v>
      </c>
      <c r="KD368">
        <v>-0.40794223826714804</v>
      </c>
      <c r="KE368">
        <v>0.1433700325627929</v>
      </c>
      <c r="KF368">
        <v>-0.90476190476190477</v>
      </c>
      <c r="KG368">
        <v>-0.35642936389696234</v>
      </c>
      <c r="KH368">
        <v>-0.74714487610017599</v>
      </c>
      <c r="KI368">
        <v>-1</v>
      </c>
      <c r="KJ368">
        <v>-1</v>
      </c>
      <c r="KK368">
        <v>-8.536585365853655E-2</v>
      </c>
      <c r="KL368">
        <v>-0.26613126511287344</v>
      </c>
      <c r="KM368">
        <v>-0.90476190476190477</v>
      </c>
      <c r="KN368">
        <v>-0.35642936389696234</v>
      </c>
      <c r="KO368">
        <v>-0.77485977994683308</v>
      </c>
      <c r="KP368">
        <v>-1</v>
      </c>
      <c r="KQ368">
        <v>-1</v>
      </c>
      <c r="KR368">
        <v>-0.13462109955423485</v>
      </c>
      <c r="KS368">
        <v>-0.54290504703095133</v>
      </c>
      <c r="KT368">
        <v>-0.96751075011944576</v>
      </c>
      <c r="KU368">
        <v>-0.7096711820567787</v>
      </c>
      <c r="KV368">
        <v>0.31171407849835941</v>
      </c>
      <c r="KW368">
        <v>-0.25598539391642849</v>
      </c>
      <c r="KX368">
        <v>8.7836229469174132E-2</v>
      </c>
      <c r="KY368">
        <v>-0.23076923076923073</v>
      </c>
      <c r="KZ368">
        <v>0.49366362523487051</v>
      </c>
      <c r="LA368">
        <v>0.50210081299789899</v>
      </c>
      <c r="LB368">
        <v>-0.33333333333333337</v>
      </c>
      <c r="LC368">
        <v>-1</v>
      </c>
      <c r="LD368">
        <v>0.47899156646722685</v>
      </c>
      <c r="LE368">
        <v>1</v>
      </c>
      <c r="LF368">
        <v>-1</v>
      </c>
      <c r="LG368">
        <v>-1</v>
      </c>
      <c r="LH368">
        <v>-1</v>
      </c>
      <c r="LI368">
        <v>-1</v>
      </c>
      <c r="LJ368">
        <v>-1</v>
      </c>
      <c r="LK368">
        <v>-0.2134831460674157</v>
      </c>
      <c r="LL368">
        <v>0.13767342582710795</v>
      </c>
      <c r="LM368">
        <v>0.98964803312629401</v>
      </c>
      <c r="LN368">
        <v>0.17404737384140057</v>
      </c>
      <c r="LO368">
        <v>-0.75873241723287121</v>
      </c>
      <c r="LP368">
        <v>0.16259298618490958</v>
      </c>
      <c r="LQ368">
        <v>-0.98</v>
      </c>
      <c r="LR368">
        <v>-0.97799999999999998</v>
      </c>
      <c r="LS368">
        <v>0</v>
      </c>
      <c r="LT368">
        <v>-0.33394318221824515</v>
      </c>
      <c r="LU368">
        <v>-0.96070320579110646</v>
      </c>
      <c r="LV368">
        <v>-0.76413292589877724</v>
      </c>
      <c r="LW368">
        <v>0.62485439133987697</v>
      </c>
      <c r="LX368">
        <v>-1</v>
      </c>
      <c r="LY368">
        <v>-1</v>
      </c>
      <c r="LZ368">
        <v>-1</v>
      </c>
      <c r="MA368">
        <v>-1</v>
      </c>
      <c r="MB368">
        <v>-1</v>
      </c>
      <c r="MC368">
        <v>-1</v>
      </c>
      <c r="MD368">
        <v>-1</v>
      </c>
      <c r="ME368">
        <v>-1</v>
      </c>
      <c r="MF368">
        <v>-1</v>
      </c>
      <c r="MG368">
        <v>-1</v>
      </c>
      <c r="MH368">
        <v>-1</v>
      </c>
      <c r="MI368">
        <v>-1</v>
      </c>
      <c r="MJ368">
        <v>-1</v>
      </c>
      <c r="MK368">
        <v>-1</v>
      </c>
      <c r="ML368">
        <v>-1</v>
      </c>
      <c r="MM368">
        <v>-1</v>
      </c>
      <c r="MN368">
        <v>-1</v>
      </c>
      <c r="MO368">
        <v>-1</v>
      </c>
      <c r="MP368">
        <v>-1</v>
      </c>
      <c r="MQ368">
        <v>-1</v>
      </c>
      <c r="MR368">
        <v>-1</v>
      </c>
      <c r="MS368">
        <v>-1</v>
      </c>
      <c r="MT368">
        <v>-1</v>
      </c>
      <c r="MU368">
        <v>-1</v>
      </c>
      <c r="MV368">
        <v>0</v>
      </c>
      <c r="MW368">
        <v>-1</v>
      </c>
      <c r="MX368">
        <v>-1</v>
      </c>
      <c r="MY368">
        <v>-1</v>
      </c>
      <c r="MZ368">
        <v>-1</v>
      </c>
      <c r="NA368">
        <v>-1</v>
      </c>
      <c r="NB368">
        <v>-1</v>
      </c>
      <c r="NC368">
        <v>-1</v>
      </c>
      <c r="ND368">
        <v>-1</v>
      </c>
      <c r="NE368">
        <v>7.3591160220994212E-2</v>
      </c>
      <c r="NF368">
        <v>-0.97014925373134331</v>
      </c>
      <c r="NG368">
        <v>-0.25810324129651863</v>
      </c>
      <c r="NH368">
        <v>0.11526623576485062</v>
      </c>
      <c r="NI368">
        <v>-0.39810311284046696</v>
      </c>
      <c r="NJ368">
        <v>-0.85135387195826118</v>
      </c>
      <c r="NK368">
        <v>-0.66893160439240429</v>
      </c>
      <c r="NL368">
        <v>-0.64367169781193323</v>
      </c>
      <c r="NM368">
        <v>0</v>
      </c>
      <c r="NN368">
        <v>-0.94354838709677424</v>
      </c>
      <c r="NO368">
        <v>0</v>
      </c>
      <c r="NP368">
        <v>0.46016160376393578</v>
      </c>
      <c r="NQ368">
        <v>-9.7525473071324642E-2</v>
      </c>
      <c r="NR368">
        <v>-0.75435729578879718</v>
      </c>
      <c r="NS368">
        <v>-0.69801784487660878</v>
      </c>
      <c r="NT368">
        <v>-0.7329363133964264</v>
      </c>
      <c r="NU368">
        <v>8.2880000000000065E-2</v>
      </c>
      <c r="NV368">
        <v>-0.89189189189189189</v>
      </c>
      <c r="NW368">
        <v>-0.59807073954983925</v>
      </c>
      <c r="NX368">
        <v>7.1200000000000152E-3</v>
      </c>
      <c r="NY368">
        <v>-0.71612278761061954</v>
      </c>
      <c r="NZ368">
        <v>-0.50280112069595007</v>
      </c>
      <c r="OA368">
        <v>-0.43300335771186793</v>
      </c>
      <c r="OB368">
        <v>-0.80420293909523255</v>
      </c>
      <c r="OC368">
        <v>0.18012422360248448</v>
      </c>
      <c r="OD368">
        <v>-0.98809523809523814</v>
      </c>
      <c r="OE368">
        <v>-0.26079734219269102</v>
      </c>
      <c r="OF368">
        <v>0.60073260073260082</v>
      </c>
      <c r="OG368">
        <v>0.24041811846689898</v>
      </c>
      <c r="OH368">
        <v>-0.95333133256296454</v>
      </c>
      <c r="OI368">
        <v>-0.65165134998217356</v>
      </c>
      <c r="OJ368">
        <v>-0.31608038565096885</v>
      </c>
      <c r="OK368">
        <v>0.55296025952960259</v>
      </c>
      <c r="OL368">
        <v>-0.95348837209302328</v>
      </c>
      <c r="OM368">
        <v>0.2577430649070831</v>
      </c>
      <c r="ON368">
        <v>0.79860980650009372</v>
      </c>
      <c r="OO368">
        <v>0.62661093695576442</v>
      </c>
      <c r="OP368">
        <v>-0.91186241278014013</v>
      </c>
      <c r="OQ368">
        <v>-0.52241139936715741</v>
      </c>
      <c r="OR368">
        <v>-0.40801463640995228</v>
      </c>
      <c r="OS368">
        <v>-1</v>
      </c>
      <c r="OT368">
        <v>-1</v>
      </c>
      <c r="OU368">
        <v>-1</v>
      </c>
      <c r="OV368">
        <v>-1</v>
      </c>
      <c r="OW368">
        <v>-1</v>
      </c>
      <c r="OX368">
        <v>-1</v>
      </c>
      <c r="OY368">
        <v>-1</v>
      </c>
      <c r="OZ368">
        <v>-1</v>
      </c>
      <c r="PA368">
        <v>0.56329901572576069</v>
      </c>
      <c r="PB368">
        <v>-0.7142857142857143</v>
      </c>
      <c r="PC368">
        <v>-0.71462415478011942</v>
      </c>
      <c r="PD368">
        <v>-0.65412454387748997</v>
      </c>
      <c r="PE368">
        <v>0.63619140342336866</v>
      </c>
      <c r="PF368">
        <v>-0.64705879882352968</v>
      </c>
      <c r="PG368">
        <v>-0.51538735001562208</v>
      </c>
      <c r="PH368">
        <v>-0.75426944648131566</v>
      </c>
      <c r="PI368">
        <v>-4.6245194686560298E-2</v>
      </c>
      <c r="PJ368">
        <v>-0.95348837209302328</v>
      </c>
      <c r="PK368">
        <v>-0.50429595578175457</v>
      </c>
      <c r="PL368">
        <v>-0.43651632970451004</v>
      </c>
      <c r="PM368">
        <v>4.0830737279335505E-2</v>
      </c>
      <c r="PN368">
        <v>-0.84209496585561128</v>
      </c>
      <c r="PO368">
        <v>-0.57881703137643425</v>
      </c>
      <c r="PP368">
        <v>-0.7615195879958786</v>
      </c>
      <c r="PQ368">
        <v>0.80061428205784479</v>
      </c>
      <c r="PR368">
        <v>-0.18366243061402021</v>
      </c>
      <c r="PS368">
        <v>-0.8579136690647482</v>
      </c>
      <c r="PT368">
        <v>0.64643286255068144</v>
      </c>
      <c r="PU368">
        <v>-0.75817135176702777</v>
      </c>
      <c r="PV368">
        <v>0.29275236042153319</v>
      </c>
      <c r="PW368">
        <v>0.1120539290584992</v>
      </c>
      <c r="PX368">
        <v>-0.85185185185185186</v>
      </c>
      <c r="PY368">
        <v>-0.21692482270485391</v>
      </c>
      <c r="PZ368">
        <v>0.28953114097283206</v>
      </c>
      <c r="QA368">
        <v>-0.21692481971108557</v>
      </c>
      <c r="QB368">
        <v>-0.7887786562777237</v>
      </c>
      <c r="QC368">
        <v>-0.82590140660933542</v>
      </c>
      <c r="QD368">
        <v>0.27904581187313626</v>
      </c>
      <c r="QE368">
        <v>0.50818700833204122</v>
      </c>
      <c r="QF368">
        <v>-0.89075918928203368</v>
      </c>
      <c r="QG368">
        <v>0.21692482280678793</v>
      </c>
      <c r="QH368">
        <v>0.27250933823939305</v>
      </c>
      <c r="QI368">
        <v>0.21692481971108557</v>
      </c>
      <c r="QJ368">
        <v>-0.66790916477982554</v>
      </c>
      <c r="QK368">
        <v>-0.71505680366276403</v>
      </c>
      <c r="QL368">
        <v>1</v>
      </c>
      <c r="QM368">
        <v>0.45070422535211296</v>
      </c>
      <c r="QN368">
        <v>-0.89075918928203368</v>
      </c>
      <c r="QO368">
        <v>0.21692481971108557</v>
      </c>
      <c r="QP368">
        <v>-0.51038251366120224</v>
      </c>
      <c r="QQ368">
        <v>0.52011599636008654</v>
      </c>
      <c r="QR368">
        <v>-0.23402735648238659</v>
      </c>
      <c r="QS368">
        <v>-0.69932108847205532</v>
      </c>
      <c r="QT368">
        <v>-0.77738578578654394</v>
      </c>
      <c r="QU368">
        <v>0.85057471264367801</v>
      </c>
      <c r="QV368">
        <v>-0.85185185185185186</v>
      </c>
      <c r="QW368">
        <v>-0.21692481971108557</v>
      </c>
      <c r="QX368">
        <v>-0.18425037859666804</v>
      </c>
      <c r="QY368">
        <v>0.18138882033842396</v>
      </c>
      <c r="QZ368">
        <v>-5.6301409005236502E-2</v>
      </c>
      <c r="RA368">
        <v>-0.76202622705956002</v>
      </c>
      <c r="RB368">
        <v>-0.75757334199124071</v>
      </c>
      <c r="RC368">
        <v>0</v>
      </c>
      <c r="RD368">
        <v>-0.2857142857142857</v>
      </c>
      <c r="RE368">
        <v>-1</v>
      </c>
      <c r="RF368">
        <v>0.50210081299789899</v>
      </c>
      <c r="RG368">
        <v>-0.35899888576034933</v>
      </c>
      <c r="RH368">
        <v>0.37793851717902349</v>
      </c>
      <c r="RI368">
        <v>0.73302933099338685</v>
      </c>
      <c r="RJ368">
        <v>-0.8836751896600169</v>
      </c>
      <c r="RK368">
        <v>-0.66715333430392687</v>
      </c>
      <c r="RL368">
        <v>0.75464735390989168</v>
      </c>
      <c r="RM368">
        <v>0.3996509598603839</v>
      </c>
      <c r="RN368">
        <v>0.61414058531315341</v>
      </c>
      <c r="RO368">
        <v>-0.8836751896600169</v>
      </c>
      <c r="RP368">
        <v>-0.6672653705812519</v>
      </c>
      <c r="RQ368">
        <v>0.75464734875731265</v>
      </c>
      <c r="RR368">
        <v>0.20734908136482932</v>
      </c>
      <c r="RS368">
        <v>0.79272206440038451</v>
      </c>
      <c r="RT368">
        <v>-0.8836751896600169</v>
      </c>
      <c r="RU368">
        <v>-0.66707990991828048</v>
      </c>
      <c r="RV368">
        <v>0.75464734906702424</v>
      </c>
      <c r="RW368">
        <v>0.4467005076142132</v>
      </c>
      <c r="RX368">
        <v>0</v>
      </c>
      <c r="RY368">
        <v>0.87942880673734636</v>
      </c>
      <c r="RZ368">
        <v>-0.8064667213073532</v>
      </c>
      <c r="SA368">
        <v>-0.8836751896600169</v>
      </c>
      <c r="SB368">
        <v>-0.6583538950001131</v>
      </c>
      <c r="SC368">
        <v>0.75464735390989168</v>
      </c>
      <c r="SD368">
        <v>-0.80344941703953887</v>
      </c>
      <c r="SE368">
        <v>-0.68588469184890655</v>
      </c>
      <c r="SF368">
        <v>-0.55191256830601088</v>
      </c>
      <c r="SG368">
        <v>0.78531012295604485</v>
      </c>
      <c r="SH368">
        <v>0.89495798610504207</v>
      </c>
      <c r="SI368">
        <v>0.64667747163695299</v>
      </c>
      <c r="SJ368">
        <v>0</v>
      </c>
      <c r="SK368">
        <v>0.68542760547030257</v>
      </c>
      <c r="SL368">
        <v>-0.729809075283402</v>
      </c>
      <c r="SM368">
        <v>-0.8836751896600169</v>
      </c>
      <c r="SN368">
        <v>-0.67330100316382091</v>
      </c>
      <c r="SO368">
        <v>0.75464734875731265</v>
      </c>
      <c r="SP368">
        <v>-0.81528181891514606</v>
      </c>
      <c r="SQ368">
        <v>-0.75778546712802775</v>
      </c>
      <c r="SR368">
        <v>-0.69696969696969702</v>
      </c>
      <c r="SS368">
        <v>0.42857143273469389</v>
      </c>
      <c r="ST368">
        <v>0.67182660869512789</v>
      </c>
      <c r="SU368">
        <v>0.6084452975047987</v>
      </c>
      <c r="SV368">
        <v>0</v>
      </c>
      <c r="SW368">
        <v>0.92088506303377993</v>
      </c>
      <c r="SX368">
        <v>-0.86657064572371423</v>
      </c>
      <c r="SY368">
        <v>-0.8836751896600169</v>
      </c>
      <c r="SZ368">
        <v>-0.6470642713801249</v>
      </c>
      <c r="TA368">
        <v>0.75464734906702424</v>
      </c>
      <c r="TB368">
        <v>-0.79464234529738587</v>
      </c>
      <c r="TC368">
        <v>-0.65648854961832059</v>
      </c>
      <c r="TD368">
        <v>-0.40845070422535212</v>
      </c>
      <c r="TE368">
        <v>1</v>
      </c>
      <c r="TF368">
        <v>0.75210084600960392</v>
      </c>
      <c r="TG368">
        <v>-1</v>
      </c>
    </row>
    <row r="369" spans="1:527">
      <c r="A369" t="s">
        <v>837</v>
      </c>
      <c r="B369">
        <v>-0.98089350941275644</v>
      </c>
      <c r="C369">
        <v>-0.3857921207041074</v>
      </c>
      <c r="D369">
        <v>-0.5979057591623036</v>
      </c>
      <c r="E369">
        <v>-0.85421412300683375</v>
      </c>
      <c r="F369">
        <v>-1</v>
      </c>
      <c r="G369">
        <v>-0.15716341580109261</v>
      </c>
      <c r="H369">
        <v>-0.45506391347099306</v>
      </c>
      <c r="I369">
        <v>-0.23146747352496233</v>
      </c>
      <c r="J369">
        <v>-0.86009074413984588</v>
      </c>
      <c r="K369">
        <v>-1</v>
      </c>
      <c r="L369">
        <v>-0.92703613520608197</v>
      </c>
      <c r="M369">
        <v>0.7429097857546374</v>
      </c>
      <c r="N369">
        <v>0.15602228889841419</v>
      </c>
      <c r="O369">
        <v>-2.0825483672885059E-2</v>
      </c>
      <c r="P369">
        <v>-0.73694466305354667</v>
      </c>
      <c r="Q369">
        <v>-0.35734811165845659</v>
      </c>
      <c r="R369">
        <v>-0.55306608758349118</v>
      </c>
      <c r="S369">
        <v>-0.86250000000000004</v>
      </c>
      <c r="T369">
        <v>-1</v>
      </c>
      <c r="U369">
        <v>-0.46862626874690505</v>
      </c>
      <c r="V369">
        <v>-0.27545397054837828</v>
      </c>
      <c r="W369">
        <v>-0.6347467736687995</v>
      </c>
      <c r="X369">
        <v>-0.40736306407409117</v>
      </c>
      <c r="Y369">
        <v>-1</v>
      </c>
      <c r="Z369">
        <v>-0.77502513342256896</v>
      </c>
      <c r="AA369">
        <v>0.71863713717585154</v>
      </c>
      <c r="AB369">
        <v>0.63994883820081006</v>
      </c>
      <c r="AC369">
        <v>-8.0302798582375767E-2</v>
      </c>
      <c r="AD369">
        <v>-0.73545496779139818</v>
      </c>
      <c r="AE369">
        <v>-0.37156536219816816</v>
      </c>
      <c r="AF369">
        <v>-0.62084879817299465</v>
      </c>
      <c r="AG369">
        <v>-0.88940092165898621</v>
      </c>
      <c r="AH369">
        <v>-1</v>
      </c>
      <c r="AI369">
        <v>-0.52213664938763382</v>
      </c>
      <c r="AJ369">
        <v>-0.79621000310655488</v>
      </c>
      <c r="AK369">
        <v>-0.54245840042941507</v>
      </c>
      <c r="AL369">
        <v>-0.91058862485556968</v>
      </c>
      <c r="AM369">
        <v>-1</v>
      </c>
      <c r="AN369">
        <v>-0.93066110877877672</v>
      </c>
      <c r="AO369">
        <v>0.71324805739280284</v>
      </c>
      <c r="AP369">
        <v>0.51811219209273451</v>
      </c>
      <c r="AQ369">
        <v>0.30655244063858889</v>
      </c>
      <c r="AR369">
        <v>-0.73258487847829223</v>
      </c>
      <c r="AS369">
        <v>-1</v>
      </c>
      <c r="AT369">
        <v>-1</v>
      </c>
      <c r="AU369">
        <v>-1</v>
      </c>
      <c r="AV369">
        <v>-1</v>
      </c>
      <c r="AW369">
        <v>-1</v>
      </c>
      <c r="AX369">
        <v>-1</v>
      </c>
      <c r="AY369">
        <v>-1</v>
      </c>
      <c r="AZ369">
        <v>-1</v>
      </c>
      <c r="BA369">
        <v>-1</v>
      </c>
      <c r="BB369">
        <v>-1</v>
      </c>
      <c r="BC369">
        <v>0</v>
      </c>
      <c r="BD369">
        <v>-1</v>
      </c>
      <c r="BE369">
        <v>-1</v>
      </c>
      <c r="BF369">
        <v>0</v>
      </c>
      <c r="BG369">
        <v>-1</v>
      </c>
      <c r="BH369">
        <v>-1</v>
      </c>
      <c r="BI369">
        <v>-1</v>
      </c>
      <c r="BJ369">
        <v>-1</v>
      </c>
      <c r="BK369">
        <v>-1</v>
      </c>
      <c r="BL369">
        <v>-1</v>
      </c>
      <c r="BM369">
        <v>-1</v>
      </c>
      <c r="BN369">
        <v>-1</v>
      </c>
      <c r="BO369">
        <v>-1</v>
      </c>
      <c r="BP369">
        <v>-1</v>
      </c>
      <c r="BQ369">
        <v>0</v>
      </c>
      <c r="BR369">
        <v>-1</v>
      </c>
      <c r="BS369">
        <v>-1</v>
      </c>
      <c r="BT369">
        <v>0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0.93914807302231229</v>
      </c>
      <c r="CC369">
        <v>0.23868887694787766</v>
      </c>
      <c r="CD369">
        <v>-0.96</v>
      </c>
      <c r="CE369">
        <v>-0.93548387096774199</v>
      </c>
      <c r="CF369">
        <v>-0.11597633699376431</v>
      </c>
      <c r="CG369">
        <v>-0.3720050443317966</v>
      </c>
      <c r="CH369">
        <v>0.5945084647318355</v>
      </c>
      <c r="CI369">
        <v>7.355864811133217E-2</v>
      </c>
      <c r="CJ369">
        <v>-0.26556433651382993</v>
      </c>
      <c r="CK369">
        <v>-0.94250513347022591</v>
      </c>
      <c r="CL369">
        <v>-0.91666666666666663</v>
      </c>
      <c r="CM369">
        <v>0.50691963191514011</v>
      </c>
      <c r="CN369">
        <v>0.27179487539829061</v>
      </c>
      <c r="CO369">
        <v>-0.40212690777650495</v>
      </c>
      <c r="CP369">
        <v>-0.13878080415045391</v>
      </c>
      <c r="CQ369">
        <v>-9.8224852071005953E-2</v>
      </c>
      <c r="CR369">
        <v>-0.96875</v>
      </c>
      <c r="CS369">
        <v>-1</v>
      </c>
      <c r="CT369">
        <v>5.9171638643604751E-3</v>
      </c>
      <c r="CU369">
        <v>-1</v>
      </c>
      <c r="CV369">
        <v>-0.18357148287627312</v>
      </c>
      <c r="CW369">
        <v>0.47874720357941847</v>
      </c>
      <c r="CX369">
        <v>0.39484396351575457</v>
      </c>
      <c r="CY369">
        <v>-0.9147286821705426</v>
      </c>
      <c r="CZ369">
        <v>-0.90123456790123457</v>
      </c>
      <c r="DA369">
        <v>0.45522864272168739</v>
      </c>
      <c r="DB369">
        <v>0.27179487539829061</v>
      </c>
      <c r="DC369">
        <v>-0.29377526015576094</v>
      </c>
      <c r="DD369">
        <v>0.59705159705159705</v>
      </c>
      <c r="DE369">
        <v>0.38632294153482349</v>
      </c>
      <c r="DF369">
        <v>-0.94250513347022591</v>
      </c>
      <c r="DG369">
        <v>-0.90049751243781095</v>
      </c>
      <c r="DH369">
        <v>0.4575544377164964</v>
      </c>
      <c r="DI369">
        <v>0.4245014259259261</v>
      </c>
      <c r="DJ369">
        <v>-4.3938094467013689E-2</v>
      </c>
      <c r="DK369">
        <v>0.49027635619242571</v>
      </c>
      <c r="DL369">
        <v>0.4852589641434264</v>
      </c>
      <c r="DM369">
        <v>-0.96875</v>
      </c>
      <c r="DN369">
        <v>-0.83333333333333337</v>
      </c>
      <c r="DO369">
        <v>5.9171638643604751E-3</v>
      </c>
      <c r="DP369">
        <v>4.6153861323076972E-2</v>
      </c>
      <c r="DQ369">
        <v>-4.3938094467013689E-2</v>
      </c>
      <c r="DR369">
        <v>0.66496424923391206</v>
      </c>
      <c r="DS369">
        <v>0.32251082251082241</v>
      </c>
      <c r="DT369">
        <v>-0.9147286821705426</v>
      </c>
      <c r="DU369">
        <v>-0.91489361702127658</v>
      </c>
      <c r="DV369">
        <v>0.45522864272168739</v>
      </c>
      <c r="DW369">
        <v>0.22160392665158968</v>
      </c>
      <c r="DX369">
        <v>-4.3722920954441746E-2</v>
      </c>
      <c r="DY369">
        <v>-0.63294844925305505</v>
      </c>
      <c r="DZ369">
        <v>0.34978867156933569</v>
      </c>
      <c r="EA369">
        <v>-0.980488092941048</v>
      </c>
      <c r="EB369">
        <v>-0.63747747738638361</v>
      </c>
      <c r="EC369">
        <v>0.23952887811515033</v>
      </c>
      <c r="ED369">
        <v>-0.24329122791557756</v>
      </c>
      <c r="EE369">
        <v>-0.35071712113648967</v>
      </c>
      <c r="EF369">
        <v>-0.48599484944202143</v>
      </c>
      <c r="EG369">
        <v>-0.51025640751180545</v>
      </c>
      <c r="EH369">
        <v>1</v>
      </c>
      <c r="EI369">
        <v>-0.34005304598306052</v>
      </c>
      <c r="EJ369">
        <v>-0.56153846343846148</v>
      </c>
      <c r="EK369">
        <v>-0.5999999974000001</v>
      </c>
      <c r="EL369">
        <v>-0.86627415738460845</v>
      </c>
      <c r="EM369">
        <v>-0.6123077002166154</v>
      </c>
      <c r="EN369">
        <v>-3.2967036650968118E-2</v>
      </c>
      <c r="EO369">
        <v>-0.29199371913468741</v>
      </c>
      <c r="EP369">
        <v>-0.3367993631135292</v>
      </c>
      <c r="EQ369">
        <v>-0.67179487999999998</v>
      </c>
      <c r="ER369">
        <v>-0.79685691155174188</v>
      </c>
      <c r="ES369">
        <v>-0.27832168217062947</v>
      </c>
      <c r="ET369">
        <v>-0.62006688681564637</v>
      </c>
      <c r="EU369">
        <v>-1</v>
      </c>
      <c r="EV369">
        <v>0.45522864272168739</v>
      </c>
      <c r="EW369">
        <v>5.9171638643604751E-3</v>
      </c>
      <c r="EX369">
        <v>-0.44615384910769229</v>
      </c>
      <c r="EY369">
        <v>-1</v>
      </c>
      <c r="EZ369">
        <v>-0.38461538000000006</v>
      </c>
      <c r="FA369">
        <v>0.9846322722283205</v>
      </c>
      <c r="FB369">
        <v>0.72554872704985129</v>
      </c>
      <c r="FC369">
        <v>-0.93364928909952605</v>
      </c>
      <c r="FD369">
        <v>8.4067990220809463E-2</v>
      </c>
      <c r="FE369">
        <v>4.7147010387592614E-2</v>
      </c>
      <c r="FF369">
        <v>-1</v>
      </c>
      <c r="FG369">
        <v>-1</v>
      </c>
      <c r="FH369">
        <v>-1</v>
      </c>
      <c r="FI369">
        <v>-1</v>
      </c>
      <c r="FJ369">
        <v>-1</v>
      </c>
      <c r="FK369">
        <v>0.98597194388777565</v>
      </c>
      <c r="FL369">
        <v>0.68820748044132407</v>
      </c>
      <c r="FM369">
        <v>-0.92391304347826086</v>
      </c>
      <c r="FN369">
        <v>9.214047390011082E-2</v>
      </c>
      <c r="FO369">
        <v>3.7118454684448521E-2</v>
      </c>
      <c r="FP369">
        <v>0.93957703927492431</v>
      </c>
      <c r="FQ369">
        <v>0.95136778115501519</v>
      </c>
      <c r="FR369">
        <v>-0.96825396825396826</v>
      </c>
      <c r="FS369">
        <v>-0.61025642779487144</v>
      </c>
      <c r="FT369">
        <v>1</v>
      </c>
      <c r="FU369">
        <v>0.39710630156642357</v>
      </c>
      <c r="FV369">
        <v>0.52584719171634764</v>
      </c>
      <c r="FW369">
        <v>-0.34942244224422436</v>
      </c>
      <c r="FX369">
        <v>-0.21974522292993626</v>
      </c>
      <c r="FY369">
        <v>-0.63795195340936672</v>
      </c>
      <c r="FZ369">
        <v>-0.13230633802816905</v>
      </c>
      <c r="GA369">
        <v>-0.90476190476190477</v>
      </c>
      <c r="GB369">
        <v>0.36703296376185235</v>
      </c>
      <c r="GC369">
        <v>0.50942824449266255</v>
      </c>
      <c r="GD369">
        <v>-0.34942244224422436</v>
      </c>
      <c r="GE369">
        <v>-0.63795195340936672</v>
      </c>
      <c r="GF369">
        <v>8.3291088107710909E-3</v>
      </c>
      <c r="GG369">
        <v>6.8647012739295965E-2</v>
      </c>
      <c r="GH369">
        <v>0.44460929772502489</v>
      </c>
      <c r="GI369">
        <v>0.28361722753081287</v>
      </c>
      <c r="GJ369">
        <v>-0.28416813491064685</v>
      </c>
      <c r="GK369">
        <v>-0.50519750519750528</v>
      </c>
      <c r="GL369">
        <v>-0.76948741279951471</v>
      </c>
      <c r="GM369">
        <v>-0.36105100463678519</v>
      </c>
      <c r="GN369">
        <v>-0.83333333333333337</v>
      </c>
      <c r="GO369">
        <v>4.0293040664573621E-2</v>
      </c>
      <c r="GP369">
        <v>0.61312217194570118</v>
      </c>
      <c r="GQ369">
        <v>-0.28416813491064685</v>
      </c>
      <c r="GR369">
        <v>-0.58204428268122532</v>
      </c>
      <c r="GS369">
        <v>-0.17025379706054988</v>
      </c>
      <c r="GT369">
        <v>-0.11345285674137495</v>
      </c>
      <c r="GU369">
        <v>0.29427239029056551</v>
      </c>
      <c r="GV369">
        <v>0.54973329149670547</v>
      </c>
      <c r="GW369">
        <v>-0.34942244224422436</v>
      </c>
      <c r="GX369">
        <v>-0.18917551593323223</v>
      </c>
      <c r="GY369">
        <v>-0.63795195340936672</v>
      </c>
      <c r="GZ369">
        <v>-0.16965461561835316</v>
      </c>
      <c r="HA369">
        <v>-0.91891891891891886</v>
      </c>
      <c r="HB369">
        <v>0.16382536330373942</v>
      </c>
      <c r="HC369">
        <v>0.53305744146898237</v>
      </c>
      <c r="HD369">
        <v>-0.34942244224422436</v>
      </c>
      <c r="HE369">
        <v>-0.63795195340936672</v>
      </c>
      <c r="HF369">
        <v>-0.23907212417713053</v>
      </c>
      <c r="HG369">
        <v>-0.16233424749143077</v>
      </c>
      <c r="HH369">
        <v>-1</v>
      </c>
      <c r="HI369">
        <v>-0.84232799852235352</v>
      </c>
      <c r="HJ369">
        <v>-1</v>
      </c>
      <c r="HK369">
        <v>-0.8566787309327194</v>
      </c>
      <c r="HL369">
        <v>-0.82480516048593944</v>
      </c>
      <c r="HM369">
        <v>-0.81920740261000213</v>
      </c>
      <c r="HN369">
        <v>-0.58872681472805533</v>
      </c>
      <c r="HO369">
        <v>-1</v>
      </c>
      <c r="HP369">
        <v>-0.53470737513265232</v>
      </c>
      <c r="HQ369">
        <v>-1</v>
      </c>
      <c r="HR369">
        <v>-0.86844087867462705</v>
      </c>
      <c r="HS369">
        <v>-0.86844087867462705</v>
      </c>
      <c r="HT369">
        <v>-1</v>
      </c>
      <c r="HU369">
        <v>-0.8545286908224452</v>
      </c>
      <c r="HV369">
        <v>-1</v>
      </c>
      <c r="HW369">
        <v>-1</v>
      </c>
      <c r="HX369">
        <v>-1</v>
      </c>
      <c r="HY369">
        <v>-1</v>
      </c>
      <c r="HZ369">
        <v>-1</v>
      </c>
      <c r="IA369">
        <v>-1</v>
      </c>
      <c r="IB369">
        <v>-1</v>
      </c>
      <c r="IC369">
        <v>-0.99465357919288377</v>
      </c>
      <c r="ID369">
        <v>-1</v>
      </c>
      <c r="IE369">
        <v>-0.99824809052773755</v>
      </c>
      <c r="IF369">
        <v>-1</v>
      </c>
      <c r="IG369">
        <v>-1</v>
      </c>
      <c r="IH369">
        <v>-1</v>
      </c>
      <c r="II369">
        <v>0</v>
      </c>
      <c r="IJ369">
        <v>-0.62269989091438649</v>
      </c>
      <c r="IK369">
        <v>-4.6153884307691739E-2</v>
      </c>
      <c r="IL369">
        <v>-0.86966292134831458</v>
      </c>
      <c r="IM369">
        <v>-0.58613659531090723</v>
      </c>
      <c r="IN369">
        <v>0.6687631027253671</v>
      </c>
      <c r="IO369">
        <v>-1</v>
      </c>
      <c r="IP369">
        <v>-1</v>
      </c>
      <c r="IQ369">
        <v>1</v>
      </c>
      <c r="IR369">
        <v>0</v>
      </c>
      <c r="IS369">
        <v>-1</v>
      </c>
      <c r="IT369">
        <v>-1</v>
      </c>
      <c r="IU369">
        <v>-1</v>
      </c>
      <c r="IV369">
        <v>-1</v>
      </c>
      <c r="IW369">
        <v>-1</v>
      </c>
      <c r="IX369">
        <v>-1</v>
      </c>
      <c r="IY369">
        <v>-1</v>
      </c>
      <c r="IZ369">
        <v>4.105090311986892E-2</v>
      </c>
      <c r="JA369">
        <v>6.0921248142645101E-2</v>
      </c>
      <c r="JB369">
        <v>0.35102324790594119</v>
      </c>
      <c r="JC369">
        <v>-0.35385397842003774</v>
      </c>
      <c r="JD369">
        <v>-0.94250513347022591</v>
      </c>
      <c r="JE369">
        <v>-0.92</v>
      </c>
      <c r="JF369">
        <v>0.11392705879102527</v>
      </c>
      <c r="JG369">
        <v>0.42705239048932819</v>
      </c>
      <c r="JH369">
        <v>0.50691963191514011</v>
      </c>
      <c r="JI369">
        <v>-0.56307691848923069</v>
      </c>
      <c r="JJ369">
        <v>0.28255528255528262</v>
      </c>
      <c r="JK369">
        <v>0.10985915492957754</v>
      </c>
      <c r="JL369">
        <v>0.5997674427905626</v>
      </c>
      <c r="JM369">
        <v>1.0176531671858724E-2</v>
      </c>
      <c r="JN369">
        <v>-0.96875</v>
      </c>
      <c r="JO369">
        <v>-0.84</v>
      </c>
      <c r="JP369">
        <v>0.5505439299187993</v>
      </c>
      <c r="JQ369">
        <v>0.21867255123893581</v>
      </c>
      <c r="JR369">
        <v>5.9171638643604751E-3</v>
      </c>
      <c r="JS369">
        <v>4.0293040664573621E-2</v>
      </c>
      <c r="JT369">
        <v>0.3059602649006623</v>
      </c>
      <c r="JU369">
        <v>-7.8459343794579084E-2</v>
      </c>
      <c r="JV369">
        <v>0.40227212999009865</v>
      </c>
      <c r="JW369">
        <v>-0.24535679569892466</v>
      </c>
      <c r="JX369">
        <v>-0.9147286821705426</v>
      </c>
      <c r="JY369">
        <v>-1</v>
      </c>
      <c r="JZ369">
        <v>7.1666799684262372E-3</v>
      </c>
      <c r="KA369">
        <v>0.43125667761596831</v>
      </c>
      <c r="KB369">
        <v>0.45522864272168739</v>
      </c>
      <c r="KC369">
        <v>-1</v>
      </c>
      <c r="KD369">
        <v>-0.80024067388688325</v>
      </c>
      <c r="KE369">
        <v>-0.18707510327589372</v>
      </c>
      <c r="KF369">
        <v>-0.97354497354497349</v>
      </c>
      <c r="KG369">
        <v>-0.34542815491487522</v>
      </c>
      <c r="KH369">
        <v>-0.34173732035026472</v>
      </c>
      <c r="KI369">
        <v>-1</v>
      </c>
      <c r="KJ369">
        <v>-1</v>
      </c>
      <c r="KK369">
        <v>-0.83333333333333326</v>
      </c>
      <c r="KL369">
        <v>-0.42967915460200445</v>
      </c>
      <c r="KM369">
        <v>-0.97354497354497349</v>
      </c>
      <c r="KN369">
        <v>-0.34542815491487522</v>
      </c>
      <c r="KO369">
        <v>-0.35935464788370131</v>
      </c>
      <c r="KP369">
        <v>-1</v>
      </c>
      <c r="KQ369">
        <v>-1</v>
      </c>
      <c r="KR369">
        <v>-0.31530460624071333</v>
      </c>
      <c r="KS369">
        <v>-4.6658514677109908E-2</v>
      </c>
      <c r="KT369">
        <v>-0.98566650740563788</v>
      </c>
      <c r="KU369">
        <v>-0.4899340224551082</v>
      </c>
      <c r="KV369">
        <v>0.47808765732234959</v>
      </c>
      <c r="KW369">
        <v>-0.99993110337937929</v>
      </c>
      <c r="KX369">
        <v>-0.99952392287550584</v>
      </c>
      <c r="KY369">
        <v>-1</v>
      </c>
      <c r="KZ369">
        <v>-0.99949355483462721</v>
      </c>
      <c r="LA369">
        <v>-1</v>
      </c>
      <c r="LB369">
        <v>-1</v>
      </c>
      <c r="LC369">
        <v>-1</v>
      </c>
      <c r="LD369">
        <v>-1</v>
      </c>
      <c r="LE369">
        <v>-0.5</v>
      </c>
      <c r="LF369">
        <v>-0.5</v>
      </c>
      <c r="LG369">
        <v>-1</v>
      </c>
      <c r="LH369">
        <v>-0.5</v>
      </c>
      <c r="LI369">
        <v>-1</v>
      </c>
      <c r="LJ369">
        <v>-0.5</v>
      </c>
      <c r="LK369">
        <v>-0.74872318692543416</v>
      </c>
      <c r="LL369">
        <v>-0.73105656350053361</v>
      </c>
      <c r="LM369">
        <v>0.64182194616977206</v>
      </c>
      <c r="LN369">
        <v>-0.3594232749742533</v>
      </c>
      <c r="LO369">
        <v>-0.51195517175166572</v>
      </c>
      <c r="LP369">
        <v>-0.54516471838469704</v>
      </c>
      <c r="LQ369">
        <v>-1</v>
      </c>
      <c r="LR369">
        <v>-1</v>
      </c>
      <c r="LS369">
        <v>0</v>
      </c>
      <c r="LT369">
        <v>-0.37141863582985102</v>
      </c>
      <c r="LU369">
        <v>-0.90899689762150981</v>
      </c>
      <c r="LV369">
        <v>1</v>
      </c>
      <c r="LW369">
        <v>0.16123142182118499</v>
      </c>
      <c r="LX369">
        <v>0.59195637355146569</v>
      </c>
      <c r="LY369">
        <v>0.33333333333333326</v>
      </c>
      <c r="LZ369">
        <v>0.54285389684162699</v>
      </c>
      <c r="MA369">
        <v>-4.6153846096615436E-2</v>
      </c>
      <c r="MB369">
        <v>0.11473309849410951</v>
      </c>
      <c r="MC369">
        <v>0.55431464522373619</v>
      </c>
      <c r="MD369">
        <v>0.50068250068250064</v>
      </c>
      <c r="ME369">
        <v>0.10975554765464746</v>
      </c>
      <c r="MF369">
        <v>-1</v>
      </c>
      <c r="MG369">
        <v>-1</v>
      </c>
      <c r="MH369">
        <v>-1</v>
      </c>
      <c r="MI369">
        <v>-1</v>
      </c>
      <c r="MJ369">
        <v>-1</v>
      </c>
      <c r="MK369">
        <v>-1</v>
      </c>
      <c r="ML369">
        <v>-1</v>
      </c>
      <c r="MM369">
        <v>-1</v>
      </c>
      <c r="MN369">
        <v>-1</v>
      </c>
      <c r="MO369">
        <v>-1</v>
      </c>
      <c r="MP369">
        <v>-1</v>
      </c>
      <c r="MQ369">
        <v>-1</v>
      </c>
      <c r="MR369">
        <v>-1</v>
      </c>
      <c r="MS369">
        <v>-1</v>
      </c>
      <c r="MT369">
        <v>-1</v>
      </c>
      <c r="MU369">
        <v>-1</v>
      </c>
      <c r="MV369">
        <v>0</v>
      </c>
      <c r="MW369">
        <v>2.3426734037666597E-2</v>
      </c>
      <c r="MX369">
        <v>-0.96391752577319589</v>
      </c>
      <c r="MY369">
        <v>-0.39592908732764276</v>
      </c>
      <c r="MZ369">
        <v>0.47501076552047738</v>
      </c>
      <c r="NA369">
        <v>-0.40000559909822153</v>
      </c>
      <c r="NB369">
        <v>-0.17783291746355734</v>
      </c>
      <c r="NC369">
        <v>0.29735734182930651</v>
      </c>
      <c r="ND369">
        <v>0.5832413194398911</v>
      </c>
      <c r="NE369">
        <v>-0.4360220994475138</v>
      </c>
      <c r="NF369">
        <v>-0.9925373134328358</v>
      </c>
      <c r="NG369">
        <v>-0.9501800720288115</v>
      </c>
      <c r="NH369">
        <v>-0.2145275469375193</v>
      </c>
      <c r="NI369">
        <v>-0.91926070038910501</v>
      </c>
      <c r="NJ369">
        <v>-0.86393162717307503</v>
      </c>
      <c r="NK369">
        <v>-0.14624409303861308</v>
      </c>
      <c r="NL369">
        <v>-0.82498440081126057</v>
      </c>
      <c r="NM369">
        <v>0</v>
      </c>
      <c r="NN369">
        <v>-0.967741935483871</v>
      </c>
      <c r="NO369">
        <v>0</v>
      </c>
      <c r="NP369">
        <v>0.24107599468139518</v>
      </c>
      <c r="NQ369">
        <v>-0.54294032023289662</v>
      </c>
      <c r="NR369">
        <v>-0.48603988170453727</v>
      </c>
      <c r="NS369">
        <v>-6.0185062820172552E-2</v>
      </c>
      <c r="NT369">
        <v>-0.50475928030148265</v>
      </c>
      <c r="NU369">
        <v>-0.15424000000000004</v>
      </c>
      <c r="NV369">
        <v>-0.94594594594594594</v>
      </c>
      <c r="NW369">
        <v>-0.99517684887459812</v>
      </c>
      <c r="NX369">
        <v>-0.15424000000000004</v>
      </c>
      <c r="NY369">
        <v>-0.99502212389380529</v>
      </c>
      <c r="NZ369">
        <v>-8.9743589978739324E-2</v>
      </c>
      <c r="OA369">
        <v>0.74345205452433527</v>
      </c>
      <c r="OB369">
        <v>-0.98742861228559287</v>
      </c>
      <c r="OC369">
        <v>-9.5868214960842524E-2</v>
      </c>
      <c r="OD369">
        <v>-0.97619047619047616</v>
      </c>
      <c r="OE369">
        <v>-0.68521594684385378</v>
      </c>
      <c r="OF369">
        <v>0.11153846153846159</v>
      </c>
      <c r="OG369">
        <v>-0.69024390243902434</v>
      </c>
      <c r="OH369">
        <v>-0.65824175826800035</v>
      </c>
      <c r="OI369">
        <v>-0.11430657112254206</v>
      </c>
      <c r="OJ369">
        <v>-0.37465392478284454</v>
      </c>
      <c r="OK369">
        <v>-1</v>
      </c>
      <c r="OL369">
        <v>-1</v>
      </c>
      <c r="OM369">
        <v>-1</v>
      </c>
      <c r="ON369">
        <v>-1</v>
      </c>
      <c r="OO369">
        <v>-1</v>
      </c>
      <c r="OP369">
        <v>-1</v>
      </c>
      <c r="OQ369">
        <v>-1</v>
      </c>
      <c r="OR369">
        <v>-1</v>
      </c>
      <c r="OS369">
        <v>-0.75038217951517794</v>
      </c>
      <c r="OT369">
        <v>0.19999999999999996</v>
      </c>
      <c r="OU369">
        <v>-0.71029564700638836</v>
      </c>
      <c r="OV369">
        <v>-0.80354759649122809</v>
      </c>
      <c r="OW369">
        <v>-0.77200019818749066</v>
      </c>
      <c r="OX369">
        <v>1</v>
      </c>
      <c r="OY369">
        <v>-0.78871272773536893</v>
      </c>
      <c r="OZ369">
        <v>-0.60880922903298607</v>
      </c>
      <c r="PA369">
        <v>0.53730311372578599</v>
      </c>
      <c r="PB369">
        <v>-0.7142857142857143</v>
      </c>
      <c r="PC369">
        <v>-0.81669216721780757</v>
      </c>
      <c r="PD369">
        <v>-0.77783095052940121</v>
      </c>
      <c r="PE369">
        <v>0.60898338310945022</v>
      </c>
      <c r="PF369">
        <v>0.29230764966153888</v>
      </c>
      <c r="PG369">
        <v>0.74492111937395777</v>
      </c>
      <c r="PH369">
        <v>-0.4220549231519205</v>
      </c>
      <c r="PI369">
        <v>-1</v>
      </c>
      <c r="PJ369">
        <v>-1</v>
      </c>
      <c r="PK369">
        <v>-1</v>
      </c>
      <c r="PL369">
        <v>-1</v>
      </c>
      <c r="PM369">
        <v>-1</v>
      </c>
      <c r="PN369">
        <v>-1</v>
      </c>
      <c r="PO369">
        <v>-1</v>
      </c>
      <c r="PP369">
        <v>-1</v>
      </c>
      <c r="PQ369">
        <v>0.89793959559764458</v>
      </c>
      <c r="PR369">
        <v>0.63335554232507962</v>
      </c>
      <c r="PS369">
        <v>-0.98201438848920863</v>
      </c>
      <c r="PT369">
        <v>-5.4396833620995011E-2</v>
      </c>
      <c r="PU369">
        <v>-1.5177850993009723E-2</v>
      </c>
      <c r="PV369">
        <v>0.41784531258215463</v>
      </c>
      <c r="PW369">
        <v>0.43641205352246737</v>
      </c>
      <c r="PX369">
        <v>-0.92592592592592593</v>
      </c>
      <c r="PY369">
        <v>1</v>
      </c>
      <c r="PZ369">
        <v>0.39680824723704067</v>
      </c>
      <c r="QA369">
        <v>1</v>
      </c>
      <c r="QB369">
        <v>-0.10280059241525752</v>
      </c>
      <c r="QC369">
        <v>0.44504501658782925</v>
      </c>
      <c r="QD369">
        <v>0.22596909731634596</v>
      </c>
      <c r="QE369">
        <v>0.8778136133370249</v>
      </c>
      <c r="QF369">
        <v>-0.99312950875987638</v>
      </c>
      <c r="QG369">
        <v>-1</v>
      </c>
      <c r="QH369">
        <v>0.2354908847633379</v>
      </c>
      <c r="QI369">
        <v>-1</v>
      </c>
      <c r="QJ369">
        <v>0.42698848611716222</v>
      </c>
      <c r="QK369">
        <v>-0.3321906142156551</v>
      </c>
      <c r="QL369">
        <v>-1</v>
      </c>
      <c r="QM369">
        <v>0.90140845070422526</v>
      </c>
      <c r="QN369">
        <v>-0.99312950875987638</v>
      </c>
      <c r="QO369">
        <v>-1</v>
      </c>
      <c r="QP369">
        <v>-0.35737704918032798</v>
      </c>
      <c r="QQ369">
        <v>1</v>
      </c>
      <c r="QR369">
        <v>0.14847541880445903</v>
      </c>
      <c r="QS369">
        <v>0.32900035616426693</v>
      </c>
      <c r="QT369">
        <v>1.377149000349509E-2</v>
      </c>
      <c r="QU369">
        <v>9.1954022988505191E-2</v>
      </c>
      <c r="QV369">
        <v>-0.92592592592592593</v>
      </c>
      <c r="QW369">
        <v>1</v>
      </c>
      <c r="QX369">
        <v>1.2619888944977564E-2</v>
      </c>
      <c r="QY369">
        <v>0.75194222842082636</v>
      </c>
      <c r="QZ369">
        <v>0.32382809024473325</v>
      </c>
      <c r="RA369">
        <v>3.2640284626808791E-2</v>
      </c>
      <c r="RB369">
        <v>3.5450534322618577E-2</v>
      </c>
      <c r="RC369">
        <v>0</v>
      </c>
      <c r="RD369">
        <v>-1</v>
      </c>
      <c r="RE369">
        <v>-1</v>
      </c>
      <c r="RF369">
        <v>-1</v>
      </c>
      <c r="RG369">
        <v>0.26172597174354628</v>
      </c>
      <c r="RH369">
        <v>-0.69981916817359879</v>
      </c>
      <c r="RI369">
        <v>-0.22323331224286835</v>
      </c>
      <c r="RJ369">
        <v>-0.98089350941275644</v>
      </c>
      <c r="RK369">
        <v>-0.17025279025063533</v>
      </c>
      <c r="RL369">
        <v>5.526617157374325E-2</v>
      </c>
      <c r="RM369">
        <v>-0.64048865619546269</v>
      </c>
      <c r="RN369">
        <v>-0.27792598975166194</v>
      </c>
      <c r="RO369">
        <v>-0.98089350941275644</v>
      </c>
      <c r="RP369">
        <v>-0.21592447595937991</v>
      </c>
      <c r="RQ369">
        <v>5.5266173065237068E-2</v>
      </c>
      <c r="RR369">
        <v>-0.46981627296587913</v>
      </c>
      <c r="RS369">
        <v>-0.19786405891000869</v>
      </c>
      <c r="RT369">
        <v>-0.98089350941275644</v>
      </c>
      <c r="RU369">
        <v>-0.13171074152239293</v>
      </c>
      <c r="RV369">
        <v>5.5266172090989274E-2</v>
      </c>
      <c r="RW369">
        <v>-0.88832487309644659</v>
      </c>
      <c r="RX369">
        <v>0</v>
      </c>
      <c r="RY369">
        <v>-0.30715220519726771</v>
      </c>
      <c r="RZ369">
        <v>0.39323273862118158</v>
      </c>
      <c r="SA369">
        <v>-0.98089350941275644</v>
      </c>
      <c r="SB369">
        <v>-0.29068499987776009</v>
      </c>
      <c r="SC369">
        <v>5.526617157374325E-2</v>
      </c>
      <c r="SD369">
        <v>-6.2151865456400834E-2</v>
      </c>
      <c r="SE369">
        <v>-0.98409542743538769</v>
      </c>
      <c r="SF369">
        <v>-0.96721311475409832</v>
      </c>
      <c r="SG369">
        <v>-0.62354844033427048</v>
      </c>
      <c r="SH369">
        <v>-0.4923076945076923</v>
      </c>
      <c r="SI369">
        <v>-0.4132901134521878</v>
      </c>
      <c r="SJ369">
        <v>0</v>
      </c>
      <c r="SK369">
        <v>-0.37710051850304727</v>
      </c>
      <c r="SL369">
        <v>0.36699285743942811</v>
      </c>
      <c r="SM369">
        <v>-0.98089350941275644</v>
      </c>
      <c r="SN369">
        <v>-0.37140721951167233</v>
      </c>
      <c r="SO369">
        <v>5.5266173065237068E-2</v>
      </c>
      <c r="SP369">
        <v>-9.7090241652020182E-2</v>
      </c>
      <c r="SQ369">
        <v>-0.98615916955017302</v>
      </c>
      <c r="SR369">
        <v>-0.96969696969696972</v>
      </c>
      <c r="SS369">
        <v>-0.70109889894254307</v>
      </c>
      <c r="ST369">
        <v>-0.38785424928847212</v>
      </c>
      <c r="SU369">
        <v>-0.3550863723608445</v>
      </c>
      <c r="SV369">
        <v>0</v>
      </c>
      <c r="SW369">
        <v>-0.29330598395635155</v>
      </c>
      <c r="SX369">
        <v>0.4208319070261084</v>
      </c>
      <c r="SY369">
        <v>-0.98089350941275644</v>
      </c>
      <c r="SZ369">
        <v>-0.22966484794617825</v>
      </c>
      <c r="TA369">
        <v>5.5266172090989274E-2</v>
      </c>
      <c r="TB369">
        <v>-3.6146593934322846E-2</v>
      </c>
      <c r="TC369">
        <v>-0.97709923664122134</v>
      </c>
      <c r="TD369">
        <v>-0.971830985915493</v>
      </c>
      <c r="TE369">
        <v>-0.48691393412664274</v>
      </c>
      <c r="TF369">
        <v>-0.69450550074631079</v>
      </c>
      <c r="TG369">
        <v>-1</v>
      </c>
    </row>
    <row r="370" spans="1:527">
      <c r="A370" t="s">
        <v>838</v>
      </c>
      <c r="B370">
        <v>-0.67462770441135156</v>
      </c>
      <c r="C370">
        <v>0.2296730930427493</v>
      </c>
      <c r="D370">
        <v>-0.2723303350785341</v>
      </c>
      <c r="E370">
        <v>-0.76765375854214124</v>
      </c>
      <c r="F370">
        <v>-1</v>
      </c>
      <c r="G370">
        <v>9.8484239734442536E-2</v>
      </c>
      <c r="H370">
        <v>7.6892822025565355E-2</v>
      </c>
      <c r="I370">
        <v>-0.23968013831856516</v>
      </c>
      <c r="J370">
        <v>-0.80019797358814415</v>
      </c>
      <c r="K370">
        <v>-1</v>
      </c>
      <c r="L370">
        <v>-0.90399025876347561</v>
      </c>
      <c r="M370">
        <v>0.8172200084389174</v>
      </c>
      <c r="N370">
        <v>0.18174024860694393</v>
      </c>
      <c r="O370">
        <v>-0.16882115300063261</v>
      </c>
      <c r="P370">
        <v>-0.79829797179529749</v>
      </c>
      <c r="Q370">
        <v>0.24548440065681443</v>
      </c>
      <c r="R370">
        <v>-0.38641433344895815</v>
      </c>
      <c r="S370">
        <v>-0.85624999999999996</v>
      </c>
      <c r="T370">
        <v>-1</v>
      </c>
      <c r="U370">
        <v>-0.34592159684159629</v>
      </c>
      <c r="V370">
        <v>-7.6881380431836566E-2</v>
      </c>
      <c r="W370">
        <v>-0.48378700791671192</v>
      </c>
      <c r="X370">
        <v>-0.48635236019755679</v>
      </c>
      <c r="Y370">
        <v>-1</v>
      </c>
      <c r="Z370">
        <v>-0.74394241430220998</v>
      </c>
      <c r="AA370">
        <v>0.78623007036901171</v>
      </c>
      <c r="AB370">
        <v>0.6527392879982945</v>
      </c>
      <c r="AC370">
        <v>-0.24774640920993529</v>
      </c>
      <c r="AD370">
        <v>-0.79810410797402942</v>
      </c>
      <c r="AE370">
        <v>0.25437135720233139</v>
      </c>
      <c r="AF370">
        <v>-0.42394138167285189</v>
      </c>
      <c r="AG370">
        <v>-0.72350230414746541</v>
      </c>
      <c r="AH370">
        <v>-1</v>
      </c>
      <c r="AI370">
        <v>-0.34373991235638091</v>
      </c>
      <c r="AJ370">
        <v>2.7855441648545032E-2</v>
      </c>
      <c r="AK370">
        <v>-0.6223295759527645</v>
      </c>
      <c r="AL370">
        <v>-0.81468771353816494</v>
      </c>
      <c r="AM370">
        <v>-1</v>
      </c>
      <c r="AN370">
        <v>-0.91266210674058934</v>
      </c>
      <c r="AO370">
        <v>0.79013532018686905</v>
      </c>
      <c r="AP370">
        <v>0.59656385841440707</v>
      </c>
      <c r="AQ370">
        <v>0.18089140740537135</v>
      </c>
      <c r="AR370">
        <v>-0.79674001719505771</v>
      </c>
      <c r="AS370">
        <v>0.95761078998073224</v>
      </c>
      <c r="AT370">
        <v>0.95761078998073224</v>
      </c>
      <c r="AU370">
        <v>-0.33333333333333337</v>
      </c>
      <c r="AV370">
        <v>1</v>
      </c>
      <c r="AW370">
        <v>-0.83811915941555981</v>
      </c>
      <c r="AX370">
        <v>-0.88196723294426216</v>
      </c>
      <c r="AY370">
        <v>-0.79672134074754153</v>
      </c>
      <c r="AZ370">
        <v>-1</v>
      </c>
      <c r="BA370">
        <v>-1</v>
      </c>
      <c r="BB370">
        <v>-1</v>
      </c>
      <c r="BC370">
        <v>0</v>
      </c>
      <c r="BD370">
        <v>-1</v>
      </c>
      <c r="BE370">
        <v>-1</v>
      </c>
      <c r="BF370">
        <v>0</v>
      </c>
      <c r="BG370">
        <v>-1</v>
      </c>
      <c r="BH370">
        <v>-1</v>
      </c>
      <c r="BI370">
        <v>-1</v>
      </c>
      <c r="BJ370">
        <v>-1</v>
      </c>
      <c r="BK370">
        <v>-1</v>
      </c>
      <c r="BL370">
        <v>-1</v>
      </c>
      <c r="BM370">
        <v>-1</v>
      </c>
      <c r="BN370">
        <v>-1</v>
      </c>
      <c r="BO370">
        <v>-1</v>
      </c>
      <c r="BP370">
        <v>-1</v>
      </c>
      <c r="BQ370">
        <v>0</v>
      </c>
      <c r="BR370">
        <v>-1</v>
      </c>
      <c r="BS370">
        <v>-1</v>
      </c>
      <c r="BT370">
        <v>0</v>
      </c>
      <c r="BU370">
        <v>0.95761078998073224</v>
      </c>
      <c r="BV370">
        <v>0.95761078998073224</v>
      </c>
      <c r="BW370">
        <v>0</v>
      </c>
      <c r="BX370">
        <v>1</v>
      </c>
      <c r="BY370">
        <v>-0.79712064189614285</v>
      </c>
      <c r="BZ370">
        <v>-0.79672134074754153</v>
      </c>
      <c r="CA370">
        <v>-0.79672134074754153</v>
      </c>
      <c r="CB370">
        <v>0.97971602434077076</v>
      </c>
      <c r="CC370">
        <v>-0.27853242235357345</v>
      </c>
      <c r="CD370">
        <v>-0.65600000000000003</v>
      </c>
      <c r="CE370">
        <v>-0.67741935483870974</v>
      </c>
      <c r="CF370">
        <v>-0.52900378327725772</v>
      </c>
      <c r="CG370">
        <v>-0.42450954347605296</v>
      </c>
      <c r="CH370">
        <v>0.37506335796861334</v>
      </c>
      <c r="CI370">
        <v>0.9125248508946322</v>
      </c>
      <c r="CJ370">
        <v>-0.28898196378869523</v>
      </c>
      <c r="CK370">
        <v>-0.77002053388090352</v>
      </c>
      <c r="CL370">
        <v>-0.77083333333333337</v>
      </c>
      <c r="CM370">
        <v>-0.60795724525814687</v>
      </c>
      <c r="CN370">
        <v>-0.62732240373916204</v>
      </c>
      <c r="CO370">
        <v>-0.94674921737557649</v>
      </c>
      <c r="CP370">
        <v>0.75875486381322954</v>
      </c>
      <c r="CQ370">
        <v>0.16037020118343182</v>
      </c>
      <c r="CR370">
        <v>-0.83750000000000002</v>
      </c>
      <c r="CS370">
        <v>-0.46666666666666667</v>
      </c>
      <c r="CT370">
        <v>-0.44262294674653224</v>
      </c>
      <c r="CU370">
        <v>-0.21748636631621054</v>
      </c>
      <c r="CV370">
        <v>-0.88805630856891482</v>
      </c>
      <c r="CW370">
        <v>0.95078299776286346</v>
      </c>
      <c r="CX370">
        <v>0.35178275290215599</v>
      </c>
      <c r="CY370">
        <v>-0.75193798449612403</v>
      </c>
      <c r="CZ370">
        <v>-0.8271604938271605</v>
      </c>
      <c r="DA370">
        <v>-0.54890081098552901</v>
      </c>
      <c r="DB370">
        <v>-0.76284152777340619</v>
      </c>
      <c r="DC370">
        <v>-0.92706977253914169</v>
      </c>
      <c r="DD370">
        <v>0.66584766584766575</v>
      </c>
      <c r="DE370">
        <v>-0.31616701564997207</v>
      </c>
      <c r="DF370">
        <v>-0.77002053388090352</v>
      </c>
      <c r="DG370">
        <v>-0.86069651741293529</v>
      </c>
      <c r="DH370">
        <v>-0.62080017749694627</v>
      </c>
      <c r="DI370">
        <v>-0.78749240740740745</v>
      </c>
      <c r="DJ370">
        <v>-0.94521460563200976</v>
      </c>
      <c r="DK370">
        <v>0.30399181166837264</v>
      </c>
      <c r="DL370">
        <v>-0.12336976715360781</v>
      </c>
      <c r="DM370">
        <v>-0.83750000000000002</v>
      </c>
      <c r="DN370">
        <v>-0.66666666666666674</v>
      </c>
      <c r="DO370">
        <v>-0.44262294674653224</v>
      </c>
      <c r="DP370">
        <v>-0.77704918043934423</v>
      </c>
      <c r="DQ370">
        <v>-0.94521460563200976</v>
      </c>
      <c r="DR370">
        <v>0.72216547497446371</v>
      </c>
      <c r="DS370">
        <v>-0.14535984848484851</v>
      </c>
      <c r="DT370">
        <v>-0.75193798449612403</v>
      </c>
      <c r="DU370">
        <v>-0.8936170212765957</v>
      </c>
      <c r="DV370">
        <v>-0.54890081098552901</v>
      </c>
      <c r="DW370">
        <v>-0.83728635838467447</v>
      </c>
      <c r="DX370">
        <v>-0.93415065860531876</v>
      </c>
      <c r="DY370">
        <v>-0.61880136133176378</v>
      </c>
      <c r="DZ370">
        <v>-0.11381989824435745</v>
      </c>
      <c r="EA370">
        <v>-0.64495942858751609</v>
      </c>
      <c r="EB370">
        <v>-0.57791759452003943</v>
      </c>
      <c r="EC370">
        <v>2.7475320660481861E-2</v>
      </c>
      <c r="ED370">
        <v>-5.3492506381717542E-2</v>
      </c>
      <c r="EE370">
        <v>-0.65865899975857589</v>
      </c>
      <c r="EF370">
        <v>-0.12718113227880878</v>
      </c>
      <c r="EG370">
        <v>-0.32158469786949562</v>
      </c>
      <c r="EH370">
        <v>-0.87213114212786891</v>
      </c>
      <c r="EI370">
        <v>-0.15613340499416783</v>
      </c>
      <c r="EJ370">
        <v>-0.29918032670081973</v>
      </c>
      <c r="EK370">
        <v>-0.48852459451147545</v>
      </c>
      <c r="EL370">
        <v>-0.7435094532571811</v>
      </c>
      <c r="EM370">
        <v>-0.58688523449967211</v>
      </c>
      <c r="EN370">
        <v>-0.14129586421843054</v>
      </c>
      <c r="EO370">
        <v>-0.35118769009304862</v>
      </c>
      <c r="EP370">
        <v>-0.2675180203167381</v>
      </c>
      <c r="EQ370">
        <v>-0.40546449066666668</v>
      </c>
      <c r="ER370">
        <v>-0.54542569405668728</v>
      </c>
      <c r="ES370">
        <v>-0.41043219245186291</v>
      </c>
      <c r="ET370">
        <v>-0.47369921378489577</v>
      </c>
      <c r="EU370">
        <v>-0.35429122468169494</v>
      </c>
      <c r="EV370">
        <v>-0.54890081098552901</v>
      </c>
      <c r="EW370">
        <v>-0.44262294674653224</v>
      </c>
      <c r="EX370">
        <v>4.2622949914754127E-2</v>
      </c>
      <c r="EY370">
        <v>-1</v>
      </c>
      <c r="EZ370">
        <v>-0.37704917999999998</v>
      </c>
      <c r="FA370">
        <v>0.99780461031833156</v>
      </c>
      <c r="FB370">
        <v>0.63993934060054802</v>
      </c>
      <c r="FC370">
        <v>-0.69668246445497628</v>
      </c>
      <c r="FD370">
        <v>-0.54861550821398164</v>
      </c>
      <c r="FE370">
        <v>-0.9102242604913805</v>
      </c>
      <c r="FF370">
        <v>0.94784353059177517</v>
      </c>
      <c r="FG370">
        <v>0.45364431428571428</v>
      </c>
      <c r="FH370">
        <v>-0.79411764705882359</v>
      </c>
      <c r="FI370">
        <v>-0.73032785556147495</v>
      </c>
      <c r="FJ370">
        <v>-0.8551516494615361</v>
      </c>
      <c r="FK370">
        <v>0.99799599198396804</v>
      </c>
      <c r="FL370">
        <v>0.78422768304914747</v>
      </c>
      <c r="FM370">
        <v>-0.82608695652173914</v>
      </c>
      <c r="FN370">
        <v>-0.7339985758566272</v>
      </c>
      <c r="FO370">
        <v>-0.88320177291162327</v>
      </c>
      <c r="FP370">
        <v>0.95971802618328295</v>
      </c>
      <c r="FQ370">
        <v>0.56332320162107385</v>
      </c>
      <c r="FR370">
        <v>-0.68253968253968256</v>
      </c>
      <c r="FS370">
        <v>-0.58469945230601095</v>
      </c>
      <c r="FT370">
        <v>-0.82926478117173463</v>
      </c>
      <c r="FU370">
        <v>0.24859500179361471</v>
      </c>
      <c r="FV370">
        <v>0.47787888296203329</v>
      </c>
      <c r="FW370">
        <v>-0.63778877887788776</v>
      </c>
      <c r="FX370">
        <v>-0.68996815286624202</v>
      </c>
      <c r="FY370">
        <v>-1</v>
      </c>
      <c r="FZ370">
        <v>-0.65563380281690142</v>
      </c>
      <c r="GA370">
        <v>-0.94047619047619047</v>
      </c>
      <c r="GB370">
        <v>-0.90895784905380661</v>
      </c>
      <c r="GC370">
        <v>-0.84421568794594393</v>
      </c>
      <c r="GD370">
        <v>-0.63778877887788776</v>
      </c>
      <c r="GE370">
        <v>-0.47488473671438969</v>
      </c>
      <c r="GF370">
        <v>-0.95733120747332534</v>
      </c>
      <c r="GG370">
        <v>-7.7638929722890992E-2</v>
      </c>
      <c r="GH370">
        <v>0.25222551928783377</v>
      </c>
      <c r="GI370">
        <v>0.30217421409777057</v>
      </c>
      <c r="GJ370">
        <v>-0.57513214195821794</v>
      </c>
      <c r="GK370">
        <v>-0.67290367290367292</v>
      </c>
      <c r="GL370">
        <v>-1</v>
      </c>
      <c r="GM370">
        <v>-0.57712519319938171</v>
      </c>
      <c r="GN370">
        <v>-0.83333333333333337</v>
      </c>
      <c r="GO370">
        <v>-0.88914908698226847</v>
      </c>
      <c r="GP370">
        <v>-0.82562488687782809</v>
      </c>
      <c r="GQ370">
        <v>-0.57513214195821794</v>
      </c>
      <c r="GR370">
        <v>-0.46678798908098262</v>
      </c>
      <c r="GS370">
        <v>-0.94153429421544543</v>
      </c>
      <c r="GT370">
        <v>-3.182987018591632E-2</v>
      </c>
      <c r="GU370">
        <v>0.24859500179361471</v>
      </c>
      <c r="GV370">
        <v>0.47965694069657983</v>
      </c>
      <c r="GW370">
        <v>-0.63778877887788776</v>
      </c>
      <c r="GX370">
        <v>-0.74633283004552342</v>
      </c>
      <c r="GY370">
        <v>-1</v>
      </c>
      <c r="GZ370">
        <v>-0.72409601944697666</v>
      </c>
      <c r="HA370">
        <v>-0.95945945945945943</v>
      </c>
      <c r="HB370">
        <v>-0.93799290807785796</v>
      </c>
      <c r="HC370">
        <v>-0.84402825391480385</v>
      </c>
      <c r="HD370">
        <v>-0.63778877887788776</v>
      </c>
      <c r="HE370">
        <v>-0.47488473671438969</v>
      </c>
      <c r="HF370">
        <v>-0.97463732649651924</v>
      </c>
      <c r="HG370">
        <v>-0.32683770745758012</v>
      </c>
      <c r="HH370">
        <v>-1</v>
      </c>
      <c r="HI370">
        <v>-0.84232799852235352</v>
      </c>
      <c r="HJ370">
        <v>-1</v>
      </c>
      <c r="HK370">
        <v>-0.79783797752942331</v>
      </c>
      <c r="HL370">
        <v>-0.98421800994395314</v>
      </c>
      <c r="HM370">
        <v>-0.81920740261000213</v>
      </c>
      <c r="HN370">
        <v>-0.58872681472805533</v>
      </c>
      <c r="HO370">
        <v>-1</v>
      </c>
      <c r="HP370">
        <v>-0.53470737513265232</v>
      </c>
      <c r="HQ370">
        <v>-1</v>
      </c>
      <c r="HR370">
        <v>-0.86844087867462705</v>
      </c>
      <c r="HS370">
        <v>-0.86844087867462705</v>
      </c>
      <c r="HT370">
        <v>-1</v>
      </c>
      <c r="HU370">
        <v>-0.8545286908224452</v>
      </c>
      <c r="HV370">
        <v>-1</v>
      </c>
      <c r="HW370">
        <v>-1</v>
      </c>
      <c r="HX370">
        <v>-1</v>
      </c>
      <c r="HY370">
        <v>-1</v>
      </c>
      <c r="HZ370">
        <v>-1</v>
      </c>
      <c r="IA370">
        <v>-1</v>
      </c>
      <c r="IB370">
        <v>-1</v>
      </c>
      <c r="IC370">
        <v>-0.99465357919288377</v>
      </c>
      <c r="ID370">
        <v>-1</v>
      </c>
      <c r="IE370">
        <v>-0.99824809052773755</v>
      </c>
      <c r="IF370">
        <v>-1</v>
      </c>
      <c r="IG370">
        <v>-1</v>
      </c>
      <c r="IH370">
        <v>-1</v>
      </c>
      <c r="II370">
        <v>0</v>
      </c>
      <c r="IJ370">
        <v>-0.31534779435099791</v>
      </c>
      <c r="IK370">
        <v>-0.89836067352458993</v>
      </c>
      <c r="IL370">
        <v>-0.32134831460674163</v>
      </c>
      <c r="IM370">
        <v>-0.93679918450560651</v>
      </c>
      <c r="IN370">
        <v>0.53039832285115307</v>
      </c>
      <c r="IO370">
        <v>-1</v>
      </c>
      <c r="IP370">
        <v>-1</v>
      </c>
      <c r="IQ370">
        <v>1</v>
      </c>
      <c r="IR370">
        <v>0</v>
      </c>
      <c r="IS370">
        <v>0.73183139534883712</v>
      </c>
      <c r="IT370">
        <v>0.64479788021868778</v>
      </c>
      <c r="IU370">
        <v>-0.8125</v>
      </c>
      <c r="IV370">
        <v>-0.86046511627906974</v>
      </c>
      <c r="IW370">
        <v>-0.76885244634180316</v>
      </c>
      <c r="IX370">
        <v>-0.76885244634180316</v>
      </c>
      <c r="IY370">
        <v>-0.84692700560839851</v>
      </c>
      <c r="IZ370">
        <v>-0.26108374384236455</v>
      </c>
      <c r="JA370">
        <v>0.27488855869242235</v>
      </c>
      <c r="JB370">
        <v>-0.52833850469282084</v>
      </c>
      <c r="JC370">
        <v>-0.36974885297430904</v>
      </c>
      <c r="JD370">
        <v>-0.77002053388090352</v>
      </c>
      <c r="JE370">
        <v>-1</v>
      </c>
      <c r="JF370">
        <v>-0.94579503046727953</v>
      </c>
      <c r="JG370">
        <v>-0.87166705759558483</v>
      </c>
      <c r="JH370">
        <v>-0.60795724525814687</v>
      </c>
      <c r="JI370">
        <v>-1</v>
      </c>
      <c r="JJ370">
        <v>5.6511056511056479E-2</v>
      </c>
      <c r="JK370">
        <v>0.3126760563380282</v>
      </c>
      <c r="JL370">
        <v>-0.15420393671756039</v>
      </c>
      <c r="JM370">
        <v>-0.15839923572170289</v>
      </c>
      <c r="JN370">
        <v>-0.83750000000000002</v>
      </c>
      <c r="JO370">
        <v>-1</v>
      </c>
      <c r="JP370">
        <v>-0.91264727577924321</v>
      </c>
      <c r="JQ370">
        <v>-0.89181203025886147</v>
      </c>
      <c r="JR370">
        <v>-0.44262294674653224</v>
      </c>
      <c r="JS370">
        <v>-1</v>
      </c>
      <c r="JT370">
        <v>-5.9602649006622599E-2</v>
      </c>
      <c r="JU370">
        <v>-0.27246790299572032</v>
      </c>
      <c r="JV370">
        <v>-0.37129747701363047</v>
      </c>
      <c r="JW370">
        <v>-0.229502688172043</v>
      </c>
      <c r="JX370">
        <v>-0.75193798449612403</v>
      </c>
      <c r="JY370">
        <v>-1</v>
      </c>
      <c r="JZ370">
        <v>-0.95188299483484173</v>
      </c>
      <c r="KA370">
        <v>-0.84428528631231226</v>
      </c>
      <c r="KB370">
        <v>-0.54890081098552901</v>
      </c>
      <c r="KC370">
        <v>-1</v>
      </c>
      <c r="KD370">
        <v>5.4151624548736566E-2</v>
      </c>
      <c r="KE370">
        <v>0.12169836179845106</v>
      </c>
      <c r="KF370">
        <v>-0.60846560846560849</v>
      </c>
      <c r="KG370">
        <v>3.2291987237431874E-2</v>
      </c>
      <c r="KH370">
        <v>-0.90321516006256575</v>
      </c>
      <c r="KI370">
        <v>-1</v>
      </c>
      <c r="KJ370">
        <v>-1</v>
      </c>
      <c r="KK370">
        <v>0.30284552845528467</v>
      </c>
      <c r="KL370">
        <v>-0.17648027530259469</v>
      </c>
      <c r="KM370">
        <v>-0.60846560846560849</v>
      </c>
      <c r="KN370">
        <v>3.2291987237431874E-2</v>
      </c>
      <c r="KO370">
        <v>-0.90142740003025168</v>
      </c>
      <c r="KP370">
        <v>-0.90909090909090906</v>
      </c>
      <c r="KQ370">
        <v>-0.93278689626885236</v>
      </c>
      <c r="KR370">
        <v>3.0609212481426562E-2</v>
      </c>
      <c r="KS370">
        <v>-5.2572831643748041E-2</v>
      </c>
      <c r="KT370">
        <v>-0.82990922121356903</v>
      </c>
      <c r="KU370">
        <v>-0.38507404735951956</v>
      </c>
      <c r="KV370">
        <v>0.49453186768428492</v>
      </c>
      <c r="KW370">
        <v>-0.99993110337937929</v>
      </c>
      <c r="KX370">
        <v>-1</v>
      </c>
      <c r="KY370">
        <v>-1</v>
      </c>
      <c r="KZ370">
        <v>-0.99994601289138418</v>
      </c>
      <c r="LA370">
        <v>-1</v>
      </c>
      <c r="LB370">
        <v>-1</v>
      </c>
      <c r="LC370">
        <v>-1</v>
      </c>
      <c r="LD370">
        <v>-1</v>
      </c>
      <c r="LE370">
        <v>-0.77</v>
      </c>
      <c r="LF370">
        <v>0.5</v>
      </c>
      <c r="LG370">
        <v>-1</v>
      </c>
      <c r="LH370">
        <v>-0.85399999999999998</v>
      </c>
      <c r="LI370">
        <v>-1</v>
      </c>
      <c r="LJ370">
        <v>-0.876</v>
      </c>
      <c r="LK370">
        <v>-0.5730337078651685</v>
      </c>
      <c r="LL370">
        <v>-0.88900747065101382</v>
      </c>
      <c r="LM370">
        <v>-0.40786749482401652</v>
      </c>
      <c r="LN370">
        <v>-0.80432543769309994</v>
      </c>
      <c r="LO370">
        <v>-0.98366989724354614</v>
      </c>
      <c r="LP370">
        <v>-0.85334750265674808</v>
      </c>
      <c r="LQ370">
        <v>-1</v>
      </c>
      <c r="LR370">
        <v>-1</v>
      </c>
      <c r="LS370">
        <v>0</v>
      </c>
      <c r="LT370">
        <v>-0.49271282854710996</v>
      </c>
      <c r="LU370">
        <v>-0.76008273009307137</v>
      </c>
      <c r="LV370">
        <v>-0.43815201198084608</v>
      </c>
      <c r="LW370">
        <v>0.71179957504189795</v>
      </c>
      <c r="LX370">
        <v>-1</v>
      </c>
      <c r="LY370">
        <v>-1</v>
      </c>
      <c r="LZ370">
        <v>-1</v>
      </c>
      <c r="MA370">
        <v>-1</v>
      </c>
      <c r="MB370">
        <v>-1</v>
      </c>
      <c r="MC370">
        <v>-1</v>
      </c>
      <c r="MD370">
        <v>-1</v>
      </c>
      <c r="ME370">
        <v>-1</v>
      </c>
      <c r="MF370">
        <v>-1</v>
      </c>
      <c r="MG370">
        <v>-1</v>
      </c>
      <c r="MH370">
        <v>-1</v>
      </c>
      <c r="MI370">
        <v>-1</v>
      </c>
      <c r="MJ370">
        <v>-1</v>
      </c>
      <c r="MK370">
        <v>-1</v>
      </c>
      <c r="ML370">
        <v>-1</v>
      </c>
      <c r="MM370">
        <v>-1</v>
      </c>
      <c r="MN370">
        <v>-1</v>
      </c>
      <c r="MO370">
        <v>-1</v>
      </c>
      <c r="MP370">
        <v>-1</v>
      </c>
      <c r="MQ370">
        <v>-1</v>
      </c>
      <c r="MR370">
        <v>-1</v>
      </c>
      <c r="MS370">
        <v>-1</v>
      </c>
      <c r="MT370">
        <v>-1</v>
      </c>
      <c r="MU370">
        <v>-1</v>
      </c>
      <c r="MV370">
        <v>0</v>
      </c>
      <c r="MW370">
        <v>-0.10335323840146993</v>
      </c>
      <c r="MX370">
        <v>-0.91237113402061853</v>
      </c>
      <c r="MY370">
        <v>-0.57715036112934992</v>
      </c>
      <c r="MZ370">
        <v>0.45273317880347475</v>
      </c>
      <c r="NA370">
        <v>-0.45941395281259945</v>
      </c>
      <c r="NB370">
        <v>-0.78723779657057857</v>
      </c>
      <c r="NC370">
        <v>-0.86384493771169091</v>
      </c>
      <c r="ND370">
        <v>-0.84799829348104516</v>
      </c>
      <c r="NE370">
        <v>0.15845303867403304</v>
      </c>
      <c r="NF370">
        <v>-0.73134328358208955</v>
      </c>
      <c r="NG370">
        <v>-0.1428571428571429</v>
      </c>
      <c r="NH370">
        <v>-3.9430936288088692E-2</v>
      </c>
      <c r="NI370">
        <v>-0.6425637704280156</v>
      </c>
      <c r="NJ370">
        <v>-0.47803279018523859</v>
      </c>
      <c r="NK370">
        <v>-0.88874617656937605</v>
      </c>
      <c r="NL370">
        <v>-0.91743919057599976</v>
      </c>
      <c r="NM370">
        <v>0</v>
      </c>
      <c r="NN370">
        <v>-0.75806451612903225</v>
      </c>
      <c r="NO370">
        <v>0</v>
      </c>
      <c r="NP370">
        <v>0.32491902751355228</v>
      </c>
      <c r="NQ370">
        <v>-0.37248215179871069</v>
      </c>
      <c r="NR370">
        <v>-0.58925318613439415</v>
      </c>
      <c r="NS370">
        <v>-0.89309037256905843</v>
      </c>
      <c r="NT370">
        <v>-0.92754755216195639</v>
      </c>
      <c r="NU370">
        <v>-1</v>
      </c>
      <c r="NV370">
        <v>-1</v>
      </c>
      <c r="NW370">
        <v>-1</v>
      </c>
      <c r="NX370">
        <v>-1</v>
      </c>
      <c r="NY370">
        <v>-1</v>
      </c>
      <c r="NZ370">
        <v>-1</v>
      </c>
      <c r="OA370">
        <v>-1</v>
      </c>
      <c r="OB370">
        <v>-1</v>
      </c>
      <c r="OC370">
        <v>0.22900351066702673</v>
      </c>
      <c r="OD370">
        <v>-0.95238095238095233</v>
      </c>
      <c r="OE370">
        <v>-0.18563122923588038</v>
      </c>
      <c r="OF370">
        <v>0.23901098901098905</v>
      </c>
      <c r="OG370">
        <v>-0.44773519163763065</v>
      </c>
      <c r="OH370">
        <v>-0.92716627634491344</v>
      </c>
      <c r="OI370">
        <v>-0.8947995460605882</v>
      </c>
      <c r="OJ370">
        <v>-0.88119593060535772</v>
      </c>
      <c r="OK370">
        <v>3.9740470397404692E-2</v>
      </c>
      <c r="OL370">
        <v>-0.86046511627906974</v>
      </c>
      <c r="OM370">
        <v>-0.59439806086722324</v>
      </c>
      <c r="ON370">
        <v>0.16951593725342851</v>
      </c>
      <c r="OO370">
        <v>-0.53976547056774637</v>
      </c>
      <c r="OP370">
        <v>-0.89683568017475646</v>
      </c>
      <c r="OQ370">
        <v>-0.87883693542879271</v>
      </c>
      <c r="OR370">
        <v>-0.93464879883996277</v>
      </c>
      <c r="OS370">
        <v>-0.78321321977142022</v>
      </c>
      <c r="OT370">
        <v>-0.6</v>
      </c>
      <c r="OU370">
        <v>-0.84430248105779226</v>
      </c>
      <c r="OV370">
        <v>-0.78321321977142022</v>
      </c>
      <c r="OW370">
        <v>-0.84430248105779226</v>
      </c>
      <c r="OX370">
        <v>-0.92896174872741344</v>
      </c>
      <c r="OY370">
        <v>-0.97515538422391856</v>
      </c>
      <c r="OZ370">
        <v>-0.97153447795627457</v>
      </c>
      <c r="PA370">
        <v>0.62607635353421065</v>
      </c>
      <c r="PB370">
        <v>-0.1428571428571429</v>
      </c>
      <c r="PC370">
        <v>-0.46814076304229801</v>
      </c>
      <c r="PD370">
        <v>-0.57436541640246452</v>
      </c>
      <c r="PE370">
        <v>0.65373364742721063</v>
      </c>
      <c r="PF370">
        <v>-0.58688523130491821</v>
      </c>
      <c r="PG370">
        <v>-0.80889443865425981</v>
      </c>
      <c r="PH370">
        <v>-0.88201592142972129</v>
      </c>
      <c r="PI370">
        <v>0.65622502188558607</v>
      </c>
      <c r="PJ370">
        <v>-0.86046511627906974</v>
      </c>
      <c r="PK370">
        <v>-0.62299567668144262</v>
      </c>
      <c r="PL370">
        <v>-0.82305857959564543</v>
      </c>
      <c r="PM370">
        <v>0.63943232938733119</v>
      </c>
      <c r="PN370">
        <v>-0.81517345824487142</v>
      </c>
      <c r="PO370">
        <v>-0.74116004860070861</v>
      </c>
      <c r="PP370">
        <v>-0.97078216391367944</v>
      </c>
      <c r="PQ370">
        <v>0.84802917839774694</v>
      </c>
      <c r="PR370">
        <v>-4.2900561154080141E-2</v>
      </c>
      <c r="PS370">
        <v>-0.67086330935251803</v>
      </c>
      <c r="PT370">
        <v>0.23180608933626567</v>
      </c>
      <c r="PU370">
        <v>-0.91527387254286885</v>
      </c>
      <c r="PV370">
        <v>0.41608767172676941</v>
      </c>
      <c r="PW370">
        <v>-0.25419271222635875</v>
      </c>
      <c r="PX370">
        <v>-0.76234567901234573</v>
      </c>
      <c r="PY370">
        <v>-0.6509736957898713</v>
      </c>
      <c r="PZ370">
        <v>0.42110278284226577</v>
      </c>
      <c r="QA370">
        <v>-0.6509736945986222</v>
      </c>
      <c r="QB370">
        <v>-0.93606334338704111</v>
      </c>
      <c r="QC370">
        <v>-0.9671847895613811</v>
      </c>
      <c r="QD370">
        <v>1.6860937923556474E-2</v>
      </c>
      <c r="QE370">
        <v>-0.17689593244867641</v>
      </c>
      <c r="QF370">
        <v>-0.65510133974579188</v>
      </c>
      <c r="QG370">
        <v>0.65097369592816245</v>
      </c>
      <c r="QH370">
        <v>6.2719518314099165E-2</v>
      </c>
      <c r="QI370">
        <v>0.65097369459862242</v>
      </c>
      <c r="QJ370">
        <v>-0.91370673256178958</v>
      </c>
      <c r="QK370">
        <v>-0.88579318659191431</v>
      </c>
      <c r="QL370">
        <v>1</v>
      </c>
      <c r="QM370">
        <v>0.67605633802816945</v>
      </c>
      <c r="QN370">
        <v>-0.65510133974579188</v>
      </c>
      <c r="QO370">
        <v>0.65097369459862242</v>
      </c>
      <c r="QP370">
        <v>8.7795992714025495E-2</v>
      </c>
      <c r="QQ370">
        <v>-0.13493555068257856</v>
      </c>
      <c r="QR370">
        <v>-0.22399618629900941</v>
      </c>
      <c r="QS370">
        <v>-0.9202575166978606</v>
      </c>
      <c r="QT370">
        <v>-0.92345491711071115</v>
      </c>
      <c r="QU370">
        <v>-0.14942528735632132</v>
      </c>
      <c r="QV370">
        <v>-0.76234567901234573</v>
      </c>
      <c r="QW370">
        <v>-0.6509736945986222</v>
      </c>
      <c r="QX370">
        <v>-0.2821807168096917</v>
      </c>
      <c r="QY370">
        <v>-0.31996065174064814</v>
      </c>
      <c r="QZ370">
        <v>-0.42934505298256609</v>
      </c>
      <c r="RA370">
        <v>-0.92774333432179035</v>
      </c>
      <c r="RB370">
        <v>-0.92649072001491928</v>
      </c>
      <c r="RC370">
        <v>0</v>
      </c>
      <c r="RD370">
        <v>-1</v>
      </c>
      <c r="RE370">
        <v>-1</v>
      </c>
      <c r="RF370">
        <v>-1</v>
      </c>
      <c r="RG370">
        <v>-0.85424002423523115</v>
      </c>
      <c r="RH370">
        <v>-0.1356238698010851</v>
      </c>
      <c r="RI370">
        <v>-0.17841103275158721</v>
      </c>
      <c r="RJ370">
        <v>-0.67462770441135156</v>
      </c>
      <c r="RK370">
        <v>-0.9219977336367946</v>
      </c>
      <c r="RL370">
        <v>0.91489597042291937</v>
      </c>
      <c r="RM370">
        <v>-9.5986038394415441E-2</v>
      </c>
      <c r="RN370">
        <v>-0.24803381637035038</v>
      </c>
      <c r="RO370">
        <v>-0.67462770441135156</v>
      </c>
      <c r="RP370">
        <v>-0.92619495586336775</v>
      </c>
      <c r="RQ370">
        <v>0.91489596949146756</v>
      </c>
      <c r="RR370">
        <v>0.24409448818897639</v>
      </c>
      <c r="RS370">
        <v>-0.1275781596209199</v>
      </c>
      <c r="RT370">
        <v>-0.67462770441135156</v>
      </c>
      <c r="RU370">
        <v>-0.91847810857885326</v>
      </c>
      <c r="RV370">
        <v>0.91489596899723247</v>
      </c>
      <c r="RW370">
        <v>0.57868020304568546</v>
      </c>
      <c r="RX370">
        <v>0</v>
      </c>
      <c r="RY370">
        <v>-9.46567205705795E-2</v>
      </c>
      <c r="RZ370">
        <v>0.10923342163485872</v>
      </c>
      <c r="SA370">
        <v>-0.67462770441135156</v>
      </c>
      <c r="SB370">
        <v>-0.92508772439663101</v>
      </c>
      <c r="SC370">
        <v>0.91489597042291937</v>
      </c>
      <c r="SD370">
        <v>-0.91968107999981885</v>
      </c>
      <c r="SE370">
        <v>-0.55467196819085485</v>
      </c>
      <c r="SF370">
        <v>-0.67213114754098369</v>
      </c>
      <c r="SG370">
        <v>-8.632619366970351E-2</v>
      </c>
      <c r="SH370">
        <v>-0.45901639254098359</v>
      </c>
      <c r="SI370">
        <v>0.73095623987034042</v>
      </c>
      <c r="SJ370">
        <v>0</v>
      </c>
      <c r="SK370">
        <v>-0.25906710893002405</v>
      </c>
      <c r="SL370">
        <v>0.21016108003870926</v>
      </c>
      <c r="SM370">
        <v>-0.67462770441135156</v>
      </c>
      <c r="SN370">
        <v>-0.93526823281829163</v>
      </c>
      <c r="SO370">
        <v>0.91489596949146756</v>
      </c>
      <c r="SP370">
        <v>-0.92163501957431726</v>
      </c>
      <c r="SQ370">
        <v>-0.62629757785467133</v>
      </c>
      <c r="SR370">
        <v>-0.81818181818181812</v>
      </c>
      <c r="SS370">
        <v>-0.14004684024570091</v>
      </c>
      <c r="ST370">
        <v>-0.60862813246484715</v>
      </c>
      <c r="SU370">
        <v>0.36276391554702525</v>
      </c>
      <c r="SV370">
        <v>0</v>
      </c>
      <c r="SW370">
        <v>-9.7558362851088987E-3</v>
      </c>
      <c r="SX370">
        <v>1.7833087381926349E-2</v>
      </c>
      <c r="SY370">
        <v>-0.67462770441135156</v>
      </c>
      <c r="SZ370">
        <v>-0.91735666058536436</v>
      </c>
      <c r="TA370">
        <v>0.91489596899723247</v>
      </c>
      <c r="TB370">
        <v>-0.91822672721395993</v>
      </c>
      <c r="TC370">
        <v>-0.54961832061068705</v>
      </c>
      <c r="TD370">
        <v>-0.49295774647887325</v>
      </c>
      <c r="TE370">
        <v>-7.1308106693654727E-2</v>
      </c>
      <c r="TF370">
        <v>-0.41405151403566409</v>
      </c>
      <c r="TG370">
        <v>-1</v>
      </c>
    </row>
    <row r="371" spans="1:527">
      <c r="A371" t="s">
        <v>839</v>
      </c>
      <c r="B371">
        <v>-0.88760887889856699</v>
      </c>
      <c r="C371">
        <v>0.53122380553227155</v>
      </c>
      <c r="D371">
        <v>-0.61902720418848167</v>
      </c>
      <c r="E371">
        <v>-0.12984054669703871</v>
      </c>
      <c r="F371">
        <v>-0.75</v>
      </c>
      <c r="G371">
        <v>-0.70134122214955608</v>
      </c>
      <c r="H371">
        <v>0.46627335299901684</v>
      </c>
      <c r="I371">
        <v>-0.90274475902312523</v>
      </c>
      <c r="J371">
        <v>-0.8309129301746877</v>
      </c>
      <c r="K371">
        <v>-0.94048553892873965</v>
      </c>
      <c r="L371">
        <v>-0.99122674585015935</v>
      </c>
      <c r="M371">
        <v>0.96255945855862279</v>
      </c>
      <c r="N371">
        <v>0.81997428204029177</v>
      </c>
      <c r="O371">
        <v>0.65026828119901947</v>
      </c>
      <c r="P371">
        <v>-0.96268185259421901</v>
      </c>
      <c r="Q371">
        <v>0.5408456486042692</v>
      </c>
      <c r="R371">
        <v>-0.62087959776386892</v>
      </c>
      <c r="S371">
        <v>-0.41249999999999998</v>
      </c>
      <c r="T371">
        <v>-0.75</v>
      </c>
      <c r="U371">
        <v>-0.80597006568571183</v>
      </c>
      <c r="V371">
        <v>0.57105429578100986</v>
      </c>
      <c r="W371">
        <v>-0.84708816831146294</v>
      </c>
      <c r="X371">
        <v>-0.49039214865754144</v>
      </c>
      <c r="Y371">
        <v>-0.87392331247846622</v>
      </c>
      <c r="Z371">
        <v>-0.96162485422614907</v>
      </c>
      <c r="AA371">
        <v>0.93036809069451576</v>
      </c>
      <c r="AB371">
        <v>0.86996376039224033</v>
      </c>
      <c r="AC371">
        <v>0.63800362473353456</v>
      </c>
      <c r="AD371">
        <v>-0.96253662252102701</v>
      </c>
      <c r="AE371">
        <v>0.12156536219816805</v>
      </c>
      <c r="AF371">
        <v>-0.63055620325435346</v>
      </c>
      <c r="AG371">
        <v>-8.7557603686635899E-2</v>
      </c>
      <c r="AH371">
        <v>-1</v>
      </c>
      <c r="AI371">
        <v>-0.83179214921423483</v>
      </c>
      <c r="AJ371">
        <v>-0.33809671740706226</v>
      </c>
      <c r="AK371">
        <v>-0.95169082125603877</v>
      </c>
      <c r="AL371">
        <v>-0.85154701057512638</v>
      </c>
      <c r="AM371">
        <v>-1</v>
      </c>
      <c r="AN371">
        <v>-0.98639508902965189</v>
      </c>
      <c r="AO371">
        <v>0.93055014298587713</v>
      </c>
      <c r="AP371">
        <v>0.91306147795487491</v>
      </c>
      <c r="AQ371">
        <v>0.75235034897486242</v>
      </c>
      <c r="AR371">
        <v>-0.96238785533452564</v>
      </c>
      <c r="AS371">
        <v>0.8420038535645471</v>
      </c>
      <c r="AT371">
        <v>0.8420038535645471</v>
      </c>
      <c r="AU371">
        <v>-0.33333333333333337</v>
      </c>
      <c r="AV371">
        <v>-1</v>
      </c>
      <c r="AW371">
        <v>-0.59776726136320457</v>
      </c>
      <c r="AX371">
        <v>-0.68831171449350625</v>
      </c>
      <c r="AY371">
        <v>-1</v>
      </c>
      <c r="AZ371">
        <v>-1</v>
      </c>
      <c r="BA371">
        <v>-1</v>
      </c>
      <c r="BB371">
        <v>-1</v>
      </c>
      <c r="BC371">
        <v>0</v>
      </c>
      <c r="BD371">
        <v>-1</v>
      </c>
      <c r="BE371">
        <v>-1</v>
      </c>
      <c r="BF371">
        <v>0</v>
      </c>
      <c r="BG371">
        <v>0.89682539682539675</v>
      </c>
      <c r="BH371">
        <v>0.89682539682539675</v>
      </c>
      <c r="BI371">
        <v>0</v>
      </c>
      <c r="BJ371">
        <v>-1</v>
      </c>
      <c r="BK371">
        <v>-0.55092567172970086</v>
      </c>
      <c r="BL371">
        <v>-0.55844158890909112</v>
      </c>
      <c r="BM371">
        <v>-1</v>
      </c>
      <c r="BN371">
        <v>-1</v>
      </c>
      <c r="BO371">
        <v>-1</v>
      </c>
      <c r="BP371">
        <v>-1</v>
      </c>
      <c r="BQ371">
        <v>0</v>
      </c>
      <c r="BR371">
        <v>-1</v>
      </c>
      <c r="BS371">
        <v>-1</v>
      </c>
      <c r="BT371">
        <v>0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0.7931034482758621</v>
      </c>
      <c r="CC371">
        <v>-0.16827870284793123</v>
      </c>
      <c r="CD371">
        <v>-0.90400000000000003</v>
      </c>
      <c r="CE371">
        <v>-0.89247311827956988</v>
      </c>
      <c r="CF371">
        <v>-0.58541457987508649</v>
      </c>
      <c r="CG371">
        <v>-0.57589951045783661</v>
      </c>
      <c r="CH371">
        <v>0.35815078280618828</v>
      </c>
      <c r="CI371">
        <v>0.75745526838966182</v>
      </c>
      <c r="CJ371">
        <v>-0.22390219344209528</v>
      </c>
      <c r="CK371">
        <v>-0.91375770020533875</v>
      </c>
      <c r="CL371">
        <v>-0.89583333333333337</v>
      </c>
      <c r="CM371">
        <v>-0.57485796095820874</v>
      </c>
      <c r="CN371">
        <v>-0.55266954742087537</v>
      </c>
      <c r="CO371">
        <v>-0.83637814252234588</v>
      </c>
      <c r="CP371">
        <v>0.77950713359273682</v>
      </c>
      <c r="CQ371">
        <v>0.11242603550295849</v>
      </c>
      <c r="CR371">
        <v>-0.92500000000000004</v>
      </c>
      <c r="CS371">
        <v>-0.8666666666666667</v>
      </c>
      <c r="CT371">
        <v>-0.32067931790978255</v>
      </c>
      <c r="CU371">
        <v>-0.48340553695911348</v>
      </c>
      <c r="CV371">
        <v>-0.71660488765156749</v>
      </c>
      <c r="CW371">
        <v>0.86353467561521247</v>
      </c>
      <c r="CX371">
        <v>0.52751394693200671</v>
      </c>
      <c r="CY371">
        <v>-0.9147286821705426</v>
      </c>
      <c r="CZ371">
        <v>-0.90123456790123457</v>
      </c>
      <c r="DA371">
        <v>-0.59052007505361581</v>
      </c>
      <c r="DB371">
        <v>-0.64213565033670028</v>
      </c>
      <c r="DC371">
        <v>-0.78237749365114007</v>
      </c>
      <c r="DD371">
        <v>0.83046683046683056</v>
      </c>
      <c r="DE371">
        <v>-0.16705287506164568</v>
      </c>
      <c r="DF371">
        <v>-0.91375770020533875</v>
      </c>
      <c r="DG371">
        <v>-0.94029850746268662</v>
      </c>
      <c r="DH371">
        <v>-0.58878519295838694</v>
      </c>
      <c r="DI371">
        <v>-0.75949975925925928</v>
      </c>
      <c r="DJ371">
        <v>-0.82163544788112453</v>
      </c>
      <c r="DK371">
        <v>0.48822927328556798</v>
      </c>
      <c r="DL371">
        <v>7.6877673306773087E-2</v>
      </c>
      <c r="DM371">
        <v>-0.92500000000000004</v>
      </c>
      <c r="DN371">
        <v>-0.83333333333333337</v>
      </c>
      <c r="DO371">
        <v>-0.32067931790978255</v>
      </c>
      <c r="DP371">
        <v>-0.70562769193939379</v>
      </c>
      <c r="DQ371">
        <v>-0.82163544788112453</v>
      </c>
      <c r="DR371">
        <v>0.8590398365679266</v>
      </c>
      <c r="DS371">
        <v>-1.6332153679653794E-2</v>
      </c>
      <c r="DT371">
        <v>-0.9147286821705426</v>
      </c>
      <c r="DU371">
        <v>-0.95744680851063835</v>
      </c>
      <c r="DV371">
        <v>-0.59052007505361581</v>
      </c>
      <c r="DW371">
        <v>-0.82812932070810974</v>
      </c>
      <c r="DX371">
        <v>-0.79985975281051358</v>
      </c>
      <c r="DY371">
        <v>-0.66501716387126231</v>
      </c>
      <c r="DZ371">
        <v>-9.7711200367341822E-2</v>
      </c>
      <c r="EA371">
        <v>-0.87709380006193693</v>
      </c>
      <c r="EB371">
        <v>-0.49969190426288757</v>
      </c>
      <c r="EC371">
        <v>7.5804200894070251E-2</v>
      </c>
      <c r="ED371">
        <v>7.1715002853562915E-3</v>
      </c>
      <c r="EE371">
        <v>-0.52887982840015491</v>
      </c>
      <c r="EF371">
        <v>-0.20394335504020189</v>
      </c>
      <c r="EG371">
        <v>-0.41432178719368162</v>
      </c>
      <c r="EH371">
        <v>-0.88744589611255409</v>
      </c>
      <c r="EI371">
        <v>-0.16435288833233475</v>
      </c>
      <c r="EJ371">
        <v>-0.50649350649350644</v>
      </c>
      <c r="EK371">
        <v>-0.43722944156277055</v>
      </c>
      <c r="EL371">
        <v>-0.71778637293827008</v>
      </c>
      <c r="EM371">
        <v>-0.34545454178909096</v>
      </c>
      <c r="EN371">
        <v>-2.2675766655869678E-3</v>
      </c>
      <c r="EO371">
        <v>-0.52186588824680191</v>
      </c>
      <c r="EP371">
        <v>-1.2320687341807801E-2</v>
      </c>
      <c r="EQ371">
        <v>-0.53823953066666674</v>
      </c>
      <c r="ER371">
        <v>-0.42838523849456767</v>
      </c>
      <c r="ES371">
        <v>-5.2341593531680441E-2</v>
      </c>
      <c r="ET371">
        <v>-0.35855448840360393</v>
      </c>
      <c r="EU371">
        <v>-0.55996943650815623</v>
      </c>
      <c r="EV371">
        <v>-0.59052007505361581</v>
      </c>
      <c r="EW371">
        <v>-0.32067931790978255</v>
      </c>
      <c r="EX371">
        <v>-0.37662337724675321</v>
      </c>
      <c r="EY371">
        <v>-0.66233766233766234</v>
      </c>
      <c r="EZ371">
        <v>-0.48051948</v>
      </c>
      <c r="FA371">
        <v>0.99780461031833156</v>
      </c>
      <c r="FB371">
        <v>0.76969271298693864</v>
      </c>
      <c r="FC371">
        <v>-0.91469194312796209</v>
      </c>
      <c r="FD371">
        <v>-0.64775130122218783</v>
      </c>
      <c r="FE371">
        <v>-0.71122465737289986</v>
      </c>
      <c r="FF371">
        <v>0.8375125376128385</v>
      </c>
      <c r="FG371">
        <v>0.77074829999999994</v>
      </c>
      <c r="FH371">
        <v>-0.91176470588235292</v>
      </c>
      <c r="FI371">
        <v>-0.69480518381818146</v>
      </c>
      <c r="FJ371">
        <v>-0.53405967087492889</v>
      </c>
      <c r="FK371">
        <v>0.99799599198396804</v>
      </c>
      <c r="FL371">
        <v>0.90571715145436293</v>
      </c>
      <c r="FM371">
        <v>-0.94565217391304346</v>
      </c>
      <c r="FN371">
        <v>-0.78049124376962631</v>
      </c>
      <c r="FO371">
        <v>-0.67057061067036017</v>
      </c>
      <c r="FP371">
        <v>0.4380664652567976</v>
      </c>
      <c r="FQ371">
        <v>0.44275582573454919</v>
      </c>
      <c r="FR371">
        <v>-0.93650793650793651</v>
      </c>
      <c r="FS371">
        <v>-0.78066377638672446</v>
      </c>
      <c r="FT371">
        <v>-0.58391212918192814</v>
      </c>
      <c r="FU371">
        <v>0.33277531986129372</v>
      </c>
      <c r="FV371">
        <v>0.61550047066206459</v>
      </c>
      <c r="FW371">
        <v>-0.3832508250825083</v>
      </c>
      <c r="FX371">
        <v>-0.31703821656050957</v>
      </c>
      <c r="FY371">
        <v>-0.72239747634069396</v>
      </c>
      <c r="FZ371">
        <v>-0.31845070422535215</v>
      </c>
      <c r="GA371">
        <v>-0.94047619047619047</v>
      </c>
      <c r="GB371">
        <v>-0.75958564892501823</v>
      </c>
      <c r="GC371">
        <v>-0.55031347786871165</v>
      </c>
      <c r="GD371">
        <v>-0.3832508250825083</v>
      </c>
      <c r="GE371">
        <v>-0.60931812666828433</v>
      </c>
      <c r="GF371">
        <v>-0.75165023895861394</v>
      </c>
      <c r="GG371">
        <v>-5.7219909378803391E-2</v>
      </c>
      <c r="GH371">
        <v>0.27002967359050434</v>
      </c>
      <c r="GI371">
        <v>0.42251765683423348</v>
      </c>
      <c r="GJ371">
        <v>-0.49609866599546948</v>
      </c>
      <c r="GK371">
        <v>-0.3063063063063064</v>
      </c>
      <c r="GL371">
        <v>-0.96481649984834694</v>
      </c>
      <c r="GM371">
        <v>-0.22967542503863991</v>
      </c>
      <c r="GN371">
        <v>-0.91666666666666663</v>
      </c>
      <c r="GO371">
        <v>-0.85363843723591593</v>
      </c>
      <c r="GP371">
        <v>-0.49697352941176476</v>
      </c>
      <c r="GQ371">
        <v>-0.49609866599546948</v>
      </c>
      <c r="GR371">
        <v>-0.96481649984834694</v>
      </c>
      <c r="GS371">
        <v>-0.67267287229020134</v>
      </c>
      <c r="GT371">
        <v>2.4851297456662813E-2</v>
      </c>
      <c r="GU371">
        <v>0.33277531986129372</v>
      </c>
      <c r="GV371">
        <v>0.61648886099780387</v>
      </c>
      <c r="GW371">
        <v>-0.3832508250825083</v>
      </c>
      <c r="GX371">
        <v>-0.37632776934749623</v>
      </c>
      <c r="GY371">
        <v>-0.72239747634069396</v>
      </c>
      <c r="GZ371">
        <v>-0.41689456092373134</v>
      </c>
      <c r="HA371">
        <v>-0.94594594594594594</v>
      </c>
      <c r="HB371">
        <v>-0.78167778503227314</v>
      </c>
      <c r="HC371">
        <v>-0.55003827870996558</v>
      </c>
      <c r="HD371">
        <v>-0.3832508250825083</v>
      </c>
      <c r="HE371">
        <v>-0.60931812666828433</v>
      </c>
      <c r="HF371">
        <v>-0.83530738704064578</v>
      </c>
      <c r="HG371">
        <v>-0.31506882891610155</v>
      </c>
      <c r="HH371">
        <v>-1</v>
      </c>
      <c r="HI371">
        <v>-0.84232799852235352</v>
      </c>
      <c r="HJ371">
        <v>-1</v>
      </c>
      <c r="HK371">
        <v>-0.80935186211361121</v>
      </c>
      <c r="HL371">
        <v>-0.95302427322728589</v>
      </c>
      <c r="HM371">
        <v>-0.81920740261000213</v>
      </c>
      <c r="HN371">
        <v>-0.58872681472805533</v>
      </c>
      <c r="HO371">
        <v>-1</v>
      </c>
      <c r="HP371">
        <v>-0.53470737513265232</v>
      </c>
      <c r="HQ371">
        <v>-1</v>
      </c>
      <c r="HR371">
        <v>-0.86844087867462705</v>
      </c>
      <c r="HS371">
        <v>-0.86844087867462705</v>
      </c>
      <c r="HT371">
        <v>-1</v>
      </c>
      <c r="HU371">
        <v>-0.8545286908224452</v>
      </c>
      <c r="HV371">
        <v>-1</v>
      </c>
      <c r="HW371">
        <v>-1</v>
      </c>
      <c r="HX371">
        <v>-1</v>
      </c>
      <c r="HY371">
        <v>-1</v>
      </c>
      <c r="HZ371">
        <v>-1</v>
      </c>
      <c r="IA371">
        <v>-1</v>
      </c>
      <c r="IB371">
        <v>-1</v>
      </c>
      <c r="IC371">
        <v>-0.99465357919288377</v>
      </c>
      <c r="ID371">
        <v>-1</v>
      </c>
      <c r="IE371">
        <v>-0.99824809052773755</v>
      </c>
      <c r="IF371">
        <v>-1</v>
      </c>
      <c r="IG371">
        <v>-1</v>
      </c>
      <c r="IH371">
        <v>-1</v>
      </c>
      <c r="II371">
        <v>0</v>
      </c>
      <c r="IJ371">
        <v>-0.37549006585258593</v>
      </c>
      <c r="IK371">
        <v>-0.73160175602597366</v>
      </c>
      <c r="IL371">
        <v>-0.82921348314606735</v>
      </c>
      <c r="IM371">
        <v>-0.76758409785932724</v>
      </c>
      <c r="IN371">
        <v>0.80712788259958068</v>
      </c>
      <c r="IO371">
        <v>-1</v>
      </c>
      <c r="IP371">
        <v>-1</v>
      </c>
      <c r="IQ371">
        <v>1</v>
      </c>
      <c r="IR371">
        <v>-0.5</v>
      </c>
      <c r="IS371">
        <v>-1</v>
      </c>
      <c r="IT371">
        <v>-1</v>
      </c>
      <c r="IU371">
        <v>-1</v>
      </c>
      <c r="IV371">
        <v>-1</v>
      </c>
      <c r="IW371">
        <v>-1</v>
      </c>
      <c r="IX371">
        <v>-1</v>
      </c>
      <c r="IY371">
        <v>-1</v>
      </c>
      <c r="IZ371">
        <v>-0.16256157635467972</v>
      </c>
      <c r="JA371">
        <v>-0.10549777117384818</v>
      </c>
      <c r="JB371">
        <v>-0.20678697124354073</v>
      </c>
      <c r="JC371">
        <v>-0.30063153945432397</v>
      </c>
      <c r="JD371">
        <v>-0.91375770020533875</v>
      </c>
      <c r="JE371">
        <v>-1</v>
      </c>
      <c r="JF371">
        <v>-0.78925106918285171</v>
      </c>
      <c r="JG371">
        <v>-0.59502497844423408</v>
      </c>
      <c r="JH371">
        <v>-0.57485796095820874</v>
      </c>
      <c r="JI371">
        <v>-1</v>
      </c>
      <c r="JJ371">
        <v>0.13022113022113024</v>
      </c>
      <c r="JK371">
        <v>-4.7887323943661908E-2</v>
      </c>
      <c r="JL371">
        <v>5.3488372705516429E-2</v>
      </c>
      <c r="JM371">
        <v>-0.16372446936656282</v>
      </c>
      <c r="JN371">
        <v>-0.92500000000000004</v>
      </c>
      <c r="JO371">
        <v>-1</v>
      </c>
      <c r="JP371">
        <v>-0.71268505380291636</v>
      </c>
      <c r="JQ371">
        <v>-0.71611650801664406</v>
      </c>
      <c r="JR371">
        <v>-0.32067931790978255</v>
      </c>
      <c r="JS371">
        <v>-1</v>
      </c>
      <c r="JT371">
        <v>-9.139072847682117E-2</v>
      </c>
      <c r="JU371">
        <v>-0.12981455064194003</v>
      </c>
      <c r="JV371">
        <v>-0.11514378775722112</v>
      </c>
      <c r="JW371">
        <v>-0.1436950107526882</v>
      </c>
      <c r="JX371">
        <v>-0.9147286821705426</v>
      </c>
      <c r="JY371">
        <v>-1</v>
      </c>
      <c r="JZ371">
        <v>-0.82116889829757056</v>
      </c>
      <c r="KA371">
        <v>-0.5430111375343657</v>
      </c>
      <c r="KB371">
        <v>-0.59052007505361581</v>
      </c>
      <c r="KC371">
        <v>-1</v>
      </c>
      <c r="KD371">
        <v>-0.26835138387484958</v>
      </c>
      <c r="KE371">
        <v>-6.3984803544780977E-4</v>
      </c>
      <c r="KF371">
        <v>-0.89417989417989419</v>
      </c>
      <c r="KG371">
        <v>-0.26325246589887941</v>
      </c>
      <c r="KH371">
        <v>-0.77229495501463363</v>
      </c>
      <c r="KI371">
        <v>-1</v>
      </c>
      <c r="KJ371">
        <v>-1</v>
      </c>
      <c r="KK371">
        <v>-0.61991869918699183</v>
      </c>
      <c r="KL371">
        <v>-0.40200181945768998</v>
      </c>
      <c r="KM371">
        <v>-0.89417989417989419</v>
      </c>
      <c r="KN371">
        <v>-0.26325246589887941</v>
      </c>
      <c r="KO371">
        <v>-0.81098355204538475</v>
      </c>
      <c r="KP371">
        <v>-1</v>
      </c>
      <c r="KQ371">
        <v>-1</v>
      </c>
      <c r="KR371">
        <v>-0.18692421991084696</v>
      </c>
      <c r="KS371">
        <v>-6.2236459600257921E-2</v>
      </c>
      <c r="KT371">
        <v>-0.94171046344959386</v>
      </c>
      <c r="KU371">
        <v>-0.44060837512581141</v>
      </c>
      <c r="KV371">
        <v>0.48615227587504739</v>
      </c>
      <c r="KW371">
        <v>-0.99786420476075643</v>
      </c>
      <c r="KX371">
        <v>-0.98524160914068082</v>
      </c>
      <c r="KY371">
        <v>-1</v>
      </c>
      <c r="KZ371">
        <v>-0.99558230403179937</v>
      </c>
      <c r="LA371">
        <v>-1</v>
      </c>
      <c r="LB371">
        <v>-1</v>
      </c>
      <c r="LC371">
        <v>-1</v>
      </c>
      <c r="LD371">
        <v>-1</v>
      </c>
      <c r="LE371">
        <v>-0.77</v>
      </c>
      <c r="LF371">
        <v>0.5</v>
      </c>
      <c r="LG371">
        <v>-1</v>
      </c>
      <c r="LH371">
        <v>-0.85399999999999998</v>
      </c>
      <c r="LI371">
        <v>-1</v>
      </c>
      <c r="LJ371">
        <v>-0.876</v>
      </c>
      <c r="LK371">
        <v>-0.39530132788559758</v>
      </c>
      <c r="LL371">
        <v>-0.76307363927427962</v>
      </c>
      <c r="LM371">
        <v>0.15320910973084878</v>
      </c>
      <c r="LN371">
        <v>-0.59629248197734297</v>
      </c>
      <c r="LO371">
        <v>-0.91257036267317493</v>
      </c>
      <c r="LP371">
        <v>-0.68331562167906479</v>
      </c>
      <c r="LQ371">
        <v>-1</v>
      </c>
      <c r="LR371">
        <v>-1</v>
      </c>
      <c r="LS371">
        <v>0</v>
      </c>
      <c r="LT371">
        <v>-0.56015437070217899</v>
      </c>
      <c r="LU371">
        <v>-0.91520165460186143</v>
      </c>
      <c r="LV371">
        <v>-0.47560015736848638</v>
      </c>
      <c r="LW371">
        <v>0.57176997309947519</v>
      </c>
      <c r="LX371">
        <v>-1</v>
      </c>
      <c r="LY371">
        <v>-1</v>
      </c>
      <c r="LZ371">
        <v>-1</v>
      </c>
      <c r="MA371">
        <v>-1</v>
      </c>
      <c r="MB371">
        <v>-1</v>
      </c>
      <c r="MC371">
        <v>-1</v>
      </c>
      <c r="MD371">
        <v>-1</v>
      </c>
      <c r="ME371">
        <v>-1</v>
      </c>
      <c r="MF371">
        <v>0.66459775602769144</v>
      </c>
      <c r="MG371">
        <v>0.89021415017619954</v>
      </c>
      <c r="MH371">
        <v>-0.33333333333333337</v>
      </c>
      <c r="MI371">
        <v>-4.7619047304761963E-2</v>
      </c>
      <c r="MJ371">
        <v>-1.2612612612612484E-2</v>
      </c>
      <c r="MK371">
        <v>0.54366197183098608</v>
      </c>
      <c r="ML371">
        <v>-1.7050897215910021E-3</v>
      </c>
      <c r="MM371">
        <v>-0.18473261036017152</v>
      </c>
      <c r="MN371">
        <v>-1</v>
      </c>
      <c r="MO371">
        <v>-1</v>
      </c>
      <c r="MP371">
        <v>-1</v>
      </c>
      <c r="MQ371">
        <v>-1</v>
      </c>
      <c r="MR371">
        <v>-1</v>
      </c>
      <c r="MS371">
        <v>-1</v>
      </c>
      <c r="MT371">
        <v>-1</v>
      </c>
      <c r="MU371">
        <v>-1</v>
      </c>
      <c r="MV371">
        <v>-1</v>
      </c>
      <c r="MW371">
        <v>-0.25585668350941659</v>
      </c>
      <c r="MX371">
        <v>-0.96907216494845361</v>
      </c>
      <c r="MY371">
        <v>-0.79514116874589624</v>
      </c>
      <c r="MZ371">
        <v>0.41088975586667997</v>
      </c>
      <c r="NA371">
        <v>-0.57099914837384746</v>
      </c>
      <c r="NB371">
        <v>-0.80170367248377938</v>
      </c>
      <c r="NC371">
        <v>-0.65081229847160782</v>
      </c>
      <c r="ND371">
        <v>-0.68146320012519135</v>
      </c>
      <c r="NE371">
        <v>-2.497237569060784E-2</v>
      </c>
      <c r="NF371">
        <v>-0.91044776119402981</v>
      </c>
      <c r="NG371">
        <v>-0.39195678271308532</v>
      </c>
      <c r="NH371">
        <v>-6.0685338873499584E-2</v>
      </c>
      <c r="NI371">
        <v>-0.6761511021400779</v>
      </c>
      <c r="NJ371">
        <v>-0.54054833954775683</v>
      </c>
      <c r="NK371">
        <v>-0.71271347573725552</v>
      </c>
      <c r="NL371">
        <v>-0.80246880076589355</v>
      </c>
      <c r="NM371">
        <v>0</v>
      </c>
      <c r="NN371">
        <v>-0.90322580645161288</v>
      </c>
      <c r="NO371">
        <v>0</v>
      </c>
      <c r="NP371">
        <v>0.38195083686202325</v>
      </c>
      <c r="NQ371">
        <v>-0.25653288999792057</v>
      </c>
      <c r="NR371">
        <v>-0.566137565297962</v>
      </c>
      <c r="NS371">
        <v>-0.7055321183623684</v>
      </c>
      <c r="NT371">
        <v>-0.77332347871877472</v>
      </c>
      <c r="NU371">
        <v>-1</v>
      </c>
      <c r="NV371">
        <v>-1</v>
      </c>
      <c r="NW371">
        <v>-1</v>
      </c>
      <c r="NX371">
        <v>-1</v>
      </c>
      <c r="NY371">
        <v>-1</v>
      </c>
      <c r="NZ371">
        <v>-1</v>
      </c>
      <c r="OA371">
        <v>-1</v>
      </c>
      <c r="OB371">
        <v>-1</v>
      </c>
      <c r="OC371">
        <v>-0.21442073994058874</v>
      </c>
      <c r="OD371">
        <v>-0.97619047619047616</v>
      </c>
      <c r="OE371">
        <v>-0.86752491694352163</v>
      </c>
      <c r="OF371">
        <v>1.0622710622710585E-2</v>
      </c>
      <c r="OG371">
        <v>-0.88222996515679442</v>
      </c>
      <c r="OH371">
        <v>-0.90383426096478825</v>
      </c>
      <c r="OI371">
        <v>-0.77340550034668687</v>
      </c>
      <c r="OJ371">
        <v>-0.93309834297229099</v>
      </c>
      <c r="OK371">
        <v>-1</v>
      </c>
      <c r="OL371">
        <v>-1</v>
      </c>
      <c r="OM371">
        <v>-1</v>
      </c>
      <c r="ON371">
        <v>-1</v>
      </c>
      <c r="OO371">
        <v>-1</v>
      </c>
      <c r="OP371">
        <v>-1</v>
      </c>
      <c r="OQ371">
        <v>-1</v>
      </c>
      <c r="OR371">
        <v>-1</v>
      </c>
      <c r="OS371">
        <v>-1</v>
      </c>
      <c r="OT371">
        <v>-1</v>
      </c>
      <c r="OU371">
        <v>-1</v>
      </c>
      <c r="OV371">
        <v>-1</v>
      </c>
      <c r="OW371">
        <v>-1</v>
      </c>
      <c r="OX371">
        <v>-1</v>
      </c>
      <c r="OY371">
        <v>-1</v>
      </c>
      <c r="OZ371">
        <v>-1</v>
      </c>
      <c r="PA371">
        <v>-1</v>
      </c>
      <c r="PB371">
        <v>-1</v>
      </c>
      <c r="PC371">
        <v>-1</v>
      </c>
      <c r="PD371">
        <v>-1</v>
      </c>
      <c r="PE371">
        <v>-1</v>
      </c>
      <c r="PF371">
        <v>-1</v>
      </c>
      <c r="PG371">
        <v>-1</v>
      </c>
      <c r="PH371">
        <v>-1</v>
      </c>
      <c r="PI371">
        <v>-1</v>
      </c>
      <c r="PJ371">
        <v>-1</v>
      </c>
      <c r="PK371">
        <v>-1</v>
      </c>
      <c r="PL371">
        <v>-1</v>
      </c>
      <c r="PM371">
        <v>-1</v>
      </c>
      <c r="PN371">
        <v>-1</v>
      </c>
      <c r="PO371">
        <v>-1</v>
      </c>
      <c r="PP371">
        <v>-1</v>
      </c>
      <c r="PQ371">
        <v>0.77994625031993392</v>
      </c>
      <c r="PR371">
        <v>0.1282236289761558</v>
      </c>
      <c r="PS371">
        <v>-0.88669064748201443</v>
      </c>
      <c r="PT371">
        <v>0.18629215102593011</v>
      </c>
      <c r="PU371">
        <v>-0.74461382326805103</v>
      </c>
      <c r="PV371">
        <v>0.35472046750242225</v>
      </c>
      <c r="PW371">
        <v>7.0379451620768085E-2</v>
      </c>
      <c r="PX371">
        <v>-0.91666666666666663</v>
      </c>
      <c r="PY371">
        <v>-0.56620566910009129</v>
      </c>
      <c r="PZ371">
        <v>0.34092631357807934</v>
      </c>
      <c r="QA371">
        <v>-0.56620566537108807</v>
      </c>
      <c r="QB371">
        <v>-0.78529057529786706</v>
      </c>
      <c r="QC371">
        <v>-0.88371742867145575</v>
      </c>
      <c r="QD371">
        <v>-7.8612089997289414E-2</v>
      </c>
      <c r="QE371">
        <v>-0.32442592682191762</v>
      </c>
      <c r="QF371">
        <v>-0.88114050154586054</v>
      </c>
      <c r="QG371">
        <v>0.56620566923128202</v>
      </c>
      <c r="QH371">
        <v>-6.0600992362156769E-2</v>
      </c>
      <c r="QI371">
        <v>0.56620566537108807</v>
      </c>
      <c r="QJ371">
        <v>-0.75897498693076826</v>
      </c>
      <c r="QK371">
        <v>-0.67067468522999829</v>
      </c>
      <c r="QL371">
        <v>1</v>
      </c>
      <c r="QM371">
        <v>0.26760563380281699</v>
      </c>
      <c r="QN371">
        <v>-0.88114050154586054</v>
      </c>
      <c r="QO371">
        <v>0.56620566537108807</v>
      </c>
      <c r="QP371">
        <v>-0.42295081967213111</v>
      </c>
      <c r="QQ371">
        <v>-0.28140388965085072</v>
      </c>
      <c r="QR371">
        <v>-0.22679748066054783</v>
      </c>
      <c r="QS371">
        <v>-0.77207508964413374</v>
      </c>
      <c r="QT371">
        <v>-0.76929905948070931</v>
      </c>
      <c r="QU371">
        <v>-0.21839080459770066</v>
      </c>
      <c r="QV371">
        <v>-0.91666666666666663</v>
      </c>
      <c r="QW371">
        <v>-0.56620566537108807</v>
      </c>
      <c r="QX371">
        <v>-0.11660777385159005</v>
      </c>
      <c r="QY371">
        <v>-1.2606497456187471E-2</v>
      </c>
      <c r="QZ371">
        <v>4.0993917749173603E-2</v>
      </c>
      <c r="RA371">
        <v>-0.76590851403181848</v>
      </c>
      <c r="RB371">
        <v>-0.74231927162746292</v>
      </c>
      <c r="RC371">
        <v>0</v>
      </c>
      <c r="RD371">
        <v>-1</v>
      </c>
      <c r="RE371">
        <v>-1</v>
      </c>
      <c r="RF371">
        <v>-1</v>
      </c>
      <c r="RG371">
        <v>-0.58674366055736882</v>
      </c>
      <c r="RH371">
        <v>-0.16094032549728765</v>
      </c>
      <c r="RI371">
        <v>-0.16242949596020817</v>
      </c>
      <c r="RJ371">
        <v>-0.88760887889856699</v>
      </c>
      <c r="RK371">
        <v>-0.76721329724041631</v>
      </c>
      <c r="RL371">
        <v>0.74668452156995624</v>
      </c>
      <c r="RM371">
        <v>-0.12041884816753934</v>
      </c>
      <c r="RN371">
        <v>-0.21418429673148165</v>
      </c>
      <c r="RO371">
        <v>-0.88760887889856699</v>
      </c>
      <c r="RP371">
        <v>-0.77913989781354531</v>
      </c>
      <c r="RQ371">
        <v>0.74668452268175534</v>
      </c>
      <c r="RR371">
        <v>-2.3622047244094668E-2</v>
      </c>
      <c r="RS371">
        <v>-0.11043172327559792</v>
      </c>
      <c r="RT371">
        <v>-0.88760887889856699</v>
      </c>
      <c r="RU371">
        <v>-0.75716634884396594</v>
      </c>
      <c r="RV371">
        <v>0.74668452343373515</v>
      </c>
      <c r="RW371">
        <v>0.11167512690355363</v>
      </c>
      <c r="RX371">
        <v>0</v>
      </c>
      <c r="RY371">
        <v>-0.12858146551774541</v>
      </c>
      <c r="RZ371">
        <v>9.2817059907198463E-2</v>
      </c>
      <c r="SA371">
        <v>-0.88760887889856699</v>
      </c>
      <c r="SB371">
        <v>-0.78535511140202663</v>
      </c>
      <c r="SC371">
        <v>0.74668452156995624</v>
      </c>
      <c r="SD371">
        <v>-0.76054620129078787</v>
      </c>
      <c r="SE371">
        <v>-0.89264413518886676</v>
      </c>
      <c r="SF371">
        <v>-0.86885245901639341</v>
      </c>
      <c r="SG371">
        <v>-0.43477489605484654</v>
      </c>
      <c r="SH371">
        <v>-0.42857142857142849</v>
      </c>
      <c r="SI371">
        <v>0.29983792544570509</v>
      </c>
      <c r="SJ371">
        <v>0</v>
      </c>
      <c r="SK371">
        <v>-0.26030083953980088</v>
      </c>
      <c r="SL371">
        <v>0.19588259025892762</v>
      </c>
      <c r="SM371">
        <v>-0.88760887889856699</v>
      </c>
      <c r="SN371">
        <v>-0.81215555445437149</v>
      </c>
      <c r="SO371">
        <v>0.74668452268175534</v>
      </c>
      <c r="SP371">
        <v>-0.76603655415497318</v>
      </c>
      <c r="SQ371">
        <v>-0.9307958477508651</v>
      </c>
      <c r="SR371">
        <v>-0.86363636363636365</v>
      </c>
      <c r="SS371">
        <v>-0.57946815383443773</v>
      </c>
      <c r="ST371">
        <v>-0.22488038563082335</v>
      </c>
      <c r="SU371">
        <v>0.40115163147792754</v>
      </c>
      <c r="SV371">
        <v>0</v>
      </c>
      <c r="SW371">
        <v>-7.1138883535351471E-2</v>
      </c>
      <c r="SX371">
        <v>-4.8078065960543981E-4</v>
      </c>
      <c r="SY371">
        <v>-0.88760887889856699</v>
      </c>
      <c r="SZ371">
        <v>-0.76510390899687808</v>
      </c>
      <c r="TA371">
        <v>0.74668452343373515</v>
      </c>
      <c r="TB371">
        <v>-0.75645963197432664</v>
      </c>
      <c r="TC371">
        <v>-0.86259541984732824</v>
      </c>
      <c r="TD371">
        <v>-0.91549295774647887</v>
      </c>
      <c r="TE371">
        <v>-0.25313412259762147</v>
      </c>
      <c r="TF371">
        <v>-0.7421150263925258</v>
      </c>
      <c r="TG371">
        <v>-1</v>
      </c>
    </row>
    <row r="372" spans="1:527">
      <c r="A372" t="s">
        <v>840</v>
      </c>
      <c r="B372">
        <v>-0.90559145827479626</v>
      </c>
      <c r="C372">
        <v>-0.47569153394803021</v>
      </c>
      <c r="D372">
        <v>-0.5216623036649215</v>
      </c>
      <c r="E372">
        <v>-0.9362186788154897</v>
      </c>
      <c r="F372">
        <v>-1</v>
      </c>
      <c r="G372">
        <v>0.13636721282256326</v>
      </c>
      <c r="H372">
        <v>-0.48849557522123888</v>
      </c>
      <c r="I372">
        <v>2.4854117138534582E-2</v>
      </c>
      <c r="J372">
        <v>-0.9030225815277737</v>
      </c>
      <c r="K372">
        <v>-1</v>
      </c>
      <c r="L372">
        <v>-0.85549609645023172</v>
      </c>
      <c r="M372">
        <v>0.6023545872798155</v>
      </c>
      <c r="N372">
        <v>5.3579082726103566E-2</v>
      </c>
      <c r="O372">
        <v>-0.34844829697670687</v>
      </c>
      <c r="P372">
        <v>-0.58227704058346852</v>
      </c>
      <c r="Q372">
        <v>-0.50903119868637114</v>
      </c>
      <c r="R372">
        <v>-0.60058132719736035</v>
      </c>
      <c r="S372">
        <v>-0.93125000000000002</v>
      </c>
      <c r="T372">
        <v>-1</v>
      </c>
      <c r="U372">
        <v>-0.40511855129482699</v>
      </c>
      <c r="V372">
        <v>-0.539073086999729</v>
      </c>
      <c r="W372">
        <v>-0.50612731807829947</v>
      </c>
      <c r="X372">
        <v>-0.50226244249912977</v>
      </c>
      <c r="Y372">
        <v>-1</v>
      </c>
      <c r="Z372">
        <v>-0.66227688701736653</v>
      </c>
      <c r="AA372">
        <v>0.54782124588581516</v>
      </c>
      <c r="AB372">
        <v>0.58900021317416318</v>
      </c>
      <c r="AC372">
        <v>-0.25536718406083569</v>
      </c>
      <c r="AD372">
        <v>-0.55635647422032819</v>
      </c>
      <c r="AE372">
        <v>-0.43755203996669445</v>
      </c>
      <c r="AF372">
        <v>-0.40873536968312874</v>
      </c>
      <c r="AG372">
        <v>-0.95391705069124422</v>
      </c>
      <c r="AH372">
        <v>-1</v>
      </c>
      <c r="AI372">
        <v>-9.8563838219486999E-2</v>
      </c>
      <c r="AJ372">
        <v>-0.56756756756756754</v>
      </c>
      <c r="AK372">
        <v>-0.111755233494364</v>
      </c>
      <c r="AL372">
        <v>-0.93742177635634971</v>
      </c>
      <c r="AM372">
        <v>-1</v>
      </c>
      <c r="AN372">
        <v>-0.81836960839994577</v>
      </c>
      <c r="AO372">
        <v>0.652367949243013</v>
      </c>
      <c r="AP372">
        <v>0.17077209687435313</v>
      </c>
      <c r="AQ372">
        <v>-0.16692235662735544</v>
      </c>
      <c r="AR372">
        <v>-0.62423648879117766</v>
      </c>
      <c r="AS372">
        <v>-1</v>
      </c>
      <c r="AT372">
        <v>-1</v>
      </c>
      <c r="AU372">
        <v>-1</v>
      </c>
      <c r="AV372">
        <v>-1</v>
      </c>
      <c r="AW372">
        <v>-1</v>
      </c>
      <c r="AX372">
        <v>-1</v>
      </c>
      <c r="AY372">
        <v>-1</v>
      </c>
      <c r="AZ372">
        <v>-1</v>
      </c>
      <c r="BA372">
        <v>-1</v>
      </c>
      <c r="BB372">
        <v>-1</v>
      </c>
      <c r="BC372">
        <v>0</v>
      </c>
      <c r="BD372">
        <v>-1</v>
      </c>
      <c r="BE372">
        <v>-1</v>
      </c>
      <c r="BF372">
        <v>0</v>
      </c>
      <c r="BG372">
        <v>-1</v>
      </c>
      <c r="BH372">
        <v>-1</v>
      </c>
      <c r="BI372">
        <v>-1</v>
      </c>
      <c r="BJ372">
        <v>-1</v>
      </c>
      <c r="BK372">
        <v>-1</v>
      </c>
      <c r="BL372">
        <v>-1</v>
      </c>
      <c r="BM372">
        <v>-1</v>
      </c>
      <c r="BN372">
        <v>-1</v>
      </c>
      <c r="BO372">
        <v>-1</v>
      </c>
      <c r="BP372">
        <v>-1</v>
      </c>
      <c r="BQ372">
        <v>0</v>
      </c>
      <c r="BR372">
        <v>-1</v>
      </c>
      <c r="BS372">
        <v>-1</v>
      </c>
      <c r="BT372">
        <v>0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0.97565922920892501</v>
      </c>
      <c r="CC372">
        <v>0.16850259752821062</v>
      </c>
      <c r="CD372">
        <v>-0.80800000000000005</v>
      </c>
      <c r="CE372">
        <v>-0.69892473118279574</v>
      </c>
      <c r="CF372">
        <v>0.3475067644441141</v>
      </c>
      <c r="CG372">
        <v>-1.5404895225698545E-2</v>
      </c>
      <c r="CH372">
        <v>0.44499059887931214</v>
      </c>
      <c r="CI372">
        <v>0.10934393638170992</v>
      </c>
      <c r="CJ372">
        <v>-0.48115148780856809</v>
      </c>
      <c r="CK372">
        <v>-0.8809034907597536</v>
      </c>
      <c r="CL372">
        <v>-0.89583333333333337</v>
      </c>
      <c r="CM372">
        <v>-0.16002741956388278</v>
      </c>
      <c r="CN372">
        <v>-0.48073702375656047</v>
      </c>
      <c r="CO372">
        <v>-0.83156422102399163</v>
      </c>
      <c r="CP372">
        <v>0.30739299610894943</v>
      </c>
      <c r="CQ372">
        <v>-5.2950994082840208E-2</v>
      </c>
      <c r="CR372">
        <v>-0.91874999999999996</v>
      </c>
      <c r="CS372">
        <v>-0.8666666666666667</v>
      </c>
      <c r="CT372">
        <v>-0.14572864275608821</v>
      </c>
      <c r="CU372">
        <v>-0.40033498059073214</v>
      </c>
      <c r="CV372">
        <v>-0.71993892321701236</v>
      </c>
      <c r="CW372">
        <v>0.49888143176733779</v>
      </c>
      <c r="CX372">
        <v>0.2826607694859038</v>
      </c>
      <c r="CY372">
        <v>-0.86046511627906974</v>
      </c>
      <c r="CZ372">
        <v>-0.90123456790123457</v>
      </c>
      <c r="DA372">
        <v>-0.22219392026672269</v>
      </c>
      <c r="DB372">
        <v>-0.5845896066052485</v>
      </c>
      <c r="DC372">
        <v>-0.78787617312211644</v>
      </c>
      <c r="DD372">
        <v>0.58722358722358736</v>
      </c>
      <c r="DE372">
        <v>2.1419300095544269E-2</v>
      </c>
      <c r="DF372">
        <v>-0.8809034907597536</v>
      </c>
      <c r="DG372">
        <v>-0.87064676616915426</v>
      </c>
      <c r="DH372">
        <v>-0.18754408911716636</v>
      </c>
      <c r="DI372">
        <v>-0.3951237685185186</v>
      </c>
      <c r="DJ372">
        <v>-0.75790143832475765</v>
      </c>
      <c r="DK372">
        <v>0.18116683725690885</v>
      </c>
      <c r="DL372">
        <v>-0.1102938680832225</v>
      </c>
      <c r="DM372">
        <v>-0.91874999999999996</v>
      </c>
      <c r="DN372">
        <v>-0.91666666666666663</v>
      </c>
      <c r="DO372">
        <v>-0.14572864275608821</v>
      </c>
      <c r="DP372">
        <v>-0.82914571480402</v>
      </c>
      <c r="DQ372">
        <v>-0.75790143832475765</v>
      </c>
      <c r="DR372">
        <v>0.65679264555669059</v>
      </c>
      <c r="DS372">
        <v>0.23124098051948061</v>
      </c>
      <c r="DT372">
        <v>-0.86046511627906974</v>
      </c>
      <c r="DU372">
        <v>-0.87234042553191493</v>
      </c>
      <c r="DV372">
        <v>-0.22219392026672269</v>
      </c>
      <c r="DW372">
        <v>-0.40147545810994767</v>
      </c>
      <c r="DX372">
        <v>-0.70920438052218215</v>
      </c>
      <c r="DY372">
        <v>-0.38543384910327061</v>
      </c>
      <c r="DZ372">
        <v>-0.10322961904044947</v>
      </c>
      <c r="EA372">
        <v>-0.89757510878439573</v>
      </c>
      <c r="EB372">
        <v>-0.27799357721053319</v>
      </c>
      <c r="EC372">
        <v>0.13533707744155143</v>
      </c>
      <c r="ED372">
        <v>6.5299254387014116E-2</v>
      </c>
      <c r="EE372">
        <v>-0.4509155410242961</v>
      </c>
      <c r="EF372">
        <v>-0.12277825088442063</v>
      </c>
      <c r="EG372">
        <v>-0.32014237728889672</v>
      </c>
      <c r="EH372">
        <v>-0.86934672413065328</v>
      </c>
      <c r="EI372">
        <v>-0.62276902206430784</v>
      </c>
      <c r="EJ372">
        <v>-0.52261306847738687</v>
      </c>
      <c r="EK372">
        <v>-0.47738693552261313</v>
      </c>
      <c r="EL372">
        <v>-0.69424493411128951</v>
      </c>
      <c r="EM372">
        <v>-0.11356784512241214</v>
      </c>
      <c r="EN372">
        <v>-0.47355827072687706</v>
      </c>
      <c r="EO372">
        <v>-0.53748333716069729</v>
      </c>
      <c r="EP372">
        <v>1.1807930271921618E-2</v>
      </c>
      <c r="EQ372">
        <v>-0.46398660266666669</v>
      </c>
      <c r="ER372">
        <v>-0.20376073283554097</v>
      </c>
      <c r="ES372">
        <v>-0.76427592374417541</v>
      </c>
      <c r="ET372">
        <v>-0.50360498178229529</v>
      </c>
      <c r="EU372">
        <v>-0.74460537298603746</v>
      </c>
      <c r="EV372">
        <v>-0.22219392026672269</v>
      </c>
      <c r="EW372">
        <v>-0.14572864275608821</v>
      </c>
      <c r="EX372">
        <v>-9.5477393809045075E-2</v>
      </c>
      <c r="EY372">
        <v>-0.86934672413065328</v>
      </c>
      <c r="EZ372">
        <v>0.40703517999999983</v>
      </c>
      <c r="FA372">
        <v>0.99341383095499447</v>
      </c>
      <c r="FB372">
        <v>0.69569798008930706</v>
      </c>
      <c r="FC372">
        <v>-0.89573459715639814</v>
      </c>
      <c r="FD372">
        <v>-0.49171915329627136</v>
      </c>
      <c r="FE372">
        <v>-0.67609827835715219</v>
      </c>
      <c r="FF372">
        <v>0.46038114343029091</v>
      </c>
      <c r="FG372">
        <v>0.35306122448979593</v>
      </c>
      <c r="FH372">
        <v>-0.91176470588235292</v>
      </c>
      <c r="FI372">
        <v>-0.64572862810050191</v>
      </c>
      <c r="FJ372">
        <v>-0.58671489400077792</v>
      </c>
      <c r="FK372">
        <v>0.99398797595190391</v>
      </c>
      <c r="FL372">
        <v>0.85832497492477433</v>
      </c>
      <c r="FM372">
        <v>-0.91304347826086962</v>
      </c>
      <c r="FN372">
        <v>-0.59230937225376645</v>
      </c>
      <c r="FO372">
        <v>-0.62710676840540891</v>
      </c>
      <c r="FP372">
        <v>0.43202416918428987</v>
      </c>
      <c r="FQ372">
        <v>0.44072948328267469</v>
      </c>
      <c r="FR372">
        <v>-0.96825396825396826</v>
      </c>
      <c r="FS372">
        <v>-0.87269681054606374</v>
      </c>
      <c r="FT372">
        <v>-0.51768192321698026</v>
      </c>
      <c r="FU372">
        <v>0.44756666268085588</v>
      </c>
      <c r="FV372">
        <v>0.52298399748980251</v>
      </c>
      <c r="FW372">
        <v>-0.12211221122112215</v>
      </c>
      <c r="FX372">
        <v>-8.5191082802547724E-2</v>
      </c>
      <c r="FY372">
        <v>-0.38898325649114285</v>
      </c>
      <c r="FZ372">
        <v>3.0369718309859239E-2</v>
      </c>
      <c r="GA372">
        <v>-0.90476190476190477</v>
      </c>
      <c r="GB372">
        <v>-0.55348169525366631</v>
      </c>
      <c r="GC372">
        <v>-0.50789588554055398</v>
      </c>
      <c r="GD372">
        <v>-0.12211221122112215</v>
      </c>
      <c r="GE372">
        <v>-0.38898325649114285</v>
      </c>
      <c r="GF372">
        <v>-0.61384943400314873</v>
      </c>
      <c r="GG372">
        <v>6.190407078421134E-2</v>
      </c>
      <c r="GH372">
        <v>0.19287833827893186</v>
      </c>
      <c r="GI372">
        <v>0.28846420163412279</v>
      </c>
      <c r="GJ372">
        <v>-0.39290208910143465</v>
      </c>
      <c r="GK372">
        <v>-0.33333333333333348</v>
      </c>
      <c r="GL372">
        <v>-0.65847740370033359</v>
      </c>
      <c r="GM372">
        <v>-0.15795981452859365</v>
      </c>
      <c r="GN372">
        <v>-0.83333333333333337</v>
      </c>
      <c r="GO372">
        <v>-0.66020580195091094</v>
      </c>
      <c r="GP372">
        <v>-0.4711113122171946</v>
      </c>
      <c r="GQ372">
        <v>-0.39290208910143465</v>
      </c>
      <c r="GR372">
        <v>-0.65847740370033359</v>
      </c>
      <c r="GS372">
        <v>-0.63484087734816486</v>
      </c>
      <c r="GT372">
        <v>5.7639010958359105E-2</v>
      </c>
      <c r="GU372">
        <v>0.44756666268085588</v>
      </c>
      <c r="GV372">
        <v>0.54408534672105424</v>
      </c>
      <c r="GW372">
        <v>-0.12211221122112215</v>
      </c>
      <c r="GX372">
        <v>-8.0930705614567611E-2</v>
      </c>
      <c r="GY372">
        <v>-0.38898325649114285</v>
      </c>
      <c r="GZ372">
        <v>-4.9022588878760209E-2</v>
      </c>
      <c r="HA372">
        <v>-0.91891891891891886</v>
      </c>
      <c r="HB372">
        <v>-0.61985603293026026</v>
      </c>
      <c r="HC372">
        <v>-0.50107764479959838</v>
      </c>
      <c r="HD372">
        <v>-0.12211221122112215</v>
      </c>
      <c r="HE372">
        <v>-0.38898325649114285</v>
      </c>
      <c r="HF372">
        <v>-0.71827531043241277</v>
      </c>
      <c r="HG372">
        <v>-0.20858773274585274</v>
      </c>
      <c r="HH372">
        <v>-0.9342479236743586</v>
      </c>
      <c r="HI372">
        <v>-0.86578894008565088</v>
      </c>
      <c r="HJ372">
        <v>-0.82608695652173914</v>
      </c>
      <c r="HK372">
        <v>-0.83092212251722031</v>
      </c>
      <c r="HL372">
        <v>-0.82839159473963275</v>
      </c>
      <c r="HM372">
        <v>-0.94846202858573758</v>
      </c>
      <c r="HN372">
        <v>-0.88275965956573621</v>
      </c>
      <c r="HO372">
        <v>-0.90476190476190477</v>
      </c>
      <c r="HP372">
        <v>-0.75470774548035924</v>
      </c>
      <c r="HQ372">
        <v>-0.93496895783832656</v>
      </c>
      <c r="HR372">
        <v>-0.86844087867462705</v>
      </c>
      <c r="HS372">
        <v>-0.86844087867462705</v>
      </c>
      <c r="HT372">
        <v>-1</v>
      </c>
      <c r="HU372">
        <v>-0.8545286908224452</v>
      </c>
      <c r="HV372">
        <v>-1</v>
      </c>
      <c r="HW372">
        <v>-1</v>
      </c>
      <c r="HX372">
        <v>-1</v>
      </c>
      <c r="HY372">
        <v>-1</v>
      </c>
      <c r="HZ372">
        <v>-1</v>
      </c>
      <c r="IA372">
        <v>-1</v>
      </c>
      <c r="IB372">
        <v>-1</v>
      </c>
      <c r="IC372">
        <v>-0.99465357919288377</v>
      </c>
      <c r="ID372">
        <v>-1</v>
      </c>
      <c r="IE372">
        <v>-0.99824809052773755</v>
      </c>
      <c r="IF372">
        <v>-1</v>
      </c>
      <c r="IG372">
        <v>-0.12603302895976942</v>
      </c>
      <c r="IH372">
        <v>-0.12603302895976964</v>
      </c>
      <c r="II372">
        <v>1</v>
      </c>
      <c r="IJ372">
        <v>-4.1511797612158619E-2</v>
      </c>
      <c r="IK372">
        <v>-0.37688444734673332</v>
      </c>
      <c r="IL372">
        <v>-0.32134831460674163</v>
      </c>
      <c r="IM372">
        <v>0.75127420998980643</v>
      </c>
      <c r="IN372">
        <v>-0.99790356394129975</v>
      </c>
      <c r="IO372">
        <v>1</v>
      </c>
      <c r="IP372">
        <v>-1</v>
      </c>
      <c r="IQ372">
        <v>-1</v>
      </c>
      <c r="IR372">
        <v>0</v>
      </c>
      <c r="IS372">
        <v>0.88905038759689936</v>
      </c>
      <c r="IT372">
        <v>0.67818091451292251</v>
      </c>
      <c r="IU372">
        <v>-0.875</v>
      </c>
      <c r="IV372">
        <v>-0.90697674418604657</v>
      </c>
      <c r="IW372">
        <v>-0.52763819756783925</v>
      </c>
      <c r="IX372">
        <v>-0.52763819756783925</v>
      </c>
      <c r="IY372">
        <v>-0.52125785343674891</v>
      </c>
      <c r="IZ372">
        <v>-0.14614121510673228</v>
      </c>
      <c r="JA372">
        <v>8.7667161961367368E-2</v>
      </c>
      <c r="JB372">
        <v>2.5294944823985421E-2</v>
      </c>
      <c r="JC372">
        <v>-0.67320143337939164</v>
      </c>
      <c r="JD372">
        <v>-0.8809034907597536</v>
      </c>
      <c r="JE372">
        <v>-1</v>
      </c>
      <c r="JF372">
        <v>-0.70704211147323448</v>
      </c>
      <c r="JG372">
        <v>-0.69371512052912632</v>
      </c>
      <c r="JH372">
        <v>-0.16002741956388278</v>
      </c>
      <c r="JI372">
        <v>-1</v>
      </c>
      <c r="JJ372">
        <v>0.14250614250614269</v>
      </c>
      <c r="JK372">
        <v>-0.83661971830985915</v>
      </c>
      <c r="JL372">
        <v>0.23595706583485887</v>
      </c>
      <c r="JM372">
        <v>-0.69965652336448592</v>
      </c>
      <c r="JN372">
        <v>-0.91874999999999996</v>
      </c>
      <c r="JO372">
        <v>-1</v>
      </c>
      <c r="JP372">
        <v>-0.60871703172419978</v>
      </c>
      <c r="JQ372">
        <v>-0.8816497430928204</v>
      </c>
      <c r="JR372">
        <v>-0.14572864275608821</v>
      </c>
      <c r="JS372">
        <v>-1</v>
      </c>
      <c r="JT372">
        <v>0.22119205298013256</v>
      </c>
      <c r="JU372">
        <v>0.14978601997146956</v>
      </c>
      <c r="JV372">
        <v>0.13808589190239262</v>
      </c>
      <c r="JW372">
        <v>-0.16786140860215049</v>
      </c>
      <c r="JX372">
        <v>-0.86046511627906974</v>
      </c>
      <c r="JY372">
        <v>-1</v>
      </c>
      <c r="JZ372">
        <v>-0.73300432257444015</v>
      </c>
      <c r="KA372">
        <v>-0.4844960007211162</v>
      </c>
      <c r="KB372">
        <v>-0.22219392026672269</v>
      </c>
      <c r="KC372">
        <v>-1</v>
      </c>
      <c r="KD372">
        <v>-0.57641395908543924</v>
      </c>
      <c r="KE372">
        <v>-8.5819406405151732E-2</v>
      </c>
      <c r="KF372">
        <v>-0.92592592592592593</v>
      </c>
      <c r="KG372">
        <v>-0.4013463515816712</v>
      </c>
      <c r="KH372">
        <v>-0.75820822336975935</v>
      </c>
      <c r="KI372">
        <v>-1</v>
      </c>
      <c r="KJ372">
        <v>-1</v>
      </c>
      <c r="KK372">
        <v>0.93902439024390238</v>
      </c>
      <c r="KL372">
        <v>0.12806108391221183</v>
      </c>
      <c r="KM372">
        <v>-0.92592592592592593</v>
      </c>
      <c r="KN372">
        <v>-0.4013463515816712</v>
      </c>
      <c r="KO372">
        <v>-0.58610420650973771</v>
      </c>
      <c r="KP372">
        <v>-0.90909090909090906</v>
      </c>
      <c r="KQ372">
        <v>-0.79396983482412065</v>
      </c>
      <c r="KR372">
        <v>-9.4205052005943535E-2</v>
      </c>
      <c r="KS372">
        <v>-0.16477617633621777</v>
      </c>
      <c r="KT372">
        <v>-0.92737697085523174</v>
      </c>
      <c r="KU372">
        <v>-0.17776113599715715</v>
      </c>
      <c r="KV372">
        <v>0.43974866415225522</v>
      </c>
      <c r="KW372">
        <v>-0.94763856832822346</v>
      </c>
      <c r="KX372">
        <v>-0.64103784813139719</v>
      </c>
      <c r="KY372">
        <v>-1</v>
      </c>
      <c r="KZ372">
        <v>-0.87427931489463773</v>
      </c>
      <c r="LA372">
        <v>-1</v>
      </c>
      <c r="LB372">
        <v>-0.8666666666666667</v>
      </c>
      <c r="LC372">
        <v>1</v>
      </c>
      <c r="LD372">
        <v>-0.64623113073206029</v>
      </c>
      <c r="LE372">
        <v>-0.5</v>
      </c>
      <c r="LF372">
        <v>-0.5</v>
      </c>
      <c r="LG372">
        <v>-1</v>
      </c>
      <c r="LH372">
        <v>-0.5</v>
      </c>
      <c r="LI372">
        <v>-1</v>
      </c>
      <c r="LJ372">
        <v>-0.5</v>
      </c>
      <c r="LK372">
        <v>0.15015321756894773</v>
      </c>
      <c r="LL372">
        <v>-2.8815368196371427E-2</v>
      </c>
      <c r="LM372">
        <v>0.98757763975155277</v>
      </c>
      <c r="LN372">
        <v>0.28733264675592185</v>
      </c>
      <c r="LO372">
        <v>-0.68384340931358967</v>
      </c>
      <c r="LP372">
        <v>0.13708820403825728</v>
      </c>
      <c r="LQ372">
        <v>-0.878</v>
      </c>
      <c r="LR372">
        <v>-0.878</v>
      </c>
      <c r="LS372">
        <v>0</v>
      </c>
      <c r="LT372">
        <v>-0.36170734898425938</v>
      </c>
      <c r="LU372">
        <v>-0.86970010341261639</v>
      </c>
      <c r="LV372">
        <v>-6.4641388649931075E-2</v>
      </c>
      <c r="LW372">
        <v>0.58594548431747739</v>
      </c>
      <c r="LX372">
        <v>-1</v>
      </c>
      <c r="LY372">
        <v>-1</v>
      </c>
      <c r="LZ372">
        <v>-1</v>
      </c>
      <c r="MA372">
        <v>-1</v>
      </c>
      <c r="MB372">
        <v>-1</v>
      </c>
      <c r="MC372">
        <v>-1</v>
      </c>
      <c r="MD372">
        <v>-1</v>
      </c>
      <c r="ME372">
        <v>-1</v>
      </c>
      <c r="MF372">
        <v>-1</v>
      </c>
      <c r="MG372">
        <v>-1</v>
      </c>
      <c r="MH372">
        <v>-1</v>
      </c>
      <c r="MI372">
        <v>-1</v>
      </c>
      <c r="MJ372">
        <v>-1</v>
      </c>
      <c r="MK372">
        <v>-1</v>
      </c>
      <c r="ML372">
        <v>-1</v>
      </c>
      <c r="MM372">
        <v>-1</v>
      </c>
      <c r="MN372">
        <v>-1</v>
      </c>
      <c r="MO372">
        <v>-1</v>
      </c>
      <c r="MP372">
        <v>-1</v>
      </c>
      <c r="MQ372">
        <v>-1</v>
      </c>
      <c r="MR372">
        <v>-1</v>
      </c>
      <c r="MS372">
        <v>-1</v>
      </c>
      <c r="MT372">
        <v>-1</v>
      </c>
      <c r="MU372">
        <v>-1</v>
      </c>
      <c r="MV372">
        <v>0</v>
      </c>
      <c r="MW372">
        <v>0.14101975195222782</v>
      </c>
      <c r="MX372">
        <v>-0.92783505154639179</v>
      </c>
      <c r="MY372">
        <v>-0.22783978988837816</v>
      </c>
      <c r="MZ372">
        <v>0.57549280099077138</v>
      </c>
      <c r="NA372">
        <v>-0.13204693818079483</v>
      </c>
      <c r="NB372">
        <v>-0.46290592594285451</v>
      </c>
      <c r="NC372">
        <v>-0.54737231235376416</v>
      </c>
      <c r="ND372">
        <v>-0.25190562740361699</v>
      </c>
      <c r="NE372">
        <v>0.14077348066298323</v>
      </c>
      <c r="NF372">
        <v>-0.94776119402985071</v>
      </c>
      <c r="NG372">
        <v>-0.16686674669867951</v>
      </c>
      <c r="NH372">
        <v>4.5332629732225183E-2</v>
      </c>
      <c r="NI372">
        <v>-0.50861589785992223</v>
      </c>
      <c r="NJ372">
        <v>-0.68888889203358028</v>
      </c>
      <c r="NK372">
        <v>-0.62887727754821698</v>
      </c>
      <c r="NL372">
        <v>-0.65208501446501377</v>
      </c>
      <c r="NM372">
        <v>0</v>
      </c>
      <c r="NN372">
        <v>-0.93548387096774199</v>
      </c>
      <c r="NO372">
        <v>0</v>
      </c>
      <c r="NP372">
        <v>0.28040298660120699</v>
      </c>
      <c r="NQ372">
        <v>-0.46298606778956131</v>
      </c>
      <c r="NR372">
        <v>-0.66424716163045339</v>
      </c>
      <c r="NS372">
        <v>-0.68329790945929059</v>
      </c>
      <c r="NT372">
        <v>-0.80994061836095355</v>
      </c>
      <c r="NU372">
        <v>-1</v>
      </c>
      <c r="NV372">
        <v>-1</v>
      </c>
      <c r="NW372">
        <v>-1</v>
      </c>
      <c r="NX372">
        <v>-1</v>
      </c>
      <c r="NY372">
        <v>-1</v>
      </c>
      <c r="NZ372">
        <v>-1</v>
      </c>
      <c r="OA372">
        <v>-1</v>
      </c>
      <c r="OB372">
        <v>-1</v>
      </c>
      <c r="OC372">
        <v>1.0802052389953243E-3</v>
      </c>
      <c r="OD372">
        <v>-0.94047619047619047</v>
      </c>
      <c r="OE372">
        <v>-0.53612956810631229</v>
      </c>
      <c r="OF372">
        <v>0.14432234432234448</v>
      </c>
      <c r="OG372">
        <v>-0.62787456445993028</v>
      </c>
      <c r="OH372">
        <v>-0.72092605890197725</v>
      </c>
      <c r="OI372">
        <v>-0.70217059286693606</v>
      </c>
      <c r="OJ372">
        <v>-0.75461378755617947</v>
      </c>
      <c r="OK372">
        <v>-1</v>
      </c>
      <c r="OL372">
        <v>-1</v>
      </c>
      <c r="OM372">
        <v>-1</v>
      </c>
      <c r="ON372">
        <v>-1</v>
      </c>
      <c r="OO372">
        <v>-1</v>
      </c>
      <c r="OP372">
        <v>-1</v>
      </c>
      <c r="OQ372">
        <v>-1</v>
      </c>
      <c r="OR372">
        <v>-1</v>
      </c>
      <c r="OS372">
        <v>-0.69170852442309094</v>
      </c>
      <c r="OT372">
        <v>-0.6</v>
      </c>
      <c r="OU372">
        <v>-0.23785470212449855</v>
      </c>
      <c r="OV372">
        <v>-0.69170852442309094</v>
      </c>
      <c r="OW372">
        <v>-0.23785470212449855</v>
      </c>
      <c r="OX372">
        <v>-0.78224455601518705</v>
      </c>
      <c r="OY372">
        <v>-0.89169767430025448</v>
      </c>
      <c r="OZ372">
        <v>-0.57287776047252814</v>
      </c>
      <c r="PA372">
        <v>-1</v>
      </c>
      <c r="PB372">
        <v>-1</v>
      </c>
      <c r="PC372">
        <v>-1</v>
      </c>
      <c r="PD372">
        <v>-1</v>
      </c>
      <c r="PE372">
        <v>-1</v>
      </c>
      <c r="PF372">
        <v>-1</v>
      </c>
      <c r="PG372">
        <v>-1</v>
      </c>
      <c r="PH372">
        <v>-1</v>
      </c>
      <c r="PI372">
        <v>-1</v>
      </c>
      <c r="PJ372">
        <v>-1</v>
      </c>
      <c r="PK372">
        <v>-1</v>
      </c>
      <c r="PL372">
        <v>-1</v>
      </c>
      <c r="PM372">
        <v>-1</v>
      </c>
      <c r="PN372">
        <v>-1</v>
      </c>
      <c r="PO372">
        <v>-1</v>
      </c>
      <c r="PP372">
        <v>-1</v>
      </c>
      <c r="PQ372">
        <v>0.75697466086510934</v>
      </c>
      <c r="PR372">
        <v>-0.21404193930678173</v>
      </c>
      <c r="PS372">
        <v>-0.8848920863309353</v>
      </c>
      <c r="PT372">
        <v>0.61687938714259394</v>
      </c>
      <c r="PU372">
        <v>-0.70801569396633934</v>
      </c>
      <c r="PV372">
        <v>0.34841098750873201</v>
      </c>
      <c r="PW372">
        <v>0.13758370063134473</v>
      </c>
      <c r="PX372">
        <v>-0.88580246913580252</v>
      </c>
      <c r="PY372">
        <v>-0.2449567911371282</v>
      </c>
      <c r="PZ372">
        <v>0.33064727905702984</v>
      </c>
      <c r="QA372">
        <v>-0.24495679024566341</v>
      </c>
      <c r="QB372">
        <v>-0.74262458582913271</v>
      </c>
      <c r="QC372">
        <v>-0.79598136687926813</v>
      </c>
      <c r="QD372">
        <v>0.50723773380319881</v>
      </c>
      <c r="QE372">
        <v>0.1695342982150998</v>
      </c>
      <c r="QF372">
        <v>-0.90999656475437996</v>
      </c>
      <c r="QG372">
        <v>0.2449567912414099</v>
      </c>
      <c r="QH372">
        <v>0.49551207002285746</v>
      </c>
      <c r="QI372">
        <v>0.24495679024566375</v>
      </c>
      <c r="QJ372">
        <v>-0.64712145999147297</v>
      </c>
      <c r="QK372">
        <v>-0.65161534292552803</v>
      </c>
      <c r="QL372">
        <v>1</v>
      </c>
      <c r="QM372">
        <v>0.39436619718309873</v>
      </c>
      <c r="QN372">
        <v>-0.90999656475437996</v>
      </c>
      <c r="QO372">
        <v>0.24495679024566375</v>
      </c>
      <c r="QP372">
        <v>-0.26921675774134801</v>
      </c>
      <c r="QQ372">
        <v>0.28658568153716435</v>
      </c>
      <c r="QR372">
        <v>0.21045475552394821</v>
      </c>
      <c r="QS372">
        <v>-0.66441202387861464</v>
      </c>
      <c r="QT372">
        <v>-0.67268741413152744</v>
      </c>
      <c r="QU372">
        <v>-0.24137931034482707</v>
      </c>
      <c r="QV372">
        <v>-0.88580246913580252</v>
      </c>
      <c r="QW372">
        <v>-0.24495679024566341</v>
      </c>
      <c r="QX372">
        <v>-0.12569409389197361</v>
      </c>
      <c r="QY372">
        <v>0.14410081295489685</v>
      </c>
      <c r="QZ372">
        <v>0.119535373023401</v>
      </c>
      <c r="RA372">
        <v>-0.71498284233866483</v>
      </c>
      <c r="RB372">
        <v>-0.69122779601727169</v>
      </c>
      <c r="RC372">
        <v>0</v>
      </c>
      <c r="RD372">
        <v>-1</v>
      </c>
      <c r="RE372">
        <v>1</v>
      </c>
      <c r="RF372">
        <v>-1</v>
      </c>
      <c r="RG372">
        <v>0.63287774695347787</v>
      </c>
      <c r="RH372">
        <v>-0.43580470162748641</v>
      </c>
      <c r="RI372">
        <v>0.2344255220467053</v>
      </c>
      <c r="RJ372">
        <v>-0.90559145827479626</v>
      </c>
      <c r="RK372">
        <v>-0.67173431621003532</v>
      </c>
      <c r="RL372">
        <v>0.70314907117663838</v>
      </c>
      <c r="RM372">
        <v>-0.38568935427574169</v>
      </c>
      <c r="RN372">
        <v>0.14067457924285454</v>
      </c>
      <c r="RO372">
        <v>-0.90559145827479626</v>
      </c>
      <c r="RP372">
        <v>-0.68072884652291288</v>
      </c>
      <c r="RQ372">
        <v>0.70314906921815901</v>
      </c>
      <c r="RR372">
        <v>-7.8740157480315931E-3</v>
      </c>
      <c r="RS372">
        <v>0.28722488252963352</v>
      </c>
      <c r="RT372">
        <v>-0.90559145827479626</v>
      </c>
      <c r="RU372">
        <v>-0.66416272522273401</v>
      </c>
      <c r="RV372">
        <v>0.70314906972247115</v>
      </c>
      <c r="RW372">
        <v>0.28426395939086291</v>
      </c>
      <c r="RX372">
        <v>0</v>
      </c>
      <c r="RY372">
        <v>0.31736215105954924</v>
      </c>
      <c r="RZ372">
        <v>-0.28024434572920465</v>
      </c>
      <c r="SA372">
        <v>-0.90559145827479626</v>
      </c>
      <c r="SB372">
        <v>-0.67800821913132214</v>
      </c>
      <c r="SC372">
        <v>0.70314907117663838</v>
      </c>
      <c r="SD372">
        <v>-0.73683742619598513</v>
      </c>
      <c r="SE372">
        <v>-0.83697813121272369</v>
      </c>
      <c r="SF372">
        <v>-0.72677595628415292</v>
      </c>
      <c r="SG372">
        <v>7.9509003316280191E-2</v>
      </c>
      <c r="SH372">
        <v>0.38190954961809043</v>
      </c>
      <c r="SI372">
        <v>0.16045380875202597</v>
      </c>
      <c r="SJ372">
        <v>0</v>
      </c>
      <c r="SK372">
        <v>0.21954258515630443</v>
      </c>
      <c r="SL372">
        <v>-0.24135560227739516</v>
      </c>
      <c r="SM372">
        <v>-0.90559145827479626</v>
      </c>
      <c r="SN372">
        <v>-0.69248749895647932</v>
      </c>
      <c r="SO372">
        <v>0.70314906921815901</v>
      </c>
      <c r="SP372">
        <v>-0.74935152284100814</v>
      </c>
      <c r="SQ372">
        <v>-0.80622837370242217</v>
      </c>
      <c r="SR372">
        <v>-0.78787878787878785</v>
      </c>
      <c r="SS372">
        <v>0.36683417446661881</v>
      </c>
      <c r="ST372">
        <v>0.39962972512805028</v>
      </c>
      <c r="SU372">
        <v>0.53166986564299434</v>
      </c>
      <c r="SV372">
        <v>0</v>
      </c>
      <c r="SW372">
        <v>0.3114985972684865</v>
      </c>
      <c r="SX372">
        <v>-0.30891661949623928</v>
      </c>
      <c r="SY372">
        <v>-0.90559145827479626</v>
      </c>
      <c r="SZ372">
        <v>-0.66707255933994947</v>
      </c>
      <c r="TA372">
        <v>0.70314906972247115</v>
      </c>
      <c r="TB372">
        <v>-0.72752295508746634</v>
      </c>
      <c r="TC372">
        <v>-0.89312977099236646</v>
      </c>
      <c r="TD372">
        <v>-0.6901408450704225</v>
      </c>
      <c r="TE372">
        <v>-0.33072202373485926</v>
      </c>
      <c r="TF372">
        <v>9.7631019017741849E-2</v>
      </c>
      <c r="TG372">
        <v>-1</v>
      </c>
    </row>
    <row r="373" spans="1:527">
      <c r="A373" t="s">
        <v>841</v>
      </c>
      <c r="B373">
        <v>-0.95729137398145547</v>
      </c>
      <c r="C373">
        <v>0.91554903604358762</v>
      </c>
      <c r="D373">
        <v>-0.31492575916230381</v>
      </c>
      <c r="E373">
        <v>-0.7312072892938497</v>
      </c>
      <c r="F373">
        <v>-0.5</v>
      </c>
      <c r="G373">
        <v>-0.11145697803887022</v>
      </c>
      <c r="H373">
        <v>0.85840707964601792</v>
      </c>
      <c r="I373">
        <v>-0.26042792306029816</v>
      </c>
      <c r="J373">
        <v>-0.85027075758103532</v>
      </c>
      <c r="K373">
        <v>-0.65454541378181741</v>
      </c>
      <c r="L373">
        <v>-0.93771281995418165</v>
      </c>
      <c r="M373">
        <v>0.86699036515135908</v>
      </c>
      <c r="N373">
        <v>0.29747106729532802</v>
      </c>
      <c r="O373">
        <v>7.182904702439874E-2</v>
      </c>
      <c r="P373">
        <v>-0.85588001805987768</v>
      </c>
      <c r="Q373">
        <v>0.91728243021346478</v>
      </c>
      <c r="R373">
        <v>-0.26637247154590948</v>
      </c>
      <c r="S373">
        <v>-0.8</v>
      </c>
      <c r="T373">
        <v>-0.75</v>
      </c>
      <c r="U373">
        <v>-0.43852054494945014</v>
      </c>
      <c r="V373">
        <v>0.93133977775770171</v>
      </c>
      <c r="W373">
        <v>-0.64927882008458937</v>
      </c>
      <c r="X373">
        <v>-0.4965034948090371</v>
      </c>
      <c r="Y373">
        <v>-0.6340909456818189</v>
      </c>
      <c r="Z373">
        <v>-0.7843018078829902</v>
      </c>
      <c r="AA373">
        <v>0.83902742845076217</v>
      </c>
      <c r="AB373">
        <v>0.71029631208697497</v>
      </c>
      <c r="AC373">
        <v>4.1056083075654337E-2</v>
      </c>
      <c r="AD373">
        <v>-0.85405983863192891</v>
      </c>
      <c r="AE373">
        <v>0.29808492922564533</v>
      </c>
      <c r="AF373">
        <v>-0.52332483585498146</v>
      </c>
      <c r="AG373">
        <v>-0.73271889400921664</v>
      </c>
      <c r="AH373">
        <v>-0.66666666666666674</v>
      </c>
      <c r="AI373">
        <v>-0.49677514610844109</v>
      </c>
      <c r="AJ373">
        <v>9.8270684477580916E-2</v>
      </c>
      <c r="AK373">
        <v>-0.63091787439613545</v>
      </c>
      <c r="AL373">
        <v>-0.87379110228671963</v>
      </c>
      <c r="AM373">
        <v>-0.82727274489090941</v>
      </c>
      <c r="AN373">
        <v>-0.9490824802423552</v>
      </c>
      <c r="AO373">
        <v>0.83530141176462958</v>
      </c>
      <c r="AP373">
        <v>0.65038294348996084</v>
      </c>
      <c r="AQ373">
        <v>0.33635978413307144</v>
      </c>
      <c r="AR373">
        <v>-0.85579875558549534</v>
      </c>
      <c r="AS373">
        <v>-1</v>
      </c>
      <c r="AT373">
        <v>-1</v>
      </c>
      <c r="AU373">
        <v>-1</v>
      </c>
      <c r="AV373">
        <v>-1</v>
      </c>
      <c r="AW373">
        <v>-1</v>
      </c>
      <c r="AX373">
        <v>-1</v>
      </c>
      <c r="AY373">
        <v>-1</v>
      </c>
      <c r="AZ373">
        <v>-1</v>
      </c>
      <c r="BA373">
        <v>-1</v>
      </c>
      <c r="BB373">
        <v>-1</v>
      </c>
      <c r="BC373">
        <v>0</v>
      </c>
      <c r="BD373">
        <v>-1</v>
      </c>
      <c r="BE373">
        <v>-1</v>
      </c>
      <c r="BF373">
        <v>0</v>
      </c>
      <c r="BG373">
        <v>-1</v>
      </c>
      <c r="BH373">
        <v>-1</v>
      </c>
      <c r="BI373">
        <v>-1</v>
      </c>
      <c r="BJ373">
        <v>-1</v>
      </c>
      <c r="BK373">
        <v>-1</v>
      </c>
      <c r="BL373">
        <v>-1</v>
      </c>
      <c r="BM373">
        <v>-1</v>
      </c>
      <c r="BN373">
        <v>-1</v>
      </c>
      <c r="BO373">
        <v>-1</v>
      </c>
      <c r="BP373">
        <v>-1</v>
      </c>
      <c r="BQ373">
        <v>0</v>
      </c>
      <c r="BR373">
        <v>-1</v>
      </c>
      <c r="BS373">
        <v>-1</v>
      </c>
      <c r="BT373">
        <v>0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0.97565922920892501</v>
      </c>
      <c r="CC373">
        <v>-3.9917095110155953E-2</v>
      </c>
      <c r="CD373">
        <v>-0.88800000000000001</v>
      </c>
      <c r="CE373">
        <v>-0.84946236559139787</v>
      </c>
      <c r="CF373">
        <v>0.25305535688494718</v>
      </c>
      <c r="CG373">
        <v>6.8178330697471035E-2</v>
      </c>
      <c r="CH373">
        <v>0.37441539922184797</v>
      </c>
      <c r="CI373">
        <v>0.27634194831013903</v>
      </c>
      <c r="CJ373">
        <v>0.18315153733602263</v>
      </c>
      <c r="CK373">
        <v>-0.93429158110882959</v>
      </c>
      <c r="CL373">
        <v>-0.875</v>
      </c>
      <c r="CM373">
        <v>-6.8183097818491634E-2</v>
      </c>
      <c r="CN373">
        <v>0.15887849192523373</v>
      </c>
      <c r="CO373">
        <v>-0.56565690322565776</v>
      </c>
      <c r="CP373">
        <v>0.16472114137483795</v>
      </c>
      <c r="CQ373">
        <v>0.25917159763313591</v>
      </c>
      <c r="CR373">
        <v>-0.96875</v>
      </c>
      <c r="CS373">
        <v>-1</v>
      </c>
      <c r="CT373">
        <v>-0.38892882581208876</v>
      </c>
      <c r="CU373">
        <v>-1</v>
      </c>
      <c r="CV373">
        <v>-0.30747656663051037</v>
      </c>
      <c r="CW373">
        <v>0.59284116331096182</v>
      </c>
      <c r="CX373">
        <v>0.58642683913764526</v>
      </c>
      <c r="CY373">
        <v>-0.89922480620155043</v>
      </c>
      <c r="CZ373">
        <v>-0.85185185185185186</v>
      </c>
      <c r="DA373">
        <v>4.4747836649241757E-2</v>
      </c>
      <c r="DB373">
        <v>0.15887849192523373</v>
      </c>
      <c r="DC373">
        <v>-0.51205946367490474</v>
      </c>
      <c r="DD373">
        <v>0.94594594594594583</v>
      </c>
      <c r="DE373">
        <v>9.6446879658967255E-2</v>
      </c>
      <c r="DF373">
        <v>-0.93429158110882959</v>
      </c>
      <c r="DG373">
        <v>-0.92039800995024879</v>
      </c>
      <c r="DH373">
        <v>-9.8708496359692033E-2</v>
      </c>
      <c r="DI373">
        <v>-0.30771893518518512</v>
      </c>
      <c r="DJ373">
        <v>-0.5190482295884582</v>
      </c>
      <c r="DK373">
        <v>-0.30808597748208799</v>
      </c>
      <c r="DL373">
        <v>-2.3992917220008736E-2</v>
      </c>
      <c r="DM373">
        <v>-0.96875</v>
      </c>
      <c r="DN373">
        <v>-1</v>
      </c>
      <c r="DO373">
        <v>-0.38892882581208876</v>
      </c>
      <c r="DP373">
        <v>-1</v>
      </c>
      <c r="DQ373">
        <v>-0.5190482295884582</v>
      </c>
      <c r="DR373">
        <v>0.95505617977528079</v>
      </c>
      <c r="DS373">
        <v>0.14735264718614705</v>
      </c>
      <c r="DT373">
        <v>-0.89922480620155043</v>
      </c>
      <c r="DU373">
        <v>-0.91489361702127658</v>
      </c>
      <c r="DV373">
        <v>4.4747836649241757E-2</v>
      </c>
      <c r="DW373">
        <v>-0.25790415763459806</v>
      </c>
      <c r="DX373">
        <v>-0.49602265033820159</v>
      </c>
      <c r="DY373">
        <v>0.4849389978994405</v>
      </c>
      <c r="DZ373">
        <v>0.12902857598031292</v>
      </c>
      <c r="EA373">
        <v>-0.95185764676880991</v>
      </c>
      <c r="EB373">
        <v>-0.42514103124026048</v>
      </c>
      <c r="EC373">
        <v>-0.22247270863555435</v>
      </c>
      <c r="ED373">
        <v>-0.19052373418369084</v>
      </c>
      <c r="EE373">
        <v>-0.46093652615959013</v>
      </c>
      <c r="EF373">
        <v>-0.36230900988078174</v>
      </c>
      <c r="EG373">
        <v>-0.33060747418572334</v>
      </c>
      <c r="EH373">
        <v>-0.75700935624299071</v>
      </c>
      <c r="EI373">
        <v>-0.69932323772641047</v>
      </c>
      <c r="EJ373">
        <v>-0.2897196282102803</v>
      </c>
      <c r="EK373">
        <v>-0.51401868648598126</v>
      </c>
      <c r="EL373">
        <v>-0.91876467472178347</v>
      </c>
      <c r="EM373">
        <v>-0.76448599011663565</v>
      </c>
      <c r="EN373">
        <v>-2.0916777609087278E-2</v>
      </c>
      <c r="EO373">
        <v>0.20427235982068614</v>
      </c>
      <c r="EP373">
        <v>-0.5529141687425001</v>
      </c>
      <c r="EQ373">
        <v>-0.80062306133333339</v>
      </c>
      <c r="ER373">
        <v>-0.62978595339391408</v>
      </c>
      <c r="ES373">
        <v>2.2939679045029804E-2</v>
      </c>
      <c r="ET373">
        <v>-0.53839901951840008</v>
      </c>
      <c r="EU373">
        <v>-0.4062671777573974</v>
      </c>
      <c r="EV373">
        <v>4.4747836649241757E-2</v>
      </c>
      <c r="EW373">
        <v>-0.38892882581208876</v>
      </c>
      <c r="EX373">
        <v>-0.43925233712149525</v>
      </c>
      <c r="EY373">
        <v>-0.51401868648598126</v>
      </c>
      <c r="EZ373">
        <v>-0.25233644</v>
      </c>
      <c r="FA373">
        <v>0.99341383095499447</v>
      </c>
      <c r="FB373">
        <v>0.85013169452146387</v>
      </c>
      <c r="FC373">
        <v>-0.93364928909952605</v>
      </c>
      <c r="FD373">
        <v>-0.3590450334112556</v>
      </c>
      <c r="FE373">
        <v>-0.32642767304189879</v>
      </c>
      <c r="FF373">
        <v>-1</v>
      </c>
      <c r="FG373">
        <v>-1</v>
      </c>
      <c r="FH373">
        <v>-1</v>
      </c>
      <c r="FI373">
        <v>-1</v>
      </c>
      <c r="FJ373">
        <v>-1</v>
      </c>
      <c r="FK373">
        <v>0.99398797595190391</v>
      </c>
      <c r="FL373">
        <v>0.81974494884653959</v>
      </c>
      <c r="FM373">
        <v>-0.92391304347826086</v>
      </c>
      <c r="FN373">
        <v>-0.33655017874302495</v>
      </c>
      <c r="FO373">
        <v>-0.32088604568246493</v>
      </c>
      <c r="FP373">
        <v>0.96777442094662636</v>
      </c>
      <c r="FQ373">
        <v>0.97973657548125637</v>
      </c>
      <c r="FR373">
        <v>-0.96825396825396826</v>
      </c>
      <c r="FS373">
        <v>-0.76323989006853554</v>
      </c>
      <c r="FT373">
        <v>0.23261609468805577</v>
      </c>
      <c r="FU373">
        <v>0.45474112160707869</v>
      </c>
      <c r="FV373">
        <v>0.59606735801694377</v>
      </c>
      <c r="FW373">
        <v>-0.31641914191419152</v>
      </c>
      <c r="FX373">
        <v>-0.1445506050955413</v>
      </c>
      <c r="FY373">
        <v>-0.7020140742538219</v>
      </c>
      <c r="FZ373">
        <v>-9.7574338028169172E-2</v>
      </c>
      <c r="GA373">
        <v>-0.8928571428571429</v>
      </c>
      <c r="GB373">
        <v>-6.5754335580184398E-2</v>
      </c>
      <c r="GC373">
        <v>-4.0859509114509418E-2</v>
      </c>
      <c r="GD373">
        <v>-0.31641914191419152</v>
      </c>
      <c r="GE373">
        <v>-0.7020140742538219</v>
      </c>
      <c r="GF373">
        <v>-0.32843199544152846</v>
      </c>
      <c r="GG373">
        <v>5.3975151738599125E-2</v>
      </c>
      <c r="GH373">
        <v>0.50420375865479716</v>
      </c>
      <c r="GI373">
        <v>0.60827217005954859</v>
      </c>
      <c r="GJ373">
        <v>-0.16586961993455829</v>
      </c>
      <c r="GK373">
        <v>3.1878031878031843E-2</v>
      </c>
      <c r="GL373">
        <v>-0.62754018804974221</v>
      </c>
      <c r="GM373">
        <v>3.3075734157650638E-2</v>
      </c>
      <c r="GN373">
        <v>-0.75</v>
      </c>
      <c r="GO373">
        <v>-5.2069438675694579E-2</v>
      </c>
      <c r="GP373">
        <v>0.22778076923076918</v>
      </c>
      <c r="GQ373">
        <v>-0.16586961993455829</v>
      </c>
      <c r="GR373">
        <v>-0.62754018804974221</v>
      </c>
      <c r="GS373">
        <v>5.1165801641118724E-2</v>
      </c>
      <c r="GT373">
        <v>0.24920872668940941</v>
      </c>
      <c r="GU373">
        <v>0.4081071385866315</v>
      </c>
      <c r="GV373">
        <v>0.48310846250392214</v>
      </c>
      <c r="GW373">
        <v>-0.51155115511551152</v>
      </c>
      <c r="GX373">
        <v>-0.34205867223065256</v>
      </c>
      <c r="GY373">
        <v>-0.74132492113564674</v>
      </c>
      <c r="GZ373">
        <v>-0.29008406563354605</v>
      </c>
      <c r="HA373">
        <v>-0.91891891891891886</v>
      </c>
      <c r="HB373">
        <v>-0.29300328609535409</v>
      </c>
      <c r="HC373">
        <v>-0.1087410939832365</v>
      </c>
      <c r="HD373">
        <v>-0.51155115511551152</v>
      </c>
      <c r="HE373">
        <v>-0.74132492113564674</v>
      </c>
      <c r="HF373">
        <v>-0.62491197694403389</v>
      </c>
      <c r="HG373">
        <v>-0.27833909918142818</v>
      </c>
      <c r="HH373">
        <v>-1</v>
      </c>
      <c r="HI373">
        <v>-0.84232799852235352</v>
      </c>
      <c r="HJ373">
        <v>-1</v>
      </c>
      <c r="HK373">
        <v>-0.83082775497169581</v>
      </c>
      <c r="HL373">
        <v>-0.894841296039534</v>
      </c>
      <c r="HM373">
        <v>-0.81920740261000213</v>
      </c>
      <c r="HN373">
        <v>-0.58872681472805533</v>
      </c>
      <c r="HO373">
        <v>-1</v>
      </c>
      <c r="HP373">
        <v>-0.53470737513265232</v>
      </c>
      <c r="HQ373">
        <v>-1</v>
      </c>
      <c r="HR373">
        <v>-0.86844087867462705</v>
      </c>
      <c r="HS373">
        <v>-0.86844087867462705</v>
      </c>
      <c r="HT373">
        <v>-1</v>
      </c>
      <c r="HU373">
        <v>-0.8545286908224452</v>
      </c>
      <c r="HV373">
        <v>-1</v>
      </c>
      <c r="HW373">
        <v>-1</v>
      </c>
      <c r="HX373">
        <v>-1</v>
      </c>
      <c r="HY373">
        <v>-1</v>
      </c>
      <c r="HZ373">
        <v>-1</v>
      </c>
      <c r="IA373">
        <v>-1</v>
      </c>
      <c r="IB373">
        <v>-1</v>
      </c>
      <c r="IC373">
        <v>-0.99465357919288377</v>
      </c>
      <c r="ID373">
        <v>-1</v>
      </c>
      <c r="IE373">
        <v>-0.99824809052773755</v>
      </c>
      <c r="IF373">
        <v>-1</v>
      </c>
      <c r="IG373">
        <v>-1</v>
      </c>
      <c r="IH373">
        <v>-1</v>
      </c>
      <c r="II373">
        <v>0</v>
      </c>
      <c r="IJ373">
        <v>-0.48766845096369904</v>
      </c>
      <c r="IK373">
        <v>-0.42056078069158842</v>
      </c>
      <c r="IL373">
        <v>-0.54831460674157306</v>
      </c>
      <c r="IM373">
        <v>-0.89602446483180431</v>
      </c>
      <c r="IN373">
        <v>0.61844863731656186</v>
      </c>
      <c r="IO373">
        <v>-1</v>
      </c>
      <c r="IP373">
        <v>-1</v>
      </c>
      <c r="IQ373">
        <v>1</v>
      </c>
      <c r="IR373">
        <v>0</v>
      </c>
      <c r="IS373">
        <v>-1</v>
      </c>
      <c r="IT373">
        <v>-1</v>
      </c>
      <c r="IU373">
        <v>-1</v>
      </c>
      <c r="IV373">
        <v>-1</v>
      </c>
      <c r="IW373">
        <v>-1</v>
      </c>
      <c r="IX373">
        <v>-1</v>
      </c>
      <c r="IY373">
        <v>-1</v>
      </c>
      <c r="IZ373">
        <v>7.0607553366174303E-2</v>
      </c>
      <c r="JA373">
        <v>-0.19762258543833566</v>
      </c>
      <c r="JB373">
        <v>0.29611035076927861</v>
      </c>
      <c r="JC373">
        <v>-0.39014669165068094</v>
      </c>
      <c r="JD373">
        <v>-0.93429158110882959</v>
      </c>
      <c r="JE373">
        <v>-0.96</v>
      </c>
      <c r="JF373">
        <v>-0.34678542837399862</v>
      </c>
      <c r="JG373">
        <v>-0.17287423515987355</v>
      </c>
      <c r="JH373">
        <v>-6.8183097818491634E-2</v>
      </c>
      <c r="JI373">
        <v>-0.86728972480186917</v>
      </c>
      <c r="JJ373">
        <v>0.30466830466830475</v>
      </c>
      <c r="JK373">
        <v>-0.13521126760563373</v>
      </c>
      <c r="JL373">
        <v>0.56837209393510002</v>
      </c>
      <c r="JM373">
        <v>0.16801661474558682</v>
      </c>
      <c r="JN373">
        <v>-0.96875</v>
      </c>
      <c r="JO373">
        <v>-0.92</v>
      </c>
      <c r="JP373">
        <v>-7.6565988636484783E-2</v>
      </c>
      <c r="JQ373">
        <v>-0.14401035771576542</v>
      </c>
      <c r="JR373">
        <v>-0.38892882581208876</v>
      </c>
      <c r="JS373">
        <v>-0.6840231574950727</v>
      </c>
      <c r="JT373">
        <v>0.19735099337748352</v>
      </c>
      <c r="JU373">
        <v>-0.3009985734664764</v>
      </c>
      <c r="JV373">
        <v>0.37435358889373083</v>
      </c>
      <c r="JW373">
        <v>-0.34160463440860223</v>
      </c>
      <c r="JX373">
        <v>-0.89922480620155043</v>
      </c>
      <c r="JY373">
        <v>-1</v>
      </c>
      <c r="JZ373">
        <v>-0.40035103166938757</v>
      </c>
      <c r="KA373">
        <v>-0.24143608179367071</v>
      </c>
      <c r="KB373">
        <v>4.4747836649241757E-2</v>
      </c>
      <c r="KC373">
        <v>-1</v>
      </c>
      <c r="KD373">
        <v>-0.43922984356197348</v>
      </c>
      <c r="KE373">
        <v>9.6747300493085886E-2</v>
      </c>
      <c r="KF373">
        <v>-0.89947089947089953</v>
      </c>
      <c r="KG373">
        <v>0.51102098277929264</v>
      </c>
      <c r="KH373">
        <v>-0.46050799929749042</v>
      </c>
      <c r="KI373">
        <v>-1</v>
      </c>
      <c r="KJ373">
        <v>-1</v>
      </c>
      <c r="KK373">
        <v>-0.25609756097560976</v>
      </c>
      <c r="KL373">
        <v>-0.19748970428293844</v>
      </c>
      <c r="KM373">
        <v>-0.89947089947089953</v>
      </c>
      <c r="KN373">
        <v>0.51102098277929264</v>
      </c>
      <c r="KO373">
        <v>-0.45238090863941693</v>
      </c>
      <c r="KP373">
        <v>-1</v>
      </c>
      <c r="KQ373">
        <v>-1</v>
      </c>
      <c r="KR373">
        <v>-0.22258543833580979</v>
      </c>
      <c r="KS373">
        <v>0.10971634398094254</v>
      </c>
      <c r="KT373">
        <v>-0.95126612517916864</v>
      </c>
      <c r="KU373">
        <v>4.1868728386983189E-2</v>
      </c>
      <c r="KV373">
        <v>0.61214842573561201</v>
      </c>
      <c r="KW373">
        <v>-0.98973440352750697</v>
      </c>
      <c r="KX373">
        <v>-1</v>
      </c>
      <c r="KY373">
        <v>-1</v>
      </c>
      <c r="KZ373">
        <v>-0.95415956582566519</v>
      </c>
      <c r="LA373">
        <v>-1</v>
      </c>
      <c r="LB373">
        <v>-0.8666666666666667</v>
      </c>
      <c r="LC373">
        <v>1</v>
      </c>
      <c r="LD373">
        <v>-0.34205610450542057</v>
      </c>
      <c r="LE373">
        <v>-0.5</v>
      </c>
      <c r="LF373">
        <v>-0.5</v>
      </c>
      <c r="LG373">
        <v>-1</v>
      </c>
      <c r="LH373">
        <v>-0.5</v>
      </c>
      <c r="LI373">
        <v>-1</v>
      </c>
      <c r="LJ373">
        <v>-0.5</v>
      </c>
      <c r="LK373">
        <v>-0.81205311542390191</v>
      </c>
      <c r="LL373">
        <v>-0.88046958377801499</v>
      </c>
      <c r="LM373">
        <v>7.453416149068337E-2</v>
      </c>
      <c r="LN373">
        <v>-0.64160659114315144</v>
      </c>
      <c r="LO373">
        <v>-0.83116293102907657</v>
      </c>
      <c r="LP373">
        <v>-0.76620616365568539</v>
      </c>
      <c r="LQ373">
        <v>-1</v>
      </c>
      <c r="LR373">
        <v>-1</v>
      </c>
      <c r="LS373">
        <v>0</v>
      </c>
      <c r="LT373">
        <v>8.6999022289137473E-2</v>
      </c>
      <c r="LU373">
        <v>-0.97311271975180968</v>
      </c>
      <c r="LV373">
        <v>-0.64103653355594448</v>
      </c>
      <c r="LW373">
        <v>0.61797083443082323</v>
      </c>
      <c r="LX373">
        <v>-1</v>
      </c>
      <c r="LY373">
        <v>-1</v>
      </c>
      <c r="LZ373">
        <v>-1</v>
      </c>
      <c r="MA373">
        <v>-1</v>
      </c>
      <c r="MB373">
        <v>-1</v>
      </c>
      <c r="MC373">
        <v>-1</v>
      </c>
      <c r="MD373">
        <v>-1</v>
      </c>
      <c r="ME373">
        <v>-1</v>
      </c>
      <c r="MF373">
        <v>-1</v>
      </c>
      <c r="MG373">
        <v>-1</v>
      </c>
      <c r="MH373">
        <v>-1</v>
      </c>
      <c r="MI373">
        <v>-1</v>
      </c>
      <c r="MJ373">
        <v>-1</v>
      </c>
      <c r="MK373">
        <v>-1</v>
      </c>
      <c r="ML373">
        <v>-1</v>
      </c>
      <c r="MM373">
        <v>-1</v>
      </c>
      <c r="MN373">
        <v>-1</v>
      </c>
      <c r="MO373">
        <v>-1</v>
      </c>
      <c r="MP373">
        <v>-1</v>
      </c>
      <c r="MQ373">
        <v>-1</v>
      </c>
      <c r="MR373">
        <v>-1</v>
      </c>
      <c r="MS373">
        <v>-1</v>
      </c>
      <c r="MT373">
        <v>-1</v>
      </c>
      <c r="MU373">
        <v>-1</v>
      </c>
      <c r="MV373">
        <v>0</v>
      </c>
      <c r="MW373">
        <v>-4.1341295360587393E-3</v>
      </c>
      <c r="MX373">
        <v>-0.96391752577319589</v>
      </c>
      <c r="MY373">
        <v>-0.43532501641497046</v>
      </c>
      <c r="MZ373">
        <v>0.59296793751119892</v>
      </c>
      <c r="NA373">
        <v>-8.5445432155896284E-2</v>
      </c>
      <c r="NB373">
        <v>-0.50055270637093796</v>
      </c>
      <c r="NC373">
        <v>-0.14885990167971463</v>
      </c>
      <c r="ND373">
        <v>0.46601780479766131</v>
      </c>
      <c r="NE373">
        <v>-0.14077348066298356</v>
      </c>
      <c r="NF373">
        <v>-0.95522388059701491</v>
      </c>
      <c r="NG373">
        <v>-0.54921968787515008</v>
      </c>
      <c r="NH373">
        <v>-4.0114907356109564E-2</v>
      </c>
      <c r="NI373">
        <v>-0.64364461770428016</v>
      </c>
      <c r="NJ373">
        <v>-0.50404984679365872</v>
      </c>
      <c r="NK373">
        <v>-0.36620092329888621</v>
      </c>
      <c r="NL373">
        <v>-0.53074953887735865</v>
      </c>
      <c r="NM373">
        <v>0</v>
      </c>
      <c r="NN373">
        <v>-0.94354838709677424</v>
      </c>
      <c r="NO373">
        <v>0</v>
      </c>
      <c r="NP373">
        <v>0.21240812969213474</v>
      </c>
      <c r="NQ373">
        <v>-0.6012238960282803</v>
      </c>
      <c r="NR373">
        <v>-0.45361716595199386</v>
      </c>
      <c r="NS373">
        <v>-0.44227208425037035</v>
      </c>
      <c r="NT373">
        <v>-0.73751640690513121</v>
      </c>
      <c r="NU373">
        <v>0.59711999999999987</v>
      </c>
      <c r="NV373">
        <v>-0.94594594594594594</v>
      </c>
      <c r="NW373">
        <v>0.26312968917470525</v>
      </c>
      <c r="NX373">
        <v>0.59711999999999987</v>
      </c>
      <c r="NY373">
        <v>0.30365044247787609</v>
      </c>
      <c r="NZ373">
        <v>-0.44704049856862671</v>
      </c>
      <c r="OA373">
        <v>1</v>
      </c>
      <c r="OB373">
        <v>1</v>
      </c>
      <c r="OC373">
        <v>-0.15068863083985951</v>
      </c>
      <c r="OD373">
        <v>-0.98809523809523814</v>
      </c>
      <c r="OE373">
        <v>-0.76951827242524917</v>
      </c>
      <c r="OF373">
        <v>0.15201465201465192</v>
      </c>
      <c r="OG373">
        <v>-0.61324041811846686</v>
      </c>
      <c r="OH373">
        <v>-0.89619492660735156</v>
      </c>
      <c r="OI373">
        <v>-0.44236951554105031</v>
      </c>
      <c r="OJ373">
        <v>-0.52568025338430391</v>
      </c>
      <c r="OK373">
        <v>-0.18767234387672349</v>
      </c>
      <c r="OL373">
        <v>-0.95348837209302328</v>
      </c>
      <c r="OM373">
        <v>-0.97199030433611633</v>
      </c>
      <c r="ON373">
        <v>-5.9177155739244869E-2</v>
      </c>
      <c r="OO373">
        <v>-0.96377568791361901</v>
      </c>
      <c r="OP373">
        <v>-0.80395567064376294</v>
      </c>
      <c r="OQ373">
        <v>-0.44432861362620379</v>
      </c>
      <c r="OR373">
        <v>-0.97067619329404087</v>
      </c>
      <c r="OS373">
        <v>-1</v>
      </c>
      <c r="OT373">
        <v>-1</v>
      </c>
      <c r="OU373">
        <v>-1</v>
      </c>
      <c r="OV373">
        <v>-1</v>
      </c>
      <c r="OW373">
        <v>-1</v>
      </c>
      <c r="OX373">
        <v>-1</v>
      </c>
      <c r="OY373">
        <v>-1</v>
      </c>
      <c r="OZ373">
        <v>-1</v>
      </c>
      <c r="PA373">
        <v>-1</v>
      </c>
      <c r="PB373">
        <v>-1</v>
      </c>
      <c r="PC373">
        <v>-1</v>
      </c>
      <c r="PD373">
        <v>-1</v>
      </c>
      <c r="PE373">
        <v>-1</v>
      </c>
      <c r="PF373">
        <v>-1</v>
      </c>
      <c r="PG373">
        <v>-1</v>
      </c>
      <c r="PH373">
        <v>-1</v>
      </c>
      <c r="PI373">
        <v>-1</v>
      </c>
      <c r="PJ373">
        <v>-1</v>
      </c>
      <c r="PK373">
        <v>-1</v>
      </c>
      <c r="PL373">
        <v>-1</v>
      </c>
      <c r="PM373">
        <v>-1</v>
      </c>
      <c r="PN373">
        <v>-1</v>
      </c>
      <c r="PO373">
        <v>-1</v>
      </c>
      <c r="PP373">
        <v>-1</v>
      </c>
      <c r="PQ373">
        <v>0.74648067571026289</v>
      </c>
      <c r="PR373">
        <v>-0.16196054361954659</v>
      </c>
      <c r="PS373">
        <v>-0.94064748201438853</v>
      </c>
      <c r="PT373">
        <v>0.78586117580868153</v>
      </c>
      <c r="PU373">
        <v>-0.43996096381354666</v>
      </c>
      <c r="PV373">
        <v>0.67593308946692399</v>
      </c>
      <c r="PW373">
        <v>0.28693477114742127</v>
      </c>
      <c r="PX373">
        <v>-0.95679012345679015</v>
      </c>
      <c r="PY373">
        <v>-0.27662426297729603</v>
      </c>
      <c r="PZ373">
        <v>0.68181511243162962</v>
      </c>
      <c r="QA373">
        <v>-0.276624260419847</v>
      </c>
      <c r="QB373">
        <v>-0.48527491001690759</v>
      </c>
      <c r="QC373">
        <v>-0.62549550711552526</v>
      </c>
      <c r="QD373">
        <v>-4.4293846570886419E-2</v>
      </c>
      <c r="QE373">
        <v>0.27604476514357512</v>
      </c>
      <c r="QF373">
        <v>-0.95740295431123323</v>
      </c>
      <c r="QG373">
        <v>0.2766242630842306</v>
      </c>
      <c r="QH373">
        <v>-6.0210737581535501E-2</v>
      </c>
      <c r="QI373">
        <v>0.27662426041984722</v>
      </c>
      <c r="QJ373">
        <v>-0.29928811812280109</v>
      </c>
      <c r="QK373">
        <v>-0.3262048686188791</v>
      </c>
      <c r="QL373">
        <v>1</v>
      </c>
      <c r="QM373">
        <v>0.23943661971830998</v>
      </c>
      <c r="QN373">
        <v>-0.95740295431123323</v>
      </c>
      <c r="QO373">
        <v>0.27662426041984722</v>
      </c>
      <c r="QP373">
        <v>-0.47322404371584692</v>
      </c>
      <c r="QQ373">
        <v>0.23512698055970138</v>
      </c>
      <c r="QR373">
        <v>-9.4959070473260576E-3</v>
      </c>
      <c r="QS373">
        <v>-0.37030938045864314</v>
      </c>
      <c r="QT373">
        <v>-0.42915371018813075</v>
      </c>
      <c r="QU373">
        <v>-0.18390804597701094</v>
      </c>
      <c r="QV373">
        <v>-0.95679012345679015</v>
      </c>
      <c r="QW373">
        <v>-0.276624260419847</v>
      </c>
      <c r="QX373">
        <v>-0.77284199899040873</v>
      </c>
      <c r="QY373">
        <v>0.395461242730067</v>
      </c>
      <c r="QZ373">
        <v>-9.8044298326406931E-2</v>
      </c>
      <c r="RA373">
        <v>-0.42451010361714248</v>
      </c>
      <c r="RB373">
        <v>-0.44685809772634466</v>
      </c>
      <c r="RC373">
        <v>0</v>
      </c>
      <c r="RD373">
        <v>-1</v>
      </c>
      <c r="RE373">
        <v>-1</v>
      </c>
      <c r="RF373">
        <v>-1</v>
      </c>
      <c r="RG373">
        <v>-0.3202619396899633</v>
      </c>
      <c r="RH373">
        <v>-0.47197106690777579</v>
      </c>
      <c r="RI373">
        <v>-0.32907483380878144</v>
      </c>
      <c r="RJ373">
        <v>-0.95729137398145547</v>
      </c>
      <c r="RK373">
        <v>-0.52377693568282768</v>
      </c>
      <c r="RL373">
        <v>0.4329342773722753</v>
      </c>
      <c r="RM373">
        <v>-0.42059336823734728</v>
      </c>
      <c r="RN373">
        <v>-0.40879205148526299</v>
      </c>
      <c r="RO373">
        <v>-0.95729137398145547</v>
      </c>
      <c r="RP373">
        <v>-0.5704370538576472</v>
      </c>
      <c r="RQ373">
        <v>0.43293427420236164</v>
      </c>
      <c r="RR373">
        <v>-7.0866141732283672E-2</v>
      </c>
      <c r="RS373">
        <v>-0.22169543139809889</v>
      </c>
      <c r="RT373">
        <v>-0.95729137398145547</v>
      </c>
      <c r="RU373">
        <v>-0.48440456543829302</v>
      </c>
      <c r="RV373">
        <v>0.4329342750025027</v>
      </c>
      <c r="RW373">
        <v>-0.29441624365482233</v>
      </c>
      <c r="RX373">
        <v>0</v>
      </c>
      <c r="RY373">
        <v>-0.14538917549575581</v>
      </c>
      <c r="RZ373">
        <v>0.14096517201566194</v>
      </c>
      <c r="SA373">
        <v>-0.95729137398145547</v>
      </c>
      <c r="SB373">
        <v>-0.52649076120374427</v>
      </c>
      <c r="SC373">
        <v>0.4329342773722753</v>
      </c>
      <c r="SD373">
        <v>-0.45904515927655987</v>
      </c>
      <c r="SE373">
        <v>-0.94035785288270379</v>
      </c>
      <c r="SF373">
        <v>-0.95628415300546443</v>
      </c>
      <c r="SG373">
        <v>-0.24541092028224254</v>
      </c>
      <c r="SH373">
        <v>-0.58878504241121488</v>
      </c>
      <c r="SI373">
        <v>-5.3484602917341806E-2</v>
      </c>
      <c r="SJ373">
        <v>0</v>
      </c>
      <c r="SK373">
        <v>-0.33292772976414953</v>
      </c>
      <c r="SL373">
        <v>0.27312513405406325</v>
      </c>
      <c r="SM373">
        <v>-0.95729137398145547</v>
      </c>
      <c r="SN373">
        <v>-0.60717906547863776</v>
      </c>
      <c r="SO373">
        <v>0.43293427420236164</v>
      </c>
      <c r="SP373">
        <v>-0.46757151628959648</v>
      </c>
      <c r="SQ373">
        <v>-0.95155709342560557</v>
      </c>
      <c r="SR373">
        <v>-0.96969696969696972</v>
      </c>
      <c r="SS373">
        <v>-0.36448597903871827</v>
      </c>
      <c r="ST373">
        <v>-0.62813575742610084</v>
      </c>
      <c r="SU373">
        <v>9.4049904030710341E-2</v>
      </c>
      <c r="SV373">
        <v>0</v>
      </c>
      <c r="SW373">
        <v>-3.5651606131902436E-2</v>
      </c>
      <c r="SX373">
        <v>1.9440313644699447E-2</v>
      </c>
      <c r="SY373">
        <v>-0.95729137398145547</v>
      </c>
      <c r="SZ373">
        <v>-0.46549841399446112</v>
      </c>
      <c r="TA373">
        <v>0.4329342750025027</v>
      </c>
      <c r="TB373">
        <v>-0.4526988349678025</v>
      </c>
      <c r="TC373">
        <v>-0.93129770992366412</v>
      </c>
      <c r="TD373">
        <v>-0.94366197183098588</v>
      </c>
      <c r="TE373">
        <v>-0.12664418138343669</v>
      </c>
      <c r="TF373">
        <v>-0.62883844530326138</v>
      </c>
      <c r="TG373">
        <v>-1</v>
      </c>
    </row>
    <row r="374" spans="1:527">
      <c r="A374" t="s">
        <v>842</v>
      </c>
      <c r="B374">
        <v>-0.73082326496206806</v>
      </c>
      <c r="C374">
        <v>0.90004191114836529</v>
      </c>
      <c r="D374">
        <v>0.26684590575916212</v>
      </c>
      <c r="E374">
        <v>-0.84054669703872431</v>
      </c>
      <c r="F374">
        <v>0</v>
      </c>
      <c r="G374">
        <v>0.41932541162447112</v>
      </c>
      <c r="H374">
        <v>0.89301868239921367</v>
      </c>
      <c r="I374">
        <v>-0.1834882213097041</v>
      </c>
      <c r="J374">
        <v>-0.92690183043002017</v>
      </c>
      <c r="K374">
        <v>-0.26746988281445783</v>
      </c>
      <c r="L374">
        <v>-0.88461818249611512</v>
      </c>
      <c r="M374">
        <v>0.89505840567240869</v>
      </c>
      <c r="N374">
        <v>8.7869695670810044E-2</v>
      </c>
      <c r="O374">
        <v>-0.28536152467048992</v>
      </c>
      <c r="P374">
        <v>-0.8641636748760958</v>
      </c>
      <c r="Q374">
        <v>0.90209359605911321</v>
      </c>
      <c r="R374">
        <v>0.26349683148177183</v>
      </c>
      <c r="S374">
        <v>-0.84375</v>
      </c>
      <c r="T374">
        <v>-0.25</v>
      </c>
      <c r="U374">
        <v>-0.1129722052417016</v>
      </c>
      <c r="V374">
        <v>0.96314030174360843</v>
      </c>
      <c r="W374">
        <v>-0.61067129378592344</v>
      </c>
      <c r="X374">
        <v>-0.58294717246809724</v>
      </c>
      <c r="Y374">
        <v>0.16385549927710996</v>
      </c>
      <c r="Z374">
        <v>-0.60613198062859408</v>
      </c>
      <c r="AA374">
        <v>0.8679541644915012</v>
      </c>
      <c r="AB374">
        <v>0.60605414623747578</v>
      </c>
      <c r="AC374">
        <v>-0.34521614297134484</v>
      </c>
      <c r="AD374">
        <v>-0.86296529272498512</v>
      </c>
      <c r="AE374">
        <v>0.19712739383846789</v>
      </c>
      <c r="AF374">
        <v>-0.25254543534113627</v>
      </c>
      <c r="AG374">
        <v>-0.88940092165898621</v>
      </c>
      <c r="AH374">
        <v>-0.66666666666666674</v>
      </c>
      <c r="AI374">
        <v>-0.21174847183128775</v>
      </c>
      <c r="AJ374">
        <v>0.32877705291498383</v>
      </c>
      <c r="AK374">
        <v>-0.48126677402039708</v>
      </c>
      <c r="AL374">
        <v>-0.94462958146579978</v>
      </c>
      <c r="AM374">
        <v>-0.81686743270361384</v>
      </c>
      <c r="AN374">
        <v>-0.91534847288899479</v>
      </c>
      <c r="AO374">
        <v>0.85863221905196419</v>
      </c>
      <c r="AP374">
        <v>0.46429310701718074</v>
      </c>
      <c r="AQ374">
        <v>0.10554437284803675</v>
      </c>
      <c r="AR374">
        <v>-0.86240841862216211</v>
      </c>
      <c r="AS374">
        <v>0.8458574181117533</v>
      </c>
      <c r="AT374">
        <v>0.8458574181117533</v>
      </c>
      <c r="AU374">
        <v>-0.33333333333333337</v>
      </c>
      <c r="AV374">
        <v>-1</v>
      </c>
      <c r="AW374">
        <v>-0.8174310170903778</v>
      </c>
      <c r="AX374">
        <v>-0.8588235531294115</v>
      </c>
      <c r="AY374">
        <v>-1</v>
      </c>
      <c r="AZ374">
        <v>-1</v>
      </c>
      <c r="BA374">
        <v>-1</v>
      </c>
      <c r="BB374">
        <v>-1</v>
      </c>
      <c r="BC374">
        <v>0</v>
      </c>
      <c r="BD374">
        <v>-1</v>
      </c>
      <c r="BE374">
        <v>-1</v>
      </c>
      <c r="BF374">
        <v>0</v>
      </c>
      <c r="BG374">
        <v>0.9007936507936507</v>
      </c>
      <c r="BH374">
        <v>0.9007936507936507</v>
      </c>
      <c r="BI374">
        <v>0</v>
      </c>
      <c r="BJ374">
        <v>-1</v>
      </c>
      <c r="BK374">
        <v>-0.79617013860932329</v>
      </c>
      <c r="BL374">
        <v>-0.80000003060000013</v>
      </c>
      <c r="BM374">
        <v>-1</v>
      </c>
      <c r="BN374">
        <v>-1</v>
      </c>
      <c r="BO374">
        <v>-1</v>
      </c>
      <c r="BP374">
        <v>-1</v>
      </c>
      <c r="BQ374">
        <v>0</v>
      </c>
      <c r="BR374">
        <v>-1</v>
      </c>
      <c r="BS374">
        <v>-1</v>
      </c>
      <c r="BT374">
        <v>0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0.96754563894523327</v>
      </c>
      <c r="CC374">
        <v>-0.40951286835034939</v>
      </c>
      <c r="CD374">
        <v>-0.76800000000000002</v>
      </c>
      <c r="CE374">
        <v>-0.82795698924731176</v>
      </c>
      <c r="CF374">
        <v>-0.69954750283599032</v>
      </c>
      <c r="CG374">
        <v>-0.5357762791334082</v>
      </c>
      <c r="CH374">
        <v>0.35564425414673195</v>
      </c>
      <c r="CI374">
        <v>0.84890656063618275</v>
      </c>
      <c r="CJ374">
        <v>-0.21670231823810171</v>
      </c>
      <c r="CK374">
        <v>-0.74948665297741268</v>
      </c>
      <c r="CL374">
        <v>-0.77083333333333337</v>
      </c>
      <c r="CM374">
        <v>-0.39802142626195347</v>
      </c>
      <c r="CN374">
        <v>-0.55424837741350752</v>
      </c>
      <c r="CO374">
        <v>-0.93161503049363881</v>
      </c>
      <c r="CP374">
        <v>0.38780804150453951</v>
      </c>
      <c r="CQ374">
        <v>9.3246276134122397E-2</v>
      </c>
      <c r="CR374">
        <v>-0.81874999999999998</v>
      </c>
      <c r="CS374">
        <v>-0.8666666666666667</v>
      </c>
      <c r="CT374">
        <v>-0.25641025540433926</v>
      </c>
      <c r="CU374">
        <v>-0.76601311580697051</v>
      </c>
      <c r="CV374">
        <v>-0.8738517199173339</v>
      </c>
      <c r="CW374">
        <v>0.9149888143176732</v>
      </c>
      <c r="CX374">
        <v>0.48112379436152586</v>
      </c>
      <c r="CY374">
        <v>-0.73643410852713176</v>
      </c>
      <c r="CZ374">
        <v>-0.75308641975308643</v>
      </c>
      <c r="DA374">
        <v>-0.42672810679487783</v>
      </c>
      <c r="DB374">
        <v>-0.59477124655773417</v>
      </c>
      <c r="DC374">
        <v>-0.9044232905833518</v>
      </c>
      <c r="DD374">
        <v>0.84766584766584785</v>
      </c>
      <c r="DE374">
        <v>-0.28572431814078592</v>
      </c>
      <c r="DF374">
        <v>-0.74948665297741268</v>
      </c>
      <c r="DG374">
        <v>-0.87064676616915426</v>
      </c>
      <c r="DH374">
        <v>-0.41774164794241175</v>
      </c>
      <c r="DI374">
        <v>-0.76397966666666672</v>
      </c>
      <c r="DJ374">
        <v>-0.9310726311463412</v>
      </c>
      <c r="DK374">
        <v>0.69089048106448314</v>
      </c>
      <c r="DL374">
        <v>-0.11404191589198753</v>
      </c>
      <c r="DM374">
        <v>-0.81874999999999998</v>
      </c>
      <c r="DN374">
        <v>-0.66666666666666674</v>
      </c>
      <c r="DO374">
        <v>-0.25641025540433926</v>
      </c>
      <c r="DP374">
        <v>-0.7333333401333334</v>
      </c>
      <c r="DQ374">
        <v>-0.9310726311463412</v>
      </c>
      <c r="DR374">
        <v>0.87334014300306451</v>
      </c>
      <c r="DS374">
        <v>-0.10446906060606065</v>
      </c>
      <c r="DT374">
        <v>-0.73643410852713176</v>
      </c>
      <c r="DU374">
        <v>-0.9042553191489362</v>
      </c>
      <c r="DV374">
        <v>-0.42672810679487783</v>
      </c>
      <c r="DW374">
        <v>-0.82484355277347743</v>
      </c>
      <c r="DX374">
        <v>-0.91747064305666037</v>
      </c>
      <c r="DY374">
        <v>-0.61181697946284508</v>
      </c>
      <c r="DZ374">
        <v>-0.29332812941554087</v>
      </c>
      <c r="EA374">
        <v>-0.71659121855689778</v>
      </c>
      <c r="EB374">
        <v>-0.61640700054555775</v>
      </c>
      <c r="EC374">
        <v>0.13147034130301183</v>
      </c>
      <c r="ED374">
        <v>-9.1533820719637005E-2</v>
      </c>
      <c r="EE374">
        <v>-0.40018440182153936</v>
      </c>
      <c r="EF374">
        <v>-0.28638119982711008</v>
      </c>
      <c r="EG374">
        <v>-0.32900327314709787</v>
      </c>
      <c r="EH374">
        <v>-0.84705882215294115</v>
      </c>
      <c r="EI374">
        <v>-0.30608519704506887</v>
      </c>
      <c r="EJ374">
        <v>-0.422549017577451</v>
      </c>
      <c r="EK374">
        <v>-0.56666667143333338</v>
      </c>
      <c r="EL374">
        <v>-0.62504322756782504</v>
      </c>
      <c r="EM374">
        <v>-0.40705881487247064</v>
      </c>
      <c r="EN374">
        <v>-7.5630253773509404E-2</v>
      </c>
      <c r="EO374">
        <v>-0.476630652629215</v>
      </c>
      <c r="EP374">
        <v>-0.44311790630875658</v>
      </c>
      <c r="EQ374">
        <v>-0.41437909333333334</v>
      </c>
      <c r="ER374">
        <v>-0.32683955489410232</v>
      </c>
      <c r="ES374">
        <v>-0.29483066431942961</v>
      </c>
      <c r="ET374">
        <v>-0.73367434489272398</v>
      </c>
      <c r="EU374">
        <v>-0.55155708778050072</v>
      </c>
      <c r="EV374">
        <v>-0.42672810679487783</v>
      </c>
      <c r="EW374">
        <v>-0.25641025540433926</v>
      </c>
      <c r="EX374">
        <v>0.12941176174117652</v>
      </c>
      <c r="EY374">
        <v>-1</v>
      </c>
      <c r="EZ374">
        <v>-0.37254902000000001</v>
      </c>
      <c r="FA374">
        <v>0.9890230515916576</v>
      </c>
      <c r="FB374">
        <v>0.65169446895462868</v>
      </c>
      <c r="FC374">
        <v>-0.81990521327014221</v>
      </c>
      <c r="FD374">
        <v>-0.68512201997727407</v>
      </c>
      <c r="FE374">
        <v>-0.88813308897708565</v>
      </c>
      <c r="FF374">
        <v>0.85556670010030089</v>
      </c>
      <c r="FG374">
        <v>0.62380952448979587</v>
      </c>
      <c r="FH374">
        <v>-0.91176470588235292</v>
      </c>
      <c r="FI374">
        <v>-0.8617646996617645</v>
      </c>
      <c r="FJ374">
        <v>-0.80646905963707183</v>
      </c>
      <c r="FK374">
        <v>0.98997995991983978</v>
      </c>
      <c r="FL374">
        <v>0.75638025275827481</v>
      </c>
      <c r="FM374">
        <v>-0.90217391304347827</v>
      </c>
      <c r="FN374">
        <v>-0.82103580341872495</v>
      </c>
      <c r="FO374">
        <v>-0.86248047580754394</v>
      </c>
      <c r="FP374">
        <v>0.98992950654582068</v>
      </c>
      <c r="FQ374">
        <v>0.56205673758865249</v>
      </c>
      <c r="FR374">
        <v>-0.74603174603174605</v>
      </c>
      <c r="FS374">
        <v>-0.60261437461437928</v>
      </c>
      <c r="FT374">
        <v>-0.79595265327225717</v>
      </c>
      <c r="FU374">
        <v>0.53772569652038738</v>
      </c>
      <c r="FV374">
        <v>0.59388994979604637</v>
      </c>
      <c r="FW374">
        <v>-0.25742574257425743</v>
      </c>
      <c r="FX374">
        <v>-0.5217863375796179</v>
      </c>
      <c r="FY374">
        <v>-0.66755641834506185</v>
      </c>
      <c r="FZ374">
        <v>-0.54558258450704222</v>
      </c>
      <c r="GA374">
        <v>-0.86904761904761907</v>
      </c>
      <c r="GB374">
        <v>-0.76043417910208955</v>
      </c>
      <c r="GC374">
        <v>-0.79904307764661542</v>
      </c>
      <c r="GD374">
        <v>-0.25742574257425743</v>
      </c>
      <c r="GE374">
        <v>-0.49187090512011644</v>
      </c>
      <c r="GF374">
        <v>-0.9212352816073428</v>
      </c>
      <c r="GG374">
        <v>-7.2256226815380131E-2</v>
      </c>
      <c r="GH374">
        <v>0.42457962413452011</v>
      </c>
      <c r="GI374">
        <v>0.41298989059687008</v>
      </c>
      <c r="GJ374">
        <v>-0.35011326453561542</v>
      </c>
      <c r="GK374">
        <v>-0.64296604296604298</v>
      </c>
      <c r="GL374">
        <v>-0.85926599939338799</v>
      </c>
      <c r="GM374">
        <v>-0.62683153013910353</v>
      </c>
      <c r="GN374">
        <v>-0.58333333333333326</v>
      </c>
      <c r="GO374">
        <v>-0.66853406808189952</v>
      </c>
      <c r="GP374">
        <v>-0.77368461538461542</v>
      </c>
      <c r="GQ374">
        <v>-0.35011326453561542</v>
      </c>
      <c r="GR374">
        <v>-0.36487716105550494</v>
      </c>
      <c r="GS374">
        <v>-0.9236924341297712</v>
      </c>
      <c r="GT374">
        <v>-4.8664755892052103E-2</v>
      </c>
      <c r="GU374">
        <v>0.53772569652038738</v>
      </c>
      <c r="GV374">
        <v>0.58817069344210871</v>
      </c>
      <c r="GW374">
        <v>-0.25742574257425743</v>
      </c>
      <c r="GX374">
        <v>-0.49026302731411231</v>
      </c>
      <c r="GY374">
        <v>-0.66755641834506185</v>
      </c>
      <c r="GZ374">
        <v>-0.52081434214524458</v>
      </c>
      <c r="HA374">
        <v>-0.91891891891891886</v>
      </c>
      <c r="HB374">
        <v>-0.85166931446393779</v>
      </c>
      <c r="HC374">
        <v>-0.79976416400538253</v>
      </c>
      <c r="HD374">
        <v>-0.25742574257425743</v>
      </c>
      <c r="HE374">
        <v>-0.5734045134676049</v>
      </c>
      <c r="HF374">
        <v>-0.93903146521969838</v>
      </c>
      <c r="HG374">
        <v>-0.31100807194344349</v>
      </c>
      <c r="HH374">
        <v>-1</v>
      </c>
      <c r="HI374">
        <v>-0.84232799852235352</v>
      </c>
      <c r="HJ374">
        <v>-1</v>
      </c>
      <c r="HK374">
        <v>-0.79921398801881605</v>
      </c>
      <c r="HL374">
        <v>-0.98049006115852844</v>
      </c>
      <c r="HM374">
        <v>-0.81920740261000213</v>
      </c>
      <c r="HN374">
        <v>-0.58872681472805533</v>
      </c>
      <c r="HO374">
        <v>-1</v>
      </c>
      <c r="HP374">
        <v>-0.53470737513265232</v>
      </c>
      <c r="HQ374">
        <v>-1</v>
      </c>
      <c r="HR374">
        <v>-0.86844087867462705</v>
      </c>
      <c r="HS374">
        <v>-0.86844087867462705</v>
      </c>
      <c r="HT374">
        <v>-1</v>
      </c>
      <c r="HU374">
        <v>-0.8545286908224452</v>
      </c>
      <c r="HV374">
        <v>-1</v>
      </c>
      <c r="HW374">
        <v>-1</v>
      </c>
      <c r="HX374">
        <v>-1</v>
      </c>
      <c r="HY374">
        <v>-1</v>
      </c>
      <c r="HZ374">
        <v>-1</v>
      </c>
      <c r="IA374">
        <v>-1</v>
      </c>
      <c r="IB374">
        <v>-1</v>
      </c>
      <c r="IC374">
        <v>-0.99465357919288377</v>
      </c>
      <c r="ID374">
        <v>-1</v>
      </c>
      <c r="IE374">
        <v>-0.99824809052773755</v>
      </c>
      <c r="IF374">
        <v>-1</v>
      </c>
      <c r="IG374">
        <v>-1</v>
      </c>
      <c r="IH374">
        <v>-1</v>
      </c>
      <c r="II374">
        <v>0</v>
      </c>
      <c r="IJ374">
        <v>-0.32253532483534353</v>
      </c>
      <c r="IK374">
        <v>-0.87843139382352908</v>
      </c>
      <c r="IL374">
        <v>-0.77977528089887649</v>
      </c>
      <c r="IM374">
        <v>-0.87971457696228339</v>
      </c>
      <c r="IN374">
        <v>0.86163522012578619</v>
      </c>
      <c r="IO374">
        <v>-1</v>
      </c>
      <c r="IP374">
        <v>-1</v>
      </c>
      <c r="IQ374">
        <v>1</v>
      </c>
      <c r="IR374">
        <v>-0.5</v>
      </c>
      <c r="IS374">
        <v>0.97747093023255816</v>
      </c>
      <c r="IT374">
        <v>0.7748508946322068</v>
      </c>
      <c r="IU374">
        <v>-0.8125</v>
      </c>
      <c r="IV374">
        <v>-0.86046511627906974</v>
      </c>
      <c r="IW374">
        <v>-0.72352940582058811</v>
      </c>
      <c r="IX374">
        <v>-0.72352940582058811</v>
      </c>
      <c r="IY374">
        <v>-0.80243607139541817</v>
      </c>
      <c r="IZ374">
        <v>-0.25779967159277495</v>
      </c>
      <c r="JA374">
        <v>0.61664190193164936</v>
      </c>
      <c r="JB374">
        <v>-0.39577608340471204</v>
      </c>
      <c r="JC374">
        <v>-0.47242309952190675</v>
      </c>
      <c r="JD374">
        <v>-0.74948665297741268</v>
      </c>
      <c r="JE374">
        <v>-0.96</v>
      </c>
      <c r="JF374">
        <v>-0.92329821186045014</v>
      </c>
      <c r="JG374">
        <v>-0.85983640034839148</v>
      </c>
      <c r="JH374">
        <v>-0.39802142626195347</v>
      </c>
      <c r="JI374">
        <v>-0.97215686711647065</v>
      </c>
      <c r="JJ374">
        <v>5.8968058968059012E-2</v>
      </c>
      <c r="JK374">
        <v>0.63661971830985919</v>
      </c>
      <c r="JL374">
        <v>-1.0986368029643367E-2</v>
      </c>
      <c r="JM374">
        <v>-0.26150320249221182</v>
      </c>
      <c r="JN374">
        <v>-0.81874999999999998</v>
      </c>
      <c r="JO374">
        <v>-0.92</v>
      </c>
      <c r="JP374">
        <v>-0.87782776144112062</v>
      </c>
      <c r="JQ374">
        <v>-0.88645142377877484</v>
      </c>
      <c r="JR374">
        <v>-0.25641025540433926</v>
      </c>
      <c r="JS374">
        <v>-0.93370682714018938</v>
      </c>
      <c r="JT374">
        <v>-0.2291390728476822</v>
      </c>
      <c r="JU374">
        <v>-0.14978601997146934</v>
      </c>
      <c r="JV374">
        <v>-0.31172213941450133</v>
      </c>
      <c r="JW374">
        <v>-0.29032258064516125</v>
      </c>
      <c r="JX374">
        <v>-0.73643410852713176</v>
      </c>
      <c r="JY374">
        <v>-1</v>
      </c>
      <c r="JZ374">
        <v>-0.93699490820197406</v>
      </c>
      <c r="KA374">
        <v>-0.82845386844400615</v>
      </c>
      <c r="KB374">
        <v>-0.42672810679487783</v>
      </c>
      <c r="KC374">
        <v>-1</v>
      </c>
      <c r="KD374">
        <v>-0.11432009626955475</v>
      </c>
      <c r="KE374">
        <v>6.708006547695744E-2</v>
      </c>
      <c r="KF374">
        <v>-0.75132275132275139</v>
      </c>
      <c r="KG374">
        <v>-0.21579725871903088</v>
      </c>
      <c r="KH374">
        <v>-0.88987396082212478</v>
      </c>
      <c r="KI374">
        <v>-1</v>
      </c>
      <c r="KJ374">
        <v>-1</v>
      </c>
      <c r="KK374">
        <v>-0.48780487804878048</v>
      </c>
      <c r="KL374">
        <v>-0.27407221966155615</v>
      </c>
      <c r="KM374">
        <v>-0.75132275132275139</v>
      </c>
      <c r="KN374">
        <v>-0.21579725871903088</v>
      </c>
      <c r="KO374">
        <v>-0.89607151146163821</v>
      </c>
      <c r="KP374">
        <v>-1</v>
      </c>
      <c r="KQ374">
        <v>-1</v>
      </c>
      <c r="KR374">
        <v>-0.24517087667161963</v>
      </c>
      <c r="KS374">
        <v>2.2539398522672061E-2</v>
      </c>
      <c r="KT374">
        <v>-0.83182035355948403</v>
      </c>
      <c r="KU374">
        <v>-0.26618339595654361</v>
      </c>
      <c r="KV374">
        <v>0.50670698663031288</v>
      </c>
      <c r="KW374">
        <v>-0.99993110337937929</v>
      </c>
      <c r="KX374">
        <v>-1</v>
      </c>
      <c r="KY374">
        <v>-1</v>
      </c>
      <c r="KZ374">
        <v>-0.99993547882141032</v>
      </c>
      <c r="LA374">
        <v>-1</v>
      </c>
      <c r="LB374">
        <v>-1</v>
      </c>
      <c r="LC374">
        <v>-1</v>
      </c>
      <c r="LD374">
        <v>-1</v>
      </c>
      <c r="LE374">
        <v>-0.77</v>
      </c>
      <c r="LF374">
        <v>0.5</v>
      </c>
      <c r="LG374">
        <v>-1</v>
      </c>
      <c r="LH374">
        <v>-0.85399999999999998</v>
      </c>
      <c r="LI374">
        <v>-1</v>
      </c>
      <c r="LJ374">
        <v>-0.876</v>
      </c>
      <c r="LK374">
        <v>0.2277834525025535</v>
      </c>
      <c r="LL374">
        <v>-0.92956243329775878</v>
      </c>
      <c r="LM374">
        <v>-0.5714285714285714</v>
      </c>
      <c r="LN374">
        <v>-0.86817713697219356</v>
      </c>
      <c r="LO374">
        <v>-0.98642482814281962</v>
      </c>
      <c r="LP374">
        <v>-0.90648246546227418</v>
      </c>
      <c r="LQ374">
        <v>-1</v>
      </c>
      <c r="LR374">
        <v>-1</v>
      </c>
      <c r="LS374">
        <v>0</v>
      </c>
      <c r="LT374">
        <v>-0.36628493845749921</v>
      </c>
      <c r="LU374">
        <v>-0.80558428128231641</v>
      </c>
      <c r="LV374">
        <v>-0.45543672009507175</v>
      </c>
      <c r="LW374">
        <v>0.7089630240491116</v>
      </c>
      <c r="LX374">
        <v>-1</v>
      </c>
      <c r="LY374">
        <v>-1</v>
      </c>
      <c r="LZ374">
        <v>-1</v>
      </c>
      <c r="MA374">
        <v>-1</v>
      </c>
      <c r="MB374">
        <v>-1</v>
      </c>
      <c r="MC374">
        <v>-1</v>
      </c>
      <c r="MD374">
        <v>-1</v>
      </c>
      <c r="ME374">
        <v>-1</v>
      </c>
      <c r="MF374">
        <v>-1</v>
      </c>
      <c r="MG374">
        <v>-1</v>
      </c>
      <c r="MH374">
        <v>-1</v>
      </c>
      <c r="MI374">
        <v>-1</v>
      </c>
      <c r="MJ374">
        <v>-1</v>
      </c>
      <c r="MK374">
        <v>-1</v>
      </c>
      <c r="ML374">
        <v>-1</v>
      </c>
      <c r="MM374">
        <v>-1</v>
      </c>
      <c r="MN374">
        <v>-0.20855412566237685</v>
      </c>
      <c r="MO374">
        <v>-0.20855412566237685</v>
      </c>
      <c r="MP374">
        <v>0</v>
      </c>
      <c r="MQ374">
        <v>-0.36470588395388237</v>
      </c>
      <c r="MR374">
        <v>-0.98677763086256509</v>
      </c>
      <c r="MS374">
        <v>-0.98677763086256509</v>
      </c>
      <c r="MT374">
        <v>-0.51290955989834297</v>
      </c>
      <c r="MU374">
        <v>-0.98583630288813073</v>
      </c>
      <c r="MV374">
        <v>1</v>
      </c>
      <c r="MW374">
        <v>0.18327974276527326</v>
      </c>
      <c r="MX374">
        <v>-0.91237113402061853</v>
      </c>
      <c r="MY374">
        <v>-0.16743269862114241</v>
      </c>
      <c r="MZ374">
        <v>0.52030477818139542</v>
      </c>
      <c r="NA374">
        <v>-0.2792186054491459</v>
      </c>
      <c r="NB374">
        <v>-0.74551971582013332</v>
      </c>
      <c r="NC374">
        <v>-0.82957303627150458</v>
      </c>
      <c r="ND374">
        <v>-0.75759212973041024</v>
      </c>
      <c r="NE374">
        <v>3.690607734806628E-2</v>
      </c>
      <c r="NF374">
        <v>-0.85074626865671643</v>
      </c>
      <c r="NG374">
        <v>-0.30792316926770702</v>
      </c>
      <c r="NH374">
        <v>-5.6017236072637755E-2</v>
      </c>
      <c r="NI374">
        <v>-0.66877431906614793</v>
      </c>
      <c r="NJ374">
        <v>-0.65315904341372066</v>
      </c>
      <c r="NK374">
        <v>-0.8692294200154036</v>
      </c>
      <c r="NL374">
        <v>-0.90849202359769199</v>
      </c>
      <c r="NM374">
        <v>0</v>
      </c>
      <c r="NN374">
        <v>-0.81451612903225801</v>
      </c>
      <c r="NO374">
        <v>0</v>
      </c>
      <c r="NP374">
        <v>0.2927055955814668</v>
      </c>
      <c r="NQ374">
        <v>-0.43797408858390519</v>
      </c>
      <c r="NR374">
        <v>-0.62334785911072355</v>
      </c>
      <c r="NS374">
        <v>-0.87523671588613161</v>
      </c>
      <c r="NT374">
        <v>-0.92238550798730801</v>
      </c>
      <c r="NU374">
        <v>0.34575999999999985</v>
      </c>
      <c r="NV374">
        <v>-0.72972972972972971</v>
      </c>
      <c r="NW374">
        <v>-0.15782422293676324</v>
      </c>
      <c r="NX374">
        <v>2.7424000000000115E-2</v>
      </c>
      <c r="NY374">
        <v>-0.68102876106194699</v>
      </c>
      <c r="NZ374">
        <v>-0.41993464041749728</v>
      </c>
      <c r="OA374">
        <v>-0.73006714994964073</v>
      </c>
      <c r="OB374">
        <v>-0.89733225213548873</v>
      </c>
      <c r="OC374">
        <v>0.14582770726438032</v>
      </c>
      <c r="OD374">
        <v>-0.9642857142857143</v>
      </c>
      <c r="OE374">
        <v>-0.31353820598006643</v>
      </c>
      <c r="OF374">
        <v>0.27277167289377302</v>
      </c>
      <c r="OG374">
        <v>-0.38350754912891993</v>
      </c>
      <c r="OH374">
        <v>-0.93466386556593606</v>
      </c>
      <c r="OI374">
        <v>-0.87074343226630446</v>
      </c>
      <c r="OJ374">
        <v>-0.84137501367109124</v>
      </c>
      <c r="OK374">
        <v>-6.3260340632602663E-3</v>
      </c>
      <c r="OL374">
        <v>-0.86046511627906974</v>
      </c>
      <c r="OM374">
        <v>-0.67088607594936711</v>
      </c>
      <c r="ON374">
        <v>8.2848018034942683E-2</v>
      </c>
      <c r="OO374">
        <v>-0.70045280390107978</v>
      </c>
      <c r="OP374">
        <v>-0.87660738628289381</v>
      </c>
      <c r="OQ374">
        <v>-0.86581892707071417</v>
      </c>
      <c r="OR374">
        <v>-0.94912561105343163</v>
      </c>
      <c r="OS374">
        <v>-0.73888039601077382</v>
      </c>
      <c r="OT374">
        <v>-0.6</v>
      </c>
      <c r="OU374">
        <v>-0.66334868518793644</v>
      </c>
      <c r="OV374">
        <v>-0.73888039601077382</v>
      </c>
      <c r="OW374">
        <v>-0.66334868518793644</v>
      </c>
      <c r="OX374">
        <v>-0.91503267989291937</v>
      </c>
      <c r="OY374">
        <v>-0.9642069567430025</v>
      </c>
      <c r="OZ374">
        <v>-0.92638306930120384</v>
      </c>
      <c r="PA374">
        <v>0.58426669683599197</v>
      </c>
      <c r="PB374">
        <v>-0.4285714285714286</v>
      </c>
      <c r="PC374">
        <v>-0.6322985045160654</v>
      </c>
      <c r="PD374">
        <v>-0.600047855476461</v>
      </c>
      <c r="PE374">
        <v>0.64808504479850537</v>
      </c>
      <c r="PF374">
        <v>-0.67058820663529439</v>
      </c>
      <c r="PG374">
        <v>-0.77220350397997484</v>
      </c>
      <c r="PH374">
        <v>-0.86739673391553207</v>
      </c>
      <c r="PI374">
        <v>0.44144178434133918</v>
      </c>
      <c r="PJ374">
        <v>-0.95348837209302328</v>
      </c>
      <c r="PK374">
        <v>-0.93181196300552727</v>
      </c>
      <c r="PL374">
        <v>-0.92248833592534996</v>
      </c>
      <c r="PM374">
        <v>0.57304257528556612</v>
      </c>
      <c r="PN374">
        <v>-0.92631100160393631</v>
      </c>
      <c r="PO374">
        <v>-0.70294425700514862</v>
      </c>
      <c r="PP374">
        <v>-0.98469105828539227</v>
      </c>
      <c r="PQ374">
        <v>0.84316611210646997</v>
      </c>
      <c r="PR374">
        <v>-2.0877879990052972E-2</v>
      </c>
      <c r="PS374">
        <v>-0.75359712230215825</v>
      </c>
      <c r="PT374">
        <v>4.0482353971726948E-3</v>
      </c>
      <c r="PU374">
        <v>-0.8950698723642061</v>
      </c>
      <c r="PV374">
        <v>0.37336347862663666</v>
      </c>
      <c r="PW374">
        <v>-0.29727626275309527</v>
      </c>
      <c r="PX374">
        <v>-0.74382716049382713</v>
      </c>
      <c r="PY374">
        <v>-0.48323147107417874</v>
      </c>
      <c r="PZ374">
        <v>0.35234579572482194</v>
      </c>
      <c r="QA374">
        <v>-0.48323147150902057</v>
      </c>
      <c r="QB374">
        <v>-0.92264315199802505</v>
      </c>
      <c r="QC374">
        <v>-0.94526604140946979</v>
      </c>
      <c r="QD374">
        <v>-0.22678232583355917</v>
      </c>
      <c r="QE374">
        <v>-0.21680230348188756</v>
      </c>
      <c r="QF374">
        <v>-0.72792854689110276</v>
      </c>
      <c r="QG374">
        <v>0.48323147119841892</v>
      </c>
      <c r="QH374">
        <v>-0.23799966549590246</v>
      </c>
      <c r="QI374">
        <v>0.48323147150902068</v>
      </c>
      <c r="QJ374">
        <v>-0.89526904784360972</v>
      </c>
      <c r="QK374">
        <v>-0.86669740863833855</v>
      </c>
      <c r="QL374">
        <v>1</v>
      </c>
      <c r="QM374">
        <v>0.38028169014084523</v>
      </c>
      <c r="QN374">
        <v>-0.72792854689110276</v>
      </c>
      <c r="QO374">
        <v>0.48323147150902068</v>
      </c>
      <c r="QP374">
        <v>-0.16794171220400722</v>
      </c>
      <c r="QQ374">
        <v>-7.3530920534789823E-2</v>
      </c>
      <c r="QR374">
        <v>-7.6618646317837547E-2</v>
      </c>
      <c r="QS374">
        <v>-0.89788585999480652</v>
      </c>
      <c r="QT374">
        <v>-0.89753964025227506</v>
      </c>
      <c r="QU374">
        <v>-0.14942528735632132</v>
      </c>
      <c r="QV374">
        <v>-0.74382716049382713</v>
      </c>
      <c r="QW374">
        <v>-0.48323147150902057</v>
      </c>
      <c r="QX374">
        <v>6.00706713780923E-2</v>
      </c>
      <c r="QY374">
        <v>-0.33411104935825831</v>
      </c>
      <c r="QZ374">
        <v>-0.24282251438914759</v>
      </c>
      <c r="RA374">
        <v>-0.91097205595398911</v>
      </c>
      <c r="RB374">
        <v>-0.90233183497268643</v>
      </c>
      <c r="RC374">
        <v>0</v>
      </c>
      <c r="RD374">
        <v>-1</v>
      </c>
      <c r="RE374">
        <v>-1</v>
      </c>
      <c r="RF374">
        <v>-1</v>
      </c>
      <c r="RG374">
        <v>-0.78735659611198838</v>
      </c>
      <c r="RH374">
        <v>0.62748643761302003</v>
      </c>
      <c r="RI374">
        <v>-0.17816819635436676</v>
      </c>
      <c r="RJ374">
        <v>-0.73082326496206806</v>
      </c>
      <c r="RK374">
        <v>-0.90404504431143107</v>
      </c>
      <c r="RL374">
        <v>0.89479310016227354</v>
      </c>
      <c r="RM374">
        <v>0.6404886561954628</v>
      </c>
      <c r="RN374">
        <v>-0.23262592176343677</v>
      </c>
      <c r="RO374">
        <v>-0.73082326496206806</v>
      </c>
      <c r="RP374">
        <v>-0.90818741953122406</v>
      </c>
      <c r="RQ374">
        <v>0.89479309456651235</v>
      </c>
      <c r="RR374">
        <v>-0.11286089238845165</v>
      </c>
      <c r="RS374">
        <v>-0.15023041713317731</v>
      </c>
      <c r="RT374">
        <v>-0.73082326496206806</v>
      </c>
      <c r="RU374">
        <v>-0.90057208086117413</v>
      </c>
      <c r="RV374">
        <v>0.89479309540119445</v>
      </c>
      <c r="RW374">
        <v>0.92385786802030445</v>
      </c>
      <c r="RX374">
        <v>0</v>
      </c>
      <c r="RY374">
        <v>-0.18454529460107483</v>
      </c>
      <c r="RZ374">
        <v>0.19961033605366585</v>
      </c>
      <c r="SA374">
        <v>-0.73082326496206806</v>
      </c>
      <c r="SB374">
        <v>-0.91335823336188671</v>
      </c>
      <c r="SC374">
        <v>0.89479310016227354</v>
      </c>
      <c r="SD374">
        <v>-0.89892519131362814</v>
      </c>
      <c r="SE374">
        <v>-0.71769383697813116</v>
      </c>
      <c r="SF374">
        <v>-0.79234972677595628</v>
      </c>
      <c r="SG374">
        <v>-0.33482483862388857</v>
      </c>
      <c r="SH374">
        <v>-0.59019607840980393</v>
      </c>
      <c r="SI374">
        <v>0.95137763371150719</v>
      </c>
      <c r="SJ374">
        <v>0</v>
      </c>
      <c r="SK374">
        <v>-0.28638654705930577</v>
      </c>
      <c r="SL374">
        <v>0.2520363294308845</v>
      </c>
      <c r="SM374">
        <v>-0.73082326496206806</v>
      </c>
      <c r="SN374">
        <v>-0.92241116457806271</v>
      </c>
      <c r="SO374">
        <v>0.89479309456651235</v>
      </c>
      <c r="SP374">
        <v>-0.90207615688732046</v>
      </c>
      <c r="SQ374">
        <v>-0.82006920415224915</v>
      </c>
      <c r="SR374">
        <v>-0.80303030303030298</v>
      </c>
      <c r="SS374">
        <v>-0.50476190642721086</v>
      </c>
      <c r="ST374">
        <v>-0.49287926090177603</v>
      </c>
      <c r="SU374">
        <v>0.33973128598848401</v>
      </c>
      <c r="SV374">
        <v>0</v>
      </c>
      <c r="SW374">
        <v>-0.15039147840409195</v>
      </c>
      <c r="SX374">
        <v>0.15375518110855624</v>
      </c>
      <c r="SY374">
        <v>-0.73082326496206806</v>
      </c>
      <c r="SZ374">
        <v>-0.90650103977511942</v>
      </c>
      <c r="TA374">
        <v>0.89479309540119445</v>
      </c>
      <c r="TB374">
        <v>-0.89657986955255997</v>
      </c>
      <c r="TC374">
        <v>-0.64885496183206115</v>
      </c>
      <c r="TD374">
        <v>-0.83098591549295775</v>
      </c>
      <c r="TE374">
        <v>-0.14132926086464137</v>
      </c>
      <c r="TF374">
        <v>-0.76638655121776711</v>
      </c>
      <c r="TG374">
        <v>-1</v>
      </c>
    </row>
    <row r="375" spans="1:527">
      <c r="A375" t="s">
        <v>843</v>
      </c>
      <c r="B375">
        <v>-0.87299803315538071</v>
      </c>
      <c r="C375">
        <v>-0.65234702430846603</v>
      </c>
      <c r="D375">
        <v>-0.59383362303664922</v>
      </c>
      <c r="E375">
        <v>-0.96810933940774491</v>
      </c>
      <c r="F375">
        <v>-1</v>
      </c>
      <c r="G375">
        <v>0.25759452181413978</v>
      </c>
      <c r="H375">
        <v>-0.46352015732546703</v>
      </c>
      <c r="I375">
        <v>0.23535768316403693</v>
      </c>
      <c r="J375">
        <v>-0.95435791716724117</v>
      </c>
      <c r="K375">
        <v>-1</v>
      </c>
      <c r="L375">
        <v>-0.84309363950040705</v>
      </c>
      <c r="M375">
        <v>0.53857494142681528</v>
      </c>
      <c r="N375">
        <v>-0.27218174024860686</v>
      </c>
      <c r="O375">
        <v>-0.53868844407153671</v>
      </c>
      <c r="P375">
        <v>-0.51882283637687077</v>
      </c>
      <c r="Q375">
        <v>-0.89942528735632188</v>
      </c>
      <c r="R375">
        <v>-0.77228210398138231</v>
      </c>
      <c r="S375">
        <v>-0.96875</v>
      </c>
      <c r="T375">
        <v>-1</v>
      </c>
      <c r="U375">
        <v>-0.31320985434916415</v>
      </c>
      <c r="V375">
        <v>-0.50907941096756715</v>
      </c>
      <c r="W375">
        <v>-0.40049886129487045</v>
      </c>
      <c r="X375">
        <v>-0.72527472318258668</v>
      </c>
      <c r="Y375">
        <v>-1</v>
      </c>
      <c r="Z375">
        <v>-0.7661965519816627</v>
      </c>
      <c r="AA375">
        <v>0.48684077316042629</v>
      </c>
      <c r="AB375">
        <v>0.42698784907269238</v>
      </c>
      <c r="AC375">
        <v>-0.57674720214277242</v>
      </c>
      <c r="AD375">
        <v>-0.50807695124929297</v>
      </c>
      <c r="AE375">
        <v>-0.61303080766028306</v>
      </c>
      <c r="AF375">
        <v>-0.45860690836425921</v>
      </c>
      <c r="AG375">
        <v>-0.96313364055299544</v>
      </c>
      <c r="AH375">
        <v>-1</v>
      </c>
      <c r="AI375">
        <v>-0.15667204104585564</v>
      </c>
      <c r="AJ375">
        <v>-0.5412654033343689</v>
      </c>
      <c r="AK375">
        <v>-0.29533011272141696</v>
      </c>
      <c r="AL375">
        <v>-0.93920972593157859</v>
      </c>
      <c r="AM375">
        <v>-1</v>
      </c>
      <c r="AN375">
        <v>-0.7980518679851355</v>
      </c>
      <c r="AO375">
        <v>0.5555472975361162</v>
      </c>
      <c r="AP375">
        <v>0.2864831297867938</v>
      </c>
      <c r="AQ375">
        <v>-0.11621038937854111</v>
      </c>
      <c r="AR375">
        <v>-0.52390058108067694</v>
      </c>
      <c r="AS375">
        <v>-1</v>
      </c>
      <c r="AT375">
        <v>-1</v>
      </c>
      <c r="AU375">
        <v>-1</v>
      </c>
      <c r="AV375">
        <v>-1</v>
      </c>
      <c r="AW375">
        <v>-1</v>
      </c>
      <c r="AX375">
        <v>-1</v>
      </c>
      <c r="AY375">
        <v>-1</v>
      </c>
      <c r="AZ375">
        <v>-1</v>
      </c>
      <c r="BA375">
        <v>-1</v>
      </c>
      <c r="BB375">
        <v>-1</v>
      </c>
      <c r="BC375">
        <v>0</v>
      </c>
      <c r="BD375">
        <v>-1</v>
      </c>
      <c r="BE375">
        <v>-1</v>
      </c>
      <c r="BF375">
        <v>0</v>
      </c>
      <c r="BG375">
        <v>-1</v>
      </c>
      <c r="BH375">
        <v>-1</v>
      </c>
      <c r="BI375">
        <v>-1</v>
      </c>
      <c r="BJ375">
        <v>-1</v>
      </c>
      <c r="BK375">
        <v>-1</v>
      </c>
      <c r="BL375">
        <v>-1</v>
      </c>
      <c r="BM375">
        <v>-1</v>
      </c>
      <c r="BN375">
        <v>-1</v>
      </c>
      <c r="BO375">
        <v>-1</v>
      </c>
      <c r="BP375">
        <v>-1</v>
      </c>
      <c r="BQ375">
        <v>0</v>
      </c>
      <c r="BR375">
        <v>-1</v>
      </c>
      <c r="BS375">
        <v>-1</v>
      </c>
      <c r="BT375">
        <v>0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0.92292089249492903</v>
      </c>
      <c r="CC375">
        <v>-0.16525816980118224</v>
      </c>
      <c r="CD375">
        <v>-0.82400000000000007</v>
      </c>
      <c r="CE375">
        <v>-0.80645161290322576</v>
      </c>
      <c r="CF375">
        <v>-0.32924274857653169</v>
      </c>
      <c r="CG375">
        <v>-0.30114179970342059</v>
      </c>
      <c r="CH375">
        <v>0.36318743042239898</v>
      </c>
      <c r="CI375">
        <v>0.42345924453280315</v>
      </c>
      <c r="CJ375">
        <v>-0.39585984281982234</v>
      </c>
      <c r="CK375">
        <v>-0.86858316221765919</v>
      </c>
      <c r="CL375">
        <v>-0.875</v>
      </c>
      <c r="CM375">
        <v>-0.33332802235334646</v>
      </c>
      <c r="CN375">
        <v>-0.51750971958495473</v>
      </c>
      <c r="CO375">
        <v>-0.8660738328158275</v>
      </c>
      <c r="CP375">
        <v>0.40337224383917003</v>
      </c>
      <c r="CQ375">
        <v>5.7199211045364962E-2</v>
      </c>
      <c r="CR375">
        <v>-0.86250000000000004</v>
      </c>
      <c r="CS375">
        <v>-0.73333333333333339</v>
      </c>
      <c r="CT375">
        <v>0.11942532729053923</v>
      </c>
      <c r="CU375">
        <v>-7.1335973026371513E-2</v>
      </c>
      <c r="CV375">
        <v>-0.75792097509281364</v>
      </c>
      <c r="CW375">
        <v>0.67561521252796419</v>
      </c>
      <c r="CX375">
        <v>0.55804311774461035</v>
      </c>
      <c r="CY375">
        <v>-0.90697674418604657</v>
      </c>
      <c r="CZ375">
        <v>-0.90123456790123457</v>
      </c>
      <c r="DA375">
        <v>-0.59848661380397583</v>
      </c>
      <c r="DB375">
        <v>-0.67833982683441407</v>
      </c>
      <c r="DC375">
        <v>-0.80048433132864849</v>
      </c>
      <c r="DD375">
        <v>5.4054054054053946E-2</v>
      </c>
      <c r="DE375">
        <v>-0.53629536840967729</v>
      </c>
      <c r="DF375">
        <v>-0.86858316221765919</v>
      </c>
      <c r="DG375">
        <v>-0.96019900497512434</v>
      </c>
      <c r="DH375">
        <v>-0.35516753585248051</v>
      </c>
      <c r="DI375">
        <v>-0.85588701851851856</v>
      </c>
      <c r="DJ375">
        <v>-0.89194030389512169</v>
      </c>
      <c r="DK375">
        <v>6.6530194472876225E-2</v>
      </c>
      <c r="DL375">
        <v>-0.16809529526339084</v>
      </c>
      <c r="DM375">
        <v>-0.86250000000000004</v>
      </c>
      <c r="DN375">
        <v>-0.83333333333333337</v>
      </c>
      <c r="DO375">
        <v>0.11942532729053923</v>
      </c>
      <c r="DP375">
        <v>-0.73540856414785993</v>
      </c>
      <c r="DQ375">
        <v>-0.89194030389512169</v>
      </c>
      <c r="DR375">
        <v>0.21348314606741581</v>
      </c>
      <c r="DS375">
        <v>-0.34289321861471866</v>
      </c>
      <c r="DT375">
        <v>-0.90697674418604657</v>
      </c>
      <c r="DU375">
        <v>-0.97872340425531912</v>
      </c>
      <c r="DV375">
        <v>-0.59848661380397583</v>
      </c>
      <c r="DW375">
        <v>-0.92275850819573002</v>
      </c>
      <c r="DX375">
        <v>-0.87982872874051088</v>
      </c>
      <c r="DY375">
        <v>-0.30973503942288017</v>
      </c>
      <c r="DZ375">
        <v>-0.54484207046074129</v>
      </c>
      <c r="EA375">
        <v>-0.862746084139417</v>
      </c>
      <c r="EB375">
        <v>-0.73623584980297396</v>
      </c>
      <c r="EC375">
        <v>2.7300783214317281E-2</v>
      </c>
      <c r="ED375">
        <v>-0.14973637229745851</v>
      </c>
      <c r="EE375">
        <v>-0.76915868707856649</v>
      </c>
      <c r="EF375">
        <v>-0.1176028071718842</v>
      </c>
      <c r="EG375">
        <v>-0.10197795182750002</v>
      </c>
      <c r="EH375">
        <v>-0.89883267410116729</v>
      </c>
      <c r="EI375">
        <v>-0.20716490164246981</v>
      </c>
      <c r="EJ375">
        <v>-0.51945524948054478</v>
      </c>
      <c r="EK375">
        <v>-0.64591439835408559</v>
      </c>
      <c r="EL375">
        <v>-0.88162401217424957</v>
      </c>
      <c r="EM375">
        <v>-0.21556419039159525</v>
      </c>
      <c r="EN375">
        <v>-0.14396887469334818</v>
      </c>
      <c r="EO375">
        <v>-0.21210195913479801</v>
      </c>
      <c r="EP375">
        <v>-0.20648675374027725</v>
      </c>
      <c r="EQ375">
        <v>-0.58495460266666677</v>
      </c>
      <c r="ER375">
        <v>-0.28069955436408167</v>
      </c>
      <c r="ES375">
        <v>-0.57410682921542278</v>
      </c>
      <c r="ET375">
        <v>-0.37540178822822601</v>
      </c>
      <c r="EU375">
        <v>-0.6044861472116112</v>
      </c>
      <c r="EV375">
        <v>-0.59848661380397583</v>
      </c>
      <c r="EW375">
        <v>0.11942532729053923</v>
      </c>
      <c r="EX375">
        <v>-1.9455257961089378E-2</v>
      </c>
      <c r="EY375">
        <v>-0.89883267410116729</v>
      </c>
      <c r="EZ375">
        <v>-0.68871596000000002</v>
      </c>
      <c r="FA375">
        <v>0.78265642151481885</v>
      </c>
      <c r="FB375">
        <v>0.38029850768031648</v>
      </c>
      <c r="FC375">
        <v>-0.91469194312796209</v>
      </c>
      <c r="FD375">
        <v>-0.68792118459384488</v>
      </c>
      <c r="FE375">
        <v>-0.80042764903256747</v>
      </c>
      <c r="FF375">
        <v>0.70110330992978942</v>
      </c>
      <c r="FG375">
        <v>0.37704081632653064</v>
      </c>
      <c r="FH375">
        <v>-0.88235294117647056</v>
      </c>
      <c r="FI375">
        <v>-0.63424124019844341</v>
      </c>
      <c r="FJ375">
        <v>-0.6743140322897867</v>
      </c>
      <c r="FK375">
        <v>0.67535070140280551</v>
      </c>
      <c r="FL375">
        <v>0.43296556268806419</v>
      </c>
      <c r="FM375">
        <v>-0.96739130434782605</v>
      </c>
      <c r="FN375">
        <v>-0.88161901259291398</v>
      </c>
      <c r="FO375">
        <v>-0.77735215303009775</v>
      </c>
      <c r="FP375">
        <v>0.81067472306142996</v>
      </c>
      <c r="FQ375">
        <v>0.40965889969604863</v>
      </c>
      <c r="FR375">
        <v>-0.90476190476190477</v>
      </c>
      <c r="FS375">
        <v>-0.70428015524773024</v>
      </c>
      <c r="FT375">
        <v>-0.63458607386848198</v>
      </c>
      <c r="FU375">
        <v>0.2691617840487861</v>
      </c>
      <c r="FV375">
        <v>0.39276749294006907</v>
      </c>
      <c r="FW375">
        <v>-0.47442244224422436</v>
      </c>
      <c r="FX375">
        <v>-0.61634156050955413</v>
      </c>
      <c r="FY375">
        <v>-0.82188789128852213</v>
      </c>
      <c r="FZ375">
        <v>-0.50114436619718317</v>
      </c>
      <c r="GA375">
        <v>-0.90476190476190477</v>
      </c>
      <c r="GB375">
        <v>-0.65425235936123238</v>
      </c>
      <c r="GC375">
        <v>-0.65153410921068788</v>
      </c>
      <c r="GD375">
        <v>-0.47442244224422436</v>
      </c>
      <c r="GE375">
        <v>-0.61320067944673629</v>
      </c>
      <c r="GF375">
        <v>-0.87460190284088557</v>
      </c>
      <c r="GG375">
        <v>-0.10442349041223153</v>
      </c>
      <c r="GH375">
        <v>0.31231454005934722</v>
      </c>
      <c r="GI375">
        <v>0.27452338180307434</v>
      </c>
      <c r="GJ375">
        <v>-0.35867102944877916</v>
      </c>
      <c r="GK375">
        <v>-0.63836914067914075</v>
      </c>
      <c r="GL375">
        <v>-0.77737336973005755</v>
      </c>
      <c r="GM375">
        <v>-0.51375579598145293</v>
      </c>
      <c r="GN375">
        <v>-0.5</v>
      </c>
      <c r="GO375">
        <v>-0.21067258468567207</v>
      </c>
      <c r="GP375">
        <v>-0.59490226244343891</v>
      </c>
      <c r="GQ375">
        <v>-0.35867102944877916</v>
      </c>
      <c r="GR375">
        <v>-0.51653017895056119</v>
      </c>
      <c r="GS375">
        <v>-0.84662345441676679</v>
      </c>
      <c r="GT375">
        <v>-7.0578316321965873E-2</v>
      </c>
      <c r="GU375">
        <v>-2.5230180557216264E-2</v>
      </c>
      <c r="GV375">
        <v>0.2394101035456544</v>
      </c>
      <c r="GW375">
        <v>-0.77186468646864692</v>
      </c>
      <c r="GX375">
        <v>-0.72534142640364185</v>
      </c>
      <c r="GY375">
        <v>-1</v>
      </c>
      <c r="GZ375">
        <v>-0.53934974171984196</v>
      </c>
      <c r="HA375">
        <v>-0.97297297297297303</v>
      </c>
      <c r="HB375">
        <v>-0.90188242900070137</v>
      </c>
      <c r="HC375">
        <v>-0.68990361068761352</v>
      </c>
      <c r="HD375">
        <v>-0.77186468646864692</v>
      </c>
      <c r="HE375">
        <v>-0.7068672652268867</v>
      </c>
      <c r="HF375">
        <v>-0.93480867264587064</v>
      </c>
      <c r="HG375">
        <v>-0.34073244714933937</v>
      </c>
      <c r="HH375">
        <v>-0.18251095764927183</v>
      </c>
      <c r="HI375">
        <v>-3.6424605743467064E-2</v>
      </c>
      <c r="HJ375">
        <v>-0.13043478260869568</v>
      </c>
      <c r="HK375">
        <v>-0.31300284102987952</v>
      </c>
      <c r="HL375">
        <v>-0.50683306024635577</v>
      </c>
      <c r="HM375">
        <v>0.17092314993746371</v>
      </c>
      <c r="HN375">
        <v>-4.3319201415144115E-2</v>
      </c>
      <c r="HO375">
        <v>-0.1428571428571429</v>
      </c>
      <c r="HP375">
        <v>-0.21872073908968526</v>
      </c>
      <c r="HQ375">
        <v>-0.54680705427409693</v>
      </c>
      <c r="HR375">
        <v>-0.86844087867462705</v>
      </c>
      <c r="HS375">
        <v>-0.86844087867462705</v>
      </c>
      <c r="HT375">
        <v>-1</v>
      </c>
      <c r="HU375">
        <v>-0.8545286908224452</v>
      </c>
      <c r="HV375">
        <v>-1</v>
      </c>
      <c r="HW375">
        <v>-1</v>
      </c>
      <c r="HX375">
        <v>-1</v>
      </c>
      <c r="HY375">
        <v>-1</v>
      </c>
      <c r="HZ375">
        <v>-1</v>
      </c>
      <c r="IA375">
        <v>-1</v>
      </c>
      <c r="IB375">
        <v>0.10520266570605186</v>
      </c>
      <c r="IC375">
        <v>0.20833996493462514</v>
      </c>
      <c r="ID375">
        <v>1</v>
      </c>
      <c r="IE375">
        <v>-0.48901601581289689</v>
      </c>
      <c r="IF375">
        <v>-0.54863814696498037</v>
      </c>
      <c r="IG375">
        <v>-0.85952693915791534</v>
      </c>
      <c r="IH375">
        <v>-0.71905387831583067</v>
      </c>
      <c r="II375">
        <v>-1</v>
      </c>
      <c r="IJ375">
        <v>-0.27869106612587036</v>
      </c>
      <c r="IK375">
        <v>-1</v>
      </c>
      <c r="IL375">
        <v>-0.93932584269662922</v>
      </c>
      <c r="IM375">
        <v>0.89806320081549429</v>
      </c>
      <c r="IN375">
        <v>-0.90775681341719072</v>
      </c>
      <c r="IO375">
        <v>1</v>
      </c>
      <c r="IP375">
        <v>-1</v>
      </c>
      <c r="IQ375">
        <v>-1</v>
      </c>
      <c r="IR375">
        <v>-1</v>
      </c>
      <c r="IS375">
        <v>0.35852713178294571</v>
      </c>
      <c r="IT375">
        <v>0.39363817097415499</v>
      </c>
      <c r="IU375">
        <v>-0.9375</v>
      </c>
      <c r="IV375">
        <v>-0.95348837209302328</v>
      </c>
      <c r="IW375">
        <v>-0.81712060089688687</v>
      </c>
      <c r="IX375">
        <v>-0.81712060089688687</v>
      </c>
      <c r="IY375">
        <v>-0.69215444948843852</v>
      </c>
      <c r="IZ375">
        <v>-0.31362889983579645</v>
      </c>
      <c r="JA375">
        <v>0.84249628528974752</v>
      </c>
      <c r="JB375">
        <v>-0.14080676892105204</v>
      </c>
      <c r="JC375">
        <v>-0.44238107058279097</v>
      </c>
      <c r="JD375">
        <v>-0.86858316221765919</v>
      </c>
      <c r="JE375">
        <v>-0.96</v>
      </c>
      <c r="JF375">
        <v>-0.80087169158536597</v>
      </c>
      <c r="JG375">
        <v>-0.68781127373389606</v>
      </c>
      <c r="JH375">
        <v>-0.33332802235334646</v>
      </c>
      <c r="JI375">
        <v>-0.94474707563424121</v>
      </c>
      <c r="JJ375">
        <v>1.7199017199017286E-2</v>
      </c>
      <c r="JK375">
        <v>0.85070422535211287</v>
      </c>
      <c r="JL375">
        <v>4.603594014304413E-2</v>
      </c>
      <c r="JM375">
        <v>-0.1972056988577362</v>
      </c>
      <c r="JN375">
        <v>-0.86250000000000004</v>
      </c>
      <c r="JO375">
        <v>-0.92</v>
      </c>
      <c r="JP375">
        <v>-0.7435786425162757</v>
      </c>
      <c r="JQ375">
        <v>-0.75505174786453544</v>
      </c>
      <c r="JR375">
        <v>0.11942532729053923</v>
      </c>
      <c r="JS375">
        <v>-0.86844541951110421</v>
      </c>
      <c r="JT375">
        <v>8.079470198675498E-2</v>
      </c>
      <c r="JU375">
        <v>-0.76034236804564903</v>
      </c>
      <c r="JV375">
        <v>-6.5495608864218235E-2</v>
      </c>
      <c r="JW375">
        <v>-0.49820788172043007</v>
      </c>
      <c r="JX375">
        <v>-0.90697674418604657</v>
      </c>
      <c r="JY375">
        <v>-1</v>
      </c>
      <c r="JZ375">
        <v>-0.83024188567797141</v>
      </c>
      <c r="KA375">
        <v>-0.7592982902651958</v>
      </c>
      <c r="KB375">
        <v>-0.59848661380397583</v>
      </c>
      <c r="KC375">
        <v>-1</v>
      </c>
      <c r="KD375">
        <v>-0.12635379061371843</v>
      </c>
      <c r="KE375">
        <v>4.4336028082322398E-2</v>
      </c>
      <c r="KF375">
        <v>-0.84126984126984128</v>
      </c>
      <c r="KG375">
        <v>-6.6808544743022225E-3</v>
      </c>
      <c r="KH375">
        <v>-0.78612060297953645</v>
      </c>
      <c r="KI375">
        <v>-1</v>
      </c>
      <c r="KJ375">
        <v>-1</v>
      </c>
      <c r="KK375">
        <v>-0.28861788617886186</v>
      </c>
      <c r="KL375">
        <v>-0.20965832145248775</v>
      </c>
      <c r="KM375">
        <v>-0.84126984126984128</v>
      </c>
      <c r="KN375">
        <v>-6.6808544743022225E-3</v>
      </c>
      <c r="KO375">
        <v>-0.77545991381342816</v>
      </c>
      <c r="KP375">
        <v>-1</v>
      </c>
      <c r="KQ375">
        <v>-1</v>
      </c>
      <c r="KR375">
        <v>-0.10133729569093619</v>
      </c>
      <c r="KS375">
        <v>-5.4480485463557771E-2</v>
      </c>
      <c r="KT375">
        <v>-0.94553272814142375</v>
      </c>
      <c r="KU375">
        <v>-0.53533145454463282</v>
      </c>
      <c r="KV375">
        <v>0.48990484207327056</v>
      </c>
      <c r="KW375">
        <v>-0.93131006924110371</v>
      </c>
      <c r="KX375">
        <v>-0.52582718400380857</v>
      </c>
      <c r="KY375">
        <v>-1</v>
      </c>
      <c r="KZ375">
        <v>-0.87229489691727813</v>
      </c>
      <c r="LA375">
        <v>-1</v>
      </c>
      <c r="LB375">
        <v>-0.8666666666666667</v>
      </c>
      <c r="LC375">
        <v>1</v>
      </c>
      <c r="LD375">
        <v>-0.72607001047657604</v>
      </c>
      <c r="LE375">
        <v>-8.0000000000000071E-2</v>
      </c>
      <c r="LF375">
        <v>-1</v>
      </c>
      <c r="LG375">
        <v>-1</v>
      </c>
      <c r="LH375">
        <v>-0.41600000000000004</v>
      </c>
      <c r="LI375">
        <v>-1</v>
      </c>
      <c r="LJ375">
        <v>-0.504</v>
      </c>
      <c r="LK375">
        <v>0.45045965270684363</v>
      </c>
      <c r="LL375">
        <v>0.48345784418356463</v>
      </c>
      <c r="LM375">
        <v>0.9399585921325051</v>
      </c>
      <c r="LN375">
        <v>0.62718846549948526</v>
      </c>
      <c r="LO375">
        <v>-0.69139338922098947</v>
      </c>
      <c r="LP375">
        <v>0.56854410201912864</v>
      </c>
      <c r="LQ375">
        <v>0.99399999999999999</v>
      </c>
      <c r="LR375">
        <v>1</v>
      </c>
      <c r="LS375">
        <v>0</v>
      </c>
      <c r="LT375">
        <v>-0.52210778570422578</v>
      </c>
      <c r="LU375">
        <v>-0.84694932781799381</v>
      </c>
      <c r="LV375">
        <v>-0.1492748496073617</v>
      </c>
      <c r="LW375">
        <v>0.60096201941648619</v>
      </c>
      <c r="LX375">
        <v>-0.30238582140422621</v>
      </c>
      <c r="LY375">
        <v>-0.33333333333333337</v>
      </c>
      <c r="LZ375">
        <v>-0.30238582140422621</v>
      </c>
      <c r="MA375">
        <v>-0.87937743201577823</v>
      </c>
      <c r="MB375">
        <v>-0.87252012471756568</v>
      </c>
      <c r="MC375">
        <v>-0.77023304296031569</v>
      </c>
      <c r="MD375">
        <v>-0.77023304296031569</v>
      </c>
      <c r="ME375">
        <v>-0.95702594761196835</v>
      </c>
      <c r="MF375">
        <v>-1</v>
      </c>
      <c r="MG375">
        <v>-1</v>
      </c>
      <c r="MH375">
        <v>-1</v>
      </c>
      <c r="MI375">
        <v>-1</v>
      </c>
      <c r="MJ375">
        <v>-1</v>
      </c>
      <c r="MK375">
        <v>-1</v>
      </c>
      <c r="ML375">
        <v>-1</v>
      </c>
      <c r="MM375">
        <v>-1</v>
      </c>
      <c r="MN375">
        <v>-1</v>
      </c>
      <c r="MO375">
        <v>-1</v>
      </c>
      <c r="MP375">
        <v>-1</v>
      </c>
      <c r="MQ375">
        <v>-1</v>
      </c>
      <c r="MR375">
        <v>-1</v>
      </c>
      <c r="MS375">
        <v>-1</v>
      </c>
      <c r="MT375">
        <v>-1</v>
      </c>
      <c r="MU375">
        <v>-1</v>
      </c>
      <c r="MV375">
        <v>0</v>
      </c>
      <c r="MW375">
        <v>-0.11162149747358752</v>
      </c>
      <c r="MX375">
        <v>-0.96907216494845361</v>
      </c>
      <c r="MY375">
        <v>-0.58896913985554822</v>
      </c>
      <c r="MZ375">
        <v>0.4867063637016491</v>
      </c>
      <c r="NA375">
        <v>-0.36881657299433102</v>
      </c>
      <c r="NB375">
        <v>-0.82176477592356101</v>
      </c>
      <c r="NC375">
        <v>-0.66927281278452189</v>
      </c>
      <c r="ND375">
        <v>-0.57875383901196753</v>
      </c>
      <c r="NE375">
        <v>0.5226519337016573</v>
      </c>
      <c r="NF375">
        <v>-0.82089552238805974</v>
      </c>
      <c r="NG375">
        <v>0.35174069627851123</v>
      </c>
      <c r="NH375">
        <v>-3.5395506309634506E-3</v>
      </c>
      <c r="NI375">
        <v>-0.58584630350194544</v>
      </c>
      <c r="NJ375">
        <v>-0.17405966187167032</v>
      </c>
      <c r="NK375">
        <v>-0.72606781739872461</v>
      </c>
      <c r="NL375">
        <v>-0.77294365686102173</v>
      </c>
      <c r="NM375">
        <v>0</v>
      </c>
      <c r="NN375">
        <v>-0.84677419354838712</v>
      </c>
      <c r="NO375">
        <v>0</v>
      </c>
      <c r="NP375">
        <v>0.39958979973407005</v>
      </c>
      <c r="NQ375">
        <v>-0.2206717671033479</v>
      </c>
      <c r="NR375">
        <v>-0.38254791773738284</v>
      </c>
      <c r="NS375">
        <v>-0.73194435378245848</v>
      </c>
      <c r="NT375">
        <v>-0.78642808915467799</v>
      </c>
      <c r="NU375">
        <v>-1</v>
      </c>
      <c r="NV375">
        <v>-1</v>
      </c>
      <c r="NW375">
        <v>-1</v>
      </c>
      <c r="NX375">
        <v>-1</v>
      </c>
      <c r="NY375">
        <v>-1</v>
      </c>
      <c r="NZ375">
        <v>-1</v>
      </c>
      <c r="OA375">
        <v>-1</v>
      </c>
      <c r="OB375">
        <v>-1</v>
      </c>
      <c r="OC375">
        <v>5.9411288144748386E-3</v>
      </c>
      <c r="OD375">
        <v>-0.97619047619047616</v>
      </c>
      <c r="OE375">
        <v>-0.52865448504983381</v>
      </c>
      <c r="OF375">
        <v>0.25549450549450547</v>
      </c>
      <c r="OG375">
        <v>-0.41637630662020908</v>
      </c>
      <c r="OH375">
        <v>-0.91356309058486951</v>
      </c>
      <c r="OI375">
        <v>-0.74698050467108246</v>
      </c>
      <c r="OJ375">
        <v>-0.70200175867844528</v>
      </c>
      <c r="OK375">
        <v>0.72684509326845115</v>
      </c>
      <c r="OL375">
        <v>-0.95348837209302328</v>
      </c>
      <c r="OM375">
        <v>0.54645838944249925</v>
      </c>
      <c r="ON375">
        <v>1</v>
      </c>
      <c r="OO375">
        <v>1</v>
      </c>
      <c r="OP375">
        <v>-0.9183784188068006</v>
      </c>
      <c r="OQ375">
        <v>-0.50819739200317626</v>
      </c>
      <c r="OR375">
        <v>-0.3259360233909343</v>
      </c>
      <c r="OS375">
        <v>-0.60042221736914902</v>
      </c>
      <c r="OT375">
        <v>-0.6</v>
      </c>
      <c r="OU375">
        <v>-9.8202347348090857E-2</v>
      </c>
      <c r="OV375">
        <v>-0.60042221736914902</v>
      </c>
      <c r="OW375">
        <v>-9.8202347348090857E-2</v>
      </c>
      <c r="OX375">
        <v>-0.83138780818594893</v>
      </c>
      <c r="OY375">
        <v>-0.8913080050890585</v>
      </c>
      <c r="OZ375">
        <v>-0.60866968761195772</v>
      </c>
      <c r="PA375">
        <v>-1</v>
      </c>
      <c r="PB375">
        <v>-1</v>
      </c>
      <c r="PC375">
        <v>-1</v>
      </c>
      <c r="PD375">
        <v>-1</v>
      </c>
      <c r="PE375">
        <v>-1</v>
      </c>
      <c r="PF375">
        <v>-1</v>
      </c>
      <c r="PG375">
        <v>-1</v>
      </c>
      <c r="PH375">
        <v>-1</v>
      </c>
      <c r="PI375">
        <v>0.76371179537928668</v>
      </c>
      <c r="PJ375">
        <v>-0.90697674418604657</v>
      </c>
      <c r="PK375">
        <v>0.66026377715755502</v>
      </c>
      <c r="PL375">
        <v>-1.962674961119748E-2</v>
      </c>
      <c r="PM375">
        <v>0.74753894080996908</v>
      </c>
      <c r="PN375">
        <v>-0.70753778687147317</v>
      </c>
      <c r="PO375">
        <v>-0.34512051058718729</v>
      </c>
      <c r="PP375">
        <v>-0.6157563826388941</v>
      </c>
      <c r="PQ375">
        <v>0.93089326849244447</v>
      </c>
      <c r="PR375">
        <v>-0.29757062894578601</v>
      </c>
      <c r="PS375">
        <v>-0.87050359712230219</v>
      </c>
      <c r="PT375">
        <v>0.21732890181941444</v>
      </c>
      <c r="PU375">
        <v>-0.77920691630978345</v>
      </c>
      <c r="PV375">
        <v>0.2437938001847777</v>
      </c>
      <c r="PW375">
        <v>0.13380838592946831</v>
      </c>
      <c r="PX375">
        <v>-0.85185185185185186</v>
      </c>
      <c r="PY375">
        <v>-0.2936821601300984</v>
      </c>
      <c r="PZ375">
        <v>0.22382034948717355</v>
      </c>
      <c r="QA375">
        <v>-0.29368216009055248</v>
      </c>
      <c r="QB375">
        <v>-0.80376546758572587</v>
      </c>
      <c r="QC375">
        <v>-0.85192898776949189</v>
      </c>
      <c r="QD375">
        <v>6.8148549742477416E-2</v>
      </c>
      <c r="QE375">
        <v>0.28689551033902538</v>
      </c>
      <c r="QF375">
        <v>-0.87770525592579873</v>
      </c>
      <c r="QG375">
        <v>0.29368216023846161</v>
      </c>
      <c r="QH375">
        <v>7.0134359145899161E-2</v>
      </c>
      <c r="QI375">
        <v>0.29368216009055259</v>
      </c>
      <c r="QJ375">
        <v>-0.71816167104509887</v>
      </c>
      <c r="QK375">
        <v>-0.73082751285984093</v>
      </c>
      <c r="QL375">
        <v>1</v>
      </c>
      <c r="QM375">
        <v>0.40845070422535223</v>
      </c>
      <c r="QN375">
        <v>-0.87770525592579873</v>
      </c>
      <c r="QO375">
        <v>0.29368216009055259</v>
      </c>
      <c r="QP375">
        <v>-0.11548269581056458</v>
      </c>
      <c r="QQ375">
        <v>0.41995243400530002</v>
      </c>
      <c r="QR375">
        <v>-1.4852261801752142E-3</v>
      </c>
      <c r="QS375">
        <v>-0.7322737328143647</v>
      </c>
      <c r="QT375">
        <v>-0.77180270742683887</v>
      </c>
      <c r="QU375">
        <v>0.34482758620689613</v>
      </c>
      <c r="QV375">
        <v>-0.85185185185185186</v>
      </c>
      <c r="QW375">
        <v>-0.29368216009055248</v>
      </c>
      <c r="QX375">
        <v>-0.33669863705199388</v>
      </c>
      <c r="QY375">
        <v>0.12163405199725741</v>
      </c>
      <c r="QZ375">
        <v>0.10486925426666338</v>
      </c>
      <c r="RA375">
        <v>-0.78394419366923784</v>
      </c>
      <c r="RB375">
        <v>-0.76574059312168696</v>
      </c>
      <c r="RC375">
        <v>0</v>
      </c>
      <c r="RD375">
        <v>-1</v>
      </c>
      <c r="RE375">
        <v>1</v>
      </c>
      <c r="RF375">
        <v>-1</v>
      </c>
      <c r="RG375">
        <v>8.1611310881162469E-2</v>
      </c>
      <c r="RH375">
        <v>-2.3508137432188048E-2</v>
      </c>
      <c r="RI375">
        <v>-0.13078528584333426</v>
      </c>
      <c r="RJ375">
        <v>-0.87299803315538071</v>
      </c>
      <c r="RK375">
        <v>-0.78887946627228767</v>
      </c>
      <c r="RL375">
        <v>0.77407416634476034</v>
      </c>
      <c r="RM375">
        <v>1.221640488656206E-2</v>
      </c>
      <c r="RN375">
        <v>-0.20484042516229939</v>
      </c>
      <c r="RO375">
        <v>-0.87299803315538071</v>
      </c>
      <c r="RP375">
        <v>-0.80153626575965142</v>
      </c>
      <c r="RQ375">
        <v>0.77407416742087309</v>
      </c>
      <c r="RR375">
        <v>-0.53280839895013121</v>
      </c>
      <c r="RS375">
        <v>-5.9538271096714501E-2</v>
      </c>
      <c r="RT375">
        <v>-0.87299803315538071</v>
      </c>
      <c r="RU375">
        <v>-0.7782172727420209</v>
      </c>
      <c r="RV375">
        <v>0.77407416707136156</v>
      </c>
      <c r="RW375">
        <v>-0.12690355329949221</v>
      </c>
      <c r="RX375">
        <v>0</v>
      </c>
      <c r="RY375">
        <v>-7.052697475248737E-2</v>
      </c>
      <c r="RZ375">
        <v>1.3316835825796236E-2</v>
      </c>
      <c r="SA375">
        <v>-0.87299803315538071</v>
      </c>
      <c r="SB375">
        <v>-0.80125551866833278</v>
      </c>
      <c r="SC375">
        <v>0.77407416634476034</v>
      </c>
      <c r="SD375">
        <v>-0.7893936344502116</v>
      </c>
      <c r="SE375">
        <v>-0.85685884691848901</v>
      </c>
      <c r="SF375">
        <v>-0.92349726775956287</v>
      </c>
      <c r="SG375">
        <v>-0.30799900449427453</v>
      </c>
      <c r="SH375">
        <v>-0.70038910629961093</v>
      </c>
      <c r="SI375">
        <v>0.28038897893030801</v>
      </c>
      <c r="SJ375">
        <v>0</v>
      </c>
      <c r="SK375">
        <v>-0.20813109196941604</v>
      </c>
      <c r="SL375">
        <v>0.12407329257586475</v>
      </c>
      <c r="SM375">
        <v>-0.87299803315538071</v>
      </c>
      <c r="SN375">
        <v>-0.82481619526315253</v>
      </c>
      <c r="SO375">
        <v>0.77407416742087309</v>
      </c>
      <c r="SP375">
        <v>-0.79442118143190188</v>
      </c>
      <c r="SQ375">
        <v>-0.88927335640138405</v>
      </c>
      <c r="SR375">
        <v>-0.90909090909090906</v>
      </c>
      <c r="SS375">
        <v>-0.39521956988708007</v>
      </c>
      <c r="ST375">
        <v>-0.53553142785987906</v>
      </c>
      <c r="SU375">
        <v>-0.42802303262955854</v>
      </c>
      <c r="SV375">
        <v>0</v>
      </c>
      <c r="SW375">
        <v>-1.19025079215338E-2</v>
      </c>
      <c r="SX375">
        <v>-8.6626261956642581E-2</v>
      </c>
      <c r="SY375">
        <v>-0.87299803315538071</v>
      </c>
      <c r="SZ375">
        <v>-0.78345460499177111</v>
      </c>
      <c r="TA375">
        <v>0.77407416707136156</v>
      </c>
      <c r="TB375">
        <v>-0.78565153940482446</v>
      </c>
      <c r="TC375">
        <v>-0.83969465648854968</v>
      </c>
      <c r="TD375">
        <v>-0.971830985915493</v>
      </c>
      <c r="TE375">
        <v>-0.21530032004538846</v>
      </c>
      <c r="TF375">
        <v>-0.92273484407535933</v>
      </c>
      <c r="TG375">
        <v>-1</v>
      </c>
    </row>
    <row r="376" spans="1:527">
      <c r="A376" t="s">
        <v>844</v>
      </c>
      <c r="B376">
        <v>-0.84321438606350096</v>
      </c>
      <c r="C376">
        <v>-0.26697401508801344</v>
      </c>
      <c r="D376">
        <v>-0.7206432356020942</v>
      </c>
      <c r="E376">
        <v>-0.8815489749430524</v>
      </c>
      <c r="F376">
        <v>-1</v>
      </c>
      <c r="G376">
        <v>0.32694981564012049</v>
      </c>
      <c r="H376">
        <v>-0.16676499508357912</v>
      </c>
      <c r="I376">
        <v>0.23060298249405653</v>
      </c>
      <c r="J376">
        <v>-0.71806498193250623</v>
      </c>
      <c r="K376">
        <v>-1</v>
      </c>
      <c r="L376">
        <v>-0.87720039611242484</v>
      </c>
      <c r="M376">
        <v>0.55114877041488008</v>
      </c>
      <c r="N376">
        <v>-0.2678954136305185</v>
      </c>
      <c r="O376">
        <v>-0.69284651805910868</v>
      </c>
      <c r="P376">
        <v>-0.54195316448835529</v>
      </c>
      <c r="Q376">
        <v>-0.95155993431855501</v>
      </c>
      <c r="R376">
        <v>-0.86100682243793414</v>
      </c>
      <c r="S376">
        <v>-0.97499999999999998</v>
      </c>
      <c r="T376">
        <v>-1</v>
      </c>
      <c r="U376">
        <v>-0.20899941099370078</v>
      </c>
      <c r="V376">
        <v>-0.47727888698166043</v>
      </c>
      <c r="W376">
        <v>-0.18577160828543526</v>
      </c>
      <c r="X376">
        <v>-0.77846153854674549</v>
      </c>
      <c r="Y376">
        <v>-1</v>
      </c>
      <c r="Z376">
        <v>-0.85615065117107392</v>
      </c>
      <c r="AA376">
        <v>0.52378327476221886</v>
      </c>
      <c r="AB376">
        <v>0.19079087614581103</v>
      </c>
      <c r="AC376">
        <v>-0.87112056131796456</v>
      </c>
      <c r="AD376">
        <v>-0.55393204741838908</v>
      </c>
      <c r="AE376">
        <v>-0.23022481265611983</v>
      </c>
      <c r="AF376">
        <v>-0.71995432486440192</v>
      </c>
      <c r="AG376">
        <v>-0.77880184331797231</v>
      </c>
      <c r="AH376">
        <v>-1</v>
      </c>
      <c r="AI376">
        <v>-0.22158275337181021</v>
      </c>
      <c r="AJ376">
        <v>-0.22874598736667717</v>
      </c>
      <c r="AK376">
        <v>-0.38872785829307577</v>
      </c>
      <c r="AL376">
        <v>-0.63234042537546409</v>
      </c>
      <c r="AM376">
        <v>-1</v>
      </c>
      <c r="AN376">
        <v>-0.89470281923541206</v>
      </c>
      <c r="AO376">
        <v>0.52685011791997782</v>
      </c>
      <c r="AP376">
        <v>0.38770440902504655</v>
      </c>
      <c r="AQ376">
        <v>-0.20055092025036036</v>
      </c>
      <c r="AR376">
        <v>-0.54085571345150207</v>
      </c>
      <c r="AS376">
        <v>0.93448940269749503</v>
      </c>
      <c r="AT376">
        <v>0.86127167630057788</v>
      </c>
      <c r="AU376">
        <v>0.33333333333333326</v>
      </c>
      <c r="AV376">
        <v>1</v>
      </c>
      <c r="AW376">
        <v>-0.6971363963592182</v>
      </c>
      <c r="AX376">
        <v>-0.5354838677161291</v>
      </c>
      <c r="AY376">
        <v>-0.60000004960000086</v>
      </c>
      <c r="AZ376">
        <v>-1</v>
      </c>
      <c r="BA376">
        <v>-1</v>
      </c>
      <c r="BB376">
        <v>-1</v>
      </c>
      <c r="BC376">
        <v>0</v>
      </c>
      <c r="BD376">
        <v>-1</v>
      </c>
      <c r="BE376">
        <v>-1</v>
      </c>
      <c r="BF376">
        <v>0</v>
      </c>
      <c r="BG376">
        <v>0.84126984126984139</v>
      </c>
      <c r="BH376">
        <v>0.84126984126984139</v>
      </c>
      <c r="BI376">
        <v>0</v>
      </c>
      <c r="BJ376">
        <v>-1</v>
      </c>
      <c r="BK376">
        <v>-0.67516818606883966</v>
      </c>
      <c r="BL376">
        <v>-0.67096778569677451</v>
      </c>
      <c r="BM376">
        <v>-1</v>
      </c>
      <c r="BN376">
        <v>-1</v>
      </c>
      <c r="BO376">
        <v>-1</v>
      </c>
      <c r="BP376">
        <v>-1</v>
      </c>
      <c r="BQ376">
        <v>0</v>
      </c>
      <c r="BR376">
        <v>-1</v>
      </c>
      <c r="BS376">
        <v>-1</v>
      </c>
      <c r="BT376">
        <v>0</v>
      </c>
      <c r="BU376">
        <v>0.93448940269749503</v>
      </c>
      <c r="BV376">
        <v>0.93448940269749503</v>
      </c>
      <c r="BW376">
        <v>0</v>
      </c>
      <c r="BX376">
        <v>1</v>
      </c>
      <c r="BY376">
        <v>-0.60550092287431045</v>
      </c>
      <c r="BZ376">
        <v>-0.60000004960000086</v>
      </c>
      <c r="CA376">
        <v>-0.60000004960000086</v>
      </c>
      <c r="CB376">
        <v>0.95131845841784979</v>
      </c>
      <c r="CC376">
        <v>-7.9849543256313882E-2</v>
      </c>
      <c r="CD376">
        <v>-0.84</v>
      </c>
      <c r="CE376">
        <v>-0.80645161290322576</v>
      </c>
      <c r="CF376">
        <v>-0.44392059845885667</v>
      </c>
      <c r="CG376">
        <v>-0.47329455410059729</v>
      </c>
      <c r="CH376">
        <v>0.38500911070983124</v>
      </c>
      <c r="CI376">
        <v>5.3677932405566731E-2</v>
      </c>
      <c r="CJ376">
        <v>-0.22571395384042459</v>
      </c>
      <c r="CK376">
        <v>-0.79055441478439425</v>
      </c>
      <c r="CL376">
        <v>-0.70833333333333326</v>
      </c>
      <c r="CM376">
        <v>-4.793709846514449E-2</v>
      </c>
      <c r="CN376">
        <v>-6.6666677688888787E-2</v>
      </c>
      <c r="CO376">
        <v>-0.88096623708272537</v>
      </c>
      <c r="CP376">
        <v>0.49935149156939018</v>
      </c>
      <c r="CQ376">
        <v>-3.6789297830374768E-2</v>
      </c>
      <c r="CR376">
        <v>-0.85624999999999996</v>
      </c>
      <c r="CS376">
        <v>-0.8666666666666667</v>
      </c>
      <c r="CT376">
        <v>-2.977667701469755E-2</v>
      </c>
      <c r="CU376">
        <v>-0.61505382798351071</v>
      </c>
      <c r="CV376">
        <v>-0.81715082959148078</v>
      </c>
      <c r="CW376">
        <v>0.46756152125279637</v>
      </c>
      <c r="CX376">
        <v>0.53012714096185753</v>
      </c>
      <c r="CY376">
        <v>-0.76744186046511631</v>
      </c>
      <c r="CZ376">
        <v>-0.67901234567901236</v>
      </c>
      <c r="DA376">
        <v>-0.16783112304414771</v>
      </c>
      <c r="DB376">
        <v>-0.13333333471111097</v>
      </c>
      <c r="DC376">
        <v>-0.83755869328671539</v>
      </c>
      <c r="DD376">
        <v>0.86486486486486491</v>
      </c>
      <c r="DE376">
        <v>2.981426323457681E-2</v>
      </c>
      <c r="DF376">
        <v>-0.79055441478439425</v>
      </c>
      <c r="DG376">
        <v>-0.79104477611940305</v>
      </c>
      <c r="DH376">
        <v>-7.9125735886943604E-2</v>
      </c>
      <c r="DI376">
        <v>-0.37275986111111103</v>
      </c>
      <c r="DJ376">
        <v>-0.8459079408360467</v>
      </c>
      <c r="DK376">
        <v>0.68270214943705221</v>
      </c>
      <c r="DL376">
        <v>0.20376464984506426</v>
      </c>
      <c r="DM376">
        <v>-0.85624999999999996</v>
      </c>
      <c r="DN376">
        <v>-0.5</v>
      </c>
      <c r="DO376">
        <v>-2.977667701469755E-2</v>
      </c>
      <c r="DP376">
        <v>-0.34193546939354835</v>
      </c>
      <c r="DQ376">
        <v>-0.8459079408360467</v>
      </c>
      <c r="DR376">
        <v>0.88764044943820242</v>
      </c>
      <c r="DS376">
        <v>0.1119769112554112</v>
      </c>
      <c r="DT376">
        <v>-0.76744186046511631</v>
      </c>
      <c r="DU376">
        <v>-0.84042553191489366</v>
      </c>
      <c r="DV376">
        <v>-0.16783112304414771</v>
      </c>
      <c r="DW376">
        <v>-0.51973232468225294</v>
      </c>
      <c r="DX376">
        <v>-0.83140997866993449</v>
      </c>
      <c r="DY376">
        <v>-0.77661866760955101</v>
      </c>
      <c r="DZ376">
        <v>7.5597608647061776E-2</v>
      </c>
      <c r="EA376">
        <v>-0.82949638163564221</v>
      </c>
      <c r="EB376">
        <v>-0.68204591774329093</v>
      </c>
      <c r="EC376">
        <v>-0.10755400877987598</v>
      </c>
      <c r="ED376">
        <v>-0.22794294580142682</v>
      </c>
      <c r="EE376">
        <v>-0.58113505890002148</v>
      </c>
      <c r="EF376">
        <v>8.869929195734505E-2</v>
      </c>
      <c r="EG376">
        <v>-0.40954301495274137</v>
      </c>
      <c r="EH376">
        <v>-0.74838710625161298</v>
      </c>
      <c r="EI376">
        <v>0.10700778068914873</v>
      </c>
      <c r="EJ376">
        <v>-0.17258064782741933</v>
      </c>
      <c r="EK376">
        <v>-0.5806451554193548</v>
      </c>
      <c r="EL376">
        <v>-0.8598035510452936</v>
      </c>
      <c r="EM376">
        <v>-0.4309677433824517</v>
      </c>
      <c r="EN376">
        <v>-0.49308755547948213</v>
      </c>
      <c r="EO376">
        <v>-0.40618828145529418</v>
      </c>
      <c r="EP376">
        <v>0.16992854816010294</v>
      </c>
      <c r="EQ376">
        <v>-0.44946235733333328</v>
      </c>
      <c r="ER376">
        <v>-0.57405479750616706</v>
      </c>
      <c r="ES376">
        <v>-0.34428152422052782</v>
      </c>
      <c r="ET376">
        <v>-0.80084151793036162</v>
      </c>
      <c r="EU376">
        <v>-0.50815939684464784</v>
      </c>
      <c r="EV376">
        <v>-0.16783112304414771</v>
      </c>
      <c r="EW376">
        <v>-2.977667701469755E-2</v>
      </c>
      <c r="EX376">
        <v>-0.38064516523870962</v>
      </c>
      <c r="EY376">
        <v>-0.91612904408387097</v>
      </c>
      <c r="EZ376">
        <v>-0.61290321999999997</v>
      </c>
      <c r="FA376">
        <v>0.99560922063666291</v>
      </c>
      <c r="FB376">
        <v>0.74495171141529348</v>
      </c>
      <c r="FC376">
        <v>-0.78199052132701419</v>
      </c>
      <c r="FD376">
        <v>-0.33471125096233334</v>
      </c>
      <c r="FE376">
        <v>-0.79256156160246682</v>
      </c>
      <c r="FF376">
        <v>0.9558676028084252</v>
      </c>
      <c r="FG376">
        <v>0.6596938775510206</v>
      </c>
      <c r="FH376">
        <v>-0.76470588235294112</v>
      </c>
      <c r="FI376">
        <v>-0.39354835677419242</v>
      </c>
      <c r="FJ376">
        <v>-0.67457440878626151</v>
      </c>
      <c r="FK376">
        <v>0.99599198396793587</v>
      </c>
      <c r="FL376">
        <v>0.80842527582748236</v>
      </c>
      <c r="FM376">
        <v>-0.84782608695652173</v>
      </c>
      <c r="FN376">
        <v>-0.54200561229925226</v>
      </c>
      <c r="FO376">
        <v>-0.76705422540812862</v>
      </c>
      <c r="FP376">
        <v>0.91339375629405839</v>
      </c>
      <c r="FQ376">
        <v>0.67781155015197569</v>
      </c>
      <c r="FR376">
        <v>-0.93650793650793651</v>
      </c>
      <c r="FS376">
        <v>-0.83655914060215053</v>
      </c>
      <c r="FT376">
        <v>-0.6394331973148184</v>
      </c>
      <c r="FU376">
        <v>0.39471481525768271</v>
      </c>
      <c r="FV376">
        <v>0.58890283338562943</v>
      </c>
      <c r="FW376">
        <v>-0.28960396039603964</v>
      </c>
      <c r="FX376">
        <v>-0.13906582006369417</v>
      </c>
      <c r="FY376">
        <v>-0.51031303081776269</v>
      </c>
      <c r="FZ376">
        <v>-8.5563380281690082E-2</v>
      </c>
      <c r="GA376">
        <v>-0.9285714285714286</v>
      </c>
      <c r="GB376">
        <v>-0.78502303863004852</v>
      </c>
      <c r="GC376">
        <v>-0.67042782271565282</v>
      </c>
      <c r="GD376">
        <v>-0.28960396039603964</v>
      </c>
      <c r="GE376">
        <v>-0.51031303081776269</v>
      </c>
      <c r="GF376">
        <v>-0.76671473036399562</v>
      </c>
      <c r="GG376">
        <v>3.572619065104643E-3</v>
      </c>
      <c r="GH376">
        <v>0.14663699307616218</v>
      </c>
      <c r="GI376">
        <v>0.19761805844065927</v>
      </c>
      <c r="GJ376">
        <v>-0.35112006040775234</v>
      </c>
      <c r="GK376">
        <v>-0.50831600831600832</v>
      </c>
      <c r="GL376">
        <v>-0.62390051562026083</v>
      </c>
      <c r="GM376">
        <v>-0.2979907264296755</v>
      </c>
      <c r="GN376">
        <v>-0.83333333333333337</v>
      </c>
      <c r="GO376">
        <v>-0.78187403822470924</v>
      </c>
      <c r="GP376">
        <v>-0.68442556561085977</v>
      </c>
      <c r="GQ376">
        <v>-0.35112006040775234</v>
      </c>
      <c r="GR376">
        <v>-0.56020624810433728</v>
      </c>
      <c r="GS376">
        <v>-0.82711751229177255</v>
      </c>
      <c r="GT376">
        <v>2.7472209386654178E-3</v>
      </c>
      <c r="GU376">
        <v>0.39471481525768271</v>
      </c>
      <c r="GV376">
        <v>0.7049733291496707</v>
      </c>
      <c r="GW376">
        <v>-0.28960396039603964</v>
      </c>
      <c r="GX376">
        <v>-3.850531107738997E-2</v>
      </c>
      <c r="GY376">
        <v>-0.51031303081776269</v>
      </c>
      <c r="GZ376">
        <v>-0.11182011546642356</v>
      </c>
      <c r="HA376">
        <v>-0.94594594594594594</v>
      </c>
      <c r="HB376">
        <v>-0.83731473117927968</v>
      </c>
      <c r="HC376">
        <v>-0.64635233502148381</v>
      </c>
      <c r="HD376">
        <v>-0.28960396039603964</v>
      </c>
      <c r="HE376">
        <v>-0.51031303081776269</v>
      </c>
      <c r="HF376">
        <v>-0.81080278646919879</v>
      </c>
      <c r="HG376">
        <v>-0.24822035496503436</v>
      </c>
      <c r="HH376">
        <v>-0.57713666697938359</v>
      </c>
      <c r="HI376">
        <v>-0.38862100203628658</v>
      </c>
      <c r="HJ376">
        <v>-4.3478260869565188E-2</v>
      </c>
      <c r="HK376">
        <v>-0.57384428227861983</v>
      </c>
      <c r="HL376">
        <v>-0.55428924288745529</v>
      </c>
      <c r="HM376">
        <v>-0.37499639466252732</v>
      </c>
      <c r="HN376">
        <v>-0.22079572958494453</v>
      </c>
      <c r="HO376">
        <v>-0.1428571428571429</v>
      </c>
      <c r="HP376">
        <v>-0.35798748526713298</v>
      </c>
      <c r="HQ376">
        <v>-0.62428842698738696</v>
      </c>
      <c r="HR376">
        <v>-0.48399825114799289</v>
      </c>
      <c r="HS376">
        <v>-0.48399825114799289</v>
      </c>
      <c r="HT376">
        <v>0</v>
      </c>
      <c r="HU376">
        <v>-0.61204285747618781</v>
      </c>
      <c r="HV376">
        <v>-0.55161295949838796</v>
      </c>
      <c r="HW376">
        <v>-1</v>
      </c>
      <c r="HX376">
        <v>-1</v>
      </c>
      <c r="HY376">
        <v>-1</v>
      </c>
      <c r="HZ376">
        <v>-1</v>
      </c>
      <c r="IA376">
        <v>-1</v>
      </c>
      <c r="IB376">
        <v>-0.43529827089337181</v>
      </c>
      <c r="IC376">
        <v>-0.68307445699790814</v>
      </c>
      <c r="ID376">
        <v>1</v>
      </c>
      <c r="IE376">
        <v>-0.88890477400548151</v>
      </c>
      <c r="IF376">
        <v>-0.62580645011612912</v>
      </c>
      <c r="IG376">
        <v>-0.85952693915791534</v>
      </c>
      <c r="IH376">
        <v>-0.71905387831583067</v>
      </c>
      <c r="II376">
        <v>-1</v>
      </c>
      <c r="IJ376">
        <v>-0.27869106612587036</v>
      </c>
      <c r="IK376">
        <v>-1</v>
      </c>
      <c r="IL376">
        <v>-0.92359550561797754</v>
      </c>
      <c r="IM376">
        <v>0.70234454638124366</v>
      </c>
      <c r="IN376">
        <v>-0.74004192872117391</v>
      </c>
      <c r="IO376">
        <v>1</v>
      </c>
      <c r="IP376">
        <v>-1</v>
      </c>
      <c r="IQ376">
        <v>-1</v>
      </c>
      <c r="IR376">
        <v>-0.5</v>
      </c>
      <c r="IS376">
        <v>0.77131782945736416</v>
      </c>
      <c r="IT376">
        <v>0.7205102708747515</v>
      </c>
      <c r="IU376">
        <v>-0.8125</v>
      </c>
      <c r="IV376">
        <v>-0.86046511627906974</v>
      </c>
      <c r="IW376">
        <v>-0.54516130176935496</v>
      </c>
      <c r="IX376">
        <v>-0.54516130176935496</v>
      </c>
      <c r="IY376">
        <v>-0.6849267623906331</v>
      </c>
      <c r="IZ376">
        <v>-0.14285714285714279</v>
      </c>
      <c r="JA376">
        <v>-0.28677563150074281</v>
      </c>
      <c r="JB376">
        <v>-0.24273275546251183</v>
      </c>
      <c r="JC376">
        <v>-0.5826881595875083</v>
      </c>
      <c r="JD376">
        <v>-0.79055441478439425</v>
      </c>
      <c r="JE376">
        <v>-1</v>
      </c>
      <c r="JF376">
        <v>-0.84940043550768063</v>
      </c>
      <c r="JG376">
        <v>-0.78581250611680731</v>
      </c>
      <c r="JH376">
        <v>-4.793709846514449E-2</v>
      </c>
      <c r="JI376">
        <v>-1</v>
      </c>
      <c r="JJ376">
        <v>0.144963144963145</v>
      </c>
      <c r="JK376">
        <v>-0.3183098591549296</v>
      </c>
      <c r="JL376">
        <v>-8.6956517492416951E-3</v>
      </c>
      <c r="JM376">
        <v>-0.36755609553478719</v>
      </c>
      <c r="JN376">
        <v>-0.85624999999999996</v>
      </c>
      <c r="JO376">
        <v>-1</v>
      </c>
      <c r="JP376">
        <v>-0.79854138149551523</v>
      </c>
      <c r="JQ376">
        <v>-0.84002084571726365</v>
      </c>
      <c r="JR376">
        <v>-2.977667701469755E-2</v>
      </c>
      <c r="JS376">
        <v>-1</v>
      </c>
      <c r="JT376">
        <v>-2.5165562913907258E-2</v>
      </c>
      <c r="JU376">
        <v>-0.20970042796005695</v>
      </c>
      <c r="JV376">
        <v>-5.7728118335798273E-2</v>
      </c>
      <c r="JW376">
        <v>-0.34516129032258058</v>
      </c>
      <c r="JX376">
        <v>-0.76744186046511631</v>
      </c>
      <c r="JY376">
        <v>-1</v>
      </c>
      <c r="JZ376">
        <v>-0.85809528879917074</v>
      </c>
      <c r="KA376">
        <v>-0.73958689583316761</v>
      </c>
      <c r="KB376">
        <v>-0.16783112304414771</v>
      </c>
      <c r="KC376">
        <v>-1</v>
      </c>
      <c r="KD376">
        <v>-0.25872442839951859</v>
      </c>
      <c r="KE376">
        <v>9.4887225314105095E-2</v>
      </c>
      <c r="KF376">
        <v>-0.8306878306878307</v>
      </c>
      <c r="KG376">
        <v>-0.12160681905874426</v>
      </c>
      <c r="KH376">
        <v>-0.81410429438452026</v>
      </c>
      <c r="KI376">
        <v>-1</v>
      </c>
      <c r="KJ376">
        <v>-1</v>
      </c>
      <c r="KK376">
        <v>-0.36382113821138207</v>
      </c>
      <c r="KL376">
        <v>-0.27871187199665282</v>
      </c>
      <c r="KM376">
        <v>-0.8306878306878307</v>
      </c>
      <c r="KN376">
        <v>-0.12160681905874426</v>
      </c>
      <c r="KO376">
        <v>-0.83011373761534968</v>
      </c>
      <c r="KP376">
        <v>-1</v>
      </c>
      <c r="KQ376">
        <v>-1</v>
      </c>
      <c r="KR376">
        <v>-3.0609212481426562E-2</v>
      </c>
      <c r="KS376">
        <v>6.2873191831224196E-2</v>
      </c>
      <c r="KT376">
        <v>-0.88819875776397517</v>
      </c>
      <c r="KU376">
        <v>-0.19170774475981145</v>
      </c>
      <c r="KV376">
        <v>0.52395072325126613</v>
      </c>
      <c r="KW376">
        <v>-0.89741293189569049</v>
      </c>
      <c r="KX376">
        <v>-0.98286122351820993</v>
      </c>
      <c r="KY376">
        <v>-1</v>
      </c>
      <c r="KZ376">
        <v>-0.84188276038351173</v>
      </c>
      <c r="LA376">
        <v>-1</v>
      </c>
      <c r="LB376">
        <v>-0.8666666666666667</v>
      </c>
      <c r="LC376">
        <v>1</v>
      </c>
      <c r="LD376">
        <v>-0.77290325832670959</v>
      </c>
      <c r="LE376">
        <v>-0.85199999999999998</v>
      </c>
      <c r="LF376">
        <v>-0.996</v>
      </c>
      <c r="LG376">
        <v>-1</v>
      </c>
      <c r="LH376">
        <v>-1</v>
      </c>
      <c r="LI376">
        <v>-1</v>
      </c>
      <c r="LJ376">
        <v>0.84800000000000009</v>
      </c>
      <c r="LK376">
        <v>0.80388151174668043</v>
      </c>
      <c r="LL376">
        <v>0.42155816435432225</v>
      </c>
      <c r="LM376">
        <v>0.80331262939958603</v>
      </c>
      <c r="LN376">
        <v>0.31822863027806392</v>
      </c>
      <c r="LO376">
        <v>-0.79240237917887013</v>
      </c>
      <c r="LP376">
        <v>0.37938363443145606</v>
      </c>
      <c r="LQ376">
        <v>0.996</v>
      </c>
      <c r="LR376">
        <v>0.998</v>
      </c>
      <c r="LS376">
        <v>0</v>
      </c>
      <c r="LT376">
        <v>-0.53708924173517225</v>
      </c>
      <c r="LU376">
        <v>-0.85315408479834542</v>
      </c>
      <c r="LV376">
        <v>-0.32331378286329493</v>
      </c>
      <c r="LW376">
        <v>0.6306329023179611</v>
      </c>
      <c r="LX376">
        <v>0.15201090661213379</v>
      </c>
      <c r="LY376">
        <v>0.33333333333333326</v>
      </c>
      <c r="LZ376">
        <v>-9.43649170643035E-2</v>
      </c>
      <c r="MA376">
        <v>-0.80000000009299999</v>
      </c>
      <c r="MB376">
        <v>-0.86280098418407969</v>
      </c>
      <c r="MC376">
        <v>7.3784528329982946E-2</v>
      </c>
      <c r="MD376">
        <v>-0.3691708237162783</v>
      </c>
      <c r="ME376">
        <v>-0.90218579286797551</v>
      </c>
      <c r="MF376">
        <v>-1</v>
      </c>
      <c r="MG376">
        <v>-1</v>
      </c>
      <c r="MH376">
        <v>-1</v>
      </c>
      <c r="MI376">
        <v>-1</v>
      </c>
      <c r="MJ376">
        <v>-1</v>
      </c>
      <c r="MK376">
        <v>-1</v>
      </c>
      <c r="ML376">
        <v>-1</v>
      </c>
      <c r="MM376">
        <v>-1</v>
      </c>
      <c r="MN376">
        <v>-1</v>
      </c>
      <c r="MO376">
        <v>-1</v>
      </c>
      <c r="MP376">
        <v>-1</v>
      </c>
      <c r="MQ376">
        <v>-1</v>
      </c>
      <c r="MR376">
        <v>-1</v>
      </c>
      <c r="MS376">
        <v>-1</v>
      </c>
      <c r="MT376">
        <v>-1</v>
      </c>
      <c r="MU376">
        <v>-1</v>
      </c>
      <c r="MV376">
        <v>0</v>
      </c>
      <c r="MW376">
        <v>-5.0987597611391933E-2</v>
      </c>
      <c r="MX376">
        <v>-0.92268041237113407</v>
      </c>
      <c r="MY376">
        <v>-0.50229809586342733</v>
      </c>
      <c r="MZ376">
        <v>0.50014947801960941</v>
      </c>
      <c r="NA376">
        <v>-0.33296738966179906</v>
      </c>
      <c r="NB376">
        <v>-0.63059313044996812</v>
      </c>
      <c r="NC376">
        <v>-0.72333727739267228</v>
      </c>
      <c r="ND376">
        <v>-0.63093817453177814</v>
      </c>
      <c r="NE376">
        <v>-3.071823204419899E-2</v>
      </c>
      <c r="NF376">
        <v>-0.84328358208955223</v>
      </c>
      <c r="NG376">
        <v>-0.39975990396158456</v>
      </c>
      <c r="NH376">
        <v>-3.2991836257309948E-2</v>
      </c>
      <c r="NI376">
        <v>-0.63238836381322949</v>
      </c>
      <c r="NJ376">
        <v>-0.40086021862767973</v>
      </c>
      <c r="NK376">
        <v>-0.77961369906635469</v>
      </c>
      <c r="NL376">
        <v>-0.83291677246017626</v>
      </c>
      <c r="NM376">
        <v>0</v>
      </c>
      <c r="NN376">
        <v>-0.782258064516129</v>
      </c>
      <c r="NO376">
        <v>0</v>
      </c>
      <c r="NP376">
        <v>0.46379825672496677</v>
      </c>
      <c r="NQ376">
        <v>-9.0131928467456879E-2</v>
      </c>
      <c r="NR376">
        <v>-0.27258064609750599</v>
      </c>
      <c r="NS376">
        <v>-0.76757820450885206</v>
      </c>
      <c r="NT376">
        <v>-0.79328425768088917</v>
      </c>
      <c r="NU376">
        <v>-0.11712</v>
      </c>
      <c r="NV376">
        <v>-0.89189189189189189</v>
      </c>
      <c r="NW376">
        <v>-0.93301178992497324</v>
      </c>
      <c r="NX376">
        <v>-0.12712000000000001</v>
      </c>
      <c r="NY376">
        <v>-0.94814712389380529</v>
      </c>
      <c r="NZ376">
        <v>-0.61827957006742829</v>
      </c>
      <c r="OA376">
        <v>-0.62271540744253495</v>
      </c>
      <c r="OB376">
        <v>-0.97254231113416256</v>
      </c>
      <c r="OC376">
        <v>0.24952741020793945</v>
      </c>
      <c r="OD376">
        <v>-0.95238095238095233</v>
      </c>
      <c r="OE376">
        <v>-0.15406976744186052</v>
      </c>
      <c r="OF376">
        <v>0.30952380952380953</v>
      </c>
      <c r="OG376">
        <v>-0.31358885017421612</v>
      </c>
      <c r="OH376">
        <v>-0.85668202762494483</v>
      </c>
      <c r="OI376">
        <v>-0.78121175186473113</v>
      </c>
      <c r="OJ376">
        <v>-0.70943956390041807</v>
      </c>
      <c r="OK376">
        <v>4.4606650446066487E-2</v>
      </c>
      <c r="OL376">
        <v>-0.95348837209302328</v>
      </c>
      <c r="OM376">
        <v>-0.5863183409641799</v>
      </c>
      <c r="ON376">
        <v>0.20984407289122675</v>
      </c>
      <c r="OO376">
        <v>-0.46499477533960287</v>
      </c>
      <c r="OP376">
        <v>-0.93233309295033406</v>
      </c>
      <c r="OQ376">
        <v>-0.75336104178734187</v>
      </c>
      <c r="OR376">
        <v>-0.85051399975375486</v>
      </c>
      <c r="OS376">
        <v>-0.52995559438014128</v>
      </c>
      <c r="OT376">
        <v>-0.19999999999999996</v>
      </c>
      <c r="OU376">
        <v>0.18942207695736157</v>
      </c>
      <c r="OV376">
        <v>-0.58517143481109413</v>
      </c>
      <c r="OW376">
        <v>-3.5953053038181526E-2</v>
      </c>
      <c r="OX376">
        <v>-0.72043010764336923</v>
      </c>
      <c r="OY376">
        <v>-0.90645161323155221</v>
      </c>
      <c r="OZ376">
        <v>-0.65318012032142114</v>
      </c>
      <c r="PA376">
        <v>0.56191625498108122</v>
      </c>
      <c r="PB376">
        <v>-0.7142857142857143</v>
      </c>
      <c r="PC376">
        <v>-0.72005330437786874</v>
      </c>
      <c r="PD376">
        <v>-0.66070467189088955</v>
      </c>
      <c r="PE376">
        <v>0.6347441683002879</v>
      </c>
      <c r="PF376">
        <v>-0.72903229816774162</v>
      </c>
      <c r="PG376">
        <v>-0.62827163582635981</v>
      </c>
      <c r="PH376">
        <v>-0.81493148248369129</v>
      </c>
      <c r="PI376">
        <v>-0.1959806645605755</v>
      </c>
      <c r="PJ376">
        <v>-0.95348837209302328</v>
      </c>
      <c r="PK376">
        <v>-0.719586274831719</v>
      </c>
      <c r="PL376">
        <v>-0.68124416796267495</v>
      </c>
      <c r="PM376">
        <v>-0.12257528556593977</v>
      </c>
      <c r="PN376">
        <v>-0.87876970989154723</v>
      </c>
      <c r="PO376">
        <v>-0.72740629872107765</v>
      </c>
      <c r="PP376">
        <v>-0.89642742609731441</v>
      </c>
      <c r="PQ376">
        <v>0.79479140005118598</v>
      </c>
      <c r="PR376">
        <v>0.2794452263995959</v>
      </c>
      <c r="PS376">
        <v>-0.83453237410071945</v>
      </c>
      <c r="PT376">
        <v>0.30666213075691684</v>
      </c>
      <c r="PU376">
        <v>-0.81206583389623854</v>
      </c>
      <c r="PV376">
        <v>0.42175118114967725</v>
      </c>
      <c r="PW376">
        <v>-7.4666699093851596E-2</v>
      </c>
      <c r="PX376">
        <v>-0.82098765432098764</v>
      </c>
      <c r="PY376">
        <v>-0.32296308167116838</v>
      </c>
      <c r="PZ376">
        <v>0.40983335959364053</v>
      </c>
      <c r="QA376">
        <v>-0.32296308080257285</v>
      </c>
      <c r="QB376">
        <v>-0.85168044560677814</v>
      </c>
      <c r="QC376">
        <v>-0.88268714941155102</v>
      </c>
      <c r="QD376">
        <v>-7.8612089997290857E-3</v>
      </c>
      <c r="QE376">
        <v>-0.14953453549111984</v>
      </c>
      <c r="QF376">
        <v>-0.84816214359326692</v>
      </c>
      <c r="QG376">
        <v>0.32296308178198418</v>
      </c>
      <c r="QH376">
        <v>-2.1241010202375232E-2</v>
      </c>
      <c r="QI376">
        <v>0.32296308080257319</v>
      </c>
      <c r="QJ376">
        <v>-0.80932018766471958</v>
      </c>
      <c r="QK376">
        <v>-0.77843384617238165</v>
      </c>
      <c r="QL376">
        <v>1</v>
      </c>
      <c r="QM376">
        <v>0.33802816901408472</v>
      </c>
      <c r="QN376">
        <v>-0.84816214359326692</v>
      </c>
      <c r="QO376">
        <v>0.32296308080257319</v>
      </c>
      <c r="QP376">
        <v>-8.5610200364298672E-2</v>
      </c>
      <c r="QQ376">
        <v>-8.9199304362757692E-2</v>
      </c>
      <c r="QR376">
        <v>5.5871216723170303E-2</v>
      </c>
      <c r="QS376">
        <v>-0.8204591539183036</v>
      </c>
      <c r="QT376">
        <v>-0.80905362476506937</v>
      </c>
      <c r="QU376">
        <v>0.58620689655172398</v>
      </c>
      <c r="QV376">
        <v>-0.82098765432098764</v>
      </c>
      <c r="QW376">
        <v>-0.32296308080257285</v>
      </c>
      <c r="QX376">
        <v>-0.32862190812720837</v>
      </c>
      <c r="QY376">
        <v>5.5286378687675608E-3</v>
      </c>
      <c r="QZ376">
        <v>-0.19672653231165138</v>
      </c>
      <c r="RA376">
        <v>-0.82863877265366537</v>
      </c>
      <c r="RB376">
        <v>-0.82576943670172209</v>
      </c>
      <c r="RC376">
        <v>0</v>
      </c>
      <c r="RD376">
        <v>-0.85714285714285721</v>
      </c>
      <c r="RE376">
        <v>1</v>
      </c>
      <c r="RF376">
        <v>-0.76935487123064517</v>
      </c>
      <c r="RG376">
        <v>-0.40786358552774915</v>
      </c>
      <c r="RH376">
        <v>-0.15370705244122973</v>
      </c>
      <c r="RI376">
        <v>-0.25075361666289364</v>
      </c>
      <c r="RJ376">
        <v>-0.84321438606350096</v>
      </c>
      <c r="RK376">
        <v>-0.83884528986609919</v>
      </c>
      <c r="RL376">
        <v>0.8156785627302483</v>
      </c>
      <c r="RM376">
        <v>-0.11343804537521829</v>
      </c>
      <c r="RN376">
        <v>-0.30281090898318652</v>
      </c>
      <c r="RO376">
        <v>-0.84321438606350096</v>
      </c>
      <c r="RP376">
        <v>-0.84843432312891298</v>
      </c>
      <c r="RQ376">
        <v>0.81567856114631976</v>
      </c>
      <c r="RR376">
        <v>3.4120734908136274E-2</v>
      </c>
      <c r="RS376">
        <v>-0.20362908187839124</v>
      </c>
      <c r="RT376">
        <v>-0.84321438606350096</v>
      </c>
      <c r="RU376">
        <v>-0.83077320142585143</v>
      </c>
      <c r="RV376">
        <v>0.81567856193682431</v>
      </c>
      <c r="RW376">
        <v>8.6294416243655192E-2</v>
      </c>
      <c r="RX376">
        <v>0</v>
      </c>
      <c r="RY376">
        <v>-0.18782941767173911</v>
      </c>
      <c r="RZ376">
        <v>0.15683838419543794</v>
      </c>
      <c r="SA376">
        <v>-0.84321438606350096</v>
      </c>
      <c r="SB376">
        <v>-0.84940326191296611</v>
      </c>
      <c r="SC376">
        <v>0.8156785627302483</v>
      </c>
      <c r="SD376">
        <v>-0.8239881078551623</v>
      </c>
      <c r="SE376">
        <v>-0.80914512922465209</v>
      </c>
      <c r="SF376">
        <v>-0.79234972677595628</v>
      </c>
      <c r="SG376">
        <v>-0.23171123965288254</v>
      </c>
      <c r="SH376">
        <v>-0.32580644767419353</v>
      </c>
      <c r="SI376">
        <v>0.4165316045380878</v>
      </c>
      <c r="SJ376">
        <v>0</v>
      </c>
      <c r="SK376">
        <v>-0.31136056795943101</v>
      </c>
      <c r="SL376">
        <v>0.22761265673201669</v>
      </c>
      <c r="SM376">
        <v>-0.84321438606350096</v>
      </c>
      <c r="SN376">
        <v>-0.86866236937017782</v>
      </c>
      <c r="SO376">
        <v>0.81567856114631976</v>
      </c>
      <c r="SP376">
        <v>-0.8288587800434668</v>
      </c>
      <c r="SQ376">
        <v>-0.84083044982698962</v>
      </c>
      <c r="SR376">
        <v>-0.84848484848484851</v>
      </c>
      <c r="SS376">
        <v>-0.2792626767773535</v>
      </c>
      <c r="ST376">
        <v>-0.35823428879563934</v>
      </c>
      <c r="SU376">
        <v>0.34357005758157433</v>
      </c>
      <c r="SV376">
        <v>0</v>
      </c>
      <c r="SW376">
        <v>-0.13359017747094282</v>
      </c>
      <c r="SX376">
        <v>9.3829360926334315E-2</v>
      </c>
      <c r="SY376">
        <v>-0.84321438606350096</v>
      </c>
      <c r="SZ376">
        <v>-0.83485413143456833</v>
      </c>
      <c r="TA376">
        <v>0.81567856193682431</v>
      </c>
      <c r="TB376">
        <v>-0.82036277697853865</v>
      </c>
      <c r="TC376">
        <v>-0.80152671755725191</v>
      </c>
      <c r="TD376">
        <v>-0.74647887323943662</v>
      </c>
      <c r="TE376">
        <v>-0.1984416229289323</v>
      </c>
      <c r="TF376">
        <v>-0.42350230279315337</v>
      </c>
      <c r="TG376">
        <v>-1</v>
      </c>
    </row>
    <row r="377" spans="1:527">
      <c r="A377" t="s">
        <v>845</v>
      </c>
      <c r="B377">
        <v>-0.29980331553807249</v>
      </c>
      <c r="C377">
        <v>-0.45347862531433369</v>
      </c>
      <c r="D377">
        <v>-0.68244059685863867</v>
      </c>
      <c r="E377">
        <v>-0.89066059225512528</v>
      </c>
      <c r="F377">
        <v>-1</v>
      </c>
      <c r="G377">
        <v>-0.11486786771890556</v>
      </c>
      <c r="H377">
        <v>-0.51661750245821036</v>
      </c>
      <c r="I377">
        <v>-9.7255240976875657E-3</v>
      </c>
      <c r="J377">
        <v>-0.87231616932029399</v>
      </c>
      <c r="K377">
        <v>-1</v>
      </c>
      <c r="L377">
        <v>-0.92286299064880772</v>
      </c>
      <c r="M377">
        <v>0.68213309141241862</v>
      </c>
      <c r="N377">
        <v>-7.9297042434633203E-2</v>
      </c>
      <c r="O377">
        <v>-0.11865333857685822</v>
      </c>
      <c r="P377">
        <v>-0.6790424488056177</v>
      </c>
      <c r="Q377">
        <v>-0.72126436781609193</v>
      </c>
      <c r="R377">
        <v>-0.68160348782108249</v>
      </c>
      <c r="S377">
        <v>-0.9</v>
      </c>
      <c r="T377">
        <v>-1</v>
      </c>
      <c r="U377">
        <v>-0.44998525045366922</v>
      </c>
      <c r="V377">
        <v>-0.33200831150058718</v>
      </c>
      <c r="W377">
        <v>-0.52347901529118324</v>
      </c>
      <c r="X377">
        <v>-0.47000368020384475</v>
      </c>
      <c r="Y377">
        <v>-1</v>
      </c>
      <c r="Z377">
        <v>-0.80291834940914919</v>
      </c>
      <c r="AA377">
        <v>0.65840947982731368</v>
      </c>
      <c r="AB377">
        <v>0.52291622255382642</v>
      </c>
      <c r="AC377">
        <v>-0.20741589733172838</v>
      </c>
      <c r="AD377">
        <v>-0.67965384441167065</v>
      </c>
      <c r="AE377">
        <v>-0.41548709408825979</v>
      </c>
      <c r="AF377">
        <v>-0.61604339137881814</v>
      </c>
      <c r="AG377">
        <v>-0.90783410138248843</v>
      </c>
      <c r="AH377">
        <v>-1</v>
      </c>
      <c r="AI377">
        <v>-0.4858982764230998</v>
      </c>
      <c r="AJ377">
        <v>-0.60132546339442894</v>
      </c>
      <c r="AK377">
        <v>-0.34535695115405274</v>
      </c>
      <c r="AL377">
        <v>-0.90837829570569295</v>
      </c>
      <c r="AM377">
        <v>-1</v>
      </c>
      <c r="AN377">
        <v>-0.91365577509015938</v>
      </c>
      <c r="AO377">
        <v>0.65578586134115202</v>
      </c>
      <c r="AP377">
        <v>0.41461395156282355</v>
      </c>
      <c r="AQ377">
        <v>0.2568973804648178</v>
      </c>
      <c r="AR377">
        <v>-0.67078676847019514</v>
      </c>
      <c r="AS377">
        <v>-1</v>
      </c>
      <c r="AT377">
        <v>-1</v>
      </c>
      <c r="AU377">
        <v>-1</v>
      </c>
      <c r="AV377">
        <v>-1</v>
      </c>
      <c r="AW377">
        <v>-1</v>
      </c>
      <c r="AX377">
        <v>-1</v>
      </c>
      <c r="AY377">
        <v>-1</v>
      </c>
      <c r="AZ377">
        <v>-1</v>
      </c>
      <c r="BA377">
        <v>-1</v>
      </c>
      <c r="BB377">
        <v>-1</v>
      </c>
      <c r="BC377">
        <v>0</v>
      </c>
      <c r="BD377">
        <v>-1</v>
      </c>
      <c r="BE377">
        <v>-1</v>
      </c>
      <c r="BF377">
        <v>0</v>
      </c>
      <c r="BG377">
        <v>-1</v>
      </c>
      <c r="BH377">
        <v>-1</v>
      </c>
      <c r="BI377">
        <v>-1</v>
      </c>
      <c r="BJ377">
        <v>-1</v>
      </c>
      <c r="BK377">
        <v>-1</v>
      </c>
      <c r="BL377">
        <v>-1</v>
      </c>
      <c r="BM377">
        <v>-1</v>
      </c>
      <c r="BN377">
        <v>-1</v>
      </c>
      <c r="BO377">
        <v>-1</v>
      </c>
      <c r="BP377">
        <v>-1</v>
      </c>
      <c r="BQ377">
        <v>0</v>
      </c>
      <c r="BR377">
        <v>-1</v>
      </c>
      <c r="BS377">
        <v>-1</v>
      </c>
      <c r="BT377">
        <v>0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0.98985801217038549</v>
      </c>
      <c r="CC377">
        <v>-0.22381186888769489</v>
      </c>
      <c r="CD377">
        <v>0.15199999999999991</v>
      </c>
      <c r="CE377">
        <v>0.13978494623655924</v>
      </c>
      <c r="CF377">
        <v>-0.2050478888769699</v>
      </c>
      <c r="CG377">
        <v>-7.939972386308225E-2</v>
      </c>
      <c r="CH377">
        <v>0.39124540834372734</v>
      </c>
      <c r="CI377">
        <v>0.21272365805168958</v>
      </c>
      <c r="CJ377">
        <v>-0.4397276841709773</v>
      </c>
      <c r="CK377">
        <v>-0.21560574948665301</v>
      </c>
      <c r="CL377">
        <v>-0.375</v>
      </c>
      <c r="CM377">
        <v>-0.19429482672973919</v>
      </c>
      <c r="CN377">
        <v>-0.51448707493239365</v>
      </c>
      <c r="CO377">
        <v>-0.98239618424669373</v>
      </c>
      <c r="CP377">
        <v>0.70428015564202329</v>
      </c>
      <c r="CQ377">
        <v>4.2427293885601625E-2</v>
      </c>
      <c r="CR377">
        <v>-0.41249999999999998</v>
      </c>
      <c r="CS377">
        <v>-0.46666666666666667</v>
      </c>
      <c r="CT377">
        <v>-3.7407388576638279E-2</v>
      </c>
      <c r="CU377">
        <v>-0.62620731767493087</v>
      </c>
      <c r="CV377">
        <v>-0.95196175214456469</v>
      </c>
      <c r="CW377">
        <v>0.55704697986577179</v>
      </c>
      <c r="CX377">
        <v>0.31460542288557214</v>
      </c>
      <c r="CY377">
        <v>-0.23255813953488369</v>
      </c>
      <c r="CZ377">
        <v>-0.35802469135802473</v>
      </c>
      <c r="DA377">
        <v>-0.33335258093705156</v>
      </c>
      <c r="DB377">
        <v>-0.57922214263029659</v>
      </c>
      <c r="DC377">
        <v>-0.96612060276879119</v>
      </c>
      <c r="DD377">
        <v>0.77149877149877155</v>
      </c>
      <c r="DE377">
        <v>-0.56297241497944617</v>
      </c>
      <c r="DF377">
        <v>-0.21560574948665301</v>
      </c>
      <c r="DG377">
        <v>-0.84079601990049757</v>
      </c>
      <c r="DH377">
        <v>-0.22068892997384504</v>
      </c>
      <c r="DI377">
        <v>-0.88398735185185184</v>
      </c>
      <c r="DJ377">
        <v>-0.98411684087877893</v>
      </c>
      <c r="DK377">
        <v>0.68679631525076767</v>
      </c>
      <c r="DL377">
        <v>-0.36556375033200528</v>
      </c>
      <c r="DM377">
        <v>-0.41249999999999998</v>
      </c>
      <c r="DN377">
        <v>-0.83333333333333337</v>
      </c>
      <c r="DO377">
        <v>-3.7407388576638279E-2</v>
      </c>
      <c r="DP377">
        <v>-0.94675018562725133</v>
      </c>
      <c r="DQ377">
        <v>-0.98411684087877893</v>
      </c>
      <c r="DR377">
        <v>0.81001021450459665</v>
      </c>
      <c r="DS377">
        <v>-0.31028903679653685</v>
      </c>
      <c r="DT377">
        <v>-0.23255813953488369</v>
      </c>
      <c r="DU377">
        <v>-0.85106382978723405</v>
      </c>
      <c r="DV377">
        <v>-0.33335258093705156</v>
      </c>
      <c r="DW377">
        <v>-0.89118445818923275</v>
      </c>
      <c r="DX377">
        <v>-0.97461521801031903</v>
      </c>
      <c r="DY377">
        <v>0.26869065110759438</v>
      </c>
      <c r="DZ377">
        <v>-0.29533433081537619</v>
      </c>
      <c r="EA377">
        <v>-0.23319564848683771</v>
      </c>
      <c r="EB377">
        <v>-0.63531362612028675</v>
      </c>
      <c r="EC377">
        <v>-0.21101316138043791</v>
      </c>
      <c r="ED377">
        <v>-0.15168389008894589</v>
      </c>
      <c r="EE377">
        <v>-0.55798768943820587</v>
      </c>
      <c r="EF377">
        <v>-0.25640006971874041</v>
      </c>
      <c r="EG377">
        <v>-0.58245236208326734</v>
      </c>
      <c r="EH377">
        <v>-0.95927955404072041</v>
      </c>
      <c r="EI377">
        <v>-0.26098345159885838</v>
      </c>
      <c r="EJ377">
        <v>-0.40485512509514487</v>
      </c>
      <c r="EK377">
        <v>-0.60297572339702432</v>
      </c>
      <c r="EL377">
        <v>-0.74815141186846779</v>
      </c>
      <c r="EM377">
        <v>-0.44745496945829288</v>
      </c>
      <c r="EN377">
        <v>-0.36010739268566316</v>
      </c>
      <c r="EO377">
        <v>3.7891740671318175E-2</v>
      </c>
      <c r="EP377">
        <v>6.7202787449641255E-2</v>
      </c>
      <c r="EQ377">
        <v>-0.69929523199999999</v>
      </c>
      <c r="ER377">
        <v>-0.32789383910947356</v>
      </c>
      <c r="ES377">
        <v>-0.6449063916192781</v>
      </c>
      <c r="ET377">
        <v>-0.32314187397190075</v>
      </c>
      <c r="EU377">
        <v>-0.63185775622363183</v>
      </c>
      <c r="EV377">
        <v>-0.33335258093705156</v>
      </c>
      <c r="EW377">
        <v>-3.7407388576638279E-2</v>
      </c>
      <c r="EX377">
        <v>-0.2764291374471417</v>
      </c>
      <c r="EY377">
        <v>-0.89819889810180109</v>
      </c>
      <c r="EZ377">
        <v>-0.45184025999999999</v>
      </c>
      <c r="FA377">
        <v>0.99780461031833156</v>
      </c>
      <c r="FB377">
        <v>0.64572432040536465</v>
      </c>
      <c r="FC377">
        <v>-0.15639810426540279</v>
      </c>
      <c r="FD377">
        <v>-0.39838149619925678</v>
      </c>
      <c r="FE377">
        <v>-0.96654206739985127</v>
      </c>
      <c r="FF377">
        <v>0.9077231695085255</v>
      </c>
      <c r="FG377">
        <v>0.50585625510204091</v>
      </c>
      <c r="FH377">
        <v>-0.32352941176470584</v>
      </c>
      <c r="FI377">
        <v>-0.57674235468598234</v>
      </c>
      <c r="FJ377">
        <v>-0.92832327522124403</v>
      </c>
      <c r="FK377">
        <v>0.99799599198396804</v>
      </c>
      <c r="FL377">
        <v>0.76828444533600804</v>
      </c>
      <c r="FM377">
        <v>-0.46739130434782605</v>
      </c>
      <c r="FN377">
        <v>-0.61086616424278506</v>
      </c>
      <c r="FO377">
        <v>-0.94470609316613419</v>
      </c>
      <c r="FP377">
        <v>0.98590130916414909</v>
      </c>
      <c r="FQ377">
        <v>0.52358437487335352</v>
      </c>
      <c r="FR377">
        <v>-0.4285714285714286</v>
      </c>
      <c r="FS377">
        <v>-0.64291309514173811</v>
      </c>
      <c r="FT377">
        <v>-0.92051600414029067</v>
      </c>
      <c r="FU377">
        <v>0.37534377615688119</v>
      </c>
      <c r="FV377">
        <v>0.61347438343269522</v>
      </c>
      <c r="FW377">
        <v>-0.37046204620462042</v>
      </c>
      <c r="FX377">
        <v>-0.52490900477707003</v>
      </c>
      <c r="FY377">
        <v>-0.70007279786459597</v>
      </c>
      <c r="FZ377">
        <v>-0.56468812676056335</v>
      </c>
      <c r="GA377">
        <v>-0.91666666666666663</v>
      </c>
      <c r="GB377">
        <v>-0.93911511914335</v>
      </c>
      <c r="GC377">
        <v>-0.91875693104919376</v>
      </c>
      <c r="GD377">
        <v>-0.37046204620462042</v>
      </c>
      <c r="GE377">
        <v>-0.34870177141470515</v>
      </c>
      <c r="GF377">
        <v>-0.96876751393423655</v>
      </c>
      <c r="GG377">
        <v>-4.6266300650171233E-2</v>
      </c>
      <c r="GH377">
        <v>0.42210682492581597</v>
      </c>
      <c r="GI377">
        <v>0.41298989059687008</v>
      </c>
      <c r="GJ377">
        <v>-0.23181474955952674</v>
      </c>
      <c r="GK377">
        <v>-0.69009009009009015</v>
      </c>
      <c r="GL377">
        <v>-0.62511373976342122</v>
      </c>
      <c r="GM377">
        <v>-0.68358578052550234</v>
      </c>
      <c r="GN377">
        <v>-0.58333333333333326</v>
      </c>
      <c r="GO377">
        <v>-0.86762127856460991</v>
      </c>
      <c r="GP377">
        <v>-0.90961561085972853</v>
      </c>
      <c r="GQ377">
        <v>-0.23181474955952674</v>
      </c>
      <c r="GR377">
        <v>-0.18592659993933869</v>
      </c>
      <c r="GS377">
        <v>-0.97356201934806963</v>
      </c>
      <c r="GT377">
        <v>-1.6251759116089559E-2</v>
      </c>
      <c r="GU377">
        <v>0.28685878273346876</v>
      </c>
      <c r="GV377">
        <v>0.64527769061813611</v>
      </c>
      <c r="GW377">
        <v>-0.48721122112211224</v>
      </c>
      <c r="GX377">
        <v>-0.26365705614567525</v>
      </c>
      <c r="GY377">
        <v>-0.85488958990536279</v>
      </c>
      <c r="GZ377">
        <v>-0.31479793375873588</v>
      </c>
      <c r="HA377">
        <v>-0.97297297297297303</v>
      </c>
      <c r="HB377">
        <v>-0.98025354665924502</v>
      </c>
      <c r="HC377">
        <v>-0.91715557054848462</v>
      </c>
      <c r="HD377">
        <v>-0.48721122112211224</v>
      </c>
      <c r="HE377">
        <v>-0.83499150691579715</v>
      </c>
      <c r="HF377">
        <v>-0.96482548930174195</v>
      </c>
      <c r="HG377">
        <v>-0.28580577033565802</v>
      </c>
      <c r="HH377">
        <v>-0.63531289427410664</v>
      </c>
      <c r="HI377">
        <v>-0.419118344237006</v>
      </c>
      <c r="HJ377">
        <v>-0.13043478260869568</v>
      </c>
      <c r="HK377">
        <v>-0.74191381835432135</v>
      </c>
      <c r="HL377">
        <v>-0.90332909456603039</v>
      </c>
      <c r="HM377">
        <v>-0.43015543593118655</v>
      </c>
      <c r="HN377">
        <v>-0.27425890086168314</v>
      </c>
      <c r="HO377">
        <v>-0.1428571428571429</v>
      </c>
      <c r="HP377">
        <v>-0.49804115371214952</v>
      </c>
      <c r="HQ377">
        <v>-0.90879359085648947</v>
      </c>
      <c r="HR377">
        <v>-0.86844087867462705</v>
      </c>
      <c r="HS377">
        <v>-0.86844087867462705</v>
      </c>
      <c r="HT377">
        <v>-1</v>
      </c>
      <c r="HU377">
        <v>-0.8545286908224452</v>
      </c>
      <c r="HV377">
        <v>-1</v>
      </c>
      <c r="HW377">
        <v>-1</v>
      </c>
      <c r="HX377">
        <v>-1</v>
      </c>
      <c r="HY377">
        <v>-1</v>
      </c>
      <c r="HZ377">
        <v>-1</v>
      </c>
      <c r="IA377">
        <v>-1</v>
      </c>
      <c r="IB377">
        <v>-0.51497961095100864</v>
      </c>
      <c r="IC377">
        <v>-0.47116727109046064</v>
      </c>
      <c r="ID377">
        <v>1</v>
      </c>
      <c r="IE377">
        <v>-0.95365166574554838</v>
      </c>
      <c r="IF377">
        <v>-0.90916208299921708</v>
      </c>
      <c r="IG377">
        <v>-0.85952693915791534</v>
      </c>
      <c r="IH377">
        <v>-0.71905387831583067</v>
      </c>
      <c r="II377">
        <v>-1</v>
      </c>
      <c r="IJ377">
        <v>-0.27869106612587036</v>
      </c>
      <c r="IK377">
        <v>-1</v>
      </c>
      <c r="IL377">
        <v>-0.91235955056179774</v>
      </c>
      <c r="IM377">
        <v>0.86340468909276269</v>
      </c>
      <c r="IN377">
        <v>-0.9266247379454926</v>
      </c>
      <c r="IO377">
        <v>1</v>
      </c>
      <c r="IP377">
        <v>-1</v>
      </c>
      <c r="IQ377">
        <v>-1</v>
      </c>
      <c r="IR377">
        <v>-1</v>
      </c>
      <c r="IS377">
        <v>0.73909883720930236</v>
      </c>
      <c r="IT377">
        <v>0.42942345924453296</v>
      </c>
      <c r="IU377">
        <v>-0.5625</v>
      </c>
      <c r="IV377">
        <v>-0.58139534883720922</v>
      </c>
      <c r="IW377">
        <v>-0.74236493803719683</v>
      </c>
      <c r="IX377">
        <v>-0.6687549001906814</v>
      </c>
      <c r="IY377">
        <v>-0.93645427999782171</v>
      </c>
      <c r="IZ377">
        <v>-0.22824302134646957</v>
      </c>
      <c r="JA377">
        <v>0.80683506686478479</v>
      </c>
      <c r="JB377">
        <v>-0.82280429996180748</v>
      </c>
      <c r="JC377">
        <v>-0.63357554691717011</v>
      </c>
      <c r="JD377">
        <v>-0.21560574948665301</v>
      </c>
      <c r="JE377">
        <v>-0.96</v>
      </c>
      <c r="JF377">
        <v>-0.98702557682645486</v>
      </c>
      <c r="JG377">
        <v>-0.96970984326210774</v>
      </c>
      <c r="JH377">
        <v>-0.19429482672973919</v>
      </c>
      <c r="JI377">
        <v>-0.98888019296664054</v>
      </c>
      <c r="JJ377">
        <v>8.1081081081081141E-2</v>
      </c>
      <c r="JK377">
        <v>0.81690140845070447</v>
      </c>
      <c r="JL377">
        <v>-0.41528946128795896</v>
      </c>
      <c r="JM377">
        <v>-0.40045513603322946</v>
      </c>
      <c r="JN377">
        <v>-0.41249999999999998</v>
      </c>
      <c r="JO377">
        <v>-0.92</v>
      </c>
      <c r="JP377">
        <v>-0.97115376479762883</v>
      </c>
      <c r="JQ377">
        <v>-0.96319428045632582</v>
      </c>
      <c r="JR377">
        <v>-3.7407388576638279E-2</v>
      </c>
      <c r="JS377">
        <v>-0.97352426923673141</v>
      </c>
      <c r="JT377">
        <v>-0.36953642384105967</v>
      </c>
      <c r="JU377">
        <v>-0.12410841654778881</v>
      </c>
      <c r="JV377">
        <v>-0.60239794555749815</v>
      </c>
      <c r="JW377">
        <v>-0.40903660215053761</v>
      </c>
      <c r="JX377">
        <v>-0.23255813953488369</v>
      </c>
      <c r="JY377">
        <v>-1</v>
      </c>
      <c r="JZ377">
        <v>-0.98546273323528222</v>
      </c>
      <c r="KA377">
        <v>-0.94300000265116268</v>
      </c>
      <c r="KB377">
        <v>-0.33335258093705156</v>
      </c>
      <c r="KC377">
        <v>-1</v>
      </c>
      <c r="KD377">
        <v>-0.26353790613718409</v>
      </c>
      <c r="KE377">
        <v>-3.9876843893662639E-2</v>
      </c>
      <c r="KF377">
        <v>-4.2328042328042326E-2</v>
      </c>
      <c r="KG377">
        <v>0.20611397385252594</v>
      </c>
      <c r="KH377">
        <v>-0.9604543681126656</v>
      </c>
      <c r="KI377">
        <v>-1</v>
      </c>
      <c r="KJ377">
        <v>-1</v>
      </c>
      <c r="KK377">
        <v>0.67276422764227628</v>
      </c>
      <c r="KL377">
        <v>-0.25216053471672151</v>
      </c>
      <c r="KM377">
        <v>-4.2328042328042326E-2</v>
      </c>
      <c r="KN377">
        <v>0.20611397385252594</v>
      </c>
      <c r="KO377">
        <v>-0.9572557715425094</v>
      </c>
      <c r="KP377">
        <v>-0.81818181818181812</v>
      </c>
      <c r="KQ377">
        <v>-0.935786989256852</v>
      </c>
      <c r="KR377">
        <v>0.37652303120356589</v>
      </c>
      <c r="KS377">
        <v>2.8675736705940702E-2</v>
      </c>
      <c r="KT377">
        <v>-0.57955088389871001</v>
      </c>
      <c r="KU377">
        <v>-0.26999335961302995</v>
      </c>
      <c r="KV377">
        <v>0.50155029350935321</v>
      </c>
      <c r="KW377">
        <v>-0.85331909469840506</v>
      </c>
      <c r="KX377">
        <v>-0.89811949535824809</v>
      </c>
      <c r="KY377">
        <v>-0.84615384615384615</v>
      </c>
      <c r="KZ377">
        <v>-0.94511786742072346</v>
      </c>
      <c r="LA377">
        <v>-0.94400942255599052</v>
      </c>
      <c r="LB377">
        <v>-0.73333333333333339</v>
      </c>
      <c r="LC377">
        <v>1</v>
      </c>
      <c r="LD377">
        <v>-0.88974156195282705</v>
      </c>
      <c r="LE377">
        <v>-0.77</v>
      </c>
      <c r="LF377">
        <v>0.5</v>
      </c>
      <c r="LG377">
        <v>-1</v>
      </c>
      <c r="LH377">
        <v>-0.85399999999999998</v>
      </c>
      <c r="LI377">
        <v>-1</v>
      </c>
      <c r="LJ377">
        <v>-0.876</v>
      </c>
      <c r="LK377">
        <v>-2.1450459652706866E-2</v>
      </c>
      <c r="LL377">
        <v>6.2966915688367209E-2</v>
      </c>
      <c r="LM377">
        <v>0.98136645962732927</v>
      </c>
      <c r="LN377">
        <v>0.73223480947476816</v>
      </c>
      <c r="LO377">
        <v>-0.93429824267142692</v>
      </c>
      <c r="LP377">
        <v>0.41339001062699277</v>
      </c>
      <c r="LQ377">
        <v>-1</v>
      </c>
      <c r="LR377">
        <v>-1</v>
      </c>
      <c r="LS377">
        <v>0</v>
      </c>
      <c r="LT377">
        <v>-0.35170220455800294</v>
      </c>
      <c r="LU377">
        <v>-0.28852119958634959</v>
      </c>
      <c r="LV377">
        <v>-0.20410051956377617</v>
      </c>
      <c r="LW377">
        <v>0.7572370954227392</v>
      </c>
      <c r="LX377">
        <v>-0.466212224494433</v>
      </c>
      <c r="LY377">
        <v>-0.33333333333333337</v>
      </c>
      <c r="LZ377">
        <v>-0.466212224494433</v>
      </c>
      <c r="MA377">
        <v>-0.97572435383915035</v>
      </c>
      <c r="MB377">
        <v>-0.9803692362562636</v>
      </c>
      <c r="MC377">
        <v>-0.94917231280867642</v>
      </c>
      <c r="MD377">
        <v>-0.94917231280867642</v>
      </c>
      <c r="ME377">
        <v>-0.9980867968147733</v>
      </c>
      <c r="MF377">
        <v>-1</v>
      </c>
      <c r="MG377">
        <v>-1</v>
      </c>
      <c r="MH377">
        <v>-1</v>
      </c>
      <c r="MI377">
        <v>-1</v>
      </c>
      <c r="MJ377">
        <v>-1</v>
      </c>
      <c r="MK377">
        <v>-1</v>
      </c>
      <c r="ML377">
        <v>-1</v>
      </c>
      <c r="MM377">
        <v>-1</v>
      </c>
      <c r="MN377">
        <v>-3.2267221801665302E-2</v>
      </c>
      <c r="MO377">
        <v>-3.2267221801665302E-2</v>
      </c>
      <c r="MP377">
        <v>0</v>
      </c>
      <c r="MQ377">
        <v>-0.74628034351730621</v>
      </c>
      <c r="MR377">
        <v>-0.69697441082678702</v>
      </c>
      <c r="MS377">
        <v>-0.69697441082678702</v>
      </c>
      <c r="MT377">
        <v>-0.7621390659838847</v>
      </c>
      <c r="MU377">
        <v>-0.87036418871581644</v>
      </c>
      <c r="MV377">
        <v>1</v>
      </c>
      <c r="MW377">
        <v>7.1198897565456942E-2</v>
      </c>
      <c r="MX377">
        <v>-0.64432989690721643</v>
      </c>
      <c r="MY377">
        <v>-0.32764281024294151</v>
      </c>
      <c r="MZ377">
        <v>0.49475339524176776</v>
      </c>
      <c r="NA377">
        <v>-0.34735729636086776</v>
      </c>
      <c r="NB377">
        <v>-0.58749083980712413</v>
      </c>
      <c r="NC377">
        <v>-0.93307989801685354</v>
      </c>
      <c r="ND377">
        <v>-0.91234070231298015</v>
      </c>
      <c r="NE377">
        <v>0.26850828729281773</v>
      </c>
      <c r="NF377">
        <v>-0.38805970149253732</v>
      </c>
      <c r="NG377">
        <v>6.602641056422609E-3</v>
      </c>
      <c r="NH377">
        <v>-2.780592920898739E-2</v>
      </c>
      <c r="NI377">
        <v>-0.62419331906614794</v>
      </c>
      <c r="NJ377">
        <v>-0.43207169706443993</v>
      </c>
      <c r="NK377">
        <v>-0.94621287541336285</v>
      </c>
      <c r="NL377">
        <v>-0.95853524902678533</v>
      </c>
      <c r="NM377">
        <v>0</v>
      </c>
      <c r="NN377">
        <v>-0.33870967741935487</v>
      </c>
      <c r="NO377">
        <v>0</v>
      </c>
      <c r="NP377">
        <v>0.36742529119361778</v>
      </c>
      <c r="NQ377">
        <v>-0.28606423955084226</v>
      </c>
      <c r="NR377">
        <v>-0.46370254488735141</v>
      </c>
      <c r="NS377">
        <v>-0.94729279148152368</v>
      </c>
      <c r="NT377">
        <v>-0.96062459931943878</v>
      </c>
      <c r="NU377">
        <v>0.36575999999999986</v>
      </c>
      <c r="NV377">
        <v>-0.72972972972972971</v>
      </c>
      <c r="NW377">
        <v>-0.12433011789924986</v>
      </c>
      <c r="NX377">
        <v>2.3456000000000143E-2</v>
      </c>
      <c r="NY377">
        <v>-0.6878871681415929</v>
      </c>
      <c r="NZ377">
        <v>-0.76833724884034738</v>
      </c>
      <c r="OA377">
        <v>-0.89261230497851207</v>
      </c>
      <c r="OB377">
        <v>-0.95987885893148672</v>
      </c>
      <c r="OC377">
        <v>0.38266270591412388</v>
      </c>
      <c r="OD377">
        <v>-0.69047619047619047</v>
      </c>
      <c r="OE377">
        <v>5.0664451827242551E-2</v>
      </c>
      <c r="OF377">
        <v>0.29368836300366308</v>
      </c>
      <c r="OG377">
        <v>-0.34371482160278755</v>
      </c>
      <c r="OH377">
        <v>-0.7738561360994467</v>
      </c>
      <c r="OI377">
        <v>-0.9475299957963127</v>
      </c>
      <c r="OJ377">
        <v>-0.93256027808188469</v>
      </c>
      <c r="OK377">
        <v>0.31289537712895377</v>
      </c>
      <c r="OL377">
        <v>-0.20930232558139539</v>
      </c>
      <c r="OM377">
        <v>-0.1408564503097226</v>
      </c>
      <c r="ON377">
        <v>0.1219237272214917</v>
      </c>
      <c r="OO377">
        <v>-0.62800417972831757</v>
      </c>
      <c r="OP377">
        <v>-0.72074812173446501</v>
      </c>
      <c r="OQ377">
        <v>-0.94447783153310771</v>
      </c>
      <c r="OR377">
        <v>-0.97476798968968437</v>
      </c>
      <c r="OS377">
        <v>-0.67875081895610401</v>
      </c>
      <c r="OT377">
        <v>-0.6</v>
      </c>
      <c r="OU377">
        <v>-0.41791709998514337</v>
      </c>
      <c r="OV377">
        <v>-0.67875081895610401</v>
      </c>
      <c r="OW377">
        <v>-0.41791709998514337</v>
      </c>
      <c r="OX377">
        <v>-0.96606630106383884</v>
      </c>
      <c r="OY377">
        <v>-0.98241345547073788</v>
      </c>
      <c r="OZ377">
        <v>-0.94916516967264219</v>
      </c>
      <c r="PA377">
        <v>0.62828877072569811</v>
      </c>
      <c r="PB377">
        <v>0.4285714285714286</v>
      </c>
      <c r="PC377">
        <v>-0.459454123685899</v>
      </c>
      <c r="PD377">
        <v>-0.59088353173416275</v>
      </c>
      <c r="PE377">
        <v>0.6501006486244687</v>
      </c>
      <c r="PF377">
        <v>-0.67110413463116692</v>
      </c>
      <c r="PG377">
        <v>-0.90891284649909543</v>
      </c>
      <c r="PH377">
        <v>-0.94582829805108215</v>
      </c>
      <c r="PI377">
        <v>0.50584249990484542</v>
      </c>
      <c r="PJ377">
        <v>-0.86046511627906974</v>
      </c>
      <c r="PK377">
        <v>-0.83921633010452579</v>
      </c>
      <c r="PL377">
        <v>-0.88286158631415246</v>
      </c>
      <c r="PM377">
        <v>0.31393561786085145</v>
      </c>
      <c r="PN377">
        <v>-0.91171168184973816</v>
      </c>
      <c r="PO377">
        <v>-0.90090520641004812</v>
      </c>
      <c r="PP377">
        <v>-0.99076032166625339</v>
      </c>
      <c r="PQ377">
        <v>0.95693626823649636</v>
      </c>
      <c r="PR377">
        <v>0.11355375269240353</v>
      </c>
      <c r="PS377">
        <v>-0.22122302158273377</v>
      </c>
      <c r="PT377">
        <v>0.48664764698205554</v>
      </c>
      <c r="PU377">
        <v>-0.96809033486755269</v>
      </c>
      <c r="PV377">
        <v>0.43710424913432444</v>
      </c>
      <c r="PW377">
        <v>-0.15154230385211243</v>
      </c>
      <c r="PX377">
        <v>-0.17592592592592593</v>
      </c>
      <c r="PY377">
        <v>-0.3434135674973644</v>
      </c>
      <c r="PZ377">
        <v>0.43306247702223133</v>
      </c>
      <c r="QA377">
        <v>-0.34341356621594721</v>
      </c>
      <c r="QB377">
        <v>-0.97444779457010655</v>
      </c>
      <c r="QC377">
        <v>-0.97877038600813726</v>
      </c>
      <c r="QD377">
        <v>0.39240986717267501</v>
      </c>
      <c r="QE377">
        <v>0.23042546473620185</v>
      </c>
      <c r="QF377">
        <v>-0.32737890759189281</v>
      </c>
      <c r="QG377">
        <v>0.34341356760989328</v>
      </c>
      <c r="QH377">
        <v>0.38161342476445337</v>
      </c>
      <c r="QI377">
        <v>0.34341356621594765</v>
      </c>
      <c r="QJ377">
        <v>-0.9597026320419747</v>
      </c>
      <c r="QK377">
        <v>-0.9625742728561798</v>
      </c>
      <c r="QL377">
        <v>1</v>
      </c>
      <c r="QM377">
        <v>0.5492957746478877</v>
      </c>
      <c r="QN377">
        <v>-0.32737890759189281</v>
      </c>
      <c r="QO377">
        <v>0.34341356621594765</v>
      </c>
      <c r="QP377">
        <v>-0.19052823315118406</v>
      </c>
      <c r="QQ377">
        <v>0.25103418621808316</v>
      </c>
      <c r="QR377">
        <v>-5.6963951810268587E-2</v>
      </c>
      <c r="QS377">
        <v>-0.96504588275526404</v>
      </c>
      <c r="QT377">
        <v>-0.96925605900139888</v>
      </c>
      <c r="QU377">
        <v>-0.16091954022988453</v>
      </c>
      <c r="QV377">
        <v>-0.17592592592592593</v>
      </c>
      <c r="QW377">
        <v>-0.34341356621594721</v>
      </c>
      <c r="QX377">
        <v>-0.51539626451287224</v>
      </c>
      <c r="QY377">
        <v>-8.2341535957626277E-2</v>
      </c>
      <c r="QZ377">
        <v>-3.7376435617442416E-2</v>
      </c>
      <c r="RA377">
        <v>-0.97087560207405132</v>
      </c>
      <c r="RB377">
        <v>-0.96835475521755321</v>
      </c>
      <c r="RC377">
        <v>0</v>
      </c>
      <c r="RD377">
        <v>-0.85714285714285721</v>
      </c>
      <c r="RE377">
        <v>1</v>
      </c>
      <c r="RF377">
        <v>-0.94400942255599052</v>
      </c>
      <c r="RG377">
        <v>3.2568166774909146E-2</v>
      </c>
      <c r="RH377">
        <v>0.54792043399638346</v>
      </c>
      <c r="RI377">
        <v>-0.30850358128353916</v>
      </c>
      <c r="RJ377">
        <v>-0.29980331553807249</v>
      </c>
      <c r="RK377">
        <v>-0.97313046284422822</v>
      </c>
      <c r="RL377">
        <v>0.96844643940279118</v>
      </c>
      <c r="RM377">
        <v>0.56369982547993036</v>
      </c>
      <c r="RN377">
        <v>-0.32910300526972736</v>
      </c>
      <c r="RO377">
        <v>-0.29980331553807249</v>
      </c>
      <c r="RP377">
        <v>-0.97359613415459834</v>
      </c>
      <c r="RQ377">
        <v>0.96844643475339987</v>
      </c>
      <c r="RR377">
        <v>0.17060367454068248</v>
      </c>
      <c r="RS377">
        <v>-0.30301799718931866</v>
      </c>
      <c r="RT377">
        <v>-0.29980331553807249</v>
      </c>
      <c r="RU377">
        <v>-0.97274541295566264</v>
      </c>
      <c r="RV377">
        <v>0.96844643495913818</v>
      </c>
      <c r="RW377">
        <v>0.8375634517766497</v>
      </c>
      <c r="RX377">
        <v>0</v>
      </c>
      <c r="RY377">
        <v>-0.19544181101248415</v>
      </c>
      <c r="RZ377">
        <v>0.19865267944927156</v>
      </c>
      <c r="SA377">
        <v>-0.29980331553807249</v>
      </c>
      <c r="SB377">
        <v>-0.97352238534708513</v>
      </c>
      <c r="SC377">
        <v>0.96844643940279118</v>
      </c>
      <c r="SD377">
        <v>-0.96989845759042759</v>
      </c>
      <c r="SE377">
        <v>-0.18489065606361832</v>
      </c>
      <c r="SF377">
        <v>-0.22404371584699456</v>
      </c>
      <c r="SG377">
        <v>-0.22711964856349665</v>
      </c>
      <c r="SH377">
        <v>-0.38841034061158963</v>
      </c>
      <c r="SI377">
        <v>0.89627228525121549</v>
      </c>
      <c r="SJ377">
        <v>0</v>
      </c>
      <c r="SK377">
        <v>-0.31745519030568092</v>
      </c>
      <c r="SL377">
        <v>0.26925310604598263</v>
      </c>
      <c r="SM377">
        <v>-0.29980331553807249</v>
      </c>
      <c r="SN377">
        <v>-0.97616085263790875</v>
      </c>
      <c r="SO377">
        <v>0.96844643475339987</v>
      </c>
      <c r="SP377">
        <v>-0.97088382554003672</v>
      </c>
      <c r="SQ377">
        <v>-0.41868512110726641</v>
      </c>
      <c r="SR377">
        <v>-0.36363636363636365</v>
      </c>
      <c r="SS377">
        <v>-0.36100234875399928</v>
      </c>
      <c r="ST377">
        <v>-0.34567036464396517</v>
      </c>
      <c r="SU377">
        <v>0.60076775431861829</v>
      </c>
      <c r="SV377">
        <v>0</v>
      </c>
      <c r="SW377">
        <v>-0.14204030561813552</v>
      </c>
      <c r="SX377">
        <v>0.13543964604479597</v>
      </c>
      <c r="SY377">
        <v>-0.29980331553807249</v>
      </c>
      <c r="SZ377">
        <v>-0.97145993310094914</v>
      </c>
      <c r="TA377">
        <v>0.96844643495913818</v>
      </c>
      <c r="TB377">
        <v>-0.96916503185424818</v>
      </c>
      <c r="TC377">
        <v>-6.8702290076335881E-2</v>
      </c>
      <c r="TD377">
        <v>-0.18309859154929575</v>
      </c>
      <c r="TE377">
        <v>-9.4346297842874072E-2</v>
      </c>
      <c r="TF377">
        <v>-0.54905470865282147</v>
      </c>
      <c r="TG377">
        <v>-1</v>
      </c>
    </row>
    <row r="378" spans="1:527">
      <c r="A378" t="s">
        <v>846</v>
      </c>
      <c r="B378">
        <v>-0.93144141612812592</v>
      </c>
      <c r="C378">
        <v>-0.17937971500419114</v>
      </c>
      <c r="D378">
        <v>-0.59218686910994767</v>
      </c>
      <c r="E378">
        <v>-0.94988610478359914</v>
      </c>
      <c r="F378">
        <v>-0.75</v>
      </c>
      <c r="G378">
        <v>0.33093061720860018</v>
      </c>
      <c r="H378">
        <v>0.11583087512291068</v>
      </c>
      <c r="I378">
        <v>0.19126864058785364</v>
      </c>
      <c r="J378">
        <v>-0.84127557230766303</v>
      </c>
      <c r="K378">
        <v>-0.15555554879999989</v>
      </c>
      <c r="L378">
        <v>-0.77701641366185759</v>
      </c>
      <c r="M378">
        <v>0.36476832348463173</v>
      </c>
      <c r="N378">
        <v>-0.27646806686669512</v>
      </c>
      <c r="O378">
        <v>-0.62976411286024836</v>
      </c>
      <c r="P378">
        <v>-0.33507486241115059</v>
      </c>
      <c r="Q378">
        <v>-0.76662561576354682</v>
      </c>
      <c r="R378">
        <v>-0.70321477764450968</v>
      </c>
      <c r="S378">
        <v>-0.96250000000000002</v>
      </c>
      <c r="T378">
        <v>-1</v>
      </c>
      <c r="U378">
        <v>-0.28906316209890492</v>
      </c>
      <c r="V378">
        <v>-0.45830698346734122</v>
      </c>
      <c r="W378">
        <v>-0.28749593319596567</v>
      </c>
      <c r="X378">
        <v>-0.53846153633136096</v>
      </c>
      <c r="Y378">
        <v>-1</v>
      </c>
      <c r="Z378">
        <v>-0.57339706211833097</v>
      </c>
      <c r="AA378">
        <v>0.29478713356379371</v>
      </c>
      <c r="AB378">
        <v>0.34193135791942009</v>
      </c>
      <c r="AC378">
        <v>-0.58572718897435561</v>
      </c>
      <c r="AD378">
        <v>-0.29953918545798142</v>
      </c>
      <c r="AE378">
        <v>-0.14321398834304744</v>
      </c>
      <c r="AF378">
        <v>-0.56396557807593495</v>
      </c>
      <c r="AG378">
        <v>-0.93548387096774199</v>
      </c>
      <c r="AH378">
        <v>-0.66666666666666674</v>
      </c>
      <c r="AI378">
        <v>-0.13039839168710954</v>
      </c>
      <c r="AJ378">
        <v>6.8861965413689497E-2</v>
      </c>
      <c r="AK378">
        <v>-0.4082662372517446</v>
      </c>
      <c r="AL378">
        <v>-0.85106382929832503</v>
      </c>
      <c r="AM378">
        <v>-0.15555554879999989</v>
      </c>
      <c r="AN378">
        <v>-0.77229323654794302</v>
      </c>
      <c r="AO378">
        <v>0.39190011514748835</v>
      </c>
      <c r="AP378">
        <v>0.38356447940385019</v>
      </c>
      <c r="AQ378">
        <v>-0.22683612483173321</v>
      </c>
      <c r="AR378">
        <v>-0.35821564359734259</v>
      </c>
      <c r="AS378">
        <v>0.81888246628131012</v>
      </c>
      <c r="AT378">
        <v>0.81888246628131012</v>
      </c>
      <c r="AU378">
        <v>-0.33333333333333337</v>
      </c>
      <c r="AV378">
        <v>-1</v>
      </c>
      <c r="AW378">
        <v>-0.40033039524481218</v>
      </c>
      <c r="AX378">
        <v>-0.52941174776470601</v>
      </c>
      <c r="AY378">
        <v>-1</v>
      </c>
      <c r="AZ378">
        <v>-1</v>
      </c>
      <c r="BA378">
        <v>-1</v>
      </c>
      <c r="BB378">
        <v>-1</v>
      </c>
      <c r="BC378">
        <v>0</v>
      </c>
      <c r="BD378">
        <v>-1</v>
      </c>
      <c r="BE378">
        <v>-1</v>
      </c>
      <c r="BF378">
        <v>0</v>
      </c>
      <c r="BG378">
        <v>0.8730158730158728</v>
      </c>
      <c r="BH378">
        <v>0.8730158730158728</v>
      </c>
      <c r="BI378">
        <v>0</v>
      </c>
      <c r="BJ378">
        <v>-1</v>
      </c>
      <c r="BK378">
        <v>-0.33049650346159798</v>
      </c>
      <c r="BL378">
        <v>-0.33333329933333311</v>
      </c>
      <c r="BM378">
        <v>-1</v>
      </c>
      <c r="BN378">
        <v>-1</v>
      </c>
      <c r="BO378">
        <v>-1</v>
      </c>
      <c r="BP378">
        <v>-1</v>
      </c>
      <c r="BQ378">
        <v>0</v>
      </c>
      <c r="BR378">
        <v>-1</v>
      </c>
      <c r="BS378">
        <v>-1</v>
      </c>
      <c r="BT378">
        <v>0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0.7931034482758621</v>
      </c>
      <c r="CC378">
        <v>-0.51531434712520152</v>
      </c>
      <c r="CD378">
        <v>-0.92800000000000005</v>
      </c>
      <c r="CE378">
        <v>-0.956989247311828</v>
      </c>
      <c r="CF378">
        <v>-0.74962293499153032</v>
      </c>
      <c r="CG378">
        <v>-0.51976856715440189</v>
      </c>
      <c r="CH378">
        <v>0.21032319749799888</v>
      </c>
      <c r="CI378">
        <v>0.16103379721669997</v>
      </c>
      <c r="CJ378">
        <v>-0.35097753668830967</v>
      </c>
      <c r="CK378">
        <v>-0.94250513347022591</v>
      </c>
      <c r="CL378">
        <v>-0.95833333333333337</v>
      </c>
      <c r="CM378">
        <v>-0.53789956952834461</v>
      </c>
      <c r="CN378">
        <v>-0.7298475045940449</v>
      </c>
      <c r="CO378">
        <v>-0.76233153071937032</v>
      </c>
      <c r="CP378">
        <v>0.36705577172503245</v>
      </c>
      <c r="CQ378">
        <v>0.2010041222879686</v>
      </c>
      <c r="CR378">
        <v>-0.93125000000000002</v>
      </c>
      <c r="CS378">
        <v>-0.8666666666666667</v>
      </c>
      <c r="CT378">
        <v>-5.9829054799474091E-2</v>
      </c>
      <c r="CU378">
        <v>-0.22004356024546157</v>
      </c>
      <c r="CV378">
        <v>-0.53805918133664377</v>
      </c>
      <c r="CW378">
        <v>0.52796420581655479</v>
      </c>
      <c r="CX378">
        <v>0.4567164179104477</v>
      </c>
      <c r="CY378">
        <v>-0.96124031007751942</v>
      </c>
      <c r="CZ378">
        <v>-0.97530864197530864</v>
      </c>
      <c r="DA378">
        <v>-0.71898436371538921</v>
      </c>
      <c r="DB378">
        <v>-0.86492374196368926</v>
      </c>
      <c r="DC378">
        <v>-0.68666117508226598</v>
      </c>
      <c r="DD378">
        <v>0.42751842751842761</v>
      </c>
      <c r="DE378">
        <v>-0.45756530411710838</v>
      </c>
      <c r="DF378">
        <v>-0.94250513347022591</v>
      </c>
      <c r="DG378">
        <v>-0.97014925373134331</v>
      </c>
      <c r="DH378">
        <v>-0.55303752181616417</v>
      </c>
      <c r="DI378">
        <v>-0.81844589814814817</v>
      </c>
      <c r="DJ378">
        <v>-0.79565082976432477</v>
      </c>
      <c r="DK378">
        <v>0.26305015353121797</v>
      </c>
      <c r="DL378">
        <v>-0.30138033820274457</v>
      </c>
      <c r="DM378">
        <v>-0.93125000000000002</v>
      </c>
      <c r="DN378">
        <v>-0.91666666666666663</v>
      </c>
      <c r="DO378">
        <v>-5.9829054799474091E-2</v>
      </c>
      <c r="DP378">
        <v>-0.77777776644444441</v>
      </c>
      <c r="DQ378">
        <v>-0.79565082976432477</v>
      </c>
      <c r="DR378">
        <v>0.52400408580183866</v>
      </c>
      <c r="DS378">
        <v>2.8138528138528018E-2</v>
      </c>
      <c r="DT378">
        <v>-0.96124031007751942</v>
      </c>
      <c r="DU378">
        <v>-0.97872340425531912</v>
      </c>
      <c r="DV378">
        <v>-0.71898436371538921</v>
      </c>
      <c r="DW378">
        <v>-0.87025448905009362</v>
      </c>
      <c r="DX378">
        <v>-0.68416660503426985</v>
      </c>
      <c r="DY378">
        <v>-0.36703669027658725</v>
      </c>
      <c r="DZ378">
        <v>-8.6051472191664424E-2</v>
      </c>
      <c r="EA378">
        <v>-0.92572011253013586</v>
      </c>
      <c r="EB378">
        <v>-0.5251015720755533</v>
      </c>
      <c r="EC378">
        <v>-1.3735256692553821E-2</v>
      </c>
      <c r="ED378">
        <v>-0.25324253337307479</v>
      </c>
      <c r="EE378">
        <v>-0.6352036445771061</v>
      </c>
      <c r="EF378">
        <v>-0.27307362352545916</v>
      </c>
      <c r="EG378">
        <v>-0.21977124081251698</v>
      </c>
      <c r="EH378">
        <v>1.9607834980392091E-2</v>
      </c>
      <c r="EI378">
        <v>-0.43926075900611627</v>
      </c>
      <c r="EJ378">
        <v>-0.44117647505882351</v>
      </c>
      <c r="EK378">
        <v>-0.66013071733986939</v>
      </c>
      <c r="EL378">
        <v>-0.65913020569454384</v>
      </c>
      <c r="EM378">
        <v>0.31764707246117641</v>
      </c>
      <c r="EN378">
        <v>-0.17833799753412483</v>
      </c>
      <c r="EO378">
        <v>-0.45858343661079948</v>
      </c>
      <c r="EP378">
        <v>-0.59217233857895102</v>
      </c>
      <c r="EQ378">
        <v>-0.30283223466666664</v>
      </c>
      <c r="ER378">
        <v>-0.30957902456632491</v>
      </c>
      <c r="ES378">
        <v>-0.59120617790849672</v>
      </c>
      <c r="ET378">
        <v>-0.5157715294334112</v>
      </c>
      <c r="EU378">
        <v>-0.5847750798664767</v>
      </c>
      <c r="EV378">
        <v>-0.71898436371538921</v>
      </c>
      <c r="EW378">
        <v>-5.9829054799474091E-2</v>
      </c>
      <c r="EX378">
        <v>-0.21568627756862746</v>
      </c>
      <c r="EY378">
        <v>-0.8300653521699346</v>
      </c>
      <c r="EZ378">
        <v>-8.4967320000000068E-2</v>
      </c>
      <c r="FA378">
        <v>0.99780461031833156</v>
      </c>
      <c r="FB378">
        <v>0.72649692722511072</v>
      </c>
      <c r="FC378">
        <v>-0.91469194312796209</v>
      </c>
      <c r="FD378">
        <v>-0.44532657233909334</v>
      </c>
      <c r="FE378">
        <v>-0.56546724159179285</v>
      </c>
      <c r="FF378">
        <v>0.70712136409227688</v>
      </c>
      <c r="FG378">
        <v>0.73673469387755097</v>
      </c>
      <c r="FH378">
        <v>-0.97058823529411764</v>
      </c>
      <c r="FI378">
        <v>-0.84640521662418255</v>
      </c>
      <c r="FJ378">
        <v>-0.31003428869427008</v>
      </c>
      <c r="FK378">
        <v>0.99799599198396804</v>
      </c>
      <c r="FL378">
        <v>0.85837512537612848</v>
      </c>
      <c r="FM378">
        <v>-0.94565217391304346</v>
      </c>
      <c r="FN378">
        <v>-0.66858482001897546</v>
      </c>
      <c r="FO378">
        <v>-0.51498201158919377</v>
      </c>
      <c r="FP378">
        <v>0.68177240684793539</v>
      </c>
      <c r="FQ378">
        <v>0.56484295845997967</v>
      </c>
      <c r="FR378">
        <v>-0.87301587301587302</v>
      </c>
      <c r="FS378">
        <v>-0.3376906412461872</v>
      </c>
      <c r="FT378">
        <v>-0.31862911426196483</v>
      </c>
      <c r="FU378">
        <v>0.2844672964247279</v>
      </c>
      <c r="FV378">
        <v>0.68528396611233156</v>
      </c>
      <c r="FW378">
        <v>-0.22648514851485146</v>
      </c>
      <c r="FX378">
        <v>0.49283439490445868</v>
      </c>
      <c r="FY378">
        <v>-0.43994176170832322</v>
      </c>
      <c r="FZ378">
        <v>0.59225352112676055</v>
      </c>
      <c r="GA378">
        <v>-0.98809523809523814</v>
      </c>
      <c r="GB378">
        <v>-0.92740429198548169</v>
      </c>
      <c r="GC378">
        <v>-0.2917338061486231</v>
      </c>
      <c r="GD378">
        <v>-0.22648514851485146</v>
      </c>
      <c r="GE378">
        <v>-0.43994176170832322</v>
      </c>
      <c r="GF378">
        <v>-0.18040472486654302</v>
      </c>
      <c r="GG378">
        <v>0.34833645801618696</v>
      </c>
      <c r="GH378">
        <v>0.32814045499505462</v>
      </c>
      <c r="GI378">
        <v>0.48760559479296517</v>
      </c>
      <c r="GJ378">
        <v>-5.6128869871633458E-2</v>
      </c>
      <c r="GK378">
        <v>0.29937629937629917</v>
      </c>
      <c r="GL378">
        <v>-0.299969669396421</v>
      </c>
      <c r="GM378">
        <v>0.44791344667697075</v>
      </c>
      <c r="GN378">
        <v>-0.91666666666666663</v>
      </c>
      <c r="GO378">
        <v>-0.77902271205459972</v>
      </c>
      <c r="GP378">
        <v>-0.20577873303167427</v>
      </c>
      <c r="GQ378">
        <v>-5.6128869871633458E-2</v>
      </c>
      <c r="GR378">
        <v>-0.299969669396421</v>
      </c>
      <c r="GS378">
        <v>-7.430054545330933E-2</v>
      </c>
      <c r="GT378">
        <v>0.4085928018601106</v>
      </c>
      <c r="GU378">
        <v>-1</v>
      </c>
      <c r="GV378">
        <v>-1</v>
      </c>
      <c r="GW378">
        <v>-1</v>
      </c>
      <c r="GX378">
        <v>-1</v>
      </c>
      <c r="GY378">
        <v>-1</v>
      </c>
      <c r="GZ378">
        <v>-0.30233971437253115</v>
      </c>
      <c r="HA378">
        <v>-1</v>
      </c>
      <c r="HB378">
        <v>-1</v>
      </c>
      <c r="HC378">
        <v>-1</v>
      </c>
      <c r="HD378">
        <v>-1</v>
      </c>
      <c r="HE378">
        <v>-1</v>
      </c>
      <c r="HF378">
        <v>-1</v>
      </c>
      <c r="HG378">
        <v>-0.28521677765764186</v>
      </c>
      <c r="HH378">
        <v>-1</v>
      </c>
      <c r="HI378">
        <v>-0.84232799852235352</v>
      </c>
      <c r="HJ378">
        <v>-1</v>
      </c>
      <c r="HK378">
        <v>-0.81879935526234948</v>
      </c>
      <c r="HL378">
        <v>-0.92742890798244892</v>
      </c>
      <c r="HM378">
        <v>-0.81920740261000213</v>
      </c>
      <c r="HN378">
        <v>-0.58872681472805533</v>
      </c>
      <c r="HO378">
        <v>-1</v>
      </c>
      <c r="HP378">
        <v>-0.53470737513265232</v>
      </c>
      <c r="HQ378">
        <v>-1</v>
      </c>
      <c r="HR378">
        <v>-0.86844087867462705</v>
      </c>
      <c r="HS378">
        <v>-0.86844087867462705</v>
      </c>
      <c r="HT378">
        <v>-1</v>
      </c>
      <c r="HU378">
        <v>-0.8545286908224452</v>
      </c>
      <c r="HV378">
        <v>-1</v>
      </c>
      <c r="HW378">
        <v>-1</v>
      </c>
      <c r="HX378">
        <v>-1</v>
      </c>
      <c r="HY378">
        <v>-1</v>
      </c>
      <c r="HZ378">
        <v>-1</v>
      </c>
      <c r="IA378">
        <v>-1</v>
      </c>
      <c r="IB378">
        <v>-1</v>
      </c>
      <c r="IC378">
        <v>-0.99465357919288377</v>
      </c>
      <c r="ID378">
        <v>-1</v>
      </c>
      <c r="IE378">
        <v>-0.99824809052773755</v>
      </c>
      <c r="IF378">
        <v>-1</v>
      </c>
      <c r="IG378">
        <v>-1</v>
      </c>
      <c r="IH378">
        <v>-1</v>
      </c>
      <c r="II378">
        <v>0</v>
      </c>
      <c r="IJ378">
        <v>-0.42483863225571938</v>
      </c>
      <c r="IK378">
        <v>-0.59477123007843158</v>
      </c>
      <c r="IL378">
        <v>-0.46741573033707873</v>
      </c>
      <c r="IM378">
        <v>-0.91437308868501532</v>
      </c>
      <c r="IN378">
        <v>0.51572327044025168</v>
      </c>
      <c r="IO378">
        <v>-1</v>
      </c>
      <c r="IP378">
        <v>-1</v>
      </c>
      <c r="IQ378">
        <v>1</v>
      </c>
      <c r="IR378">
        <v>0</v>
      </c>
      <c r="IS378">
        <v>0.59980620155038755</v>
      </c>
      <c r="IT378">
        <v>0.64115308151093453</v>
      </c>
      <c r="IU378">
        <v>-0.9375</v>
      </c>
      <c r="IV378">
        <v>-0.95348837209302328</v>
      </c>
      <c r="IW378">
        <v>-0.6928104404673201</v>
      </c>
      <c r="IX378">
        <v>-0.6928104404673201</v>
      </c>
      <c r="IY378">
        <v>-0.39106115459592694</v>
      </c>
      <c r="IZ378">
        <v>-0.4022988505747126</v>
      </c>
      <c r="JA378">
        <v>0.12927191679049055</v>
      </c>
      <c r="JB378">
        <v>-0.32900855219444969</v>
      </c>
      <c r="JC378">
        <v>-0.45153904563411029</v>
      </c>
      <c r="JD378">
        <v>-0.94250513347022591</v>
      </c>
      <c r="JE378">
        <v>-1</v>
      </c>
      <c r="JF378">
        <v>-0.71065566018460724</v>
      </c>
      <c r="JG378">
        <v>-0.46468654335183002</v>
      </c>
      <c r="JH378">
        <v>-0.53789956952834461</v>
      </c>
      <c r="JI378">
        <v>-1</v>
      </c>
      <c r="JJ378">
        <v>-4.9140049140049102E-2</v>
      </c>
      <c r="JK378">
        <v>0.17464788732394365</v>
      </c>
      <c r="JL378">
        <v>-8.9534883191589976E-2</v>
      </c>
      <c r="JM378">
        <v>-0.21231001453790233</v>
      </c>
      <c r="JN378">
        <v>-0.93125000000000002</v>
      </c>
      <c r="JO378">
        <v>-1</v>
      </c>
      <c r="JP378">
        <v>-0.62510267260287833</v>
      </c>
      <c r="JQ378">
        <v>-0.59629206804172397</v>
      </c>
      <c r="JR378">
        <v>-5.9829054799474091E-2</v>
      </c>
      <c r="JS378">
        <v>-1</v>
      </c>
      <c r="JT378">
        <v>-0.41721854304635764</v>
      </c>
      <c r="JU378">
        <v>-0.80028530670470754</v>
      </c>
      <c r="JV378">
        <v>-0.27246822432278417</v>
      </c>
      <c r="JW378">
        <v>-0.55053763440860215</v>
      </c>
      <c r="JX378">
        <v>-0.96124031007751942</v>
      </c>
      <c r="JY378">
        <v>-1</v>
      </c>
      <c r="JZ378">
        <v>-0.77800515389429792</v>
      </c>
      <c r="KA378">
        <v>-0.63784720289082775</v>
      </c>
      <c r="KB378">
        <v>-0.71898436371538921</v>
      </c>
      <c r="KC378">
        <v>-1</v>
      </c>
      <c r="KD378">
        <v>-0.26594464500601678</v>
      </c>
      <c r="KE378">
        <v>0.11893144986174264</v>
      </c>
      <c r="KF378">
        <v>-0.92592592592592593</v>
      </c>
      <c r="KG378">
        <v>-0.22135898221961858</v>
      </c>
      <c r="KH378">
        <v>-0.61507661008478443</v>
      </c>
      <c r="KI378">
        <v>-1</v>
      </c>
      <c r="KJ378">
        <v>-1</v>
      </c>
      <c r="KK378">
        <v>6.5040650406504197E-2</v>
      </c>
      <c r="KL378">
        <v>-0.13553258053441941</v>
      </c>
      <c r="KM378">
        <v>-0.92592592592592593</v>
      </c>
      <c r="KN378">
        <v>-0.22135898221961858</v>
      </c>
      <c r="KO378">
        <v>-0.58745756961705942</v>
      </c>
      <c r="KP378">
        <v>-0.90909090909090906</v>
      </c>
      <c r="KQ378">
        <v>-0.73202613307189546</v>
      </c>
      <c r="KR378">
        <v>-4.0713224368499223E-2</v>
      </c>
      <c r="KS378">
        <v>-5.7169864414976734E-2</v>
      </c>
      <c r="KT378">
        <v>-0.96368848542761587</v>
      </c>
      <c r="KU378">
        <v>-0.47053561168560687</v>
      </c>
      <c r="KV378">
        <v>0.48326798448149288</v>
      </c>
      <c r="KW378">
        <v>-0.99979331013813777</v>
      </c>
      <c r="KX378">
        <v>-0.99952392287550584</v>
      </c>
      <c r="KY378">
        <v>-1</v>
      </c>
      <c r="KZ378">
        <v>-0.99935453144614772</v>
      </c>
      <c r="LA378">
        <v>-1</v>
      </c>
      <c r="LB378">
        <v>-1</v>
      </c>
      <c r="LC378">
        <v>-1</v>
      </c>
      <c r="LD378">
        <v>-1</v>
      </c>
      <c r="LE378">
        <v>-0.77</v>
      </c>
      <c r="LF378">
        <v>0.5</v>
      </c>
      <c r="LG378">
        <v>-1</v>
      </c>
      <c r="LH378">
        <v>-0.85399999999999998</v>
      </c>
      <c r="LI378">
        <v>-1</v>
      </c>
      <c r="LJ378">
        <v>-0.876</v>
      </c>
      <c r="LK378">
        <v>-0.49744637385086821</v>
      </c>
      <c r="LL378">
        <v>-0.60298826040554965</v>
      </c>
      <c r="LM378">
        <v>0.56521739130434789</v>
      </c>
      <c r="LN378">
        <v>-0.62924819773429452</v>
      </c>
      <c r="LO378">
        <v>-0.87816448498290911</v>
      </c>
      <c r="LP378">
        <v>-0.62167906482465463</v>
      </c>
      <c r="LQ378">
        <v>-1</v>
      </c>
      <c r="LR378">
        <v>-1</v>
      </c>
      <c r="LS378">
        <v>0</v>
      </c>
      <c r="LT378">
        <v>-0.44933057277263622</v>
      </c>
      <c r="LU378">
        <v>-0.89451913133402272</v>
      </c>
      <c r="LV378">
        <v>-1.5151515216425659E-2</v>
      </c>
      <c r="LW378">
        <v>0.49692958841660073</v>
      </c>
      <c r="LX378">
        <v>-1</v>
      </c>
      <c r="LY378">
        <v>-1</v>
      </c>
      <c r="LZ378">
        <v>-1</v>
      </c>
      <c r="MA378">
        <v>-1</v>
      </c>
      <c r="MB378">
        <v>-1</v>
      </c>
      <c r="MC378">
        <v>-1</v>
      </c>
      <c r="MD378">
        <v>-1</v>
      </c>
      <c r="ME378">
        <v>-1</v>
      </c>
      <c r="MF378">
        <v>-1</v>
      </c>
      <c r="MG378">
        <v>-1</v>
      </c>
      <c r="MH378">
        <v>-1</v>
      </c>
      <c r="MI378">
        <v>-1</v>
      </c>
      <c r="MJ378">
        <v>-1</v>
      </c>
      <c r="MK378">
        <v>-1</v>
      </c>
      <c r="ML378">
        <v>-1</v>
      </c>
      <c r="MM378">
        <v>-1</v>
      </c>
      <c r="MN378">
        <v>-1</v>
      </c>
      <c r="MO378">
        <v>-1</v>
      </c>
      <c r="MP378">
        <v>-1</v>
      </c>
      <c r="MQ378">
        <v>-1</v>
      </c>
      <c r="MR378">
        <v>-1</v>
      </c>
      <c r="MS378">
        <v>-1</v>
      </c>
      <c r="MT378">
        <v>-1</v>
      </c>
      <c r="MU378">
        <v>-1</v>
      </c>
      <c r="MV378">
        <v>0</v>
      </c>
      <c r="MW378">
        <v>-1</v>
      </c>
      <c r="MX378">
        <v>-1</v>
      </c>
      <c r="MY378">
        <v>-1</v>
      </c>
      <c r="MZ378">
        <v>-1</v>
      </c>
      <c r="NA378">
        <v>-1</v>
      </c>
      <c r="NB378">
        <v>-1</v>
      </c>
      <c r="NC378">
        <v>-1</v>
      </c>
      <c r="ND378">
        <v>-1</v>
      </c>
      <c r="NE378">
        <v>-0.17171270718232046</v>
      </c>
      <c r="NF378">
        <v>-0.96268656716417911</v>
      </c>
      <c r="NG378">
        <v>-0.59123649459783911</v>
      </c>
      <c r="NH378">
        <v>-9.2028316405047716E-2</v>
      </c>
      <c r="NI378">
        <v>-0.72568093385214016</v>
      </c>
      <c r="NJ378">
        <v>-0.71096586361513758</v>
      </c>
      <c r="NK378">
        <v>-0.58072689574987557</v>
      </c>
      <c r="NL378">
        <v>-0.74737887371287415</v>
      </c>
      <c r="NM378">
        <v>0</v>
      </c>
      <c r="NN378">
        <v>-0.95967741935483875</v>
      </c>
      <c r="NO378">
        <v>0</v>
      </c>
      <c r="NP378">
        <v>0.26116395622379063</v>
      </c>
      <c r="NQ378">
        <v>-0.50210022873778337</v>
      </c>
      <c r="NR378">
        <v>-0.72706366105956888</v>
      </c>
      <c r="NS378">
        <v>-0.5942697087167077</v>
      </c>
      <c r="NT378">
        <v>-0.77080387955003737</v>
      </c>
      <c r="NU378">
        <v>-1</v>
      </c>
      <c r="NV378">
        <v>-1</v>
      </c>
      <c r="NW378">
        <v>-1</v>
      </c>
      <c r="NX378">
        <v>-1</v>
      </c>
      <c r="NY378">
        <v>-1</v>
      </c>
      <c r="NZ378">
        <v>-1</v>
      </c>
      <c r="OA378">
        <v>-1</v>
      </c>
      <c r="OB378">
        <v>-1</v>
      </c>
      <c r="OC378">
        <v>-1</v>
      </c>
      <c r="OD378">
        <v>-1</v>
      </c>
      <c r="OE378">
        <v>-1</v>
      </c>
      <c r="OF378">
        <v>-1</v>
      </c>
      <c r="OG378">
        <v>-1</v>
      </c>
      <c r="OH378">
        <v>-1</v>
      </c>
      <c r="OI378">
        <v>-1</v>
      </c>
      <c r="OJ378">
        <v>-1</v>
      </c>
      <c r="OK378">
        <v>2.1897810218977964E-2</v>
      </c>
      <c r="OL378">
        <v>-0.90697674418604657</v>
      </c>
      <c r="OM378">
        <v>-0.62402370051171563</v>
      </c>
      <c r="ON378">
        <v>5.7674243847454454E-2</v>
      </c>
      <c r="OO378">
        <v>-0.74712643678160928</v>
      </c>
      <c r="OP378">
        <v>-0.72579420339351075</v>
      </c>
      <c r="OQ378">
        <v>-0.5631277464729052</v>
      </c>
      <c r="OR378">
        <v>-0.85684179365774271</v>
      </c>
      <c r="OS378">
        <v>-0.76181116692145301</v>
      </c>
      <c r="OT378">
        <v>-0.6</v>
      </c>
      <c r="OU378">
        <v>-0.75694547615510333</v>
      </c>
      <c r="OV378">
        <v>-0.76181116692145301</v>
      </c>
      <c r="OW378">
        <v>-0.75694547615510333</v>
      </c>
      <c r="OX378">
        <v>-0.71677559920973133</v>
      </c>
      <c r="OY378">
        <v>-0.8911673231552163</v>
      </c>
      <c r="OZ378">
        <v>-0.82283425526162035</v>
      </c>
      <c r="PA378">
        <v>-1</v>
      </c>
      <c r="PB378">
        <v>-1</v>
      </c>
      <c r="PC378">
        <v>-1</v>
      </c>
      <c r="PD378">
        <v>-1</v>
      </c>
      <c r="PE378">
        <v>-1</v>
      </c>
      <c r="PF378">
        <v>-1</v>
      </c>
      <c r="PG378">
        <v>-1</v>
      </c>
      <c r="PH378">
        <v>-1</v>
      </c>
      <c r="PI378">
        <v>-1</v>
      </c>
      <c r="PJ378">
        <v>-1</v>
      </c>
      <c r="PK378">
        <v>-1</v>
      </c>
      <c r="PL378">
        <v>-1</v>
      </c>
      <c r="PM378">
        <v>-1</v>
      </c>
      <c r="PN378">
        <v>-1</v>
      </c>
      <c r="PO378">
        <v>-1</v>
      </c>
      <c r="PP378">
        <v>-1</v>
      </c>
      <c r="PQ378">
        <v>0.88431021243920993</v>
      </c>
      <c r="PR378">
        <v>0.18781257677687346</v>
      </c>
      <c r="PS378">
        <v>-0.93525179856115104</v>
      </c>
      <c r="PT378">
        <v>2.9891296246448595E-2</v>
      </c>
      <c r="PU378">
        <v>-0.60390953791464375</v>
      </c>
      <c r="PV378">
        <v>0.39229191860770807</v>
      </c>
      <c r="PW378">
        <v>0.29829311608637177</v>
      </c>
      <c r="PX378">
        <v>-0.94444444444444442</v>
      </c>
      <c r="PY378">
        <v>-0.46133253952020314</v>
      </c>
      <c r="PZ378">
        <v>0.38112709238376064</v>
      </c>
      <c r="QA378">
        <v>-0.46133253659808815</v>
      </c>
      <c r="QB378">
        <v>-0.64239115050215567</v>
      </c>
      <c r="QC378">
        <v>-0.791287287519161</v>
      </c>
      <c r="QD378">
        <v>-0.16958525345622122</v>
      </c>
      <c r="QE378">
        <v>-6.195699052541892E-2</v>
      </c>
      <c r="QF378">
        <v>-0.92854689110271382</v>
      </c>
      <c r="QG378">
        <v>0.46133253964260912</v>
      </c>
      <c r="QH378">
        <v>-0.17745442381669196</v>
      </c>
      <c r="QI378">
        <v>0.46133253659808848</v>
      </c>
      <c r="QJ378">
        <v>-0.57800778455207213</v>
      </c>
      <c r="QK378">
        <v>-0.50742024139249087</v>
      </c>
      <c r="QL378">
        <v>1</v>
      </c>
      <c r="QM378">
        <v>0.26760563380281699</v>
      </c>
      <c r="QN378">
        <v>-0.92854689110271382</v>
      </c>
      <c r="QO378">
        <v>0.46133253659808848</v>
      </c>
      <c r="QP378">
        <v>-0.19489981785063737</v>
      </c>
      <c r="QQ378">
        <v>7.4019714189825114E-2</v>
      </c>
      <c r="QR378">
        <v>7.5024955556775241E-2</v>
      </c>
      <c r="QS378">
        <v>-0.59059449633973804</v>
      </c>
      <c r="QT378">
        <v>-0.5918221183832264</v>
      </c>
      <c r="QU378">
        <v>0.4597701149425284</v>
      </c>
      <c r="QV378">
        <v>-0.94444444444444442</v>
      </c>
      <c r="QW378">
        <v>-0.46133253659808815</v>
      </c>
      <c r="QX378">
        <v>0.12064613831398319</v>
      </c>
      <c r="QY378">
        <v>0.15062373390244854</v>
      </c>
      <c r="QZ378">
        <v>0.21050923176858616</v>
      </c>
      <c r="RA378">
        <v>-0.62412777820488885</v>
      </c>
      <c r="RB378">
        <v>-0.58285792487446875</v>
      </c>
      <c r="RC378">
        <v>0</v>
      </c>
      <c r="RD378">
        <v>-1</v>
      </c>
      <c r="RE378">
        <v>-1</v>
      </c>
      <c r="RF378">
        <v>-1</v>
      </c>
      <c r="RG378">
        <v>-3.2597215853327199E-3</v>
      </c>
      <c r="RH378">
        <v>-0.49728752260397835</v>
      </c>
      <c r="RI378">
        <v>-0.14179464477737824</v>
      </c>
      <c r="RJ378">
        <v>-0.93144141612812592</v>
      </c>
      <c r="RK378">
        <v>-0.63672769615927383</v>
      </c>
      <c r="RL378">
        <v>0.60866219857780779</v>
      </c>
      <c r="RM378">
        <v>-0.44502617801047128</v>
      </c>
      <c r="RN378">
        <v>-0.20005234252167914</v>
      </c>
      <c r="RO378">
        <v>-0.93144141612812592</v>
      </c>
      <c r="RP378">
        <v>-0.65687951726346139</v>
      </c>
      <c r="RQ378">
        <v>0.60866219726360371</v>
      </c>
      <c r="RR378">
        <v>-0.26509186351706071</v>
      </c>
      <c r="RS378">
        <v>-7.6768419242998931E-2</v>
      </c>
      <c r="RT378">
        <v>-0.93144141612812592</v>
      </c>
      <c r="RU378">
        <v>-0.61973538863595812</v>
      </c>
      <c r="RV378">
        <v>0.60866219682172651</v>
      </c>
      <c r="RW378">
        <v>0.16243654822335074</v>
      </c>
      <c r="RX378">
        <v>0</v>
      </c>
      <c r="RY378">
        <v>-0.11189004466858632</v>
      </c>
      <c r="RZ378">
        <v>0.12826864251398384</v>
      </c>
      <c r="SA378">
        <v>-0.93144141612812592</v>
      </c>
      <c r="SB378">
        <v>-0.66585250308021382</v>
      </c>
      <c r="SC378">
        <v>0.60866219857780779</v>
      </c>
      <c r="SD378">
        <v>-0.62759655050762753</v>
      </c>
      <c r="SE378">
        <v>-0.90457256461232605</v>
      </c>
      <c r="SF378">
        <v>-0.92349726775956287</v>
      </c>
      <c r="SG378">
        <v>-0.18260952639813977</v>
      </c>
      <c r="SH378">
        <v>-0.49673202650326798</v>
      </c>
      <c r="SI378">
        <v>4.0518638573744159E-2</v>
      </c>
      <c r="SJ378">
        <v>0</v>
      </c>
      <c r="SK378">
        <v>-0.24380270879052079</v>
      </c>
      <c r="SL378">
        <v>0.216573459878733</v>
      </c>
      <c r="SM378">
        <v>-0.93144141612812592</v>
      </c>
      <c r="SN378">
        <v>-0.70718562794055218</v>
      </c>
      <c r="SO378">
        <v>0.60866219726360371</v>
      </c>
      <c r="SP378">
        <v>-0.63670108303898232</v>
      </c>
      <c r="SQ378">
        <v>-0.9238754325259515</v>
      </c>
      <c r="SR378">
        <v>-0.93939393939393945</v>
      </c>
      <c r="SS378">
        <v>-0.30158730019954649</v>
      </c>
      <c r="ST378">
        <v>-0.4798761604363696</v>
      </c>
      <c r="SU378">
        <v>0.43953934740882961</v>
      </c>
      <c r="SV378">
        <v>0</v>
      </c>
      <c r="SW378">
        <v>-5.5479087669266569E-2</v>
      </c>
      <c r="SX378">
        <v>4.8761414973741868E-2</v>
      </c>
      <c r="SY378">
        <v>-0.93144141612812592</v>
      </c>
      <c r="SZ378">
        <v>-0.63461437597190973</v>
      </c>
      <c r="TA378">
        <v>0.60866219682172651</v>
      </c>
      <c r="TB378">
        <v>-0.62081987986435405</v>
      </c>
      <c r="TC378">
        <v>-0.89312977099236646</v>
      </c>
      <c r="TD378">
        <v>-0.91549295774647887</v>
      </c>
      <c r="TE378">
        <v>-7.4936145185061864E-2</v>
      </c>
      <c r="TF378">
        <v>-0.61064425864865945</v>
      </c>
      <c r="TG378">
        <v>-1</v>
      </c>
    </row>
    <row r="379" spans="1:527">
      <c r="A379" t="s">
        <v>847</v>
      </c>
      <c r="B379">
        <v>-0.7701601573475696</v>
      </c>
      <c r="C379">
        <v>0.26466890192791293</v>
      </c>
      <c r="D379">
        <v>-0.46075392670157067</v>
      </c>
      <c r="E379">
        <v>-0.78132118451025057</v>
      </c>
      <c r="F379">
        <v>-1</v>
      </c>
      <c r="G379">
        <v>-0.18347409276241211</v>
      </c>
      <c r="H379">
        <v>3.7364798426745338E-2</v>
      </c>
      <c r="I379">
        <v>-0.19688783228874018</v>
      </c>
      <c r="J379">
        <v>-0.83987490589209357</v>
      </c>
      <c r="K379">
        <v>-1</v>
      </c>
      <c r="L379">
        <v>-0.93326258678667506</v>
      </c>
      <c r="M379">
        <v>0.8141991186224542</v>
      </c>
      <c r="N379">
        <v>0.10501500214316328</v>
      </c>
      <c r="O379">
        <v>8.4844219995103165E-2</v>
      </c>
      <c r="P379">
        <v>-0.80530868191096261</v>
      </c>
      <c r="Q379">
        <v>-5.2545155993431902E-2</v>
      </c>
      <c r="R379">
        <v>-0.48422506700747858</v>
      </c>
      <c r="S379">
        <v>-0.85624999999999996</v>
      </c>
      <c r="T379">
        <v>-1</v>
      </c>
      <c r="U379">
        <v>-0.52369397811060225</v>
      </c>
      <c r="V379">
        <v>-5.2308248260908852E-2</v>
      </c>
      <c r="W379">
        <v>-0.61739507645591585</v>
      </c>
      <c r="X379">
        <v>-0.53711985787033845</v>
      </c>
      <c r="Y379">
        <v>-1</v>
      </c>
      <c r="Z379">
        <v>-0.8060331703730087</v>
      </c>
      <c r="AA379">
        <v>0.78191399700700637</v>
      </c>
      <c r="AB379">
        <v>0.6145811127691323</v>
      </c>
      <c r="AC379">
        <v>8.9762269756585855E-2</v>
      </c>
      <c r="AD379">
        <v>-0.80063160629474983</v>
      </c>
      <c r="AE379">
        <v>0.29787676935886775</v>
      </c>
      <c r="AF379">
        <v>-0.55187616899800163</v>
      </c>
      <c r="AG379">
        <v>-0.75115207373271886</v>
      </c>
      <c r="AH379">
        <v>-1</v>
      </c>
      <c r="AI379">
        <v>-0.50122035396982811</v>
      </c>
      <c r="AJ379">
        <v>-1.3772393082738033E-2</v>
      </c>
      <c r="AK379">
        <v>-0.55190552871712295</v>
      </c>
      <c r="AL379">
        <v>-0.84970311738285242</v>
      </c>
      <c r="AM379">
        <v>-1</v>
      </c>
      <c r="AN379">
        <v>-0.93877387551184455</v>
      </c>
      <c r="AO379">
        <v>0.78871347082935706</v>
      </c>
      <c r="AP379">
        <v>0.55330159387290423</v>
      </c>
      <c r="AQ379">
        <v>0.32327955306045975</v>
      </c>
      <c r="AR379">
        <v>-0.80727732918894612</v>
      </c>
      <c r="AS379">
        <v>-1</v>
      </c>
      <c r="AT379">
        <v>-1</v>
      </c>
      <c r="AU379">
        <v>-1</v>
      </c>
      <c r="AV379">
        <v>-1</v>
      </c>
      <c r="AW379">
        <v>-1</v>
      </c>
      <c r="AX379">
        <v>-1</v>
      </c>
      <c r="AY379">
        <v>-1</v>
      </c>
      <c r="AZ379">
        <v>-1</v>
      </c>
      <c r="BA379">
        <v>-1</v>
      </c>
      <c r="BB379">
        <v>-1</v>
      </c>
      <c r="BC379">
        <v>0</v>
      </c>
      <c r="BD379">
        <v>-1</v>
      </c>
      <c r="BE379">
        <v>-1</v>
      </c>
      <c r="BF379">
        <v>0</v>
      </c>
      <c r="BG379">
        <v>-1</v>
      </c>
      <c r="BH379">
        <v>-1</v>
      </c>
      <c r="BI379">
        <v>-1</v>
      </c>
      <c r="BJ379">
        <v>-1</v>
      </c>
      <c r="BK379">
        <v>-1</v>
      </c>
      <c r="BL379">
        <v>-1</v>
      </c>
      <c r="BM379">
        <v>-1</v>
      </c>
      <c r="BN379">
        <v>-1</v>
      </c>
      <c r="BO379">
        <v>-1</v>
      </c>
      <c r="BP379">
        <v>-1</v>
      </c>
      <c r="BQ379">
        <v>0</v>
      </c>
      <c r="BR379">
        <v>-1</v>
      </c>
      <c r="BS379">
        <v>-1</v>
      </c>
      <c r="BT379">
        <v>0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0.93509127789046653</v>
      </c>
      <c r="CC379">
        <v>-0.19505642127888245</v>
      </c>
      <c r="CD379">
        <v>-0.72</v>
      </c>
      <c r="CE379">
        <v>-0.72043010752688175</v>
      </c>
      <c r="CF379">
        <v>-0.43409090210410839</v>
      </c>
      <c r="CG379">
        <v>-0.35059612232708703</v>
      </c>
      <c r="CH379">
        <v>0.37536675540331754</v>
      </c>
      <c r="CI379">
        <v>0.30417495029821051</v>
      </c>
      <c r="CJ379">
        <v>-0.35600956386244598</v>
      </c>
      <c r="CK379">
        <v>-0.757700205338809</v>
      </c>
      <c r="CL379">
        <v>-0.83333333333333337</v>
      </c>
      <c r="CM379">
        <v>-0.2865354794341739</v>
      </c>
      <c r="CN379">
        <v>-0.62424242975353539</v>
      </c>
      <c r="CO379">
        <v>-0.92469201389168987</v>
      </c>
      <c r="CP379">
        <v>0.15953307392996119</v>
      </c>
      <c r="CQ379">
        <v>3.4640039447731752E-2</v>
      </c>
      <c r="CR379">
        <v>-0.8</v>
      </c>
      <c r="CS379">
        <v>-1</v>
      </c>
      <c r="CT379">
        <v>-4.8951042458311056E-2</v>
      </c>
      <c r="CU379">
        <v>-1</v>
      </c>
      <c r="CV379">
        <v>-0.86162104189191779</v>
      </c>
      <c r="CW379">
        <v>0.60850111856823252</v>
      </c>
      <c r="CX379">
        <v>0.45216446434494206</v>
      </c>
      <c r="CY379">
        <v>-0.77519379844961245</v>
      </c>
      <c r="CZ379">
        <v>-0.80246913580246915</v>
      </c>
      <c r="DA379">
        <v>-0.43324256217880697</v>
      </c>
      <c r="DB379">
        <v>-0.62424242975353539</v>
      </c>
      <c r="DC379">
        <v>-0.89138397041333861</v>
      </c>
      <c r="DD379">
        <v>0.81081081081081097</v>
      </c>
      <c r="DE379">
        <v>-0.2568248447739756</v>
      </c>
      <c r="DF379">
        <v>-0.757700205338809</v>
      </c>
      <c r="DG379">
        <v>-0.87064676616915426</v>
      </c>
      <c r="DH379">
        <v>-0.30990787028079969</v>
      </c>
      <c r="DI379">
        <v>-0.72643097222222219</v>
      </c>
      <c r="DJ379">
        <v>-0.91672894304848296</v>
      </c>
      <c r="DK379">
        <v>0.84646878198567044</v>
      </c>
      <c r="DL379">
        <v>6.6401062416998613E-4</v>
      </c>
      <c r="DM379">
        <v>-0.8</v>
      </c>
      <c r="DN379">
        <v>-0.75</v>
      </c>
      <c r="DO379">
        <v>-4.8951042458311056E-2</v>
      </c>
      <c r="DP379">
        <v>-0.76818181037727262</v>
      </c>
      <c r="DQ379">
        <v>-0.91672894304848296</v>
      </c>
      <c r="DR379">
        <v>0.39938712972420842</v>
      </c>
      <c r="DS379">
        <v>-9.2327212121212199E-2</v>
      </c>
      <c r="DT379">
        <v>-0.77519379844961245</v>
      </c>
      <c r="DU379">
        <v>-0.8936170212765957</v>
      </c>
      <c r="DV379">
        <v>-0.43324256217880697</v>
      </c>
      <c r="DW379">
        <v>-0.77441972660559077</v>
      </c>
      <c r="DX379">
        <v>-0.90304408427161242</v>
      </c>
      <c r="DY379">
        <v>-0.48104557682179183</v>
      </c>
      <c r="DZ379">
        <v>-0.27604140027027524</v>
      </c>
      <c r="EA379">
        <v>-0.7446531087583026</v>
      </c>
      <c r="EB379">
        <v>-0.41185913773359906</v>
      </c>
      <c r="EC379">
        <v>-0.26134290677625804</v>
      </c>
      <c r="ED379">
        <v>-0.13876011585712156</v>
      </c>
      <c r="EE379">
        <v>-0.53999854635071087</v>
      </c>
      <c r="EF379">
        <v>-0.28933003460516826</v>
      </c>
      <c r="EG379">
        <v>-0.49356060412679126</v>
      </c>
      <c r="EH379">
        <v>-1</v>
      </c>
      <c r="EI379">
        <v>-0.12257053167653764</v>
      </c>
      <c r="EJ379">
        <v>-0.37386363612613627</v>
      </c>
      <c r="EK379">
        <v>-0.43863636656136373</v>
      </c>
      <c r="EL379">
        <v>-0.77281803162778662</v>
      </c>
      <c r="EM379">
        <v>-0.36999999710200004</v>
      </c>
      <c r="EN379">
        <v>-0.45238095549886626</v>
      </c>
      <c r="EO379">
        <v>-0.26785713792638488</v>
      </c>
      <c r="EP379">
        <v>-0.14470108691074757</v>
      </c>
      <c r="EQ379">
        <v>-0.7090909013333333</v>
      </c>
      <c r="ER379">
        <v>-0.33978494603778475</v>
      </c>
      <c r="ES379">
        <v>-0.28925620687603304</v>
      </c>
      <c r="ET379">
        <v>-0.57905138455834337</v>
      </c>
      <c r="EU379">
        <v>-0.39358288266574393</v>
      </c>
      <c r="EV379">
        <v>-0.43324256217880697</v>
      </c>
      <c r="EW379">
        <v>-4.8951042458311056E-2</v>
      </c>
      <c r="EX379">
        <v>-0.29090909341818183</v>
      </c>
      <c r="EY379">
        <v>-0.94090909805909095</v>
      </c>
      <c r="EZ379">
        <v>0</v>
      </c>
      <c r="FA379">
        <v>0.99560922063666291</v>
      </c>
      <c r="FB379">
        <v>0.64822627720870019</v>
      </c>
      <c r="FC379">
        <v>-0.65876777251184837</v>
      </c>
      <c r="FD379">
        <v>-0.27351858468557577</v>
      </c>
      <c r="FE379">
        <v>-0.86771440585332948</v>
      </c>
      <c r="FF379">
        <v>0.92778335005015045</v>
      </c>
      <c r="FG379">
        <v>0.55380333877551036</v>
      </c>
      <c r="FH379">
        <v>-0.67647058823529416</v>
      </c>
      <c r="FI379">
        <v>-0.41249997943749916</v>
      </c>
      <c r="FJ379">
        <v>-0.7853510247936355</v>
      </c>
      <c r="FK379">
        <v>0.99599198396793587</v>
      </c>
      <c r="FL379">
        <v>0.77317667201604823</v>
      </c>
      <c r="FM379">
        <v>-0.84782608695652173</v>
      </c>
      <c r="FN379">
        <v>-0.67732213178939416</v>
      </c>
      <c r="FO379">
        <v>-0.83907803917550894</v>
      </c>
      <c r="FP379">
        <v>0.96374622356495454</v>
      </c>
      <c r="FQ379">
        <v>0.61972306585612968</v>
      </c>
      <c r="FR379">
        <v>-0.61904761904761907</v>
      </c>
      <c r="FS379">
        <v>-0.30909092981818143</v>
      </c>
      <c r="FT379">
        <v>-0.75475939369783507</v>
      </c>
      <c r="FU379">
        <v>0.37653951931125196</v>
      </c>
      <c r="FV379">
        <v>0.80608722936931287</v>
      </c>
      <c r="FW379">
        <v>-0.74133663366336633</v>
      </c>
      <c r="FX379">
        <v>-0.50079617834394896</v>
      </c>
      <c r="FY379">
        <v>-1</v>
      </c>
      <c r="FZ379">
        <v>-0.68591549295774645</v>
      </c>
      <c r="GA379">
        <v>-0.98809523809523814</v>
      </c>
      <c r="GB379">
        <v>-0.97475649658034125</v>
      </c>
      <c r="GC379">
        <v>-0.73606262031766745</v>
      </c>
      <c r="GD379">
        <v>-0.74133663366336633</v>
      </c>
      <c r="GE379">
        <v>-0.67920407668041738</v>
      </c>
      <c r="GF379">
        <v>-0.90469744615907299</v>
      </c>
      <c r="GG379">
        <v>-0.10199378083969857</v>
      </c>
      <c r="GH379">
        <v>-1</v>
      </c>
      <c r="GI379">
        <v>-1</v>
      </c>
      <c r="GJ379">
        <v>-1</v>
      </c>
      <c r="GK379">
        <v>-1</v>
      </c>
      <c r="GL379">
        <v>-1</v>
      </c>
      <c r="GM379">
        <v>-0.26553323029366305</v>
      </c>
      <c r="GN379">
        <v>-1</v>
      </c>
      <c r="GO379">
        <v>-1</v>
      </c>
      <c r="GP379">
        <v>-1</v>
      </c>
      <c r="GQ379">
        <v>-1</v>
      </c>
      <c r="GR379">
        <v>-1</v>
      </c>
      <c r="GS379">
        <v>-1</v>
      </c>
      <c r="GT379">
        <v>1.1641480299478646E-2</v>
      </c>
      <c r="GU379">
        <v>0.37653951931125196</v>
      </c>
      <c r="GV379">
        <v>0.80608722936931287</v>
      </c>
      <c r="GW379">
        <v>-0.74133663366336633</v>
      </c>
      <c r="GX379">
        <v>-0.52427921092564489</v>
      </c>
      <c r="GY379">
        <v>-1</v>
      </c>
      <c r="GZ379">
        <v>-0.70404132482528103</v>
      </c>
      <c r="HA379">
        <v>-0.98648648648648651</v>
      </c>
      <c r="HB379">
        <v>-0.97134521220111081</v>
      </c>
      <c r="HC379">
        <v>-0.73606262031766745</v>
      </c>
      <c r="HD379">
        <v>-0.74133663366336633</v>
      </c>
      <c r="HE379">
        <v>-0.67920407668041738</v>
      </c>
      <c r="HF379">
        <v>-0.93404779244076619</v>
      </c>
      <c r="HG379">
        <v>-0.34017491619201223</v>
      </c>
      <c r="HH379">
        <v>-0.51396333448557274</v>
      </c>
      <c r="HI379">
        <v>-0.40323991604755782</v>
      </c>
      <c r="HJ379">
        <v>-0.21739130434782605</v>
      </c>
      <c r="HK379">
        <v>-0.64318991835012718</v>
      </c>
      <c r="HL379">
        <v>-0.73964757906206802</v>
      </c>
      <c r="HM379">
        <v>-0.24695054001400185</v>
      </c>
      <c r="HN379">
        <v>-0.35405829983874548</v>
      </c>
      <c r="HO379">
        <v>-0.23809523809523814</v>
      </c>
      <c r="HP379">
        <v>-0.45529598996917231</v>
      </c>
      <c r="HQ379">
        <v>-0.76470588539792383</v>
      </c>
      <c r="HR379">
        <v>-0.86844087867462705</v>
      </c>
      <c r="HS379">
        <v>-0.86844087867462705</v>
      </c>
      <c r="HT379">
        <v>-1</v>
      </c>
      <c r="HU379">
        <v>-0.8545286908224452</v>
      </c>
      <c r="HV379">
        <v>-1</v>
      </c>
      <c r="HW379">
        <v>-1</v>
      </c>
      <c r="HX379">
        <v>-1</v>
      </c>
      <c r="HY379">
        <v>-1</v>
      </c>
      <c r="HZ379">
        <v>-1</v>
      </c>
      <c r="IA379">
        <v>-1</v>
      </c>
      <c r="IB379">
        <v>-0.34877262247838625</v>
      </c>
      <c r="IC379">
        <v>-0.28827171685215847</v>
      </c>
      <c r="ID379">
        <v>1</v>
      </c>
      <c r="IE379">
        <v>-0.82359653785486886</v>
      </c>
      <c r="IF379">
        <v>-0.73636361290000019</v>
      </c>
      <c r="IG379">
        <v>-0.85952693915791534</v>
      </c>
      <c r="IH379">
        <v>-0.71905387831583067</v>
      </c>
      <c r="II379">
        <v>-1</v>
      </c>
      <c r="IJ379">
        <v>-0.27869106612587036</v>
      </c>
      <c r="IK379">
        <v>-1</v>
      </c>
      <c r="IL379">
        <v>-0.88764044943820219</v>
      </c>
      <c r="IM379">
        <v>0.89398572884811411</v>
      </c>
      <c r="IN379">
        <v>-0.94968553459119498</v>
      </c>
      <c r="IO379">
        <v>1</v>
      </c>
      <c r="IP379">
        <v>-1</v>
      </c>
      <c r="IQ379">
        <v>-1</v>
      </c>
      <c r="IR379">
        <v>-1</v>
      </c>
      <c r="IS379">
        <v>0.32218992248061995</v>
      </c>
      <c r="IT379">
        <v>0.1749502982107356</v>
      </c>
      <c r="IU379">
        <v>-0.9375</v>
      </c>
      <c r="IV379">
        <v>-0.86046511627906974</v>
      </c>
      <c r="IW379">
        <v>-0.893181829771591</v>
      </c>
      <c r="IX379">
        <v>-0.67954544231477265</v>
      </c>
      <c r="IY379">
        <v>-0.84840578090819541</v>
      </c>
      <c r="IZ379">
        <v>-0.20853858784893264</v>
      </c>
      <c r="JA379">
        <v>0.38187221396731075</v>
      </c>
      <c r="JB379">
        <v>-0.46194919523939193</v>
      </c>
      <c r="JC379">
        <v>-0.27683691014635081</v>
      </c>
      <c r="JD379">
        <v>-0.757700205338809</v>
      </c>
      <c r="JE379">
        <v>-0.96</v>
      </c>
      <c r="JF379">
        <v>-0.91609333323157771</v>
      </c>
      <c r="JG379">
        <v>-0.79391977045091322</v>
      </c>
      <c r="JH379">
        <v>-0.2865354794341739</v>
      </c>
      <c r="JI379">
        <v>-0.9677272765031818</v>
      </c>
      <c r="JJ379">
        <v>9.5823095823095894E-2</v>
      </c>
      <c r="JK379">
        <v>0.41408450704225364</v>
      </c>
      <c r="JL379">
        <v>-0.18492005766565112</v>
      </c>
      <c r="JM379">
        <v>4.3873312564901346E-2</v>
      </c>
      <c r="JN379">
        <v>-0.8</v>
      </c>
      <c r="JO379">
        <v>-0.92</v>
      </c>
      <c r="JP379">
        <v>-0.8832953556875649</v>
      </c>
      <c r="JQ379">
        <v>-0.8139636991376713</v>
      </c>
      <c r="JR379">
        <v>-4.8951042458311056E-2</v>
      </c>
      <c r="JS379">
        <v>-0.92316018292980817</v>
      </c>
      <c r="JT379">
        <v>-0.26092715231788077</v>
      </c>
      <c r="JU379">
        <v>-0.52924393723252483</v>
      </c>
      <c r="JV379">
        <v>-0.27013584571062066</v>
      </c>
      <c r="JW379">
        <v>-0.39747867741935483</v>
      </c>
      <c r="JX379">
        <v>-0.77519379844961245</v>
      </c>
      <c r="JY379">
        <v>-1</v>
      </c>
      <c r="JZ379">
        <v>-0.92255892093816017</v>
      </c>
      <c r="KA379">
        <v>-0.83118589157274925</v>
      </c>
      <c r="KB379">
        <v>-0.43324256217880697</v>
      </c>
      <c r="KC379">
        <v>-1</v>
      </c>
      <c r="KD379">
        <v>-0.33814681107099875</v>
      </c>
      <c r="KE379">
        <v>-1.5836202486065432E-2</v>
      </c>
      <c r="KF379">
        <v>-0.70370370370370372</v>
      </c>
      <c r="KG379">
        <v>8.3018867555251008E-2</v>
      </c>
      <c r="KH379">
        <v>-0.88227306641898096</v>
      </c>
      <c r="KI379">
        <v>-1</v>
      </c>
      <c r="KJ379">
        <v>-1</v>
      </c>
      <c r="KK379">
        <v>-0.35772357723577231</v>
      </c>
      <c r="KL379">
        <v>-0.39223686981349803</v>
      </c>
      <c r="KM379">
        <v>-0.70370370370370372</v>
      </c>
      <c r="KN379">
        <v>8.3018867555251008E-2</v>
      </c>
      <c r="KO379">
        <v>-0.89914566657419703</v>
      </c>
      <c r="KP379">
        <v>-1</v>
      </c>
      <c r="KQ379">
        <v>-1</v>
      </c>
      <c r="KR379">
        <v>0.34264487369985153</v>
      </c>
      <c r="KS379">
        <v>0.10017444020055977</v>
      </c>
      <c r="KT379">
        <v>-0.8213091256569518</v>
      </c>
      <c r="KU379">
        <v>-8.8313964676898449E-2</v>
      </c>
      <c r="KV379">
        <v>0.52345148180449619</v>
      </c>
      <c r="KW379">
        <v>-0.89376141100279027</v>
      </c>
      <c r="KX379">
        <v>-0.266365151154487</v>
      </c>
      <c r="KY379">
        <v>-0.84615384615384615</v>
      </c>
      <c r="KZ379">
        <v>-0.88463397648921993</v>
      </c>
      <c r="LA379">
        <v>-0.83750001966249998</v>
      </c>
      <c r="LB379">
        <v>-0.8666666666666667</v>
      </c>
      <c r="LC379">
        <v>1</v>
      </c>
      <c r="LD379">
        <v>-0.84000001971199989</v>
      </c>
      <c r="LE379">
        <v>-0.33399999999999996</v>
      </c>
      <c r="LF379">
        <v>-1</v>
      </c>
      <c r="LG379">
        <v>-1</v>
      </c>
      <c r="LH379">
        <v>-0.33399999999999996</v>
      </c>
      <c r="LI379">
        <v>-1</v>
      </c>
      <c r="LJ379">
        <v>-0.33399999999999996</v>
      </c>
      <c r="LK379">
        <v>0.26046986721144028</v>
      </c>
      <c r="LL379">
        <v>0.41728922091782295</v>
      </c>
      <c r="LM379">
        <v>0.94616977225672882</v>
      </c>
      <c r="LN379">
        <v>0.70133882595262609</v>
      </c>
      <c r="LO379">
        <v>-0.81179997545288485</v>
      </c>
      <c r="LP379">
        <v>0.57492029755579188</v>
      </c>
      <c r="LQ379">
        <v>0.8899999999999999</v>
      </c>
      <c r="LR379">
        <v>0.98399999999999999</v>
      </c>
      <c r="LS379">
        <v>0</v>
      </c>
      <c r="LT379">
        <v>-0.42576862175854602</v>
      </c>
      <c r="LU379">
        <v>-0.74974146845915202</v>
      </c>
      <c r="LV379">
        <v>-0.18749999997230127</v>
      </c>
      <c r="LW379">
        <v>0.68968067194985516</v>
      </c>
      <c r="LX379">
        <v>-1</v>
      </c>
      <c r="LY379">
        <v>-1</v>
      </c>
      <c r="LZ379">
        <v>-1</v>
      </c>
      <c r="MA379">
        <v>-1</v>
      </c>
      <c r="MB379">
        <v>-1</v>
      </c>
      <c r="MC379">
        <v>-1</v>
      </c>
      <c r="MD379">
        <v>-1</v>
      </c>
      <c r="ME379">
        <v>-1</v>
      </c>
      <c r="MF379">
        <v>-1</v>
      </c>
      <c r="MG379">
        <v>-1</v>
      </c>
      <c r="MH379">
        <v>-1</v>
      </c>
      <c r="MI379">
        <v>-1</v>
      </c>
      <c r="MJ379">
        <v>-1</v>
      </c>
      <c r="MK379">
        <v>-1</v>
      </c>
      <c r="ML379">
        <v>-1</v>
      </c>
      <c r="MM379">
        <v>-1</v>
      </c>
      <c r="MN379">
        <v>-1</v>
      </c>
      <c r="MO379">
        <v>-1</v>
      </c>
      <c r="MP379">
        <v>-1</v>
      </c>
      <c r="MQ379">
        <v>-1</v>
      </c>
      <c r="MR379">
        <v>-1</v>
      </c>
      <c r="MS379">
        <v>-1</v>
      </c>
      <c r="MT379">
        <v>-1</v>
      </c>
      <c r="MU379">
        <v>-1</v>
      </c>
      <c r="MV379">
        <v>0</v>
      </c>
      <c r="MW379">
        <v>-0.27147450620119429</v>
      </c>
      <c r="MX379">
        <v>-0.93814432989690721</v>
      </c>
      <c r="MY379">
        <v>-0.81746552856204857</v>
      </c>
      <c r="MZ379">
        <v>0.36613247128064863</v>
      </c>
      <c r="NA379">
        <v>-0.69035483208229254</v>
      </c>
      <c r="NB379">
        <v>-0.79178885839829094</v>
      </c>
      <c r="NC379">
        <v>-0.82249197820291631</v>
      </c>
      <c r="ND379">
        <v>-0.87929525662915298</v>
      </c>
      <c r="NE379">
        <v>0.44795580110497224</v>
      </c>
      <c r="NF379">
        <v>-0.86567164179104483</v>
      </c>
      <c r="NG379">
        <v>0.25030012004801927</v>
      </c>
      <c r="NH379">
        <v>-5.6769602954754861E-3</v>
      </c>
      <c r="NI379">
        <v>-0.58922395136186778</v>
      </c>
      <c r="NJ379">
        <v>-0.63818181695163634</v>
      </c>
      <c r="NK379">
        <v>-0.84034189605800713</v>
      </c>
      <c r="NL379">
        <v>-0.86846010222651215</v>
      </c>
      <c r="NM379">
        <v>0</v>
      </c>
      <c r="NN379">
        <v>-0.80645161290322576</v>
      </c>
      <c r="NO379">
        <v>0</v>
      </c>
      <c r="NP379">
        <v>0.27230575145750247</v>
      </c>
      <c r="NQ379">
        <v>-0.47944825701809113</v>
      </c>
      <c r="NR379">
        <v>-0.54444444022211935</v>
      </c>
      <c r="NS379">
        <v>-0.85767010318973558</v>
      </c>
      <c r="NT379">
        <v>-0.91667642784340442</v>
      </c>
      <c r="NU379">
        <v>0.34575999999999985</v>
      </c>
      <c r="NV379">
        <v>-0.94594594594594594</v>
      </c>
      <c r="NW379">
        <v>-0.15782422293676324</v>
      </c>
      <c r="NX379">
        <v>0.34575999999999985</v>
      </c>
      <c r="NY379">
        <v>-0.1308075221238939</v>
      </c>
      <c r="NZ379">
        <v>-0.86553030318606372</v>
      </c>
      <c r="OA379">
        <v>-0.59018187641682274</v>
      </c>
      <c r="OB379">
        <v>-0.67572317779103108</v>
      </c>
      <c r="OC379">
        <v>4.5098568728058508E-2</v>
      </c>
      <c r="OD379">
        <v>-0.95238095238095233</v>
      </c>
      <c r="OE379">
        <v>-0.46843853820598003</v>
      </c>
      <c r="OF379">
        <v>0.24194139194139197</v>
      </c>
      <c r="OG379">
        <v>-0.44216027874564467</v>
      </c>
      <c r="OH379">
        <v>-0.8990259740463491</v>
      </c>
      <c r="OI379">
        <v>-0.85380897084790552</v>
      </c>
      <c r="OJ379">
        <v>-0.83363168927868214</v>
      </c>
      <c r="OK379">
        <v>-1</v>
      </c>
      <c r="OL379">
        <v>-1</v>
      </c>
      <c r="OM379">
        <v>-1</v>
      </c>
      <c r="ON379">
        <v>-1</v>
      </c>
      <c r="OO379">
        <v>-1</v>
      </c>
      <c r="OP379">
        <v>-1</v>
      </c>
      <c r="OQ379">
        <v>-1</v>
      </c>
      <c r="OR379">
        <v>-1</v>
      </c>
      <c r="OS379">
        <v>-1</v>
      </c>
      <c r="OT379">
        <v>-1</v>
      </c>
      <c r="OU379">
        <v>-1</v>
      </c>
      <c r="OV379">
        <v>-1</v>
      </c>
      <c r="OW379">
        <v>-1</v>
      </c>
      <c r="OX379">
        <v>-1</v>
      </c>
      <c r="OY379">
        <v>-1</v>
      </c>
      <c r="OZ379">
        <v>-1</v>
      </c>
      <c r="PA379">
        <v>-1</v>
      </c>
      <c r="PB379">
        <v>-1</v>
      </c>
      <c r="PC379">
        <v>-1</v>
      </c>
      <c r="PD379">
        <v>-1</v>
      </c>
      <c r="PE379">
        <v>-1</v>
      </c>
      <c r="PF379">
        <v>-1</v>
      </c>
      <c r="PG379">
        <v>-1</v>
      </c>
      <c r="PH379">
        <v>-1</v>
      </c>
      <c r="PI379">
        <v>7.9130666463669952E-2</v>
      </c>
      <c r="PJ379">
        <v>-0.95348837209302328</v>
      </c>
      <c r="PK379">
        <v>-0.32402998960214524</v>
      </c>
      <c r="PL379">
        <v>-0.23160186625194401</v>
      </c>
      <c r="PM379">
        <v>0.17765316718587743</v>
      </c>
      <c r="PN379">
        <v>-0.91458774844261759</v>
      </c>
      <c r="PO379">
        <v>-0.74222999450021621</v>
      </c>
      <c r="PP379">
        <v>-0.8240934743270254</v>
      </c>
      <c r="PQ379">
        <v>0.85334015868952728</v>
      </c>
      <c r="PR379">
        <v>0.20338582397027127</v>
      </c>
      <c r="PS379">
        <v>-0.73201438848920863</v>
      </c>
      <c r="PT379">
        <v>0.57741176096215341</v>
      </c>
      <c r="PU379">
        <v>-0.87345810879268326</v>
      </c>
      <c r="PV379">
        <v>0.4494077351220207</v>
      </c>
      <c r="PW379">
        <v>-0.17131608092356754</v>
      </c>
      <c r="PX379">
        <v>-0.85493827160493829</v>
      </c>
      <c r="PY379">
        <v>-0.70309176569920817</v>
      </c>
      <c r="PZ379">
        <v>0.43376775384338373</v>
      </c>
      <c r="QA379">
        <v>-0.70309176326678746</v>
      </c>
      <c r="QB379">
        <v>-0.90315485471188972</v>
      </c>
      <c r="QC379">
        <v>-0.95611319208452117</v>
      </c>
      <c r="QD379">
        <v>-0.19533748983464361</v>
      </c>
      <c r="QE379">
        <v>-0.38981591429879636</v>
      </c>
      <c r="QF379">
        <v>-0.75128821710752325</v>
      </c>
      <c r="QG379">
        <v>0.70309176584186517</v>
      </c>
      <c r="QH379">
        <v>-0.26085744550370771</v>
      </c>
      <c r="QI379">
        <v>0.70309176326678768</v>
      </c>
      <c r="QJ379">
        <v>-0.88667997024481682</v>
      </c>
      <c r="QK379">
        <v>-0.83038272588790762</v>
      </c>
      <c r="QL379">
        <v>1</v>
      </c>
      <c r="QM379">
        <v>2.8169014084506783E-2</v>
      </c>
      <c r="QN379">
        <v>-0.75128821710752325</v>
      </c>
      <c r="QO379">
        <v>0.70309176326678768</v>
      </c>
      <c r="QP379">
        <v>0.31876138433515466</v>
      </c>
      <c r="QQ379">
        <v>-0.3790449859800763</v>
      </c>
      <c r="QR379">
        <v>-6.2578278851991298E-3</v>
      </c>
      <c r="QS379">
        <v>-0.89499894285904835</v>
      </c>
      <c r="QT379">
        <v>-0.87431328276346465</v>
      </c>
      <c r="QU379">
        <v>0.14942528735632132</v>
      </c>
      <c r="QV379">
        <v>-0.85493827160493829</v>
      </c>
      <c r="QW379">
        <v>-0.70309176326678746</v>
      </c>
      <c r="QX379">
        <v>-0.55275113579000501</v>
      </c>
      <c r="QY379">
        <v>-0.15311026477779377</v>
      </c>
      <c r="QZ379">
        <v>0.12375807438239539</v>
      </c>
      <c r="RA379">
        <v>-0.88872673922673373</v>
      </c>
      <c r="RB379">
        <v>-0.86947034610501484</v>
      </c>
      <c r="RC379">
        <v>0</v>
      </c>
      <c r="RD379">
        <v>-1</v>
      </c>
      <c r="RE379">
        <v>1</v>
      </c>
      <c r="RF379">
        <v>-1</v>
      </c>
      <c r="RG379">
        <v>-0.14086520605133812</v>
      </c>
      <c r="RH379">
        <v>0.31645569620253156</v>
      </c>
      <c r="RI379">
        <v>-0.27738338854139466</v>
      </c>
      <c r="RJ379">
        <v>-0.7701601573475696</v>
      </c>
      <c r="RK379">
        <v>-0.8924395976917423</v>
      </c>
      <c r="RL379">
        <v>0.8752841713527717</v>
      </c>
      <c r="RM379">
        <v>0.34031413612565431</v>
      </c>
      <c r="RN379">
        <v>-0.2919005214137308</v>
      </c>
      <c r="RO379">
        <v>-0.7701601573475696</v>
      </c>
      <c r="RP379">
        <v>-0.8961444615894878</v>
      </c>
      <c r="RQ379">
        <v>0.87528417021234772</v>
      </c>
      <c r="RR379">
        <v>-2.3622047244094668E-2</v>
      </c>
      <c r="RS379">
        <v>-0.27105926983418571</v>
      </c>
      <c r="RT379">
        <v>-0.7701601573475696</v>
      </c>
      <c r="RU379">
        <v>-0.8893357579297132</v>
      </c>
      <c r="RV379">
        <v>0.87528417125949409</v>
      </c>
      <c r="RW379">
        <v>0.51269035532994933</v>
      </c>
      <c r="RX379">
        <v>0</v>
      </c>
      <c r="RY379">
        <v>-0.20247270025753716</v>
      </c>
      <c r="RZ379">
        <v>0.16765447983006165</v>
      </c>
      <c r="SA379">
        <v>-0.7701601573475696</v>
      </c>
      <c r="SB379">
        <v>-0.89879093247793107</v>
      </c>
      <c r="SC379">
        <v>0.8752841713527717</v>
      </c>
      <c r="SD379">
        <v>-0.88080763000396567</v>
      </c>
      <c r="SE379">
        <v>-0.75745526838966204</v>
      </c>
      <c r="SF379">
        <v>-0.78142076502732238</v>
      </c>
      <c r="SG379">
        <v>-0.33457171054047341</v>
      </c>
      <c r="SH379">
        <v>-0.50000000550000001</v>
      </c>
      <c r="SI379">
        <v>0.68881685575364671</v>
      </c>
      <c r="SJ379">
        <v>0</v>
      </c>
      <c r="SK379">
        <v>-0.27837955889447086</v>
      </c>
      <c r="SL379">
        <v>0.19485975488283414</v>
      </c>
      <c r="SM379">
        <v>-0.7701601573475696</v>
      </c>
      <c r="SN379">
        <v>-0.90779785653029688</v>
      </c>
      <c r="SO379">
        <v>0.87528417021234772</v>
      </c>
      <c r="SP379">
        <v>-0.88521108242008795</v>
      </c>
      <c r="SQ379">
        <v>-0.79930795847750868</v>
      </c>
      <c r="SR379">
        <v>-0.78787878787878785</v>
      </c>
      <c r="SS379">
        <v>-0.35974025904007412</v>
      </c>
      <c r="ST379">
        <v>-0.36698564528096189</v>
      </c>
      <c r="SU379">
        <v>0.50479846449136279</v>
      </c>
      <c r="SV379">
        <v>0</v>
      </c>
      <c r="SW379">
        <v>-0.19075263719964486</v>
      </c>
      <c r="SX379">
        <v>0.14618153657664656</v>
      </c>
      <c r="SY379">
        <v>-0.7701601573475696</v>
      </c>
      <c r="SZ379">
        <v>-0.89199474749364815</v>
      </c>
      <c r="TA379">
        <v>0.87528417125949409</v>
      </c>
      <c r="TB379">
        <v>-0.87753006103452091</v>
      </c>
      <c r="TC379">
        <v>-0.74809160305343514</v>
      </c>
      <c r="TD379">
        <v>-0.83098591549295775</v>
      </c>
      <c r="TE379">
        <v>-0.30932396693525532</v>
      </c>
      <c r="TF379">
        <v>-0.72922077076215208</v>
      </c>
      <c r="TG379">
        <v>-1</v>
      </c>
    </row>
    <row r="380" spans="1:527">
      <c r="A380" t="s">
        <v>848</v>
      </c>
      <c r="B380">
        <v>-0.78420904748524867</v>
      </c>
      <c r="C380">
        <v>0.68357082984073769</v>
      </c>
      <c r="D380">
        <v>-0.36408443979057592</v>
      </c>
      <c r="E380">
        <v>-0.29384965831435084</v>
      </c>
      <c r="F380">
        <v>-0.75</v>
      </c>
      <c r="G380">
        <v>-0.37400526763756237</v>
      </c>
      <c r="H380">
        <v>0.53274336283185852</v>
      </c>
      <c r="I380">
        <v>-0.58893451480440906</v>
      </c>
      <c r="J380">
        <v>-0.87880153268318961</v>
      </c>
      <c r="K380">
        <v>-0.94180702695252649</v>
      </c>
      <c r="L380">
        <v>-0.9847564709146519</v>
      </c>
      <c r="M380">
        <v>0.97161104846626811</v>
      </c>
      <c r="N380">
        <v>0.49035576510930179</v>
      </c>
      <c r="O380">
        <v>0.37495956298584199</v>
      </c>
      <c r="P380">
        <v>-0.96892604794009729</v>
      </c>
      <c r="Q380">
        <v>0.6900656814449917</v>
      </c>
      <c r="R380">
        <v>-0.47333575530795513</v>
      </c>
      <c r="S380">
        <v>-0.46875</v>
      </c>
      <c r="T380">
        <v>-0.75</v>
      </c>
      <c r="U380">
        <v>-0.63716643239878801</v>
      </c>
      <c r="V380">
        <v>0.63212575661758064</v>
      </c>
      <c r="W380">
        <v>-0.78722481292701429</v>
      </c>
      <c r="X380">
        <v>-0.5494168901733012</v>
      </c>
      <c r="Y380">
        <v>-0.87672278053445563</v>
      </c>
      <c r="Z380">
        <v>-0.94783737670260981</v>
      </c>
      <c r="AA380">
        <v>0.93827820916297533</v>
      </c>
      <c r="AB380">
        <v>0.7891707525047964</v>
      </c>
      <c r="AC380">
        <v>0.35364986487849048</v>
      </c>
      <c r="AD380">
        <v>-0.96876870588966379</v>
      </c>
      <c r="AE380">
        <v>0.2185678601165697</v>
      </c>
      <c r="AF380">
        <v>-0.42451708250071363</v>
      </c>
      <c r="AG380">
        <v>-0.33640552995391704</v>
      </c>
      <c r="AH380">
        <v>-1</v>
      </c>
      <c r="AI380">
        <v>-0.60159227084710754</v>
      </c>
      <c r="AJ380">
        <v>-5.954230092161128E-2</v>
      </c>
      <c r="AK380">
        <v>-0.79581320450885673</v>
      </c>
      <c r="AL380">
        <v>-0.89443159314656662</v>
      </c>
      <c r="AM380">
        <v>-1</v>
      </c>
      <c r="AN380">
        <v>-0.97928404088933185</v>
      </c>
      <c r="AO380">
        <v>0.94062618053738301</v>
      </c>
      <c r="AP380">
        <v>0.75388118401987181</v>
      </c>
      <c r="AQ380">
        <v>0.55725797406344535</v>
      </c>
      <c r="AR380">
        <v>-0.96863323698487291</v>
      </c>
      <c r="AS380">
        <v>0.77649325626204235</v>
      </c>
      <c r="AT380">
        <v>0.77649325626204235</v>
      </c>
      <c r="AU380">
        <v>-0.33333333333333337</v>
      </c>
      <c r="AV380">
        <v>-1</v>
      </c>
      <c r="AW380">
        <v>-0.78406939758024408</v>
      </c>
      <c r="AX380">
        <v>-0.82650599338795205</v>
      </c>
      <c r="AY380">
        <v>-1</v>
      </c>
      <c r="AZ380">
        <v>-1</v>
      </c>
      <c r="BA380">
        <v>-1</v>
      </c>
      <c r="BB380">
        <v>-1</v>
      </c>
      <c r="BC380">
        <v>0</v>
      </c>
      <c r="BD380">
        <v>-1</v>
      </c>
      <c r="BE380">
        <v>-1</v>
      </c>
      <c r="BF380">
        <v>0</v>
      </c>
      <c r="BG380">
        <v>0.82936507936507953</v>
      </c>
      <c r="BH380">
        <v>0.82936507936507953</v>
      </c>
      <c r="BI380">
        <v>0</v>
      </c>
      <c r="BJ380">
        <v>-1</v>
      </c>
      <c r="BK380">
        <v>-0.7589234268615489</v>
      </c>
      <c r="BL380">
        <v>-0.75421682027951775</v>
      </c>
      <c r="BM380">
        <v>-1</v>
      </c>
      <c r="BN380">
        <v>-1</v>
      </c>
      <c r="BO380">
        <v>-1</v>
      </c>
      <c r="BP380">
        <v>-1</v>
      </c>
      <c r="BQ380">
        <v>0</v>
      </c>
      <c r="BR380">
        <v>-1</v>
      </c>
      <c r="BS380">
        <v>-1</v>
      </c>
      <c r="BT380">
        <v>0</v>
      </c>
      <c r="BU380">
        <v>-1</v>
      </c>
      <c r="BV380">
        <v>-1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0.95537525354969577</v>
      </c>
      <c r="CC380">
        <v>-0.47349692530897369</v>
      </c>
      <c r="CD380">
        <v>-0.64</v>
      </c>
      <c r="CE380">
        <v>-0.76344086021505375</v>
      </c>
      <c r="CF380">
        <v>-0.49230769569644972</v>
      </c>
      <c r="CG380">
        <v>-0.11475409902983058</v>
      </c>
      <c r="CH380">
        <v>0.33660152279539091</v>
      </c>
      <c r="CI380">
        <v>0.21669980119284271</v>
      </c>
      <c r="CJ380">
        <v>-0.55343196918833482</v>
      </c>
      <c r="CK380">
        <v>-0.85626283367556466</v>
      </c>
      <c r="CL380">
        <v>-0.91666666666666663</v>
      </c>
      <c r="CM380">
        <v>-0.65168493699745444</v>
      </c>
      <c r="CN380">
        <v>-0.80080321826291834</v>
      </c>
      <c r="CO380">
        <v>-0.92805469094216808</v>
      </c>
      <c r="CP380">
        <v>0.35927367055771731</v>
      </c>
      <c r="CQ380">
        <v>1.1597633136094743E-2</v>
      </c>
      <c r="CR380">
        <v>-0.84375</v>
      </c>
      <c r="CS380">
        <v>-0.8666666666666667</v>
      </c>
      <c r="CT380">
        <v>-0.21223354526841098</v>
      </c>
      <c r="CU380">
        <v>-0.71244975395555676</v>
      </c>
      <c r="CV380">
        <v>-0.85655243497533773</v>
      </c>
      <c r="CW380">
        <v>0.55928411633109598</v>
      </c>
      <c r="CX380">
        <v>0.43283582089552253</v>
      </c>
      <c r="CY380">
        <v>-0.90697674418604657</v>
      </c>
      <c r="CZ380">
        <v>-0.92592592592592593</v>
      </c>
      <c r="DA380">
        <v>-0.75135194817387063</v>
      </c>
      <c r="DB380">
        <v>-0.8506024033638554</v>
      </c>
      <c r="DC380">
        <v>-0.88637365008783431</v>
      </c>
      <c r="DD380">
        <v>0.82800982800982803</v>
      </c>
      <c r="DE380">
        <v>-0.13579557991141533</v>
      </c>
      <c r="DF380">
        <v>-0.85626283367556466</v>
      </c>
      <c r="DG380">
        <v>-0.88059701492537312</v>
      </c>
      <c r="DH380">
        <v>-0.66309539337698986</v>
      </c>
      <c r="DI380">
        <v>-0.73226237962962959</v>
      </c>
      <c r="DJ380">
        <v>-0.90085043798359266</v>
      </c>
      <c r="DK380">
        <v>0.76458546571136132</v>
      </c>
      <c r="DL380">
        <v>0.42406374501992028</v>
      </c>
      <c r="DM380">
        <v>-0.84375</v>
      </c>
      <c r="DN380">
        <v>-0.25</v>
      </c>
      <c r="DO380">
        <v>-0.21223354526841098</v>
      </c>
      <c r="DP380">
        <v>-0.26265059683855418</v>
      </c>
      <c r="DQ380">
        <v>-0.90085043798359266</v>
      </c>
      <c r="DR380">
        <v>0.85699693564862112</v>
      </c>
      <c r="DS380">
        <v>-0.23791486363636372</v>
      </c>
      <c r="DT380">
        <v>-0.90697674418604657</v>
      </c>
      <c r="DU380">
        <v>-0.96808510638297873</v>
      </c>
      <c r="DV380">
        <v>-0.75135194817387063</v>
      </c>
      <c r="DW380">
        <v>-0.92824916356550036</v>
      </c>
      <c r="DX380">
        <v>-0.91369151742555554</v>
      </c>
      <c r="DY380">
        <v>-0.44166555217805537</v>
      </c>
      <c r="DZ380">
        <v>-0.25805643974695613</v>
      </c>
      <c r="EA380">
        <v>-0.78425998114426698</v>
      </c>
      <c r="EB380">
        <v>-0.85449256563246778</v>
      </c>
      <c r="EC380">
        <v>-0.67430833378622368</v>
      </c>
      <c r="ED380">
        <v>-0.86851496443836484</v>
      </c>
      <c r="EE380">
        <v>-7.9720587964389189E-2</v>
      </c>
      <c r="EF380">
        <v>-0.10576691993988041</v>
      </c>
      <c r="EG380">
        <v>-0.1945783169852785</v>
      </c>
      <c r="EH380">
        <v>-1</v>
      </c>
      <c r="EI380">
        <v>-0.66406315161705232</v>
      </c>
      <c r="EJ380">
        <v>0.12168674437831317</v>
      </c>
      <c r="EK380">
        <v>-0.87469879812530116</v>
      </c>
      <c r="EL380">
        <v>-0.19361706211596985</v>
      </c>
      <c r="EM380">
        <v>-0.63566265712404824</v>
      </c>
      <c r="EN380">
        <v>-0.92426849908368169</v>
      </c>
      <c r="EO380">
        <v>-1.9670503081297142E-3</v>
      </c>
      <c r="EP380">
        <v>-0.68457629377127049</v>
      </c>
      <c r="EQ380">
        <v>-0.74297188266666669</v>
      </c>
      <c r="ER380">
        <v>-0.65000647869032457</v>
      </c>
      <c r="ES380">
        <v>0.39408543757546544</v>
      </c>
      <c r="ET380">
        <v>-0.13713986477068352</v>
      </c>
      <c r="EU380">
        <v>-0.63260098681379073</v>
      </c>
      <c r="EV380">
        <v>-0.75135194817387063</v>
      </c>
      <c r="EW380">
        <v>-0.21223354526841098</v>
      </c>
      <c r="EX380">
        <v>-0.45060240509879523</v>
      </c>
      <c r="EY380">
        <v>-0.81204818418795188</v>
      </c>
      <c r="EZ380">
        <v>-0.75903613999999997</v>
      </c>
      <c r="FA380">
        <v>0.99560922063666291</v>
      </c>
      <c r="FB380">
        <v>0.64062042646510275</v>
      </c>
      <c r="FC380">
        <v>-0.83886255924170616</v>
      </c>
      <c r="FD380">
        <v>-0.64698587397788132</v>
      </c>
      <c r="FE380">
        <v>-0.85934129308679608</v>
      </c>
      <c r="FF380">
        <v>0.89969909729187547</v>
      </c>
      <c r="FG380">
        <v>0.4725623591836734</v>
      </c>
      <c r="FH380">
        <v>-0.73529411764705888</v>
      </c>
      <c r="FI380">
        <v>-0.49036142766265001</v>
      </c>
      <c r="FJ380">
        <v>-0.78431944263799724</v>
      </c>
      <c r="FK380">
        <v>0.99599198396793587</v>
      </c>
      <c r="FL380">
        <v>0.93714476830491478</v>
      </c>
      <c r="FM380">
        <v>-0.93478260869565222</v>
      </c>
      <c r="FN380">
        <v>-0.85337873527691777</v>
      </c>
      <c r="FO380">
        <v>-0.81360685319481441</v>
      </c>
      <c r="FP380">
        <v>0.86706948640483383</v>
      </c>
      <c r="FQ380">
        <v>0.626477542046606</v>
      </c>
      <c r="FR380">
        <v>-0.90476190476190477</v>
      </c>
      <c r="FS380">
        <v>-0.81686746499598406</v>
      </c>
      <c r="FT380">
        <v>-0.73890155402643942</v>
      </c>
      <c r="FU380">
        <v>0.1653712782494321</v>
      </c>
      <c r="FV380">
        <v>0.31691245685597758</v>
      </c>
      <c r="FW380">
        <v>-0.63448844884488453</v>
      </c>
      <c r="FX380">
        <v>-0.80812101910828027</v>
      </c>
      <c r="FY380">
        <v>-1</v>
      </c>
      <c r="FZ380">
        <v>-0.67070422535211272</v>
      </c>
      <c r="GA380">
        <v>-0.94047619047619047</v>
      </c>
      <c r="GB380">
        <v>-0.86617899941514787</v>
      </c>
      <c r="GC380">
        <v>-0.79595616626185417</v>
      </c>
      <c r="GD380">
        <v>-0.63448844884488453</v>
      </c>
      <c r="GE380">
        <v>-0.57194855617568552</v>
      </c>
      <c r="GF380">
        <v>-0.96114330962696237</v>
      </c>
      <c r="GG380">
        <v>-0.10390817291067989</v>
      </c>
      <c r="GH380">
        <v>0.20499505440158261</v>
      </c>
      <c r="GI380">
        <v>0.16244287494806819</v>
      </c>
      <c r="GJ380">
        <v>-0.55398942864334255</v>
      </c>
      <c r="GK380">
        <v>-0.83298683298683307</v>
      </c>
      <c r="GL380">
        <v>-1</v>
      </c>
      <c r="GM380">
        <v>-0.66083462132921178</v>
      </c>
      <c r="GN380">
        <v>-0.58333333333333326</v>
      </c>
      <c r="GO380">
        <v>-0.59265633481435953</v>
      </c>
      <c r="GP380">
        <v>-0.77119343891402714</v>
      </c>
      <c r="GQ380">
        <v>-0.55398942864334255</v>
      </c>
      <c r="GR380">
        <v>-0.46496815286624205</v>
      </c>
      <c r="GS380">
        <v>-0.95611295211779557</v>
      </c>
      <c r="GT380">
        <v>-6.9444692969114263E-2</v>
      </c>
      <c r="GU380">
        <v>-1</v>
      </c>
      <c r="GV380">
        <v>-1</v>
      </c>
      <c r="GW380">
        <v>-1</v>
      </c>
      <c r="GX380">
        <v>-1</v>
      </c>
      <c r="GY380">
        <v>-1</v>
      </c>
      <c r="GZ380">
        <v>-0.30233971437253115</v>
      </c>
      <c r="HA380">
        <v>-1</v>
      </c>
      <c r="HB380">
        <v>-1</v>
      </c>
      <c r="HC380">
        <v>-1</v>
      </c>
      <c r="HD380">
        <v>-1</v>
      </c>
      <c r="HE380">
        <v>-1</v>
      </c>
      <c r="HF380">
        <v>-1</v>
      </c>
      <c r="HG380">
        <v>-0.28521677765764186</v>
      </c>
      <c r="HH380">
        <v>-0.60565765581802122</v>
      </c>
      <c r="HI380">
        <v>-0.39097885767369034</v>
      </c>
      <c r="HJ380">
        <v>-0.30434782608695654</v>
      </c>
      <c r="HK380">
        <v>-0.62963772461204348</v>
      </c>
      <c r="HL380">
        <v>-0.75171523597440892</v>
      </c>
      <c r="HM380">
        <v>-0.42686671264018206</v>
      </c>
      <c r="HN380">
        <v>-0.29338672876148864</v>
      </c>
      <c r="HO380">
        <v>-0.33333333333333337</v>
      </c>
      <c r="HP380">
        <v>-0.42874421309505084</v>
      </c>
      <c r="HQ380">
        <v>-0.7817150947596615</v>
      </c>
      <c r="HR380">
        <v>-0.86844087867462705</v>
      </c>
      <c r="HS380">
        <v>-0.86844087867462705</v>
      </c>
      <c r="HT380">
        <v>-1</v>
      </c>
      <c r="HU380">
        <v>-0.8545286908224452</v>
      </c>
      <c r="HV380">
        <v>-1</v>
      </c>
      <c r="HW380">
        <v>-1</v>
      </c>
      <c r="HX380">
        <v>-1</v>
      </c>
      <c r="HY380">
        <v>-1</v>
      </c>
      <c r="HZ380">
        <v>-1</v>
      </c>
      <c r="IA380">
        <v>-1</v>
      </c>
      <c r="IB380">
        <v>-0.47436217579250728</v>
      </c>
      <c r="IC380">
        <v>-0.42666448193022921</v>
      </c>
      <c r="ID380">
        <v>1</v>
      </c>
      <c r="IE380">
        <v>-0.84935399105725384</v>
      </c>
      <c r="IF380">
        <v>-0.72048193707469865</v>
      </c>
      <c r="IG380">
        <v>-0.85952693915791534</v>
      </c>
      <c r="IH380">
        <v>-0.71905387831583067</v>
      </c>
      <c r="II380">
        <v>-1</v>
      </c>
      <c r="IJ380">
        <v>-0.27869106612587036</v>
      </c>
      <c r="IK380">
        <v>-1</v>
      </c>
      <c r="IL380">
        <v>-0.75505617977528094</v>
      </c>
      <c r="IM380">
        <v>-0.34352701325178392</v>
      </c>
      <c r="IN380">
        <v>-0.48846960167714881</v>
      </c>
      <c r="IO380">
        <v>1</v>
      </c>
      <c r="IP380">
        <v>-1</v>
      </c>
      <c r="IQ380">
        <v>-1</v>
      </c>
      <c r="IR380">
        <v>1</v>
      </c>
      <c r="IS380">
        <v>-0.66497093023255816</v>
      </c>
      <c r="IT380">
        <v>-0.6563121272365805</v>
      </c>
      <c r="IU380">
        <v>-1</v>
      </c>
      <c r="IV380">
        <v>-0.95348837209302328</v>
      </c>
      <c r="IW380">
        <v>-1</v>
      </c>
      <c r="IX380">
        <v>-0.88674696569759015</v>
      </c>
      <c r="IY380">
        <v>-0.95298546985468158</v>
      </c>
      <c r="IZ380">
        <v>0.59277504105090317</v>
      </c>
      <c r="JA380">
        <v>0.96136701337295682</v>
      </c>
      <c r="JB380">
        <v>0.30751765753869598</v>
      </c>
      <c r="JC380">
        <v>4.505421512072405E-2</v>
      </c>
      <c r="JD380">
        <v>-0.85626283367556466</v>
      </c>
      <c r="JE380">
        <v>-0.67999999999999994</v>
      </c>
      <c r="JF380">
        <v>-0.83555832013166664</v>
      </c>
      <c r="JG380">
        <v>-0.71060106277990376</v>
      </c>
      <c r="JH380">
        <v>-0.65168493699745444</v>
      </c>
      <c r="JI380">
        <v>-0.72626506557879522</v>
      </c>
      <c r="JJ380">
        <v>0.69533169533169525</v>
      </c>
      <c r="JK380">
        <v>0.96338028169014089</v>
      </c>
      <c r="JL380">
        <v>0.50000000087209306</v>
      </c>
      <c r="JM380">
        <v>0.26039460020768423</v>
      </c>
      <c r="JN380">
        <v>-0.84375</v>
      </c>
      <c r="JO380">
        <v>-0.52</v>
      </c>
      <c r="JP380">
        <v>-0.77228906143807685</v>
      </c>
      <c r="JQ380">
        <v>-0.76184419454917063</v>
      </c>
      <c r="JR380">
        <v>-0.21223354526841098</v>
      </c>
      <c r="JS380">
        <v>-0.51118762206294555</v>
      </c>
      <c r="JT380">
        <v>0.52317880794701965</v>
      </c>
      <c r="JU380">
        <v>-0.7831669044222539</v>
      </c>
      <c r="JV380">
        <v>-1.5659954436095358E-2</v>
      </c>
      <c r="JW380">
        <v>-0.45609319354838707</v>
      </c>
      <c r="JX380">
        <v>-0.90697674418604657</v>
      </c>
      <c r="JY380">
        <v>-0.86206896551724133</v>
      </c>
      <c r="JZ380">
        <v>-0.88926646203458004</v>
      </c>
      <c r="KA380">
        <v>-0.83842754239871897</v>
      </c>
      <c r="KB380">
        <v>-0.75135194817387063</v>
      </c>
      <c r="KC380">
        <v>-0.88201080470653126</v>
      </c>
      <c r="KD380">
        <v>-0.51143200962695534</v>
      </c>
      <c r="KE380">
        <v>-9.4589231233161208E-2</v>
      </c>
      <c r="KF380">
        <v>-0.69841269841269837</v>
      </c>
      <c r="KG380">
        <v>0.16876563414371937</v>
      </c>
      <c r="KH380">
        <v>-0.88516856104584352</v>
      </c>
      <c r="KI380">
        <v>-1</v>
      </c>
      <c r="KJ380">
        <v>-1</v>
      </c>
      <c r="KK380">
        <v>-0.40853658536585369</v>
      </c>
      <c r="KL380">
        <v>-0.32153007655752197</v>
      </c>
      <c r="KM380">
        <v>-0.69841269841269837</v>
      </c>
      <c r="KN380">
        <v>0.16876563414371937</v>
      </c>
      <c r="KO380">
        <v>-0.88063031202674391</v>
      </c>
      <c r="KP380">
        <v>-1</v>
      </c>
      <c r="KQ380">
        <v>-1</v>
      </c>
      <c r="KR380">
        <v>0.32897473997028204</v>
      </c>
      <c r="KS380">
        <v>0.84667290331869416</v>
      </c>
      <c r="KT380">
        <v>-0.69326325848064974</v>
      </c>
      <c r="KU380">
        <v>0.68475373653205751</v>
      </c>
      <c r="KV380">
        <v>0.68067957136689872</v>
      </c>
      <c r="KW380">
        <v>-0.7634779014089359</v>
      </c>
      <c r="KX380">
        <v>2.3089740537967085E-2</v>
      </c>
      <c r="KY380">
        <v>-0.84615384615384615</v>
      </c>
      <c r="KZ380">
        <v>-0.72768477101091356</v>
      </c>
      <c r="LA380">
        <v>-0.82771081167228922</v>
      </c>
      <c r="LB380">
        <v>-0.73333333333333339</v>
      </c>
      <c r="LC380">
        <v>-1</v>
      </c>
      <c r="LD380">
        <v>-0.6607229002856867</v>
      </c>
      <c r="LE380">
        <v>-0.998</v>
      </c>
      <c r="LF380">
        <v>-1</v>
      </c>
      <c r="LG380">
        <v>-1</v>
      </c>
      <c r="LH380">
        <v>-0.998</v>
      </c>
      <c r="LI380">
        <v>-1</v>
      </c>
      <c r="LJ380">
        <v>0.996</v>
      </c>
      <c r="LK380">
        <v>0.1603677221654749</v>
      </c>
      <c r="LL380">
        <v>0.38100320170757751</v>
      </c>
      <c r="LM380">
        <v>0.98964803312629401</v>
      </c>
      <c r="LN380">
        <v>0.42945417095777549</v>
      </c>
      <c r="LO380">
        <v>-0.83209554222994719</v>
      </c>
      <c r="LP380">
        <v>0.4155154091392137</v>
      </c>
      <c r="LQ380">
        <v>0.98</v>
      </c>
      <c r="LR380">
        <v>0.98199999999999998</v>
      </c>
      <c r="LS380">
        <v>0</v>
      </c>
      <c r="LT380">
        <v>-0.52244226159002694</v>
      </c>
      <c r="LU380">
        <v>-0.86556359875904865</v>
      </c>
      <c r="LV380">
        <v>-0.53723986862058781</v>
      </c>
      <c r="LW380">
        <v>0.67228494098907343</v>
      </c>
      <c r="LX380">
        <v>-1</v>
      </c>
      <c r="LY380">
        <v>-1</v>
      </c>
      <c r="LZ380">
        <v>-1</v>
      </c>
      <c r="MA380">
        <v>-1</v>
      </c>
      <c r="MB380">
        <v>-1</v>
      </c>
      <c r="MC380">
        <v>-1</v>
      </c>
      <c r="MD380">
        <v>-1</v>
      </c>
      <c r="ME380">
        <v>-1</v>
      </c>
      <c r="MF380">
        <v>-1</v>
      </c>
      <c r="MG380">
        <v>-1</v>
      </c>
      <c r="MH380">
        <v>-1</v>
      </c>
      <c r="MI380">
        <v>-1</v>
      </c>
      <c r="MJ380">
        <v>-1</v>
      </c>
      <c r="MK380">
        <v>-1</v>
      </c>
      <c r="ML380">
        <v>-1</v>
      </c>
      <c r="MM380">
        <v>-1</v>
      </c>
      <c r="MN380">
        <v>0.52904996214988631</v>
      </c>
      <c r="MO380">
        <v>0.52904996214988631</v>
      </c>
      <c r="MP380">
        <v>0</v>
      </c>
      <c r="MQ380">
        <v>-0.21927711028404817</v>
      </c>
      <c r="MR380">
        <v>0.22579139768219658</v>
      </c>
      <c r="MS380">
        <v>0.22579139768219658</v>
      </c>
      <c r="MT380">
        <v>0.15646405248791551</v>
      </c>
      <c r="MU380">
        <v>0.61363437814752109</v>
      </c>
      <c r="MV380">
        <v>1</v>
      </c>
      <c r="MW380">
        <v>-8.5898024804777262E-2</v>
      </c>
      <c r="MX380">
        <v>-0.90206185567010311</v>
      </c>
      <c r="MY380">
        <v>-0.55219960604070906</v>
      </c>
      <c r="MZ380">
        <v>0.4655977601505541</v>
      </c>
      <c r="NA380">
        <v>-0.42510756187522791</v>
      </c>
      <c r="NB380">
        <v>-0.65047285561018964</v>
      </c>
      <c r="NC380">
        <v>-0.79809625194889999</v>
      </c>
      <c r="ND380">
        <v>-0.76239695973856692</v>
      </c>
      <c r="NE380">
        <v>-0.10850828729281781</v>
      </c>
      <c r="NF380">
        <v>-0.79850746268656714</v>
      </c>
      <c r="NG380">
        <v>-0.50540216086434575</v>
      </c>
      <c r="NH380">
        <v>-5.8536530009233534E-2</v>
      </c>
      <c r="NI380">
        <v>-0.67275544066147863</v>
      </c>
      <c r="NJ380">
        <v>-0.42457831225561438</v>
      </c>
      <c r="NK380">
        <v>-0.83972289290923696</v>
      </c>
      <c r="NL380">
        <v>-0.88889608456079505</v>
      </c>
      <c r="NM380">
        <v>0</v>
      </c>
      <c r="NN380">
        <v>-0.717741935483871</v>
      </c>
      <c r="NO380">
        <v>0</v>
      </c>
      <c r="NP380">
        <v>0.28202925232688969</v>
      </c>
      <c r="NQ380">
        <v>-0.4596797671033479</v>
      </c>
      <c r="NR380">
        <v>-0.29562695491535484</v>
      </c>
      <c r="NS380">
        <v>-0.84794274755245613</v>
      </c>
      <c r="NT380">
        <v>-0.90830199724660121</v>
      </c>
      <c r="NU380">
        <v>0.41999999999999993</v>
      </c>
      <c r="NV380">
        <v>-0.72972972972972971</v>
      </c>
      <c r="NW380">
        <v>-3.3494105037513378E-2</v>
      </c>
      <c r="NX380">
        <v>0.11542399999999997</v>
      </c>
      <c r="NY380">
        <v>-0.5289269911504425</v>
      </c>
      <c r="NZ380">
        <v>-0.28714859441196461</v>
      </c>
      <c r="OA380">
        <v>-0.639862698698206</v>
      </c>
      <c r="OB380">
        <v>-0.81366574303316852</v>
      </c>
      <c r="OC380">
        <v>-8.5066162570888504E-2</v>
      </c>
      <c r="OD380">
        <v>-0.97619047619047616</v>
      </c>
      <c r="OE380">
        <v>-0.66860465116279066</v>
      </c>
      <c r="OF380">
        <v>0.17728937728937733</v>
      </c>
      <c r="OG380">
        <v>-0.56515679442508715</v>
      </c>
      <c r="OH380">
        <v>-0.94647160067651981</v>
      </c>
      <c r="OI380">
        <v>-0.85307104184046656</v>
      </c>
      <c r="OJ380">
        <v>-0.86250137625367107</v>
      </c>
      <c r="OK380">
        <v>9.3268450932684432E-2</v>
      </c>
      <c r="OL380">
        <v>-0.81395348837209303</v>
      </c>
      <c r="OM380">
        <v>-0.50552114193374631</v>
      </c>
      <c r="ON380">
        <v>0.13385309036257742</v>
      </c>
      <c r="OO380">
        <v>-0.60588645071403691</v>
      </c>
      <c r="OP380">
        <v>-0.79781451903456502</v>
      </c>
      <c r="OQ380">
        <v>-0.82733565440579504</v>
      </c>
      <c r="OR380">
        <v>-0.91774211859451538</v>
      </c>
      <c r="OS380">
        <v>-1</v>
      </c>
      <c r="OT380">
        <v>-1</v>
      </c>
      <c r="OU380">
        <v>-1</v>
      </c>
      <c r="OV380">
        <v>-1</v>
      </c>
      <c r="OW380">
        <v>-1</v>
      </c>
      <c r="OX380">
        <v>-1</v>
      </c>
      <c r="OY380">
        <v>-1</v>
      </c>
      <c r="OZ380">
        <v>-1</v>
      </c>
      <c r="PA380">
        <v>-1</v>
      </c>
      <c r="PB380">
        <v>-1</v>
      </c>
      <c r="PC380">
        <v>-1</v>
      </c>
      <c r="PD380">
        <v>-1</v>
      </c>
      <c r="PE380">
        <v>-1</v>
      </c>
      <c r="PF380">
        <v>-1</v>
      </c>
      <c r="PG380">
        <v>-1</v>
      </c>
      <c r="PH380">
        <v>-1</v>
      </c>
      <c r="PI380">
        <v>0.45575305446656267</v>
      </c>
      <c r="PJ380">
        <v>-0.72093023255813948</v>
      </c>
      <c r="PK380">
        <v>-0.62430908991408085</v>
      </c>
      <c r="PL380">
        <v>-0.81764644895800931</v>
      </c>
      <c r="PM380">
        <v>-7.0868812876427767E-2</v>
      </c>
      <c r="PN380">
        <v>-0.45665453952625112</v>
      </c>
      <c r="PO380">
        <v>-0.78437625242552855</v>
      </c>
      <c r="PP380">
        <v>-0.95573968811826238</v>
      </c>
      <c r="PQ380">
        <v>0.93537240849756431</v>
      </c>
      <c r="PR380">
        <v>0.23704299866312306</v>
      </c>
      <c r="PS380">
        <v>-0.80215827338129497</v>
      </c>
      <c r="PT380">
        <v>4.2350534286208497E-3</v>
      </c>
      <c r="PU380">
        <v>-0.86444532398450347</v>
      </c>
      <c r="PV380">
        <v>0.36042904463957082</v>
      </c>
      <c r="PW380">
        <v>0.11363184756606826</v>
      </c>
      <c r="PX380">
        <v>-0.95370370370370372</v>
      </c>
      <c r="PY380">
        <v>-0.99277739063703541</v>
      </c>
      <c r="PZ380">
        <v>0.34352233251551234</v>
      </c>
      <c r="QA380">
        <v>-0.99277739084432648</v>
      </c>
      <c r="QB380">
        <v>-0.88406646297585367</v>
      </c>
      <c r="QC380">
        <v>-0.98219429652423329</v>
      </c>
      <c r="QD380">
        <v>0.35825426944971528</v>
      </c>
      <c r="QE380">
        <v>-0.90644480293484031</v>
      </c>
      <c r="QF380">
        <v>-0.74647887323943662</v>
      </c>
      <c r="QG380">
        <v>0.99277739084583883</v>
      </c>
      <c r="QH380">
        <v>0.38027540837375273</v>
      </c>
      <c r="QI380">
        <v>0.99277739084432626</v>
      </c>
      <c r="QJ380">
        <v>-0.91383594996318951</v>
      </c>
      <c r="QK380">
        <v>-0.80263984536516197</v>
      </c>
      <c r="QL380">
        <v>1</v>
      </c>
      <c r="QM380">
        <v>-0.14084507042253558</v>
      </c>
      <c r="QN380">
        <v>-0.74647887323943662</v>
      </c>
      <c r="QO380">
        <v>0.99277739084432626</v>
      </c>
      <c r="QP380">
        <v>-0.41493624772313287</v>
      </c>
      <c r="QQ380">
        <v>-0.75021662072916306</v>
      </c>
      <c r="QR380">
        <v>-0.28557885478458112</v>
      </c>
      <c r="QS380">
        <v>-0.90873964675883423</v>
      </c>
      <c r="QT380">
        <v>-0.88304459820557224</v>
      </c>
      <c r="QU380">
        <v>0.59770114942528707</v>
      </c>
      <c r="QV380">
        <v>-0.95370370370370372</v>
      </c>
      <c r="QW380">
        <v>-0.99277739084432648</v>
      </c>
      <c r="QX380">
        <v>-0.10146390711761721</v>
      </c>
      <c r="QY380">
        <v>8.130336111827452E-3</v>
      </c>
      <c r="QZ380">
        <v>0.21802298492675343</v>
      </c>
      <c r="RA380">
        <v>-0.87576071530119259</v>
      </c>
      <c r="RB380">
        <v>-0.85659812147050718</v>
      </c>
      <c r="RC380">
        <v>0</v>
      </c>
      <c r="RD380">
        <v>-0.85714285714285721</v>
      </c>
      <c r="RE380">
        <v>1</v>
      </c>
      <c r="RF380">
        <v>-0.82771081167228922</v>
      </c>
      <c r="RG380">
        <v>0.18804920913883993</v>
      </c>
      <c r="RH380">
        <v>-0.22242314647377959</v>
      </c>
      <c r="RI380">
        <v>-0.96134365008737444</v>
      </c>
      <c r="RJ380">
        <v>-0.78420904748524867</v>
      </c>
      <c r="RK380">
        <v>-0.93275377386762037</v>
      </c>
      <c r="RL380">
        <v>0.86672173638521066</v>
      </c>
      <c r="RM380">
        <v>-0.17975567190226893</v>
      </c>
      <c r="RN380">
        <v>-0.97658691795368247</v>
      </c>
      <c r="RO380">
        <v>-0.78420904748524867</v>
      </c>
      <c r="RP380">
        <v>-0.94540938345475867</v>
      </c>
      <c r="RQ380">
        <v>0.86672173369244243</v>
      </c>
      <c r="RR380">
        <v>-0.37532808398950113</v>
      </c>
      <c r="RS380">
        <v>-0.92179459310221179</v>
      </c>
      <c r="RT380">
        <v>-0.78420904748524867</v>
      </c>
      <c r="RU380">
        <v>-0.9220937658081767</v>
      </c>
      <c r="RV380">
        <v>0.86672173406473574</v>
      </c>
      <c r="RW380">
        <v>-0.20304568527918776</v>
      </c>
      <c r="RX380">
        <v>0</v>
      </c>
      <c r="RY380">
        <v>-0.76649151694331741</v>
      </c>
      <c r="RZ380">
        <v>0.71487655175492115</v>
      </c>
      <c r="SA380">
        <v>-0.78420904748524867</v>
      </c>
      <c r="SB380">
        <v>-0.93477465658672176</v>
      </c>
      <c r="SC380">
        <v>0.86672173638521066</v>
      </c>
      <c r="SD380">
        <v>-0.86025937174958089</v>
      </c>
      <c r="SE380">
        <v>-0.88071570576540759</v>
      </c>
      <c r="SF380">
        <v>-0.86885245901639341</v>
      </c>
      <c r="SG380">
        <v>-0.70988371953164098</v>
      </c>
      <c r="SH380">
        <v>-0.68192770731807228</v>
      </c>
      <c r="SI380">
        <v>0.1831442463533226</v>
      </c>
      <c r="SJ380">
        <v>0</v>
      </c>
      <c r="SK380">
        <v>-0.83452328267436959</v>
      </c>
      <c r="SL380">
        <v>0.78753547730288309</v>
      </c>
      <c r="SM380">
        <v>-0.78420904748524867</v>
      </c>
      <c r="SN380">
        <v>-0.95044671615745091</v>
      </c>
      <c r="SO380">
        <v>0.86672173369244243</v>
      </c>
      <c r="SP380">
        <v>-0.86190640034294064</v>
      </c>
      <c r="SQ380">
        <v>-0.9238754325259515</v>
      </c>
      <c r="SR380">
        <v>-0.9242424242424242</v>
      </c>
      <c r="SS380">
        <v>-0.74251290978785345</v>
      </c>
      <c r="ST380">
        <v>-0.76030437196489009</v>
      </c>
      <c r="SU380">
        <v>0.16314779270633406</v>
      </c>
      <c r="SV380">
        <v>0</v>
      </c>
      <c r="SW380">
        <v>-0.72114369779221166</v>
      </c>
      <c r="SX380">
        <v>0.64512708864007839</v>
      </c>
      <c r="SY380">
        <v>-0.78420904748524867</v>
      </c>
      <c r="SZ380">
        <v>-0.92307412431845237</v>
      </c>
      <c r="TA380">
        <v>0.86672173406473574</v>
      </c>
      <c r="TB380">
        <v>-0.85903345881085991</v>
      </c>
      <c r="TC380">
        <v>-0.84732824427480913</v>
      </c>
      <c r="TD380">
        <v>-0.80281690140845074</v>
      </c>
      <c r="TE380">
        <v>-0.61034728902967172</v>
      </c>
      <c r="TF380">
        <v>-0.66506023704027539</v>
      </c>
      <c r="TG380">
        <v>-1</v>
      </c>
    </row>
    <row r="381" spans="1:527">
      <c r="A381" t="s">
        <v>849</v>
      </c>
      <c r="B381">
        <v>-0.94661421747681929</v>
      </c>
      <c r="C381">
        <v>0.37992455993294216</v>
      </c>
      <c r="D381">
        <v>-0.24354966492146601</v>
      </c>
      <c r="E381">
        <v>-0.37585421412300679</v>
      </c>
      <c r="F381">
        <v>-1</v>
      </c>
      <c r="G381">
        <v>-0.34533134394827303</v>
      </c>
      <c r="H381">
        <v>5.7227138643067832E-2</v>
      </c>
      <c r="I381">
        <v>-0.57639939485627845</v>
      </c>
      <c r="J381">
        <v>-0.9250116192597958</v>
      </c>
      <c r="K381">
        <v>-1</v>
      </c>
      <c r="L381">
        <v>-0.98534135452464133</v>
      </c>
      <c r="M381">
        <v>0.98154781461974538</v>
      </c>
      <c r="N381">
        <v>0.67852550364337771</v>
      </c>
      <c r="O381">
        <v>0.40288395168812841</v>
      </c>
      <c r="P381">
        <v>-0.97835561429457463</v>
      </c>
      <c r="Q381">
        <v>0.19807060755336603</v>
      </c>
      <c r="R381">
        <v>-0.34998362655927651</v>
      </c>
      <c r="S381">
        <v>-0.55000000000000004</v>
      </c>
      <c r="T381">
        <v>-1</v>
      </c>
      <c r="U381">
        <v>-0.62314500481166069</v>
      </c>
      <c r="V381">
        <v>-2.4844159363989426E-2</v>
      </c>
      <c r="W381">
        <v>-0.80782995336731367</v>
      </c>
      <c r="X381">
        <v>-0.67590277243234509</v>
      </c>
      <c r="Y381">
        <v>-1</v>
      </c>
      <c r="Z381">
        <v>-0.94530967248996101</v>
      </c>
      <c r="AA381">
        <v>0.94803759886769834</v>
      </c>
      <c r="AB381">
        <v>0.80622468556810922</v>
      </c>
      <c r="AC381">
        <v>0.40344900986518439</v>
      </c>
      <c r="AD381">
        <v>-0.9780294198059285</v>
      </c>
      <c r="AE381">
        <v>0.41236469608659454</v>
      </c>
      <c r="AF381">
        <v>-0.38489397088210109</v>
      </c>
      <c r="AG381">
        <v>-0.38248847926267282</v>
      </c>
      <c r="AH381">
        <v>-1</v>
      </c>
      <c r="AI381">
        <v>-0.58545910030568571</v>
      </c>
      <c r="AJ381">
        <v>7.1450761105933402E-3</v>
      </c>
      <c r="AK381">
        <v>-0.74213633923778854</v>
      </c>
      <c r="AL381">
        <v>-0.91658135719854528</v>
      </c>
      <c r="AM381">
        <v>-1</v>
      </c>
      <c r="AN381">
        <v>-0.98121609925198483</v>
      </c>
      <c r="AO381">
        <v>0.95009038964340609</v>
      </c>
      <c r="AP381">
        <v>0.84475263920513366</v>
      </c>
      <c r="AQ381">
        <v>0.56085135242788331</v>
      </c>
      <c r="AR381">
        <v>-0.97840781575782432</v>
      </c>
      <c r="AS381">
        <v>0.82273603082851632</v>
      </c>
      <c r="AT381">
        <v>0.82273603082851632</v>
      </c>
      <c r="AU381">
        <v>-0.33333333333333337</v>
      </c>
      <c r="AV381">
        <v>-1</v>
      </c>
      <c r="AW381">
        <v>-0.27028700572044273</v>
      </c>
      <c r="AX381">
        <v>-0.4285714285714286</v>
      </c>
      <c r="AY381">
        <v>-1</v>
      </c>
      <c r="AZ381">
        <v>-1</v>
      </c>
      <c r="BA381">
        <v>-1</v>
      </c>
      <c r="BB381">
        <v>-1</v>
      </c>
      <c r="BC381">
        <v>0</v>
      </c>
      <c r="BD381">
        <v>-1</v>
      </c>
      <c r="BE381">
        <v>-1</v>
      </c>
      <c r="BF381">
        <v>0</v>
      </c>
      <c r="BG381">
        <v>0.87698412698412698</v>
      </c>
      <c r="BH381">
        <v>0.87698412698412698</v>
      </c>
      <c r="BI381">
        <v>0</v>
      </c>
      <c r="BJ381">
        <v>-1</v>
      </c>
      <c r="BK381">
        <v>-0.18530904807303561</v>
      </c>
      <c r="BL381">
        <v>-0.19047617833333319</v>
      </c>
      <c r="BM381">
        <v>-1</v>
      </c>
      <c r="BN381">
        <v>-1</v>
      </c>
      <c r="BO381">
        <v>-1</v>
      </c>
      <c r="BP381">
        <v>-1</v>
      </c>
      <c r="BQ381">
        <v>0</v>
      </c>
      <c r="BR381">
        <v>-1</v>
      </c>
      <c r="BS381">
        <v>-1</v>
      </c>
      <c r="BT381">
        <v>0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0.53144016227180524</v>
      </c>
      <c r="CC381">
        <v>-0.42418054809242345</v>
      </c>
      <c r="CD381">
        <v>-0.96</v>
      </c>
      <c r="CE381">
        <v>-0.978494623655914</v>
      </c>
      <c r="CF381">
        <v>-0.8479853472311214</v>
      </c>
      <c r="CG381">
        <v>-0.67603434599864343</v>
      </c>
      <c r="CH381">
        <v>0.20944987992628028</v>
      </c>
      <c r="CI381">
        <v>-0.49105367793240551</v>
      </c>
      <c r="CJ381">
        <v>-0.36661120279167436</v>
      </c>
      <c r="CK381">
        <v>-0.97125256673511295</v>
      </c>
      <c r="CL381">
        <v>-0.97916666666666663</v>
      </c>
      <c r="CM381">
        <v>-0.78251404855985951</v>
      </c>
      <c r="CN381">
        <v>-0.83597883543209872</v>
      </c>
      <c r="CO381">
        <v>-0.71129213162215343</v>
      </c>
      <c r="CP381">
        <v>0.34630350194552539</v>
      </c>
      <c r="CQ381">
        <v>0.36804733727810657</v>
      </c>
      <c r="CR381">
        <v>-0.96875</v>
      </c>
      <c r="CS381">
        <v>-0.8666666666666667</v>
      </c>
      <c r="CT381">
        <v>-0.48107447532638303</v>
      </c>
      <c r="CU381">
        <v>-5.2910071536154679E-2</v>
      </c>
      <c r="CV381">
        <v>-0.36105443923864111</v>
      </c>
      <c r="CW381">
        <v>-0.12527964205816555</v>
      </c>
      <c r="CX381">
        <v>0.12935323383084585</v>
      </c>
      <c r="CY381">
        <v>-0.96899224806201545</v>
      </c>
      <c r="CZ381">
        <v>-1</v>
      </c>
      <c r="DA381">
        <v>-0.72701338336907717</v>
      </c>
      <c r="DB381">
        <v>-1</v>
      </c>
      <c r="DC381">
        <v>-0.70502179796612718</v>
      </c>
      <c r="DD381">
        <v>0.5135135135135136</v>
      </c>
      <c r="DE381">
        <v>0.14015869661900093</v>
      </c>
      <c r="DF381">
        <v>-0.97125256673511295</v>
      </c>
      <c r="DG381">
        <v>-0.97014925373134331</v>
      </c>
      <c r="DH381">
        <v>-0.78963867286027734</v>
      </c>
      <c r="DI381">
        <v>-0.7795414444444444</v>
      </c>
      <c r="DJ381">
        <v>-0.58007562160456083</v>
      </c>
      <c r="DK381">
        <v>0.14431934493346987</v>
      </c>
      <c r="DL381">
        <v>0.50792386011509527</v>
      </c>
      <c r="DM381">
        <v>-0.96875</v>
      </c>
      <c r="DN381">
        <v>-0.91666666666666663</v>
      </c>
      <c r="DO381">
        <v>-0.48107447532638303</v>
      </c>
      <c r="DP381">
        <v>-0.7301587261111111</v>
      </c>
      <c r="DQ381">
        <v>-0.58007562160456083</v>
      </c>
      <c r="DR381">
        <v>0.59550561797752821</v>
      </c>
      <c r="DS381">
        <v>0.1525974025974024</v>
      </c>
      <c r="DT381">
        <v>-0.96899224806201545</v>
      </c>
      <c r="DU381">
        <v>-0.97872340425531912</v>
      </c>
      <c r="DV381">
        <v>-0.72701338336907717</v>
      </c>
      <c r="DW381">
        <v>-0.84245187318012893</v>
      </c>
      <c r="DX381">
        <v>-0.57006291184132474</v>
      </c>
      <c r="DY381">
        <v>-0.47831126561479254</v>
      </c>
      <c r="DZ381">
        <v>-3.0655448999236112E-3</v>
      </c>
      <c r="EA381">
        <v>-0.93968296824669839</v>
      </c>
      <c r="EB381">
        <v>-0.36050336448634057</v>
      </c>
      <c r="EC381">
        <v>-8.4958984943068083E-2</v>
      </c>
      <c r="ED381">
        <v>-7.6132991924921956E-2</v>
      </c>
      <c r="EE381">
        <v>-0.60015368188288054</v>
      </c>
      <c r="EF381">
        <v>-0.29208444608636785</v>
      </c>
      <c r="EG381">
        <v>-0.55787036767153741</v>
      </c>
      <c r="EH381">
        <v>-0.58730158441269842</v>
      </c>
      <c r="EI381">
        <v>-0.23399015300004256</v>
      </c>
      <c r="EJ381">
        <v>-0.39682540210317452</v>
      </c>
      <c r="EK381">
        <v>-0.38095237661904768</v>
      </c>
      <c r="EL381">
        <v>-0.58608668175815948</v>
      </c>
      <c r="EM381">
        <v>-0.19999998992000001</v>
      </c>
      <c r="EN381">
        <v>-0.41798941361048125</v>
      </c>
      <c r="EO381">
        <v>-0.6347586620762844</v>
      </c>
      <c r="EP381">
        <v>-0.39375573220343851</v>
      </c>
      <c r="EQ381">
        <v>1.5873024000000013E-2</v>
      </c>
      <c r="ER381">
        <v>-0.37122375310101374</v>
      </c>
      <c r="ES381">
        <v>-0.62770562547186159</v>
      </c>
      <c r="ET381">
        <v>-0.41200827692069497</v>
      </c>
      <c r="EU381">
        <v>-9.2436977886307559E-2</v>
      </c>
      <c r="EV381">
        <v>-0.72701338336907717</v>
      </c>
      <c r="EW381">
        <v>-0.48107447532638303</v>
      </c>
      <c r="EX381">
        <v>4.7619041904761961E-2</v>
      </c>
      <c r="EY381">
        <v>-0.79365079220634915</v>
      </c>
      <c r="EZ381">
        <v>-4.7619040000000057E-2</v>
      </c>
      <c r="FA381">
        <v>0.60922063666300752</v>
      </c>
      <c r="FB381">
        <v>0.4152765585898941</v>
      </c>
      <c r="FC381">
        <v>-0.97156398104265407</v>
      </c>
      <c r="FD381">
        <v>-0.75363499977551096</v>
      </c>
      <c r="FE381">
        <v>-0.56317641187498291</v>
      </c>
      <c r="FF381">
        <v>0.56870611835506524</v>
      </c>
      <c r="FG381">
        <v>0.59591836734693882</v>
      </c>
      <c r="FH381">
        <v>-0.97058823529411764</v>
      </c>
      <c r="FI381">
        <v>-0.81349205547222192</v>
      </c>
      <c r="FJ381">
        <v>-0.23011557478793854</v>
      </c>
      <c r="FK381">
        <v>0.64328657314629245</v>
      </c>
      <c r="FL381">
        <v>0.50150451354062198</v>
      </c>
      <c r="FM381">
        <v>-0.97826086956521741</v>
      </c>
      <c r="FN381">
        <v>-0.83902691344989988</v>
      </c>
      <c r="FO381">
        <v>-0.52414791854225351</v>
      </c>
      <c r="FP381">
        <v>0.12588116817724071</v>
      </c>
      <c r="FQ381">
        <v>0.1327254305977712</v>
      </c>
      <c r="FR381">
        <v>-0.96825396825396826</v>
      </c>
      <c r="FS381">
        <v>-0.79894180135449733</v>
      </c>
      <c r="FT381">
        <v>-0.40109447037657142</v>
      </c>
      <c r="FU381">
        <v>0.1455219418868825</v>
      </c>
      <c r="FV381">
        <v>0.25342537496077822</v>
      </c>
      <c r="FW381">
        <v>-0.8044554455445545</v>
      </c>
      <c r="FX381">
        <v>-0.80254777070063699</v>
      </c>
      <c r="FY381">
        <v>-1</v>
      </c>
      <c r="FZ381">
        <v>-0.61431924647887326</v>
      </c>
      <c r="GA381">
        <v>-0.9642857142857143</v>
      </c>
      <c r="GB381">
        <v>-0.73554421603894871</v>
      </c>
      <c r="GC381">
        <v>-0.3603495917055296</v>
      </c>
      <c r="GD381">
        <v>-0.8044554455445545</v>
      </c>
      <c r="GE381">
        <v>-0.67435088570735258</v>
      </c>
      <c r="GF381">
        <v>-0.86836543747550554</v>
      </c>
      <c r="GG381">
        <v>-0.24821848267126645</v>
      </c>
      <c r="GH381">
        <v>-6.6271018793274017E-2</v>
      </c>
      <c r="GI381">
        <v>-3.7390943082674655E-3</v>
      </c>
      <c r="GJ381">
        <v>-0.87213692423861056</v>
      </c>
      <c r="GK381">
        <v>-0.9064449064449065</v>
      </c>
      <c r="GL381">
        <v>-1</v>
      </c>
      <c r="GM381">
        <v>-0.61978361669242654</v>
      </c>
      <c r="GN381">
        <v>-0.83333333333333337</v>
      </c>
      <c r="GO381">
        <v>-0.46334089145232693</v>
      </c>
      <c r="GP381">
        <v>-0.35412624434389151</v>
      </c>
      <c r="GQ381">
        <v>-0.87213692423861056</v>
      </c>
      <c r="GR381">
        <v>-0.59296329996966934</v>
      </c>
      <c r="GS381">
        <v>-0.91906729825743494</v>
      </c>
      <c r="GT381">
        <v>-0.22769409221189185</v>
      </c>
      <c r="GU381">
        <v>0.1455219418868825</v>
      </c>
      <c r="GV381">
        <v>0.50298085974270479</v>
      </c>
      <c r="GW381">
        <v>-0.8044554455445545</v>
      </c>
      <c r="GX381">
        <v>-0.64036418816388463</v>
      </c>
      <c r="GY381">
        <v>-1</v>
      </c>
      <c r="GZ381">
        <v>-0.62564570039501666</v>
      </c>
      <c r="HA381">
        <v>-0.98648648648648651</v>
      </c>
      <c r="HB381">
        <v>-0.89993564884643595</v>
      </c>
      <c r="HC381">
        <v>-0.23299593526403839</v>
      </c>
      <c r="HD381">
        <v>-0.8044554455445545</v>
      </c>
      <c r="HE381">
        <v>-0.74181024023295317</v>
      </c>
      <c r="HF381">
        <v>-0.82589080026871475</v>
      </c>
      <c r="HG381">
        <v>-0.43967992455040372</v>
      </c>
      <c r="HH381">
        <v>-1</v>
      </c>
      <c r="HI381">
        <v>-0.84232799852235352</v>
      </c>
      <c r="HJ381">
        <v>-1</v>
      </c>
      <c r="HK381">
        <v>-0.8247948797605873</v>
      </c>
      <c r="HL381">
        <v>-0.91118570256024112</v>
      </c>
      <c r="HM381">
        <v>-0.81920740261000213</v>
      </c>
      <c r="HN381">
        <v>-0.58872681472805533</v>
      </c>
      <c r="HO381">
        <v>-1</v>
      </c>
      <c r="HP381">
        <v>-0.53470737513265232</v>
      </c>
      <c r="HQ381">
        <v>-1</v>
      </c>
      <c r="HR381">
        <v>-0.86844087867462705</v>
      </c>
      <c r="HS381">
        <v>-0.86844087867462705</v>
      </c>
      <c r="HT381">
        <v>-1</v>
      </c>
      <c r="HU381">
        <v>-0.8545286908224452</v>
      </c>
      <c r="HV381">
        <v>-1</v>
      </c>
      <c r="HW381">
        <v>-1</v>
      </c>
      <c r="HX381">
        <v>-1</v>
      </c>
      <c r="HY381">
        <v>-1</v>
      </c>
      <c r="HZ381">
        <v>-1</v>
      </c>
      <c r="IA381">
        <v>-1</v>
      </c>
      <c r="IB381">
        <v>-1</v>
      </c>
      <c r="IC381">
        <v>-0.99465357919288377</v>
      </c>
      <c r="ID381">
        <v>-1</v>
      </c>
      <c r="IE381">
        <v>-0.99824809052773755</v>
      </c>
      <c r="IF381">
        <v>-1</v>
      </c>
      <c r="IG381">
        <v>-1</v>
      </c>
      <c r="IH381">
        <v>-1</v>
      </c>
      <c r="II381">
        <v>0</v>
      </c>
      <c r="IJ381">
        <v>-0.4561559917038619</v>
      </c>
      <c r="IK381">
        <v>-0.50793651138095242</v>
      </c>
      <c r="IL381">
        <v>-0.78426966292134837</v>
      </c>
      <c r="IM381">
        <v>-0.93272171253822633</v>
      </c>
      <c r="IN381">
        <v>0.92452830188679269</v>
      </c>
      <c r="IO381">
        <v>-1</v>
      </c>
      <c r="IP381">
        <v>-1</v>
      </c>
      <c r="IQ381">
        <v>1</v>
      </c>
      <c r="IR381">
        <v>-1</v>
      </c>
      <c r="IS381">
        <v>-1</v>
      </c>
      <c r="IT381">
        <v>-1</v>
      </c>
      <c r="IU381">
        <v>-1</v>
      </c>
      <c r="IV381">
        <v>-1</v>
      </c>
      <c r="IW381">
        <v>-1</v>
      </c>
      <c r="IX381">
        <v>-1</v>
      </c>
      <c r="IY381">
        <v>-1</v>
      </c>
      <c r="IZ381">
        <v>-3.7766830870278989E-2</v>
      </c>
      <c r="JA381">
        <v>-0.50074294205052006</v>
      </c>
      <c r="JB381">
        <v>-6.0210406897433399E-2</v>
      </c>
      <c r="JC381">
        <v>-0.55227677119862262</v>
      </c>
      <c r="JD381">
        <v>-0.97125256673511295</v>
      </c>
      <c r="JE381">
        <v>-1</v>
      </c>
      <c r="JF381">
        <v>-0.56081327354610111</v>
      </c>
      <c r="JG381">
        <v>-0.41644318107882161</v>
      </c>
      <c r="JH381">
        <v>-0.78251404855985951</v>
      </c>
      <c r="JI381">
        <v>-1</v>
      </c>
      <c r="JJ381">
        <v>0.2235872235872236</v>
      </c>
      <c r="JK381">
        <v>-0.42253521126760563</v>
      </c>
      <c r="JL381">
        <v>0.12465116344456462</v>
      </c>
      <c r="JM381">
        <v>-0.28556593977154732</v>
      </c>
      <c r="JN381">
        <v>-0.96875</v>
      </c>
      <c r="JO381">
        <v>-1</v>
      </c>
      <c r="JP381">
        <v>-0.43767444727663629</v>
      </c>
      <c r="JQ381">
        <v>-0.55537387933912563</v>
      </c>
      <c r="JR381">
        <v>-0.48107447532638303</v>
      </c>
      <c r="JS381">
        <v>-1</v>
      </c>
      <c r="JT381">
        <v>-6.7549668874172242E-2</v>
      </c>
      <c r="JU381">
        <v>-0.79743223965763199</v>
      </c>
      <c r="JV381">
        <v>3.7268943213264016E-2</v>
      </c>
      <c r="JW381">
        <v>-0.46236559139784938</v>
      </c>
      <c r="JX381">
        <v>-0.96899224806201545</v>
      </c>
      <c r="JY381">
        <v>-1</v>
      </c>
      <c r="JZ381">
        <v>-0.61567086549783834</v>
      </c>
      <c r="KA381">
        <v>-0.47397618725692148</v>
      </c>
      <c r="KB381">
        <v>-0.72701338336907717</v>
      </c>
      <c r="KC381">
        <v>-1</v>
      </c>
      <c r="KD381">
        <v>-0.49699157641395908</v>
      </c>
      <c r="KE381">
        <v>0.18131648215417662</v>
      </c>
      <c r="KF381">
        <v>-0.92592592592592593</v>
      </c>
      <c r="KG381">
        <v>-5.4507336768027326E-2</v>
      </c>
      <c r="KH381">
        <v>-0.50653298553608206</v>
      </c>
      <c r="KI381">
        <v>-1</v>
      </c>
      <c r="KJ381">
        <v>-1</v>
      </c>
      <c r="KK381">
        <v>-0.80691056910569103</v>
      </c>
      <c r="KL381">
        <v>-0.4889877335057089</v>
      </c>
      <c r="KM381">
        <v>-0.92592592592592593</v>
      </c>
      <c r="KN381">
        <v>-5.4507336768027326E-2</v>
      </c>
      <c r="KO381">
        <v>-0.70387680354005489</v>
      </c>
      <c r="KP381">
        <v>-1</v>
      </c>
      <c r="KQ381">
        <v>-1</v>
      </c>
      <c r="KR381">
        <v>-0.47459138187221406</v>
      </c>
      <c r="KS381">
        <v>-0.10993319904938481</v>
      </c>
      <c r="KT381">
        <v>-0.96464405160057332</v>
      </c>
      <c r="KU381">
        <v>-0.36701371906848423</v>
      </c>
      <c r="KV381">
        <v>0.44399550202286386</v>
      </c>
      <c r="KW381">
        <v>-0.99951772365565472</v>
      </c>
      <c r="KX381">
        <v>-0.99857176862651753</v>
      </c>
      <c r="KY381">
        <v>-1</v>
      </c>
      <c r="KZ381">
        <v>-0.998171166944257</v>
      </c>
      <c r="LA381">
        <v>-1</v>
      </c>
      <c r="LB381">
        <v>-1</v>
      </c>
      <c r="LC381">
        <v>-1</v>
      </c>
      <c r="LD381">
        <v>-1</v>
      </c>
      <c r="LE381">
        <v>-0.77</v>
      </c>
      <c r="LF381">
        <v>0.5</v>
      </c>
      <c r="LG381">
        <v>-1</v>
      </c>
      <c r="LH381">
        <v>-0.85399999999999998</v>
      </c>
      <c r="LI381">
        <v>-1</v>
      </c>
      <c r="LJ381">
        <v>-0.876</v>
      </c>
      <c r="LK381">
        <v>-0.63227783452502551</v>
      </c>
      <c r="LL381">
        <v>-0.97652081109925293</v>
      </c>
      <c r="LM381">
        <v>-0.75155279503105588</v>
      </c>
      <c r="LN381">
        <v>-0.91761071060762101</v>
      </c>
      <c r="LO381">
        <v>-0.9625569891738861</v>
      </c>
      <c r="LP381">
        <v>-0.95536663124335808</v>
      </c>
      <c r="LQ381">
        <v>-1</v>
      </c>
      <c r="LR381">
        <v>-1</v>
      </c>
      <c r="LS381">
        <v>0</v>
      </c>
      <c r="LT381">
        <v>-0.19438702085767745</v>
      </c>
      <c r="LU381">
        <v>-0.9027921406411582</v>
      </c>
      <c r="LV381">
        <v>0.10209235208302569</v>
      </c>
      <c r="LW381">
        <v>0.53391390708047437</v>
      </c>
      <c r="LX381">
        <v>-1</v>
      </c>
      <c r="LY381">
        <v>-1</v>
      </c>
      <c r="LZ381">
        <v>-1</v>
      </c>
      <c r="MA381">
        <v>-1</v>
      </c>
      <c r="MB381">
        <v>-1</v>
      </c>
      <c r="MC381">
        <v>-1</v>
      </c>
      <c r="MD381">
        <v>-1</v>
      </c>
      <c r="ME381">
        <v>-1</v>
      </c>
      <c r="MF381">
        <v>-1</v>
      </c>
      <c r="MG381">
        <v>-1</v>
      </c>
      <c r="MH381">
        <v>-1</v>
      </c>
      <c r="MI381">
        <v>-1</v>
      </c>
      <c r="MJ381">
        <v>-1</v>
      </c>
      <c r="MK381">
        <v>-1</v>
      </c>
      <c r="ML381">
        <v>-1</v>
      </c>
      <c r="MM381">
        <v>-1</v>
      </c>
      <c r="MN381">
        <v>-1</v>
      </c>
      <c r="MO381">
        <v>-1</v>
      </c>
      <c r="MP381">
        <v>-1</v>
      </c>
      <c r="MQ381">
        <v>-1</v>
      </c>
      <c r="MR381">
        <v>-1</v>
      </c>
      <c r="MS381">
        <v>-1</v>
      </c>
      <c r="MT381">
        <v>-1</v>
      </c>
      <c r="MU381">
        <v>-1</v>
      </c>
      <c r="MV381">
        <v>0</v>
      </c>
      <c r="MW381">
        <v>-0.38355535140101049</v>
      </c>
      <c r="MX381">
        <v>-0.99484536082474229</v>
      </c>
      <c r="MY381">
        <v>-0.97767564018384767</v>
      </c>
      <c r="MZ381">
        <v>0.28251121123373935</v>
      </c>
      <c r="NA381">
        <v>-0.91335032338105304</v>
      </c>
      <c r="NB381">
        <v>-0.939409455057021</v>
      </c>
      <c r="NC381">
        <v>-0.41807309462376774</v>
      </c>
      <c r="ND381">
        <v>-0.88204649389910728</v>
      </c>
      <c r="NE381">
        <v>1.7458563535911464E-2</v>
      </c>
      <c r="NF381">
        <v>-0.97761194029850751</v>
      </c>
      <c r="NG381">
        <v>-0.33433373349339734</v>
      </c>
      <c r="NH381">
        <v>6.0531443521083528E-3</v>
      </c>
      <c r="NI381">
        <v>-0.57068741926070032</v>
      </c>
      <c r="NJ381">
        <v>-0.78941798748531455</v>
      </c>
      <c r="NK381">
        <v>-0.43588650857999778</v>
      </c>
      <c r="NL381">
        <v>-0.5199258777263458</v>
      </c>
      <c r="NM381">
        <v>0</v>
      </c>
      <c r="NN381">
        <v>-0.95967741935483875</v>
      </c>
      <c r="NO381">
        <v>0</v>
      </c>
      <c r="NP381">
        <v>0.57856193106269838</v>
      </c>
      <c r="NQ381">
        <v>0.14318985236015802</v>
      </c>
      <c r="NR381">
        <v>-0.66857730450487329</v>
      </c>
      <c r="NS381">
        <v>-0.38333627898782541</v>
      </c>
      <c r="NT381">
        <v>-0.36099444320300045</v>
      </c>
      <c r="NU381">
        <v>-1</v>
      </c>
      <c r="NV381">
        <v>-1</v>
      </c>
      <c r="NW381">
        <v>-1</v>
      </c>
      <c r="NX381">
        <v>-1</v>
      </c>
      <c r="NY381">
        <v>-1</v>
      </c>
      <c r="NZ381">
        <v>-1</v>
      </c>
      <c r="OA381">
        <v>-1</v>
      </c>
      <c r="OB381">
        <v>-1</v>
      </c>
      <c r="OC381">
        <v>-1</v>
      </c>
      <c r="OD381">
        <v>-1</v>
      </c>
      <c r="OE381">
        <v>-1</v>
      </c>
      <c r="OF381">
        <v>-1</v>
      </c>
      <c r="OG381">
        <v>-1</v>
      </c>
      <c r="OH381">
        <v>-1</v>
      </c>
      <c r="OI381">
        <v>-1</v>
      </c>
      <c r="OJ381">
        <v>-1</v>
      </c>
      <c r="OK381">
        <v>-1</v>
      </c>
      <c r="OL381">
        <v>-1</v>
      </c>
      <c r="OM381">
        <v>-1</v>
      </c>
      <c r="ON381">
        <v>-1</v>
      </c>
      <c r="OO381">
        <v>-1</v>
      </c>
      <c r="OP381">
        <v>-1</v>
      </c>
      <c r="OQ381">
        <v>-1</v>
      </c>
      <c r="OR381">
        <v>-1</v>
      </c>
      <c r="OS381">
        <v>-0.76734367037926765</v>
      </c>
      <c r="OT381">
        <v>-0.6</v>
      </c>
      <c r="OU381">
        <v>-0.77952755905511806</v>
      </c>
      <c r="OV381">
        <v>-0.76734367037926765</v>
      </c>
      <c r="OW381">
        <v>-0.77952755905511806</v>
      </c>
      <c r="OX381">
        <v>-0.65608465590467369</v>
      </c>
      <c r="OY381">
        <v>-0.87091562849872772</v>
      </c>
      <c r="OZ381">
        <v>-0.80485776790822028</v>
      </c>
      <c r="PA381">
        <v>-1</v>
      </c>
      <c r="PB381">
        <v>-1</v>
      </c>
      <c r="PC381">
        <v>-1</v>
      </c>
      <c r="PD381">
        <v>-1</v>
      </c>
      <c r="PE381">
        <v>-1</v>
      </c>
      <c r="PF381">
        <v>-1</v>
      </c>
      <c r="PG381">
        <v>-1</v>
      </c>
      <c r="PH381">
        <v>-1</v>
      </c>
      <c r="PI381">
        <v>-1</v>
      </c>
      <c r="PJ381">
        <v>-1</v>
      </c>
      <c r="PK381">
        <v>-1</v>
      </c>
      <c r="PL381">
        <v>-1</v>
      </c>
      <c r="PM381">
        <v>-1</v>
      </c>
      <c r="PN381">
        <v>-1</v>
      </c>
      <c r="PO381">
        <v>-1</v>
      </c>
      <c r="PP381">
        <v>-1</v>
      </c>
      <c r="PQ381">
        <v>0.83593550038392594</v>
      </c>
      <c r="PR381">
        <v>0.22545287848151574</v>
      </c>
      <c r="PS381">
        <v>-0.94784172661870503</v>
      </c>
      <c r="PT381">
        <v>7.7885555498521608E-2</v>
      </c>
      <c r="PU381">
        <v>-0.51404619749510316</v>
      </c>
      <c r="PV381">
        <v>0.35592227321550651</v>
      </c>
      <c r="PW381">
        <v>0.69298044212307741</v>
      </c>
      <c r="PX381">
        <v>-0.98456790123456794</v>
      </c>
      <c r="PY381">
        <v>-0.7233376120635262</v>
      </c>
      <c r="PZ381">
        <v>0.34203674942414919</v>
      </c>
      <c r="QA381">
        <v>-0.72333761047467504</v>
      </c>
      <c r="QB381">
        <v>-0.50604099694454785</v>
      </c>
      <c r="QC381">
        <v>-0.83182968015014602</v>
      </c>
      <c r="QD381">
        <v>-0.22569802114394166</v>
      </c>
      <c r="QE381">
        <v>-0.51514109169409816</v>
      </c>
      <c r="QF381">
        <v>-0.93816557883888696</v>
      </c>
      <c r="QG381">
        <v>0.72333761220787851</v>
      </c>
      <c r="QH381">
        <v>-0.28282321458437887</v>
      </c>
      <c r="QI381">
        <v>0.72333761047467537</v>
      </c>
      <c r="QJ381">
        <v>-0.58499764925921915</v>
      </c>
      <c r="QK381">
        <v>-0.34889222995694369</v>
      </c>
      <c r="QL381">
        <v>1</v>
      </c>
      <c r="QM381">
        <v>-0.32394366197183067</v>
      </c>
      <c r="QN381">
        <v>-0.93816557883888696</v>
      </c>
      <c r="QO381">
        <v>0.72333761047467537</v>
      </c>
      <c r="QP381">
        <v>-0.35009107468123857</v>
      </c>
      <c r="QQ381">
        <v>-0.52176546411093383</v>
      </c>
      <c r="QR381">
        <v>-0.32924718845200651</v>
      </c>
      <c r="QS381">
        <v>-0.6110086685558036</v>
      </c>
      <c r="QT381">
        <v>-0.58335447166991161</v>
      </c>
      <c r="QU381">
        <v>9.1954022988505191E-2</v>
      </c>
      <c r="QV381">
        <v>-0.98456790123456794</v>
      </c>
      <c r="QW381">
        <v>-0.72333761047467504</v>
      </c>
      <c r="QX381">
        <v>-7.7233720343260814E-2</v>
      </c>
      <c r="QY381">
        <v>0.55153253835957261</v>
      </c>
      <c r="QZ381">
        <v>0.3197280949270962</v>
      </c>
      <c r="RA381">
        <v>-0.49654314614886164</v>
      </c>
      <c r="RB381">
        <v>-0.47461981021754129</v>
      </c>
      <c r="RC381">
        <v>0</v>
      </c>
      <c r="RD381">
        <v>-1</v>
      </c>
      <c r="RE381">
        <v>-1</v>
      </c>
      <c r="RF381">
        <v>-1</v>
      </c>
      <c r="RG381">
        <v>-0.54614342359988632</v>
      </c>
      <c r="RH381">
        <v>2.3508137432188159E-2</v>
      </c>
      <c r="RI381">
        <v>-0.17840291739641023</v>
      </c>
      <c r="RJ381">
        <v>-0.94661421747681929</v>
      </c>
      <c r="RK381">
        <v>-0.56960101204934244</v>
      </c>
      <c r="RL381">
        <v>0.52107110798439304</v>
      </c>
      <c r="RM381">
        <v>5.7591623036649331E-2</v>
      </c>
      <c r="RN381">
        <v>-0.25567105548519409</v>
      </c>
      <c r="RO381">
        <v>-0.94661421747681929</v>
      </c>
      <c r="RP381">
        <v>-0.59567645431519778</v>
      </c>
      <c r="RQ381">
        <v>0.52107110574197923</v>
      </c>
      <c r="RR381">
        <v>-0.30708661417322869</v>
      </c>
      <c r="RS381">
        <v>-0.13896569154449412</v>
      </c>
      <c r="RT381">
        <v>-0.94661421747681929</v>
      </c>
      <c r="RU381">
        <v>-0.5476074808532102</v>
      </c>
      <c r="RV381">
        <v>0.52107110592126316</v>
      </c>
      <c r="RW381">
        <v>-7.6142131979695216E-2</v>
      </c>
      <c r="RX381">
        <v>0</v>
      </c>
      <c r="RY381">
        <v>-4.8678120809762859E-2</v>
      </c>
      <c r="RZ381">
        <v>0.13428873471349845</v>
      </c>
      <c r="SA381">
        <v>-0.94661421747681929</v>
      </c>
      <c r="SB381">
        <v>-0.57562564896679647</v>
      </c>
      <c r="SC381">
        <v>0.52107110798439304</v>
      </c>
      <c r="SD381">
        <v>-0.54368894755358288</v>
      </c>
      <c r="SE381">
        <v>-0.93240556660039764</v>
      </c>
      <c r="SF381">
        <v>-0.85792349726775963</v>
      </c>
      <c r="SG381">
        <v>-0.2913347494165317</v>
      </c>
      <c r="SH381">
        <v>0.13492063186507952</v>
      </c>
      <c r="SI381">
        <v>0.31280388978930329</v>
      </c>
      <c r="SJ381">
        <v>0</v>
      </c>
      <c r="SK381">
        <v>-0.26655862859533375</v>
      </c>
      <c r="SL381">
        <v>0.20952340061007457</v>
      </c>
      <c r="SM381">
        <v>-0.94661421747681929</v>
      </c>
      <c r="SN381">
        <v>-0.64879668109069011</v>
      </c>
      <c r="SO381">
        <v>0.52107110574197923</v>
      </c>
      <c r="SP381">
        <v>-0.55583698019926897</v>
      </c>
      <c r="SQ381">
        <v>-0.97923875432525953</v>
      </c>
      <c r="SR381">
        <v>-0.9242424242424242</v>
      </c>
      <c r="SS381">
        <v>-0.76870748120894072</v>
      </c>
      <c r="ST381">
        <v>-0.21052631317174508</v>
      </c>
      <c r="SU381">
        <v>0.15163147792706355</v>
      </c>
      <c r="SV381">
        <v>0</v>
      </c>
      <c r="SW381">
        <v>8.1822606964855549E-2</v>
      </c>
      <c r="SX381">
        <v>6.721723837121707E-2</v>
      </c>
      <c r="SY381">
        <v>-0.94661421747681929</v>
      </c>
      <c r="SZ381">
        <v>-0.52031613321784986</v>
      </c>
      <c r="TA381">
        <v>0.52107110592126316</v>
      </c>
      <c r="TB381">
        <v>-0.53464694449432892</v>
      </c>
      <c r="TC381">
        <v>-0.8854961832061069</v>
      </c>
      <c r="TD381">
        <v>-0.77464788732394363</v>
      </c>
      <c r="TE381">
        <v>0.25176013168885825</v>
      </c>
      <c r="TF381">
        <v>0.26077097104923874</v>
      </c>
      <c r="TG381">
        <v>-1</v>
      </c>
    </row>
    <row r="382" spans="1:527">
      <c r="A382" t="s">
        <v>850</v>
      </c>
      <c r="B382">
        <v>-0.94717617308232649</v>
      </c>
      <c r="C382">
        <v>-0.24455155071248957</v>
      </c>
      <c r="D382">
        <v>-0.5713205340314137</v>
      </c>
      <c r="E382">
        <v>-0.84510250569476075</v>
      </c>
      <c r="F382">
        <v>-1</v>
      </c>
      <c r="G382">
        <v>0.16071840108774427</v>
      </c>
      <c r="H382">
        <v>-0.29695181907571289</v>
      </c>
      <c r="I382">
        <v>-0.12513507672357893</v>
      </c>
      <c r="J382">
        <v>-0.79563647853627706</v>
      </c>
      <c r="K382">
        <v>-1</v>
      </c>
      <c r="L382">
        <v>-0.90331252488040048</v>
      </c>
      <c r="M382">
        <v>0.71841212756087436</v>
      </c>
      <c r="N382">
        <v>3.6433776253750549E-2</v>
      </c>
      <c r="O382">
        <v>-0.40529529413024357</v>
      </c>
      <c r="P382">
        <v>-0.70621197008887937</v>
      </c>
      <c r="Q382">
        <v>-0.64244663382594425</v>
      </c>
      <c r="R382">
        <v>-0.72000365254531662</v>
      </c>
      <c r="S382">
        <v>-0.88124999999999998</v>
      </c>
      <c r="T382">
        <v>-1</v>
      </c>
      <c r="U382">
        <v>-0.34313467255311814</v>
      </c>
      <c r="V382">
        <v>-0.36218267232812362</v>
      </c>
      <c r="W382">
        <v>-0.50851317644507099</v>
      </c>
      <c r="X382">
        <v>-0.36454849255209676</v>
      </c>
      <c r="Y382">
        <v>-1</v>
      </c>
      <c r="Z382">
        <v>-0.82501278214062079</v>
      </c>
      <c r="AA382">
        <v>0.68052434172248333</v>
      </c>
      <c r="AB382">
        <v>0.52504796418674049</v>
      </c>
      <c r="AC382">
        <v>-0.47450447625638337</v>
      </c>
      <c r="AD382">
        <v>-0.70365528292071233</v>
      </c>
      <c r="AE382">
        <v>-0.20795170691090759</v>
      </c>
      <c r="AF382">
        <v>-0.4934090094204967</v>
      </c>
      <c r="AG382">
        <v>-0.84331797235023043</v>
      </c>
      <c r="AH382">
        <v>-1</v>
      </c>
      <c r="AI382">
        <v>-0.25804188124741378</v>
      </c>
      <c r="AJ382">
        <v>-0.36584860722791768</v>
      </c>
      <c r="AK382">
        <v>-0.56543209876543199</v>
      </c>
      <c r="AL382">
        <v>-0.84273820503946306</v>
      </c>
      <c r="AM382">
        <v>-1</v>
      </c>
      <c r="AN382">
        <v>-0.88497678376952904</v>
      </c>
      <c r="AO382">
        <v>0.70575396960508407</v>
      </c>
      <c r="AP382">
        <v>0.53467191057752017</v>
      </c>
      <c r="AQ382">
        <v>8.0452706025213594E-3</v>
      </c>
      <c r="AR382">
        <v>-0.70475744168294341</v>
      </c>
      <c r="AS382">
        <v>-1</v>
      </c>
      <c r="AT382">
        <v>-1</v>
      </c>
      <c r="AU382">
        <v>-1</v>
      </c>
      <c r="AV382">
        <v>-1</v>
      </c>
      <c r="AW382">
        <v>-1</v>
      </c>
      <c r="AX382">
        <v>-1</v>
      </c>
      <c r="AY382">
        <v>-1</v>
      </c>
      <c r="AZ382">
        <v>-1</v>
      </c>
      <c r="BA382">
        <v>-1</v>
      </c>
      <c r="BB382">
        <v>-1</v>
      </c>
      <c r="BC382">
        <v>0</v>
      </c>
      <c r="BD382">
        <v>-1</v>
      </c>
      <c r="BE382">
        <v>-1</v>
      </c>
      <c r="BF382">
        <v>0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-1</v>
      </c>
      <c r="BM382">
        <v>-1</v>
      </c>
      <c r="BN382">
        <v>-1</v>
      </c>
      <c r="BO382">
        <v>-1</v>
      </c>
      <c r="BP382">
        <v>-1</v>
      </c>
      <c r="BQ382">
        <v>0</v>
      </c>
      <c r="BR382">
        <v>-1</v>
      </c>
      <c r="BS382">
        <v>-1</v>
      </c>
      <c r="BT382">
        <v>0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0.77890466531440161</v>
      </c>
      <c r="CC382">
        <v>-1.5045674368619033E-2</v>
      </c>
      <c r="CD382">
        <v>-0.95199999999999996</v>
      </c>
      <c r="CE382">
        <v>-0.93548387096774199</v>
      </c>
      <c r="CF382">
        <v>-0.54030769370444975</v>
      </c>
      <c r="CG382">
        <v>-0.60813114805490986</v>
      </c>
      <c r="CH382">
        <v>0.38934436398160743</v>
      </c>
      <c r="CI382">
        <v>-7.7534791252485191E-2</v>
      </c>
      <c r="CJ382">
        <v>-0.48819427593555476</v>
      </c>
      <c r="CK382">
        <v>-0.89322381930184802</v>
      </c>
      <c r="CL382">
        <v>-0.95833333333333337</v>
      </c>
      <c r="CM382">
        <v>0.34342917419826802</v>
      </c>
      <c r="CN382">
        <v>-0.66933333487644442</v>
      </c>
      <c r="CO382">
        <v>-0.72639262478515454</v>
      </c>
      <c r="CP382">
        <v>-0.437094682230869</v>
      </c>
      <c r="CQ382">
        <v>-0.36982248520710059</v>
      </c>
      <c r="CR382">
        <v>-0.97499999999999998</v>
      </c>
      <c r="CS382">
        <v>-1</v>
      </c>
      <c r="CT382">
        <v>-0.58153846025088751</v>
      </c>
      <c r="CU382">
        <v>-1</v>
      </c>
      <c r="CV382">
        <v>-0.70332144181600698</v>
      </c>
      <c r="CW382">
        <v>0.39373601789709167</v>
      </c>
      <c r="CX382">
        <v>0.16569928026534009</v>
      </c>
      <c r="CY382">
        <v>-0.81395348837209303</v>
      </c>
      <c r="CZ382">
        <v>-0.95061728395061729</v>
      </c>
      <c r="DA382">
        <v>0.65102304417563683</v>
      </c>
      <c r="DB382">
        <v>-0.66933333487644442</v>
      </c>
      <c r="DC382">
        <v>-0.69309269256334582</v>
      </c>
      <c r="DD382">
        <v>0.72235872235872245</v>
      </c>
      <c r="DE382">
        <v>0.91577387187474946</v>
      </c>
      <c r="DF382">
        <v>-0.89322381930184802</v>
      </c>
      <c r="DG382">
        <v>-0.73134328358208955</v>
      </c>
      <c r="DH382">
        <v>0.29941976542035142</v>
      </c>
      <c r="DI382">
        <v>1</v>
      </c>
      <c r="DJ382">
        <v>-0.35376395954399098</v>
      </c>
      <c r="DK382">
        <v>0.24872057318321383</v>
      </c>
      <c r="DL382">
        <v>1</v>
      </c>
      <c r="DM382">
        <v>-0.97499999999999998</v>
      </c>
      <c r="DN382">
        <v>-0.66666666666666674</v>
      </c>
      <c r="DO382">
        <v>-0.58153846025088751</v>
      </c>
      <c r="DP382">
        <v>8.8000007616000131E-2</v>
      </c>
      <c r="DQ382">
        <v>-0.35376395954399098</v>
      </c>
      <c r="DR382">
        <v>0.76915219611848817</v>
      </c>
      <c r="DS382">
        <v>0.6111111103896103</v>
      </c>
      <c r="DT382">
        <v>-0.81395348837209303</v>
      </c>
      <c r="DU382">
        <v>-0.75531914893617025</v>
      </c>
      <c r="DV382">
        <v>0.65102304417563683</v>
      </c>
      <c r="DW382">
        <v>0.82629787148556266</v>
      </c>
      <c r="DX382">
        <v>-0.39422217388840664</v>
      </c>
      <c r="DY382">
        <v>-0.83189930593785533</v>
      </c>
      <c r="DZ382">
        <v>0.2520543155917383</v>
      </c>
      <c r="EA382">
        <v>-0.94226772806270043</v>
      </c>
      <c r="EB382">
        <v>-0.51466666957591833</v>
      </c>
      <c r="EC382">
        <v>-0.48460935365951063</v>
      </c>
      <c r="ED382">
        <v>-0.39554620182764355</v>
      </c>
      <c r="EE382">
        <v>-5.648812857163632E-2</v>
      </c>
      <c r="EF382">
        <v>-0.28238892540957028</v>
      </c>
      <c r="EG382">
        <v>-0.55433333417824304</v>
      </c>
      <c r="EH382">
        <v>-1</v>
      </c>
      <c r="EI382">
        <v>-0.22786206959121535</v>
      </c>
      <c r="EJ382">
        <v>-0.392000000608</v>
      </c>
      <c r="EK382">
        <v>-0.79200000020799999</v>
      </c>
      <c r="EL382">
        <v>-0.826156405903818</v>
      </c>
      <c r="EM382">
        <v>-0.79839999907264003</v>
      </c>
      <c r="EN382">
        <v>-0.58095238115192749</v>
      </c>
      <c r="EO382">
        <v>-0.55820408118184095</v>
      </c>
      <c r="EP382">
        <v>-0.22197533438947226</v>
      </c>
      <c r="EQ382">
        <v>-0.31733333333333336</v>
      </c>
      <c r="ER382">
        <v>0.37324731224140772</v>
      </c>
      <c r="ES382">
        <v>-1</v>
      </c>
      <c r="ET382">
        <v>0.18539130424474859</v>
      </c>
      <c r="EU382">
        <v>-0.79670588182676816</v>
      </c>
      <c r="EV382">
        <v>0.65102304417563683</v>
      </c>
      <c r="EW382">
        <v>-0.58153846025088751</v>
      </c>
      <c r="EX382">
        <v>-0.61600000076799999</v>
      </c>
      <c r="EY382">
        <v>-1</v>
      </c>
      <c r="EZ382">
        <v>0.28000000000000003</v>
      </c>
      <c r="FA382">
        <v>0.99780461031833156</v>
      </c>
      <c r="FB382">
        <v>0.67679250792737755</v>
      </c>
      <c r="FC382">
        <v>-0.83886255924170616</v>
      </c>
      <c r="FD382">
        <v>0.27597813114808067</v>
      </c>
      <c r="FE382">
        <v>-0.4792701050157635</v>
      </c>
      <c r="FF382">
        <v>0.15947843530591777</v>
      </c>
      <c r="FG382">
        <v>0.17959183673469381</v>
      </c>
      <c r="FH382">
        <v>-0.97058823529411764</v>
      </c>
      <c r="FI382">
        <v>-0.81199999341999973</v>
      </c>
      <c r="FJ382">
        <v>-0.42640261091012255</v>
      </c>
      <c r="FK382">
        <v>0.99799599198396804</v>
      </c>
      <c r="FL382">
        <v>0.76437003410230675</v>
      </c>
      <c r="FM382">
        <v>-0.85869565217391308</v>
      </c>
      <c r="FN382">
        <v>5.4695654638690749E-2</v>
      </c>
      <c r="FO382">
        <v>-0.43636809447966907</v>
      </c>
      <c r="FP382">
        <v>0.81268882175226587</v>
      </c>
      <c r="FQ382">
        <v>0.51621073961499486</v>
      </c>
      <c r="FR382">
        <v>-0.87301587301587302</v>
      </c>
      <c r="FS382">
        <v>-0.18933334954666636</v>
      </c>
      <c r="FT382">
        <v>-0.19192110093662773</v>
      </c>
      <c r="FU382">
        <v>0.4112160707879946</v>
      </c>
      <c r="FV382">
        <v>0.43306139629745855</v>
      </c>
      <c r="FW382">
        <v>7.343234323432335E-2</v>
      </c>
      <c r="FX382">
        <v>-0.35529458598726105</v>
      </c>
      <c r="FY382">
        <v>-5.3142441155059505E-2</v>
      </c>
      <c r="FZ382">
        <v>-0.22153755633802819</v>
      </c>
      <c r="GA382">
        <v>-0.85714285714285721</v>
      </c>
      <c r="GB382">
        <v>6.6285712400673491E-2</v>
      </c>
      <c r="GC382">
        <v>-0.26282679774001771</v>
      </c>
      <c r="GD382">
        <v>7.343234323432335E-2</v>
      </c>
      <c r="GE382">
        <v>-5.3142441155059505E-2</v>
      </c>
      <c r="GF382">
        <v>-0.56675793418840348</v>
      </c>
      <c r="GG382">
        <v>-2.7829385594660194E-2</v>
      </c>
      <c r="GH382">
        <v>4.451038575667754E-3</v>
      </c>
      <c r="GI382">
        <v>0.12505193186539265</v>
      </c>
      <c r="GJ382">
        <v>-0.62043795620437958</v>
      </c>
      <c r="GK382">
        <v>-0.4774774774774776</v>
      </c>
      <c r="GL382">
        <v>-0.93994540491355782</v>
      </c>
      <c r="GM382">
        <v>-0.20432766615146825</v>
      </c>
      <c r="GN382">
        <v>-0.91666666666666663</v>
      </c>
      <c r="GO382">
        <v>-0.72952381145578227</v>
      </c>
      <c r="GP382">
        <v>-0.26479638009049777</v>
      </c>
      <c r="GQ382">
        <v>-0.62043795620437958</v>
      </c>
      <c r="GR382">
        <v>-0.93994540491355782</v>
      </c>
      <c r="GS382">
        <v>-0.54436028773587397</v>
      </c>
      <c r="GT382">
        <v>5.3323453161988166E-2</v>
      </c>
      <c r="GU382">
        <v>0.4112160707879946</v>
      </c>
      <c r="GV382">
        <v>0.44747126137433324</v>
      </c>
      <c r="GW382">
        <v>7.343234323432335E-2</v>
      </c>
      <c r="GX382">
        <v>-0.38177679817905918</v>
      </c>
      <c r="GY382">
        <v>-5.3142441155059505E-2</v>
      </c>
      <c r="GZ382">
        <v>-0.30885886964448495</v>
      </c>
      <c r="HA382">
        <v>-0.85135135135135132</v>
      </c>
      <c r="HB382">
        <v>0.10951351671460996</v>
      </c>
      <c r="HC382">
        <v>-0.25541417523831011</v>
      </c>
      <c r="HD382">
        <v>7.343234323432335E-2</v>
      </c>
      <c r="HE382">
        <v>-5.3142441155059505E-2</v>
      </c>
      <c r="HF382">
        <v>-0.69830683327351362</v>
      </c>
      <c r="HG382">
        <v>-0.28835563304731815</v>
      </c>
      <c r="HH382">
        <v>-1</v>
      </c>
      <c r="HI382">
        <v>-0.84232799852235352</v>
      </c>
      <c r="HJ382">
        <v>-1</v>
      </c>
      <c r="HK382">
        <v>-0.82506666851893251</v>
      </c>
      <c r="HL382">
        <v>-0.91044934453297566</v>
      </c>
      <c r="HM382">
        <v>-0.81920740261000213</v>
      </c>
      <c r="HN382">
        <v>-0.58872681472805533</v>
      </c>
      <c r="HO382">
        <v>-1</v>
      </c>
      <c r="HP382">
        <v>-0.53470737513265232</v>
      </c>
      <c r="HQ382">
        <v>-1</v>
      </c>
      <c r="HR382">
        <v>-0.86844087867462705</v>
      </c>
      <c r="HS382">
        <v>-0.86844087867462705</v>
      </c>
      <c r="HT382">
        <v>-1</v>
      </c>
      <c r="HU382">
        <v>-0.8545286908224452</v>
      </c>
      <c r="HV382">
        <v>-1</v>
      </c>
      <c r="HW382">
        <v>-1</v>
      </c>
      <c r="HX382">
        <v>-1</v>
      </c>
      <c r="HY382">
        <v>-1</v>
      </c>
      <c r="HZ382">
        <v>-1</v>
      </c>
      <c r="IA382">
        <v>-1</v>
      </c>
      <c r="IB382">
        <v>-1</v>
      </c>
      <c r="IC382">
        <v>-0.99465357919288377</v>
      </c>
      <c r="ID382">
        <v>-1</v>
      </c>
      <c r="IE382">
        <v>-0.99824809052773755</v>
      </c>
      <c r="IF382">
        <v>-1</v>
      </c>
      <c r="IG382">
        <v>-1</v>
      </c>
      <c r="IH382">
        <v>-1</v>
      </c>
      <c r="II382">
        <v>0</v>
      </c>
      <c r="IJ382">
        <v>-0.4575756683712765</v>
      </c>
      <c r="IK382">
        <v>-0.50400000743999995</v>
      </c>
      <c r="IL382">
        <v>-0.86966292134831458</v>
      </c>
      <c r="IM382">
        <v>-0.92048929663608559</v>
      </c>
      <c r="IN382">
        <v>0.97484276729559749</v>
      </c>
      <c r="IO382">
        <v>-1</v>
      </c>
      <c r="IP382">
        <v>-1</v>
      </c>
      <c r="IQ382">
        <v>1</v>
      </c>
      <c r="IR382">
        <v>-1</v>
      </c>
      <c r="IS382">
        <v>0.36191860465116288</v>
      </c>
      <c r="IT382">
        <v>0.2903827037773361</v>
      </c>
      <c r="IU382">
        <v>-0.9375</v>
      </c>
      <c r="IV382">
        <v>-0.90697674418604657</v>
      </c>
      <c r="IW382">
        <v>-0.62399999567599984</v>
      </c>
      <c r="IX382">
        <v>-0.24799999135199979</v>
      </c>
      <c r="IY382">
        <v>-0.41396369057847171</v>
      </c>
      <c r="IZ382">
        <v>-5.0903119868636937E-2</v>
      </c>
      <c r="JA382">
        <v>-0.5274888558692421</v>
      </c>
      <c r="JB382">
        <v>-0.15273715137895361</v>
      </c>
      <c r="JC382">
        <v>-0.80870007263556332</v>
      </c>
      <c r="JD382">
        <v>-0.89322381930184802</v>
      </c>
      <c r="JE382">
        <v>-1</v>
      </c>
      <c r="JF382">
        <v>-0.58721345121916935</v>
      </c>
      <c r="JG382">
        <v>-0.59529288777278222</v>
      </c>
      <c r="JH382">
        <v>0.34342917419826802</v>
      </c>
      <c r="JI382">
        <v>-1</v>
      </c>
      <c r="JJ382">
        <v>0.21375921375921392</v>
      </c>
      <c r="JK382">
        <v>-0.44788732394366193</v>
      </c>
      <c r="JL382">
        <v>0.39273255894926318</v>
      </c>
      <c r="JM382">
        <v>-0.28971962616822422</v>
      </c>
      <c r="JN382">
        <v>-0.97499999999999998</v>
      </c>
      <c r="JO382">
        <v>-1</v>
      </c>
      <c r="JP382">
        <v>-0.2980627829437168</v>
      </c>
      <c r="JQ382">
        <v>-0.5544227934889705</v>
      </c>
      <c r="JR382">
        <v>-0.58153846025088751</v>
      </c>
      <c r="JS382">
        <v>-1</v>
      </c>
      <c r="JT382">
        <v>1.4569536423841178E-2</v>
      </c>
      <c r="JU382">
        <v>-0.62910128388017117</v>
      </c>
      <c r="JV382">
        <v>3.1941682521123171E-2</v>
      </c>
      <c r="JW382">
        <v>-0.53853046236559143</v>
      </c>
      <c r="JX382">
        <v>-0.81395348837209303</v>
      </c>
      <c r="JY382">
        <v>-1</v>
      </c>
      <c r="JZ382">
        <v>-0.61458586552142536</v>
      </c>
      <c r="KA382">
        <v>-0.54488418395887517</v>
      </c>
      <c r="KB382">
        <v>0.65102304417563683</v>
      </c>
      <c r="KC382">
        <v>-1</v>
      </c>
      <c r="KD382">
        <v>-0.66787003610108298</v>
      </c>
      <c r="KE382">
        <v>4.6948730629530866E-2</v>
      </c>
      <c r="KF382">
        <v>-0.95767195767195767</v>
      </c>
      <c r="KG382">
        <v>-0.45539622543378</v>
      </c>
      <c r="KH382">
        <v>-0.55916344781332106</v>
      </c>
      <c r="KI382">
        <v>-1</v>
      </c>
      <c r="KJ382">
        <v>-1</v>
      </c>
      <c r="KK382">
        <v>-0.34552845528455278</v>
      </c>
      <c r="KL382">
        <v>-0.20322823069397677</v>
      </c>
      <c r="KM382">
        <v>-0.95767195767195767</v>
      </c>
      <c r="KN382">
        <v>-0.45539622543378</v>
      </c>
      <c r="KO382">
        <v>-0.53459006264050324</v>
      </c>
      <c r="KP382">
        <v>-1</v>
      </c>
      <c r="KQ382">
        <v>-1</v>
      </c>
      <c r="KR382">
        <v>-0.13878157503714716</v>
      </c>
      <c r="KS382">
        <v>0.2621880864329571</v>
      </c>
      <c r="KT382">
        <v>-0.92833253702818919</v>
      </c>
      <c r="KU382">
        <v>0.31243772627661537</v>
      </c>
      <c r="KV382">
        <v>0.70118370086287429</v>
      </c>
      <c r="KW382">
        <v>-1</v>
      </c>
      <c r="KX382">
        <v>-1</v>
      </c>
      <c r="KY382">
        <v>-1</v>
      </c>
      <c r="KZ382">
        <v>-1</v>
      </c>
      <c r="LA382">
        <v>-1</v>
      </c>
      <c r="LB382">
        <v>-1</v>
      </c>
      <c r="LC382">
        <v>-1</v>
      </c>
      <c r="LD382">
        <v>-1</v>
      </c>
      <c r="LE382">
        <v>-0.998</v>
      </c>
      <c r="LF382">
        <v>-0.998</v>
      </c>
      <c r="LG382">
        <v>-0.97799999999999998</v>
      </c>
      <c r="LH382">
        <v>0.92800000000000016</v>
      </c>
      <c r="LI382">
        <v>-0.95399999999999996</v>
      </c>
      <c r="LJ382">
        <v>-1</v>
      </c>
      <c r="LK382">
        <v>-1</v>
      </c>
      <c r="LL382">
        <v>-0.90181430096051229</v>
      </c>
      <c r="LM382">
        <v>0.62111801242236009</v>
      </c>
      <c r="LN382">
        <v>-0.45211122554067962</v>
      </c>
      <c r="LO382">
        <v>-0.78228122333823447</v>
      </c>
      <c r="LP382">
        <v>-0.67693942614240177</v>
      </c>
      <c r="LQ382">
        <v>-1</v>
      </c>
      <c r="LR382">
        <v>-1</v>
      </c>
      <c r="LS382">
        <v>0</v>
      </c>
      <c r="LT382">
        <v>-0.79585272365684234</v>
      </c>
      <c r="LU382">
        <v>-0.98345398138572904</v>
      </c>
      <c r="LV382">
        <v>-0.81090909090264462</v>
      </c>
      <c r="LW382">
        <v>0.29539508826566863</v>
      </c>
      <c r="LX382">
        <v>-1</v>
      </c>
      <c r="LY382">
        <v>-1</v>
      </c>
      <c r="LZ382">
        <v>-1</v>
      </c>
      <c r="MA382">
        <v>-1</v>
      </c>
      <c r="MB382">
        <v>-1</v>
      </c>
      <c r="MC382">
        <v>-1</v>
      </c>
      <c r="MD382">
        <v>-1</v>
      </c>
      <c r="ME382">
        <v>-1</v>
      </c>
      <c r="MF382">
        <v>-1</v>
      </c>
      <c r="MG382">
        <v>-1</v>
      </c>
      <c r="MH382">
        <v>-1</v>
      </c>
      <c r="MI382">
        <v>-1</v>
      </c>
      <c r="MJ382">
        <v>-1</v>
      </c>
      <c r="MK382">
        <v>-1</v>
      </c>
      <c r="ML382">
        <v>-1</v>
      </c>
      <c r="MM382">
        <v>-1</v>
      </c>
      <c r="MN382">
        <v>-1</v>
      </c>
      <c r="MO382">
        <v>-1</v>
      </c>
      <c r="MP382">
        <v>-1</v>
      </c>
      <c r="MQ382">
        <v>-1</v>
      </c>
      <c r="MR382">
        <v>-1</v>
      </c>
      <c r="MS382">
        <v>-1</v>
      </c>
      <c r="MT382">
        <v>-1</v>
      </c>
      <c r="MU382">
        <v>-1</v>
      </c>
      <c r="MV382">
        <v>0</v>
      </c>
      <c r="MW382">
        <v>0.25310059715204414</v>
      </c>
      <c r="MX382">
        <v>-0.92268041237113407</v>
      </c>
      <c r="MY382">
        <v>-6.7629678266579063E-2</v>
      </c>
      <c r="MZ382">
        <v>0.66503467369882907</v>
      </c>
      <c r="NA382">
        <v>0.10673724044965427</v>
      </c>
      <c r="NB382">
        <v>-8.3870967791189743E-2</v>
      </c>
      <c r="NC382">
        <v>-0.23846286151631091</v>
      </c>
      <c r="ND382">
        <v>0.51861565643716956</v>
      </c>
      <c r="NE382">
        <v>0.2101657458563535</v>
      </c>
      <c r="NF382">
        <v>-0.93283582089552242</v>
      </c>
      <c r="NG382">
        <v>-7.2629051620648255E-2</v>
      </c>
      <c r="NH382">
        <v>2.9581751923668742E-2</v>
      </c>
      <c r="NI382">
        <v>-0.53350626848249028</v>
      </c>
      <c r="NJ382">
        <v>-0.36319999924999113</v>
      </c>
      <c r="NK382">
        <v>-0.41807510939759684</v>
      </c>
      <c r="NL382">
        <v>-0.47417538456583197</v>
      </c>
      <c r="NM382">
        <v>0</v>
      </c>
      <c r="NN382">
        <v>-0.89516129032258063</v>
      </c>
      <c r="NO382">
        <v>0</v>
      </c>
      <c r="NP382">
        <v>0.39819513634039083</v>
      </c>
      <c r="NQ382">
        <v>-0.22350720565606153</v>
      </c>
      <c r="NR382">
        <v>-0.13140740659511252</v>
      </c>
      <c r="NS382">
        <v>-0.44942675731046144</v>
      </c>
      <c r="NT382">
        <v>-0.56249377752443142</v>
      </c>
      <c r="NU382">
        <v>-6.2879999999999936E-2</v>
      </c>
      <c r="NV382">
        <v>-0.89189189189189189</v>
      </c>
      <c r="NW382">
        <v>-0.84217577706323687</v>
      </c>
      <c r="NX382">
        <v>-0.10575999999999997</v>
      </c>
      <c r="NY382">
        <v>-0.91122787610619471</v>
      </c>
      <c r="NZ382">
        <v>-5.3333333293888785E-2</v>
      </c>
      <c r="OA382">
        <v>-4.1437791859596174E-2</v>
      </c>
      <c r="OB382">
        <v>-0.88342129887875853</v>
      </c>
      <c r="OC382">
        <v>0.32568187955711592</v>
      </c>
      <c r="OD382">
        <v>-0.90476190476190477</v>
      </c>
      <c r="OE382">
        <v>-3.6960132890365482E-2</v>
      </c>
      <c r="OF382">
        <v>0.28553113553113563</v>
      </c>
      <c r="OG382">
        <v>-0.35923344947735192</v>
      </c>
      <c r="OH382">
        <v>-0.28914285721521216</v>
      </c>
      <c r="OI382">
        <v>-0.46734639004383971</v>
      </c>
      <c r="OJ382">
        <v>-0.32732744156545801</v>
      </c>
      <c r="OK382">
        <v>-1</v>
      </c>
      <c r="OL382">
        <v>-1</v>
      </c>
      <c r="OM382">
        <v>-1</v>
      </c>
      <c r="ON382">
        <v>-1</v>
      </c>
      <c r="OO382">
        <v>-1</v>
      </c>
      <c r="OP382">
        <v>-1</v>
      </c>
      <c r="OQ382">
        <v>-1</v>
      </c>
      <c r="OR382">
        <v>-1</v>
      </c>
      <c r="OS382">
        <v>-1</v>
      </c>
      <c r="OT382">
        <v>-1</v>
      </c>
      <c r="OU382">
        <v>-1</v>
      </c>
      <c r="OV382">
        <v>-1</v>
      </c>
      <c r="OW382">
        <v>-1</v>
      </c>
      <c r="OX382">
        <v>-1</v>
      </c>
      <c r="OY382">
        <v>-1</v>
      </c>
      <c r="OZ382">
        <v>-1</v>
      </c>
      <c r="PA382">
        <v>-1</v>
      </c>
      <c r="PB382">
        <v>-1</v>
      </c>
      <c r="PC382">
        <v>-1</v>
      </c>
      <c r="PD382">
        <v>-1</v>
      </c>
      <c r="PE382">
        <v>-1</v>
      </c>
      <c r="PF382">
        <v>-1</v>
      </c>
      <c r="PG382">
        <v>-1</v>
      </c>
      <c r="PH382">
        <v>-1</v>
      </c>
      <c r="PI382">
        <v>-1</v>
      </c>
      <c r="PJ382">
        <v>-1</v>
      </c>
      <c r="PK382">
        <v>-1</v>
      </c>
      <c r="PL382">
        <v>-1</v>
      </c>
      <c r="PM382">
        <v>-1</v>
      </c>
      <c r="PN382">
        <v>-1</v>
      </c>
      <c r="PO382">
        <v>-1</v>
      </c>
      <c r="PP382">
        <v>-1</v>
      </c>
      <c r="PQ382">
        <v>0.93364474020987553</v>
      </c>
      <c r="PR382">
        <v>0.17103213240265713</v>
      </c>
      <c r="PS382">
        <v>-0.95503597122302164</v>
      </c>
      <c r="PT382">
        <v>-0.15659221989728578</v>
      </c>
      <c r="PU382">
        <v>-0.51185831469648035</v>
      </c>
      <c r="PV382">
        <v>0.34781008465218965</v>
      </c>
      <c r="PW382">
        <v>-0.17028437210269409</v>
      </c>
      <c r="PX382">
        <v>-0.88580246913580252</v>
      </c>
      <c r="PY382">
        <v>0.35308872012225034</v>
      </c>
      <c r="PZ382">
        <v>0.32835137791583202</v>
      </c>
      <c r="QA382">
        <v>0.35308872202667962</v>
      </c>
      <c r="QB382">
        <v>-0.62781760139589748</v>
      </c>
      <c r="QC382">
        <v>-0.46959307391213945</v>
      </c>
      <c r="QD382">
        <v>-4.3914339929521651E-3</v>
      </c>
      <c r="QE382">
        <v>0.12675215966817466</v>
      </c>
      <c r="QF382">
        <v>-0.96083819993129504</v>
      </c>
      <c r="QG382">
        <v>-0.35308872006806291</v>
      </c>
      <c r="QH382">
        <v>-8.9201092713390162E-3</v>
      </c>
      <c r="QI382">
        <v>-0.35308872202667951</v>
      </c>
      <c r="QJ382">
        <v>-0.43662723940889803</v>
      </c>
      <c r="QK382">
        <v>-0.54328341357920695</v>
      </c>
      <c r="QL382">
        <v>1</v>
      </c>
      <c r="QM382">
        <v>0.66197183098591594</v>
      </c>
      <c r="QN382">
        <v>-0.96083819993129504</v>
      </c>
      <c r="QO382">
        <v>-0.35308872202667951</v>
      </c>
      <c r="QP382">
        <v>-0.32240437158469948</v>
      </c>
      <c r="QQ382">
        <v>0.11502813907022102</v>
      </c>
      <c r="QR382">
        <v>0.32503379742575556</v>
      </c>
      <c r="QS382">
        <v>-0.48666476996187202</v>
      </c>
      <c r="QT382">
        <v>-0.44485043439312411</v>
      </c>
      <c r="QU382">
        <v>-0.24137931034482707</v>
      </c>
      <c r="QV382">
        <v>-0.88580246913580252</v>
      </c>
      <c r="QW382">
        <v>0.35308872202667962</v>
      </c>
      <c r="QX382">
        <v>-5.5527511357895687E-3</v>
      </c>
      <c r="QY382">
        <v>5.3791403593036469E-2</v>
      </c>
      <c r="QZ382">
        <v>0.35410161110290561</v>
      </c>
      <c r="RA382">
        <v>-0.54718097549724876</v>
      </c>
      <c r="RB382">
        <v>-0.46545374371105941</v>
      </c>
      <c r="RC382">
        <v>0</v>
      </c>
      <c r="RD382">
        <v>-1</v>
      </c>
      <c r="RE382">
        <v>-1</v>
      </c>
      <c r="RF382">
        <v>-1</v>
      </c>
      <c r="RG382">
        <v>0.26928703186891401</v>
      </c>
      <c r="RH382">
        <v>-0.27667269439421316</v>
      </c>
      <c r="RI382">
        <v>-0.18882462246431331</v>
      </c>
      <c r="RJ382">
        <v>-0.94717617308232649</v>
      </c>
      <c r="RK382">
        <v>-0.564405320936058</v>
      </c>
      <c r="RL382">
        <v>0.51710031059194606</v>
      </c>
      <c r="RM382">
        <v>-0.23211169284467692</v>
      </c>
      <c r="RN382">
        <v>-0.30242214360766217</v>
      </c>
      <c r="RO382">
        <v>-0.94717617308232649</v>
      </c>
      <c r="RP382">
        <v>-0.60510048817204143</v>
      </c>
      <c r="RQ382">
        <v>0.51710030887587277</v>
      </c>
      <c r="RR382">
        <v>1.3123359580052396E-2</v>
      </c>
      <c r="RS382">
        <v>-7.1987840637480094E-2</v>
      </c>
      <c r="RT382">
        <v>-0.94717617308232649</v>
      </c>
      <c r="RU382">
        <v>-0.53006956703846764</v>
      </c>
      <c r="RV382">
        <v>0.51710030927629691</v>
      </c>
      <c r="RW382">
        <v>0.13197969543147248</v>
      </c>
      <c r="RX382">
        <v>0</v>
      </c>
      <c r="RY382">
        <v>-0.14297831685587403</v>
      </c>
      <c r="RZ382">
        <v>0.19087042662905263</v>
      </c>
      <c r="SA382">
        <v>-0.94717617308232649</v>
      </c>
      <c r="SB382">
        <v>-0.59594052961687272</v>
      </c>
      <c r="SC382">
        <v>0.51710031059194606</v>
      </c>
      <c r="SD382">
        <v>-0.53566602761831683</v>
      </c>
      <c r="SE382">
        <v>-0.91650099403578533</v>
      </c>
      <c r="SF382">
        <v>-0.8797814207650273</v>
      </c>
      <c r="SG382">
        <v>-0.10271505416296556</v>
      </c>
      <c r="SH382">
        <v>-3.2000000968000042E-2</v>
      </c>
      <c r="SI382">
        <v>0.20583468395461924</v>
      </c>
      <c r="SJ382">
        <v>0</v>
      </c>
      <c r="SK382">
        <v>-0.25946963095179787</v>
      </c>
      <c r="SL382">
        <v>0.21263970728002746</v>
      </c>
      <c r="SM382">
        <v>-0.94717617308232649</v>
      </c>
      <c r="SN382">
        <v>-0.64383867415055174</v>
      </c>
      <c r="SO382">
        <v>0.51710030887587277</v>
      </c>
      <c r="SP382">
        <v>-0.55188029506977276</v>
      </c>
      <c r="SQ382">
        <v>-0.90311418685121103</v>
      </c>
      <c r="SR382">
        <v>-0.9242424242424242</v>
      </c>
      <c r="SS382">
        <v>8.799999968914296E-2</v>
      </c>
      <c r="ST382">
        <v>-0.20421053004343481</v>
      </c>
      <c r="SU382">
        <v>0.41650671785028837</v>
      </c>
      <c r="SV382">
        <v>0</v>
      </c>
      <c r="SW382">
        <v>-9.8428101940357449E-2</v>
      </c>
      <c r="SX382">
        <v>0.17438627943494645</v>
      </c>
      <c r="SY382">
        <v>-0.94717617308232649</v>
      </c>
      <c r="SZ382">
        <v>-0.55973828191632369</v>
      </c>
      <c r="TA382">
        <v>0.51710030927629691</v>
      </c>
      <c r="TB382">
        <v>-0.52359745245489142</v>
      </c>
      <c r="TC382">
        <v>-0.93893129770992367</v>
      </c>
      <c r="TD382">
        <v>-0.83098591549295775</v>
      </c>
      <c r="TE382">
        <v>-0.3688363378619649</v>
      </c>
      <c r="TF382">
        <v>-4.6857138499918349E-2</v>
      </c>
      <c r="TG382">
        <v>-1</v>
      </c>
    </row>
    <row r="383" spans="1:527">
      <c r="A383" t="s">
        <v>851</v>
      </c>
      <c r="B383">
        <v>-0.89997190221972467</v>
      </c>
      <c r="C383">
        <v>-0.74140821458507966</v>
      </c>
      <c r="D383">
        <v>-0.89247726701570684</v>
      </c>
      <c r="E383">
        <v>-0.92255125284738038</v>
      </c>
      <c r="F383">
        <v>-1</v>
      </c>
      <c r="G383">
        <v>0.4742678121519428</v>
      </c>
      <c r="H383">
        <v>-0.27020648967551619</v>
      </c>
      <c r="I383">
        <v>-0.14934082558893458</v>
      </c>
      <c r="J383">
        <v>-0.85328416044472699</v>
      </c>
      <c r="K383">
        <v>-1</v>
      </c>
      <c r="L383">
        <v>-0.93339930333051002</v>
      </c>
      <c r="M383">
        <v>0.63134697814072349</v>
      </c>
      <c r="N383">
        <v>0.12216030861551652</v>
      </c>
      <c r="O383">
        <v>-0.96861375479947942</v>
      </c>
      <c r="P383">
        <v>-0.63536263346565958</v>
      </c>
      <c r="Q383">
        <v>-0.93452380952380953</v>
      </c>
      <c r="R383">
        <v>-0.80651337927678068</v>
      </c>
      <c r="S383">
        <v>-0.95625000000000004</v>
      </c>
      <c r="T383">
        <v>-1</v>
      </c>
      <c r="U383">
        <v>-0.30458109472228823</v>
      </c>
      <c r="V383">
        <v>-0.53780829343210756</v>
      </c>
      <c r="W383">
        <v>-0.59353649278820075</v>
      </c>
      <c r="X383">
        <v>-0.65135584013409387</v>
      </c>
      <c r="Y383">
        <v>-1</v>
      </c>
      <c r="Z383">
        <v>-0.81992175606505391</v>
      </c>
      <c r="AA383">
        <v>0.53789054692937732</v>
      </c>
      <c r="AB383">
        <v>0.6231080793007886</v>
      </c>
      <c r="AC383">
        <v>-0.61888857825438448</v>
      </c>
      <c r="AD383">
        <v>-0.56377737400473893</v>
      </c>
      <c r="AE383">
        <v>-0.70149875104079928</v>
      </c>
      <c r="AF383">
        <v>-0.82062993434199261</v>
      </c>
      <c r="AG383">
        <v>-0.88940092165898621</v>
      </c>
      <c r="AH383">
        <v>-1</v>
      </c>
      <c r="AI383">
        <v>-1.3254531966301553E-2</v>
      </c>
      <c r="AJ383">
        <v>-0.33768251009630323</v>
      </c>
      <c r="AK383">
        <v>-2.0504562533548043E-2</v>
      </c>
      <c r="AL383">
        <v>-0.83468544354667462</v>
      </c>
      <c r="AM383">
        <v>-1</v>
      </c>
      <c r="AN383">
        <v>-0.93934973624049078</v>
      </c>
      <c r="AO383">
        <v>0.6470691543193603</v>
      </c>
      <c r="AP383">
        <v>2.5874560132477686E-2</v>
      </c>
      <c r="AQ383">
        <v>-0.57397511241410459</v>
      </c>
      <c r="AR383">
        <v>-0.67427068974880444</v>
      </c>
      <c r="AS383">
        <v>0.77263969171483615</v>
      </c>
      <c r="AT383">
        <v>0.77263969171483615</v>
      </c>
      <c r="AU383">
        <v>-0.33333333333333337</v>
      </c>
      <c r="AV383">
        <v>-1</v>
      </c>
      <c r="AW383">
        <v>-0.57216819036535438</v>
      </c>
      <c r="AX383">
        <v>-0.65550239475598082</v>
      </c>
      <c r="AY383">
        <v>-1</v>
      </c>
      <c r="AZ383">
        <v>0.89300411522633749</v>
      </c>
      <c r="BA383">
        <v>0.89300411522633749</v>
      </c>
      <c r="BB383">
        <v>0</v>
      </c>
      <c r="BC383">
        <v>0</v>
      </c>
      <c r="BD383">
        <v>-0.57216819036535438</v>
      </c>
      <c r="BE383">
        <v>-0.56937798569377984</v>
      </c>
      <c r="BF383">
        <v>0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-1</v>
      </c>
      <c r="BM383">
        <v>-1</v>
      </c>
      <c r="BN383">
        <v>-1</v>
      </c>
      <c r="BO383">
        <v>-1</v>
      </c>
      <c r="BP383">
        <v>-1</v>
      </c>
      <c r="BQ383">
        <v>0</v>
      </c>
      <c r="BR383">
        <v>-1</v>
      </c>
      <c r="BS383">
        <v>-1</v>
      </c>
      <c r="BT383">
        <v>0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0.7809330628803246</v>
      </c>
      <c r="CC383">
        <v>-0.25691086082751213</v>
      </c>
      <c r="CD383">
        <v>-0.92800000000000005</v>
      </c>
      <c r="CE383">
        <v>-0.93548387096774199</v>
      </c>
      <c r="CF383">
        <v>-0.72506440983538123</v>
      </c>
      <c r="CG383">
        <v>-0.64844301524794357</v>
      </c>
      <c r="CH383">
        <v>0.3300808905932946</v>
      </c>
      <c r="CI383">
        <v>0.20477137176938354</v>
      </c>
      <c r="CJ383">
        <v>-0.41307223160672635</v>
      </c>
      <c r="CK383">
        <v>-0.90143737166324434</v>
      </c>
      <c r="CL383">
        <v>-0.89583333333333337</v>
      </c>
      <c r="CM383">
        <v>-0.39158255549708099</v>
      </c>
      <c r="CN383">
        <v>-0.50558213897394988</v>
      </c>
      <c r="CO383">
        <v>-0.83428660766314799</v>
      </c>
      <c r="CP383">
        <v>0.33592736705577164</v>
      </c>
      <c r="CQ383">
        <v>1.1587771203155794E-2</v>
      </c>
      <c r="CR383">
        <v>-0.9</v>
      </c>
      <c r="CS383">
        <v>-0.8666666666666667</v>
      </c>
      <c r="CT383">
        <v>1.1041630803203528E-3</v>
      </c>
      <c r="CU383">
        <v>-0.42902712846358282</v>
      </c>
      <c r="CV383">
        <v>-0.71516676271576951</v>
      </c>
      <c r="CW383">
        <v>0.55257270693512295</v>
      </c>
      <c r="CX383">
        <v>0.53996683250414601</v>
      </c>
      <c r="CY383">
        <v>-0.92248062015503873</v>
      </c>
      <c r="CZ383">
        <v>-0.90123456790123457</v>
      </c>
      <c r="DA383">
        <v>-0.58856084384303731</v>
      </c>
      <c r="DB383">
        <v>-0.60446571117916004</v>
      </c>
      <c r="DC383">
        <v>-0.75750894483697473</v>
      </c>
      <c r="DD383">
        <v>0.39803439803439811</v>
      </c>
      <c r="DE383">
        <v>-0.30900487745365746</v>
      </c>
      <c r="DF383">
        <v>-0.90143737166324434</v>
      </c>
      <c r="DG383">
        <v>-0.96019900497512434</v>
      </c>
      <c r="DH383">
        <v>-0.4115137082046465</v>
      </c>
      <c r="DI383">
        <v>-0.82278929629629627</v>
      </c>
      <c r="DJ383">
        <v>-0.82658532057281897</v>
      </c>
      <c r="DK383">
        <v>0.50255885363357211</v>
      </c>
      <c r="DL383">
        <v>-4.6038069942452409E-2</v>
      </c>
      <c r="DM383">
        <v>-0.9</v>
      </c>
      <c r="DN383">
        <v>-0.83333333333333337</v>
      </c>
      <c r="DO383">
        <v>1.1041630803203528E-3</v>
      </c>
      <c r="DP383">
        <v>-0.67464114572248801</v>
      </c>
      <c r="DQ383">
        <v>-0.82658532057281897</v>
      </c>
      <c r="DR383">
        <v>6.026557711950975E-2</v>
      </c>
      <c r="DS383">
        <v>-6.9696969696969702E-2</v>
      </c>
      <c r="DT383">
        <v>-0.92248062015503873</v>
      </c>
      <c r="DU383">
        <v>-0.97872340425531912</v>
      </c>
      <c r="DV383">
        <v>-0.58856084384303731</v>
      </c>
      <c r="DW383">
        <v>-0.90501883329977839</v>
      </c>
      <c r="DX383">
        <v>-0.79079312705351601</v>
      </c>
      <c r="DY383">
        <v>-0.38139182380899261</v>
      </c>
      <c r="DZ383">
        <v>-8.1556629317545148E-2</v>
      </c>
      <c r="EA383">
        <v>-0.88706489846675285</v>
      </c>
      <c r="EB383">
        <v>-0.21929393699693134</v>
      </c>
      <c r="EC383">
        <v>-4.2581224935157147E-2</v>
      </c>
      <c r="ED383">
        <v>-4.3562812566128595E-2</v>
      </c>
      <c r="EE383">
        <v>-0.64681929736580557</v>
      </c>
      <c r="EF383">
        <v>-0.11580225890388807</v>
      </c>
      <c r="EG383">
        <v>-0.42882775170784726</v>
      </c>
      <c r="EH383">
        <v>-0.37799043062200954</v>
      </c>
      <c r="EI383">
        <v>-0.58950668198781364</v>
      </c>
      <c r="EJ383">
        <v>-0.36363636363636365</v>
      </c>
      <c r="EK383">
        <v>-0.25358851674641159</v>
      </c>
      <c r="EL383">
        <v>-0.70887436366263656</v>
      </c>
      <c r="EM383">
        <v>-0.75885167329071768</v>
      </c>
      <c r="EN383">
        <v>-0.39849624028643038</v>
      </c>
      <c r="EO383">
        <v>-0.60365198630984895</v>
      </c>
      <c r="EP383">
        <v>-4.3024433488568992E-2</v>
      </c>
      <c r="EQ383">
        <v>-0.38755980800000001</v>
      </c>
      <c r="ER383">
        <v>-0.30503678460796813</v>
      </c>
      <c r="ES383">
        <v>-0.70073945223488476</v>
      </c>
      <c r="ET383">
        <v>-0.11379238529445279</v>
      </c>
      <c r="EU383">
        <v>-0.27047565175887811</v>
      </c>
      <c r="EV383">
        <v>-0.58856084384303731</v>
      </c>
      <c r="EW383">
        <v>1.1041630803203528E-3</v>
      </c>
      <c r="EX383">
        <v>-0.54066985691866032</v>
      </c>
      <c r="EY383">
        <v>-0.87559808612440193</v>
      </c>
      <c r="EZ383">
        <v>0.24401914000000002</v>
      </c>
      <c r="FA383">
        <v>0.96267837541163548</v>
      </c>
      <c r="FB383">
        <v>0.69025460941518713</v>
      </c>
      <c r="FC383">
        <v>-0.95260663507109</v>
      </c>
      <c r="FD383">
        <v>-0.78149913435297669</v>
      </c>
      <c r="FE383">
        <v>-0.6934745669438156</v>
      </c>
      <c r="FF383">
        <v>0.30391173520561687</v>
      </c>
      <c r="FG383">
        <v>0.3265306122448981</v>
      </c>
      <c r="FH383">
        <v>-0.97058823529411764</v>
      </c>
      <c r="FI383">
        <v>-0.88755980456459316</v>
      </c>
      <c r="FJ383">
        <v>-0.61420514430272588</v>
      </c>
      <c r="FK383">
        <v>0.53106212424849697</v>
      </c>
      <c r="FL383">
        <v>0.51153460381143412</v>
      </c>
      <c r="FM383">
        <v>-0.97826086956521741</v>
      </c>
      <c r="FN383">
        <v>-0.90295402505581646</v>
      </c>
      <c r="FO383">
        <v>-0.711206323743653</v>
      </c>
      <c r="FP383">
        <v>0.97583081570996977</v>
      </c>
      <c r="FQ383">
        <v>0.94731509625126642</v>
      </c>
      <c r="FR383">
        <v>-0.90476190476190477</v>
      </c>
      <c r="FS383">
        <v>-0.6363636432727271</v>
      </c>
      <c r="FT383">
        <v>-0.37928227987325336</v>
      </c>
      <c r="FU383">
        <v>0.15987085973932791</v>
      </c>
      <c r="FV383">
        <v>0.32412927518042056</v>
      </c>
      <c r="FW383">
        <v>-0.721947194719472</v>
      </c>
      <c r="FX383">
        <v>-0.56269904458598718</v>
      </c>
      <c r="FY383">
        <v>-1</v>
      </c>
      <c r="FZ383">
        <v>-0.3836267605633803</v>
      </c>
      <c r="GA383">
        <v>-0.95238095238095233</v>
      </c>
      <c r="GB383">
        <v>-0.78742310337580557</v>
      </c>
      <c r="GC383">
        <v>-0.59262070807089118</v>
      </c>
      <c r="GD383">
        <v>-0.721947194719472</v>
      </c>
      <c r="GE383">
        <v>-0.85488958990536279</v>
      </c>
      <c r="GF383">
        <v>-0.82424269581163667</v>
      </c>
      <c r="GG383">
        <v>-8.2405741085069373E-2</v>
      </c>
      <c r="GH383">
        <v>0.19930761622156279</v>
      </c>
      <c r="GI383">
        <v>0.11129575682038517</v>
      </c>
      <c r="GJ383">
        <v>-0.6607097910898565</v>
      </c>
      <c r="GK383">
        <v>-0.64495264726264723</v>
      </c>
      <c r="GL383">
        <v>-1</v>
      </c>
      <c r="GM383">
        <v>-0.39495105409582687</v>
      </c>
      <c r="GN383">
        <v>-0.75</v>
      </c>
      <c r="GO383">
        <v>-0.51469583346645842</v>
      </c>
      <c r="GP383">
        <v>-0.56566131221719462</v>
      </c>
      <c r="GQ383">
        <v>-0.6607097910898565</v>
      </c>
      <c r="GR383">
        <v>-0.8283287837427965</v>
      </c>
      <c r="GS383">
        <v>-0.8148314049973826</v>
      </c>
      <c r="GT383">
        <v>-4.1070953033047752E-2</v>
      </c>
      <c r="GU383">
        <v>0.15819681932320928</v>
      </c>
      <c r="GV383">
        <v>0.51961091935989967</v>
      </c>
      <c r="GW383">
        <v>-0.7277227722772277</v>
      </c>
      <c r="GX383">
        <v>-0.4992412746585736</v>
      </c>
      <c r="GY383">
        <v>-1</v>
      </c>
      <c r="GZ383">
        <v>-0.48404740200546947</v>
      </c>
      <c r="HA383">
        <v>-0.98648648648648651</v>
      </c>
      <c r="HB383">
        <v>-0.93967412365027603</v>
      </c>
      <c r="HC383">
        <v>-0.53247920042135333</v>
      </c>
      <c r="HD383">
        <v>-0.7277227722772277</v>
      </c>
      <c r="HE383">
        <v>-0.85488958990536279</v>
      </c>
      <c r="HF383">
        <v>-0.85384574264615531</v>
      </c>
      <c r="HG383">
        <v>-0.33755371585785954</v>
      </c>
      <c r="HH383">
        <v>-1</v>
      </c>
      <c r="HI383">
        <v>-0.84232799852235352</v>
      </c>
      <c r="HJ383">
        <v>-1</v>
      </c>
      <c r="HK383">
        <v>-0.81130255795813777</v>
      </c>
      <c r="HL383">
        <v>-0.94773939784685324</v>
      </c>
      <c r="HM383">
        <v>-0.81920740261000213</v>
      </c>
      <c r="HN383">
        <v>-0.58872681472805533</v>
      </c>
      <c r="HO383">
        <v>-1</v>
      </c>
      <c r="HP383">
        <v>-0.53470737513265232</v>
      </c>
      <c r="HQ383">
        <v>-1</v>
      </c>
      <c r="HR383">
        <v>-0.86844087867462705</v>
      </c>
      <c r="HS383">
        <v>-0.86844087867462705</v>
      </c>
      <c r="HT383">
        <v>-1</v>
      </c>
      <c r="HU383">
        <v>-0.8545286908224452</v>
      </c>
      <c r="HV383">
        <v>-1</v>
      </c>
      <c r="HW383">
        <v>-1</v>
      </c>
      <c r="HX383">
        <v>-1</v>
      </c>
      <c r="HY383">
        <v>-1</v>
      </c>
      <c r="HZ383">
        <v>-1</v>
      </c>
      <c r="IA383">
        <v>-1</v>
      </c>
      <c r="IB383">
        <v>-1</v>
      </c>
      <c r="IC383">
        <v>-0.99465357919288377</v>
      </c>
      <c r="ID383">
        <v>-1</v>
      </c>
      <c r="IE383">
        <v>-0.99824809052773755</v>
      </c>
      <c r="IF383">
        <v>-1</v>
      </c>
      <c r="IG383">
        <v>-1</v>
      </c>
      <c r="IH383">
        <v>-1</v>
      </c>
      <c r="II383">
        <v>0</v>
      </c>
      <c r="IJ383">
        <v>-0.38567944010249366</v>
      </c>
      <c r="IK383">
        <v>-0.7033492864497608</v>
      </c>
      <c r="IL383">
        <v>8.764044943820215E-2</v>
      </c>
      <c r="IM383">
        <v>-0.85932721712538229</v>
      </c>
      <c r="IN383">
        <v>-0.33333333333333326</v>
      </c>
      <c r="IO383">
        <v>-1</v>
      </c>
      <c r="IP383">
        <v>1</v>
      </c>
      <c r="IQ383">
        <v>-1</v>
      </c>
      <c r="IR383">
        <v>1</v>
      </c>
      <c r="IS383">
        <v>0.35852713178294571</v>
      </c>
      <c r="IT383">
        <v>0.36990556660039764</v>
      </c>
      <c r="IU383">
        <v>-0.875</v>
      </c>
      <c r="IV383">
        <v>-0.90697674418604657</v>
      </c>
      <c r="IW383">
        <v>-0.55023922882775111</v>
      </c>
      <c r="IX383">
        <v>-0.55023922882775111</v>
      </c>
      <c r="IY383">
        <v>-0.62789939136306061</v>
      </c>
      <c r="IZ383">
        <v>-0.22824302134646957</v>
      </c>
      <c r="JA383">
        <v>-0.60772659732540857</v>
      </c>
      <c r="JB383">
        <v>-0.43007265927423266</v>
      </c>
      <c r="JC383">
        <v>-0.81950178210226043</v>
      </c>
      <c r="JD383">
        <v>-0.90143737166324434</v>
      </c>
      <c r="JE383">
        <v>-1</v>
      </c>
      <c r="JF383">
        <v>-0.8095986541979947</v>
      </c>
      <c r="JG383">
        <v>-0.77220380573402503</v>
      </c>
      <c r="JH383">
        <v>-0.39158255549708099</v>
      </c>
      <c r="JI383">
        <v>-1</v>
      </c>
      <c r="JJ383">
        <v>8.1081081081081141E-2</v>
      </c>
      <c r="JK383">
        <v>-0.77746478873239433</v>
      </c>
      <c r="JL383">
        <v>-0.11569767390447538</v>
      </c>
      <c r="JM383">
        <v>-0.60799584631360326</v>
      </c>
      <c r="JN383">
        <v>-0.9</v>
      </c>
      <c r="JO383">
        <v>-1</v>
      </c>
      <c r="JP383">
        <v>-0.73343989124148723</v>
      </c>
      <c r="JQ383">
        <v>-0.85292173898881984</v>
      </c>
      <c r="JR383">
        <v>1.1041630803203528E-3</v>
      </c>
      <c r="JS383">
        <v>-1</v>
      </c>
      <c r="JT383">
        <v>-0.49403973509933774</v>
      </c>
      <c r="JU383">
        <v>-0.5178316690442224</v>
      </c>
      <c r="JV383">
        <v>-0.38464999472199202</v>
      </c>
      <c r="JW383">
        <v>-0.46666666666666667</v>
      </c>
      <c r="JX383">
        <v>-0.92248062015503873</v>
      </c>
      <c r="JY383">
        <v>-1</v>
      </c>
      <c r="JZ383">
        <v>-0.86254561789497108</v>
      </c>
      <c r="KA383">
        <v>-0.68541171230643205</v>
      </c>
      <c r="KB383">
        <v>-0.58856084384303731</v>
      </c>
      <c r="KC383">
        <v>-1</v>
      </c>
      <c r="KD383">
        <v>-0.57160048134777375</v>
      </c>
      <c r="KE383">
        <v>-9.8376453493760341E-3</v>
      </c>
      <c r="KF383">
        <v>-0.88888888888888884</v>
      </c>
      <c r="KG383">
        <v>-0.14498510187445424</v>
      </c>
      <c r="KH383">
        <v>-0.75064269018737917</v>
      </c>
      <c r="KI383">
        <v>-1</v>
      </c>
      <c r="KJ383">
        <v>-1</v>
      </c>
      <c r="KK383">
        <v>0.27235772357723587</v>
      </c>
      <c r="KL383">
        <v>-9.6991991990816762E-2</v>
      </c>
      <c r="KM383">
        <v>-0.88888888888888884</v>
      </c>
      <c r="KN383">
        <v>-0.14498510187445424</v>
      </c>
      <c r="KO383">
        <v>-0.68453044730181656</v>
      </c>
      <c r="KP383">
        <v>-0.90909090909090906</v>
      </c>
      <c r="KQ383">
        <v>-0.80382775178468902</v>
      </c>
      <c r="KR383">
        <v>-0.50846953937592876</v>
      </c>
      <c r="KS383">
        <v>-0.16981467867639222</v>
      </c>
      <c r="KT383">
        <v>-0.96464405160057332</v>
      </c>
      <c r="KU383">
        <v>-0.63259442842835112</v>
      </c>
      <c r="KV383">
        <v>0.44042239989963261</v>
      </c>
      <c r="KW383">
        <v>-0.99786420476075643</v>
      </c>
      <c r="KX383">
        <v>-0.98524160914068082</v>
      </c>
      <c r="KY383">
        <v>-1</v>
      </c>
      <c r="KZ383">
        <v>-0.99511728080470185</v>
      </c>
      <c r="LA383">
        <v>-1</v>
      </c>
      <c r="LB383">
        <v>-1</v>
      </c>
      <c r="LC383">
        <v>-1</v>
      </c>
      <c r="LD383">
        <v>-1</v>
      </c>
      <c r="LE383">
        <v>-0.6</v>
      </c>
      <c r="LF383">
        <v>-0.6</v>
      </c>
      <c r="LG383">
        <v>-0.6</v>
      </c>
      <c r="LH383">
        <v>-0.6</v>
      </c>
      <c r="LI383">
        <v>-0.6</v>
      </c>
      <c r="LJ383">
        <v>-1</v>
      </c>
      <c r="LK383">
        <v>-0.50153217568947905</v>
      </c>
      <c r="LL383">
        <v>-0.91889007470651007</v>
      </c>
      <c r="LM383">
        <v>3.3126293995859202E-2</v>
      </c>
      <c r="LN383">
        <v>-0.35736354273944382</v>
      </c>
      <c r="LO383">
        <v>-0.84806868653124878</v>
      </c>
      <c r="LP383">
        <v>-0.63868225292242298</v>
      </c>
      <c r="LQ383">
        <v>-1</v>
      </c>
      <c r="LR383">
        <v>-1</v>
      </c>
      <c r="LS383">
        <v>0</v>
      </c>
      <c r="LT383">
        <v>-0.53580549084977891</v>
      </c>
      <c r="LU383">
        <v>-0.85108583247156155</v>
      </c>
      <c r="LV383">
        <v>1.7833840966516856E-2</v>
      </c>
      <c r="LW383">
        <v>0.55469246739096612</v>
      </c>
      <c r="LX383">
        <v>-1</v>
      </c>
      <c r="LY383">
        <v>-1</v>
      </c>
      <c r="LZ383">
        <v>-1</v>
      </c>
      <c r="MA383">
        <v>-1</v>
      </c>
      <c r="MB383">
        <v>-1</v>
      </c>
      <c r="MC383">
        <v>-1</v>
      </c>
      <c r="MD383">
        <v>-1</v>
      </c>
      <c r="ME383">
        <v>-1</v>
      </c>
      <c r="MF383">
        <v>-1</v>
      </c>
      <c r="MG383">
        <v>-1</v>
      </c>
      <c r="MH383">
        <v>-1</v>
      </c>
      <c r="MI383">
        <v>-1</v>
      </c>
      <c r="MJ383">
        <v>-1</v>
      </c>
      <c r="MK383">
        <v>-1</v>
      </c>
      <c r="ML383">
        <v>-1</v>
      </c>
      <c r="MM383">
        <v>-1</v>
      </c>
      <c r="MN383">
        <v>-1</v>
      </c>
      <c r="MO383">
        <v>-1</v>
      </c>
      <c r="MP383">
        <v>-1</v>
      </c>
      <c r="MQ383">
        <v>-1</v>
      </c>
      <c r="MR383">
        <v>-1</v>
      </c>
      <c r="MS383">
        <v>-1</v>
      </c>
      <c r="MT383">
        <v>-1</v>
      </c>
      <c r="MU383">
        <v>-1</v>
      </c>
      <c r="MV383">
        <v>0</v>
      </c>
      <c r="MW383">
        <v>-0.27331189710610926</v>
      </c>
      <c r="MX383">
        <v>-0.98453608247422686</v>
      </c>
      <c r="MY383">
        <v>-0.82009192383453711</v>
      </c>
      <c r="MZ383">
        <v>0.40292582570128865</v>
      </c>
      <c r="NA383">
        <v>-0.59223681591083788</v>
      </c>
      <c r="NB383">
        <v>-0.8904151874252465</v>
      </c>
      <c r="NC383">
        <v>-0.61623421156039193</v>
      </c>
      <c r="ND383">
        <v>-0.66536229869502006</v>
      </c>
      <c r="NE383">
        <v>-0.24817679558011052</v>
      </c>
      <c r="NF383">
        <v>-0.96268656716417911</v>
      </c>
      <c r="NG383">
        <v>-0.6950780312124849</v>
      </c>
      <c r="NH383">
        <v>-0.15666358879655273</v>
      </c>
      <c r="NI383">
        <v>-0.8278210116731517</v>
      </c>
      <c r="NJ383">
        <v>-0.78841041952857227</v>
      </c>
      <c r="NK383">
        <v>-0.7149174105062488</v>
      </c>
      <c r="NL383">
        <v>-0.88392490322677908</v>
      </c>
      <c r="NM383">
        <v>0</v>
      </c>
      <c r="NN383">
        <v>-0.95967741935483875</v>
      </c>
      <c r="NO383">
        <v>0</v>
      </c>
      <c r="NP383">
        <v>0.31525007671064742</v>
      </c>
      <c r="NQ383">
        <v>-0.39213973799126645</v>
      </c>
      <c r="NR383">
        <v>-0.80019493138721931</v>
      </c>
      <c r="NS383">
        <v>-0.69024425713418036</v>
      </c>
      <c r="NT383">
        <v>-0.79516021964741956</v>
      </c>
      <c r="NU383">
        <v>-1</v>
      </c>
      <c r="NV383">
        <v>-1</v>
      </c>
      <c r="NW383">
        <v>-1</v>
      </c>
      <c r="NX383">
        <v>-1</v>
      </c>
      <c r="NY383">
        <v>-1</v>
      </c>
      <c r="NZ383">
        <v>-1</v>
      </c>
      <c r="OA383">
        <v>-1</v>
      </c>
      <c r="OB383">
        <v>-1</v>
      </c>
      <c r="OC383">
        <v>-1</v>
      </c>
      <c r="OD383">
        <v>-1</v>
      </c>
      <c r="OE383">
        <v>-1</v>
      </c>
      <c r="OF383">
        <v>-1</v>
      </c>
      <c r="OG383">
        <v>-1</v>
      </c>
      <c r="OH383">
        <v>-1</v>
      </c>
      <c r="OI383">
        <v>-1</v>
      </c>
      <c r="OJ383">
        <v>-1</v>
      </c>
      <c r="OK383">
        <v>-1</v>
      </c>
      <c r="OL383">
        <v>-1</v>
      </c>
      <c r="OM383">
        <v>-1</v>
      </c>
      <c r="ON383">
        <v>-1</v>
      </c>
      <c r="OO383">
        <v>-1</v>
      </c>
      <c r="OP383">
        <v>-1</v>
      </c>
      <c r="OQ383">
        <v>-1</v>
      </c>
      <c r="OR383">
        <v>-1</v>
      </c>
      <c r="OS383">
        <v>-0.80257698187377158</v>
      </c>
      <c r="OT383">
        <v>-0.6</v>
      </c>
      <c r="OU383">
        <v>-0.92333977120784427</v>
      </c>
      <c r="OV383">
        <v>-0.80257698187377158</v>
      </c>
      <c r="OW383">
        <v>-0.92333977120784427</v>
      </c>
      <c r="OX383">
        <v>-0.79266347664938863</v>
      </c>
      <c r="OY383">
        <v>-0.93396398473282438</v>
      </c>
      <c r="OZ383">
        <v>-0.95909358651424781</v>
      </c>
      <c r="PA383">
        <v>0.56661764151299177</v>
      </c>
      <c r="PB383">
        <v>-0.4285714285714286</v>
      </c>
      <c r="PC383">
        <v>-0.70159419574552095</v>
      </c>
      <c r="PD383">
        <v>-0.73583776993479688</v>
      </c>
      <c r="PE383">
        <v>0.61821937453129294</v>
      </c>
      <c r="PF383">
        <v>-0.19617225443062192</v>
      </c>
      <c r="PG383">
        <v>-0.45420606233291305</v>
      </c>
      <c r="PH383">
        <v>-0.7862821539279905</v>
      </c>
      <c r="PI383">
        <v>-1</v>
      </c>
      <c r="PJ383">
        <v>-1</v>
      </c>
      <c r="PK383">
        <v>-1</v>
      </c>
      <c r="PL383">
        <v>-1</v>
      </c>
      <c r="PM383">
        <v>-1</v>
      </c>
      <c r="PN383">
        <v>-1</v>
      </c>
      <c r="PO383">
        <v>-1</v>
      </c>
      <c r="PP383">
        <v>-1</v>
      </c>
      <c r="PQ383">
        <v>0.67801382134629984</v>
      </c>
      <c r="PR383">
        <v>0.16600440653569448</v>
      </c>
      <c r="PS383">
        <v>-0.88848920863309355</v>
      </c>
      <c r="PT383">
        <v>0.40430653995252364</v>
      </c>
      <c r="PU383">
        <v>-0.71513764412384484</v>
      </c>
      <c r="PV383">
        <v>0.32454012153260292</v>
      </c>
      <c r="PW383">
        <v>-2.6584460300345669E-2</v>
      </c>
      <c r="PX383">
        <v>-0.90740740740740744</v>
      </c>
      <c r="PY383">
        <v>-0.43356595200735226</v>
      </c>
      <c r="PZ383">
        <v>0.33786511205648195</v>
      </c>
      <c r="QA383">
        <v>-0.43356594949591409</v>
      </c>
      <c r="QB383">
        <v>-0.76984182027224912</v>
      </c>
      <c r="QC383">
        <v>-0.84397121675963049</v>
      </c>
      <c r="QD383">
        <v>0.47736513960422866</v>
      </c>
      <c r="QE383">
        <v>4.7329124471740203E-2</v>
      </c>
      <c r="QF383">
        <v>-0.89831672964616971</v>
      </c>
      <c r="QG383">
        <v>0.43356595212743265</v>
      </c>
      <c r="QH383">
        <v>0.49790934938953013</v>
      </c>
      <c r="QI383">
        <v>0.43356594949591432</v>
      </c>
      <c r="QJ383">
        <v>-0.68141352319622017</v>
      </c>
      <c r="QK383">
        <v>-0.64840599379058805</v>
      </c>
      <c r="QL383">
        <v>1</v>
      </c>
      <c r="QM383">
        <v>0.45070422535211296</v>
      </c>
      <c r="QN383">
        <v>-0.89831672964616971</v>
      </c>
      <c r="QO383">
        <v>0.43356594949591432</v>
      </c>
      <c r="QP383">
        <v>-0.33479052823315114</v>
      </c>
      <c r="QQ383">
        <v>4.4765995317853191E-2</v>
      </c>
      <c r="QR383">
        <v>-8.771719895531338E-2</v>
      </c>
      <c r="QS383">
        <v>-0.70891269150924252</v>
      </c>
      <c r="QT383">
        <v>-0.72599472913374452</v>
      </c>
      <c r="QU383">
        <v>-0.35632183908045933</v>
      </c>
      <c r="QV383">
        <v>-0.90740740740740744</v>
      </c>
      <c r="QW383">
        <v>-0.43356594949591409</v>
      </c>
      <c r="QX383">
        <v>-0.30338213023725347</v>
      </c>
      <c r="QY383">
        <v>-8.5523161986378105E-2</v>
      </c>
      <c r="QZ383">
        <v>-0.1403609048889829</v>
      </c>
      <c r="RA383">
        <v>-0.74446509831486374</v>
      </c>
      <c r="RB383">
        <v>-0.72864276175950859</v>
      </c>
      <c r="RC383">
        <v>0</v>
      </c>
      <c r="RD383">
        <v>-1</v>
      </c>
      <c r="RE383">
        <v>-1</v>
      </c>
      <c r="RF383">
        <v>-1</v>
      </c>
      <c r="RG383">
        <v>0.17051601537941208</v>
      </c>
      <c r="RH383">
        <v>0.15009041591320083</v>
      </c>
      <c r="RI383">
        <v>5.4151154562500858E-2</v>
      </c>
      <c r="RJ383">
        <v>-0.89997190221972467</v>
      </c>
      <c r="RK383">
        <v>-0.70999434368824976</v>
      </c>
      <c r="RL383">
        <v>0.71818598978011594</v>
      </c>
      <c r="RM383">
        <v>0.17975567190226904</v>
      </c>
      <c r="RN383">
        <v>-3.4397580072683898E-2</v>
      </c>
      <c r="RO383">
        <v>-0.89997190221972467</v>
      </c>
      <c r="RP383">
        <v>-0.72519665015302004</v>
      </c>
      <c r="RQ383">
        <v>0.71818598519621024</v>
      </c>
      <c r="RR383">
        <v>-0.35958005249343816</v>
      </c>
      <c r="RS383">
        <v>0.15568531915920447</v>
      </c>
      <c r="RT383">
        <v>-0.89997190221972467</v>
      </c>
      <c r="RU383">
        <v>-0.69718148044911077</v>
      </c>
      <c r="RV383">
        <v>0.71818598570891878</v>
      </c>
      <c r="RW383">
        <v>0.62944162436548257</v>
      </c>
      <c r="RX383">
        <v>0</v>
      </c>
      <c r="RY383">
        <v>0.20159516887203921</v>
      </c>
      <c r="RZ383">
        <v>-0.21271673028191351</v>
      </c>
      <c r="SA383">
        <v>-0.89997190221972467</v>
      </c>
      <c r="SB383">
        <v>-0.71152223681412496</v>
      </c>
      <c r="SC383">
        <v>0.71818598978011594</v>
      </c>
      <c r="SD383">
        <v>-0.74722264582364284</v>
      </c>
      <c r="SE383">
        <v>-0.84493041749502984</v>
      </c>
      <c r="SF383">
        <v>-0.81420765027322406</v>
      </c>
      <c r="SG383">
        <v>-3.3573881885021861E-2</v>
      </c>
      <c r="SH383">
        <v>-0.10526315789473684</v>
      </c>
      <c r="SI383">
        <v>0.7633711507293357</v>
      </c>
      <c r="SJ383">
        <v>0</v>
      </c>
      <c r="SK383">
        <v>1.9969591993109548E-2</v>
      </c>
      <c r="SL383">
        <v>-0.12474796189278314</v>
      </c>
      <c r="SM383">
        <v>-0.89997190221972467</v>
      </c>
      <c r="SN383">
        <v>-0.74246578033252486</v>
      </c>
      <c r="SO383">
        <v>0.71818598519621024</v>
      </c>
      <c r="SP383">
        <v>-0.75614603685450843</v>
      </c>
      <c r="SQ383">
        <v>-0.88927335640138405</v>
      </c>
      <c r="SR383">
        <v>-0.83333333333333337</v>
      </c>
      <c r="SS383">
        <v>-0.2563226242124792</v>
      </c>
      <c r="ST383">
        <v>4.7091408884677E-2</v>
      </c>
      <c r="SU383">
        <v>1.7274472168905985E-2</v>
      </c>
      <c r="SV383">
        <v>0</v>
      </c>
      <c r="SW383">
        <v>0.28080091642088867</v>
      </c>
      <c r="SX383">
        <v>-0.28888455112319611</v>
      </c>
      <c r="SY383">
        <v>-0.89997190221972467</v>
      </c>
      <c r="SZ383">
        <v>-0.6881392868668913</v>
      </c>
      <c r="TA383">
        <v>0.71818598570891878</v>
      </c>
      <c r="TB383">
        <v>-0.74058080423961004</v>
      </c>
      <c r="TC383">
        <v>-0.81679389312977102</v>
      </c>
      <c r="TD383">
        <v>-0.83098591549295775</v>
      </c>
      <c r="TE383">
        <v>0.16861116448370628</v>
      </c>
      <c r="TF383">
        <v>-0.42993847939400454</v>
      </c>
      <c r="TG383">
        <v>-1</v>
      </c>
    </row>
    <row r="384" spans="1:527">
      <c r="A384" t="s">
        <v>852</v>
      </c>
      <c r="B384">
        <v>-0.96684461927507725</v>
      </c>
      <c r="C384">
        <v>-0.50984911986588433</v>
      </c>
      <c r="D384">
        <v>-0.81110858638743455</v>
      </c>
      <c r="E384">
        <v>-0.90432801822323461</v>
      </c>
      <c r="F384">
        <v>-1</v>
      </c>
      <c r="G384">
        <v>-3.6955066070123666E-2</v>
      </c>
      <c r="H384">
        <v>-0.55378564405113073</v>
      </c>
      <c r="I384">
        <v>-1.0590015128593033E-2</v>
      </c>
      <c r="J384">
        <v>-0.89290012054288248</v>
      </c>
      <c r="K384">
        <v>-1</v>
      </c>
      <c r="L384">
        <v>-0.9437524743318344</v>
      </c>
      <c r="M384">
        <v>0.68995260989817231</v>
      </c>
      <c r="N384">
        <v>0.15173596228032582</v>
      </c>
      <c r="O384">
        <v>-0.28452558152577712</v>
      </c>
      <c r="P384">
        <v>-0.69331941483445803</v>
      </c>
      <c r="Q384">
        <v>-0.47885878489326761</v>
      </c>
      <c r="R384">
        <v>-0.6522062087328756</v>
      </c>
      <c r="S384">
        <v>-0.9375</v>
      </c>
      <c r="T384">
        <v>-1</v>
      </c>
      <c r="U384">
        <v>-0.34784721072400382</v>
      </c>
      <c r="V384">
        <v>-0.36615773782636196</v>
      </c>
      <c r="W384">
        <v>-0.32263312005205502</v>
      </c>
      <c r="X384">
        <v>-0.66555183782094152</v>
      </c>
      <c r="Y384">
        <v>-1</v>
      </c>
      <c r="Z384">
        <v>-0.78264156579786404</v>
      </c>
      <c r="AA384">
        <v>0.67940335836394428</v>
      </c>
      <c r="AB384">
        <v>0.32487742485610749</v>
      </c>
      <c r="AC384">
        <v>-0.41903985170837121</v>
      </c>
      <c r="AD384">
        <v>-0.69795864735726987</v>
      </c>
      <c r="AE384">
        <v>-0.86323896752706075</v>
      </c>
      <c r="AF384">
        <v>-0.81198533257208105</v>
      </c>
      <c r="AG384">
        <v>-0.88018433179723499</v>
      </c>
      <c r="AH384">
        <v>-1</v>
      </c>
      <c r="AI384">
        <v>-0.48719245513664289</v>
      </c>
      <c r="AJ384">
        <v>-0.89272030651341006</v>
      </c>
      <c r="AK384">
        <v>-0.50853462157809992</v>
      </c>
      <c r="AL384">
        <v>-0.87974098122542166</v>
      </c>
      <c r="AM384">
        <v>-1</v>
      </c>
      <c r="AN384">
        <v>-0.9573106337943037</v>
      </c>
      <c r="AO384">
        <v>0.65215743460086362</v>
      </c>
      <c r="AP384">
        <v>0.59035396398261231</v>
      </c>
      <c r="AQ384">
        <v>0.12444674878023032</v>
      </c>
      <c r="AR384">
        <v>-0.68722641522098216</v>
      </c>
      <c r="AS384">
        <v>-1</v>
      </c>
      <c r="AT384">
        <v>-1</v>
      </c>
      <c r="AU384">
        <v>-1</v>
      </c>
      <c r="AV384">
        <v>-1</v>
      </c>
      <c r="AW384">
        <v>-1</v>
      </c>
      <c r="AX384">
        <v>-1</v>
      </c>
      <c r="AY384">
        <v>-1</v>
      </c>
      <c r="AZ384">
        <v>-1</v>
      </c>
      <c r="BA384">
        <v>-1</v>
      </c>
      <c r="BB384">
        <v>-1</v>
      </c>
      <c r="BC384">
        <v>0</v>
      </c>
      <c r="BD384">
        <v>-1</v>
      </c>
      <c r="BE384">
        <v>-1</v>
      </c>
      <c r="BF384">
        <v>0</v>
      </c>
      <c r="BG384">
        <v>-1</v>
      </c>
      <c r="BH384">
        <v>-1</v>
      </c>
      <c r="BI384">
        <v>-1</v>
      </c>
      <c r="BJ384">
        <v>-1</v>
      </c>
      <c r="BK384">
        <v>-1</v>
      </c>
      <c r="BL384">
        <v>-1</v>
      </c>
      <c r="BM384">
        <v>-1</v>
      </c>
      <c r="BN384">
        <v>-1</v>
      </c>
      <c r="BO384">
        <v>-1</v>
      </c>
      <c r="BP384">
        <v>-1</v>
      </c>
      <c r="BQ384">
        <v>0</v>
      </c>
      <c r="BR384">
        <v>-1</v>
      </c>
      <c r="BS384">
        <v>-1</v>
      </c>
      <c r="BT384">
        <v>0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0.91075050709939132</v>
      </c>
      <c r="CC384">
        <v>-0.33422890918860837</v>
      </c>
      <c r="CD384">
        <v>-0.96799999999999997</v>
      </c>
      <c r="CE384">
        <v>-0.978494623655914</v>
      </c>
      <c r="CF384">
        <v>-0.78717948995433928</v>
      </c>
      <c r="CG384">
        <v>-0.63715847404962822</v>
      </c>
      <c r="CH384">
        <v>0.18803257069456603</v>
      </c>
      <c r="CI384">
        <v>0.41948310139165002</v>
      </c>
      <c r="CJ384">
        <v>-0.55574043174945054</v>
      </c>
      <c r="CK384">
        <v>-0.95482546201232033</v>
      </c>
      <c r="CL384">
        <v>-0.95833333333333337</v>
      </c>
      <c r="CM384">
        <v>-0.24367314042287036</v>
      </c>
      <c r="CN384">
        <v>-0.5407407474765431</v>
      </c>
      <c r="CO384">
        <v>-0.6292398043986327</v>
      </c>
      <c r="CP384">
        <v>-0.21400778210116733</v>
      </c>
      <c r="CQ384">
        <v>-0.13872452465483243</v>
      </c>
      <c r="CR384">
        <v>-0.96250000000000002</v>
      </c>
      <c r="CS384">
        <v>-1</v>
      </c>
      <c r="CT384">
        <v>-0.12820512116370819</v>
      </c>
      <c r="CU384">
        <v>-1</v>
      </c>
      <c r="CV384">
        <v>-0.43683863228398956</v>
      </c>
      <c r="CW384">
        <v>0.67337807606263977</v>
      </c>
      <c r="CX384">
        <v>0.30727315754560536</v>
      </c>
      <c r="CY384">
        <v>-0.94573643410852715</v>
      </c>
      <c r="CZ384">
        <v>-0.95061728395061729</v>
      </c>
      <c r="DA384">
        <v>-0.33118279269387041</v>
      </c>
      <c r="DB384">
        <v>-0.5407407474765431</v>
      </c>
      <c r="DC384">
        <v>-0.52197073108859504</v>
      </c>
      <c r="DD384">
        <v>0.45700245700245712</v>
      </c>
      <c r="DE384">
        <v>2.5214306417323806E-2</v>
      </c>
      <c r="DF384">
        <v>-0.95482546201232033</v>
      </c>
      <c r="DG384">
        <v>-0.95024875621890548</v>
      </c>
      <c r="DH384">
        <v>-0.26844965903071727</v>
      </c>
      <c r="DI384">
        <v>-0.48559670370370367</v>
      </c>
      <c r="DJ384">
        <v>-0.45542478224833938</v>
      </c>
      <c r="DK384">
        <v>-9.3142272262026538E-2</v>
      </c>
      <c r="DL384">
        <v>-2.4937289065958268E-2</v>
      </c>
      <c r="DM384">
        <v>-0.96250000000000002</v>
      </c>
      <c r="DN384">
        <v>-1</v>
      </c>
      <c r="DO384">
        <v>-0.12820512116370819</v>
      </c>
      <c r="DP384">
        <v>-1</v>
      </c>
      <c r="DQ384">
        <v>-0.45542478224833938</v>
      </c>
      <c r="DR384">
        <v>0.54851889683350352</v>
      </c>
      <c r="DS384">
        <v>0.24520717316017304</v>
      </c>
      <c r="DT384">
        <v>-0.94573643410852715</v>
      </c>
      <c r="DU384">
        <v>-0.94680851063829785</v>
      </c>
      <c r="DV384">
        <v>-0.33118279269387041</v>
      </c>
      <c r="DW384">
        <v>-0.44858155613045125</v>
      </c>
      <c r="DX384">
        <v>-0.3497251771579587</v>
      </c>
      <c r="DY384">
        <v>0.17307892338907283</v>
      </c>
      <c r="DZ384">
        <v>-3.0385986209320537E-2</v>
      </c>
      <c r="EA384">
        <v>-0.96565169354833169</v>
      </c>
      <c r="EB384">
        <v>-0.67727727732255794</v>
      </c>
      <c r="EC384">
        <v>-3.4844858204361229E-2</v>
      </c>
      <c r="ED384">
        <v>-0.46885415299337374</v>
      </c>
      <c r="EE384">
        <v>-0.50607219433734141</v>
      </c>
      <c r="EF384">
        <v>-9.0094440470000259E-2</v>
      </c>
      <c r="EG384">
        <v>0.23796296415302876</v>
      </c>
      <c r="EH384">
        <v>0.15555554284444439</v>
      </c>
      <c r="EI384">
        <v>-0.40421455510348137</v>
      </c>
      <c r="EJ384">
        <v>-0.57777778242222222</v>
      </c>
      <c r="EK384">
        <v>-0.85555555714444442</v>
      </c>
      <c r="EL384">
        <v>-0.71026067505766677</v>
      </c>
      <c r="EM384">
        <v>-0.72000000151200005</v>
      </c>
      <c r="EN384">
        <v>-0.30158729842781562</v>
      </c>
      <c r="EO384">
        <v>-0.59092970888870378</v>
      </c>
      <c r="EP384">
        <v>-0.55829632983126243</v>
      </c>
      <c r="EQ384">
        <v>-0.5259259306666666</v>
      </c>
      <c r="ER384">
        <v>-0.41314218012438697</v>
      </c>
      <c r="ES384">
        <v>-0.4787878850424242</v>
      </c>
      <c r="ET384">
        <v>-0.58840580125318209</v>
      </c>
      <c r="EU384">
        <v>-1.176470050103795E-2</v>
      </c>
      <c r="EV384">
        <v>-0.33118279269387041</v>
      </c>
      <c r="EW384">
        <v>-0.12820512116370819</v>
      </c>
      <c r="EX384">
        <v>-0.46666667306666665</v>
      </c>
      <c r="EY384">
        <v>-0.71111111428888885</v>
      </c>
      <c r="EZ384">
        <v>-0.33333334000000003</v>
      </c>
      <c r="FA384">
        <v>0.90559824368825459</v>
      </c>
      <c r="FB384">
        <v>0.55244951727745395</v>
      </c>
      <c r="FC384">
        <v>-0.96208530805687209</v>
      </c>
      <c r="FD384">
        <v>-0.53524985947080128</v>
      </c>
      <c r="FE384">
        <v>-0.32262110272271083</v>
      </c>
      <c r="FF384">
        <v>0.59679037111334021</v>
      </c>
      <c r="FG384">
        <v>0.62448979591836751</v>
      </c>
      <c r="FH384">
        <v>-0.97058823529411764</v>
      </c>
      <c r="FI384">
        <v>-0.73888888236111083</v>
      </c>
      <c r="FJ384">
        <v>9.713451261929773E-2</v>
      </c>
      <c r="FK384">
        <v>0.91382765531062127</v>
      </c>
      <c r="FL384">
        <v>0.54312938816449341</v>
      </c>
      <c r="FM384">
        <v>-0.95652173913043481</v>
      </c>
      <c r="FN384">
        <v>-0.54927536577276315</v>
      </c>
      <c r="FO384">
        <v>-0.3153388079707008</v>
      </c>
      <c r="FP384">
        <v>-1</v>
      </c>
      <c r="FQ384">
        <v>-1</v>
      </c>
      <c r="FR384">
        <v>-1</v>
      </c>
      <c r="FS384">
        <v>-1</v>
      </c>
      <c r="FT384">
        <v>-1</v>
      </c>
      <c r="FU384">
        <v>0.20435250508190839</v>
      </c>
      <c r="FV384">
        <v>0.45805877941637907</v>
      </c>
      <c r="FW384">
        <v>-0.2722772277227723</v>
      </c>
      <c r="FX384">
        <v>-0.19519639331210181</v>
      </c>
      <c r="FY384">
        <v>-0.45547197282213059</v>
      </c>
      <c r="FZ384">
        <v>-4.9765260563380265E-2</v>
      </c>
      <c r="GA384">
        <v>-0.9285714285714286</v>
      </c>
      <c r="GB384">
        <v>-0.25952380713048473</v>
      </c>
      <c r="GC384">
        <v>4.1711133490658137E-2</v>
      </c>
      <c r="GD384">
        <v>-0.2722772277227723</v>
      </c>
      <c r="GE384">
        <v>-0.45547197282213059</v>
      </c>
      <c r="GF384">
        <v>-0.24885001585031952</v>
      </c>
      <c r="GG384">
        <v>0.10686465148479907</v>
      </c>
      <c r="GH384">
        <v>0.2453016815034621</v>
      </c>
      <c r="GI384">
        <v>0.31911554355352445</v>
      </c>
      <c r="GJ384">
        <v>-0.1120060407752328</v>
      </c>
      <c r="GK384">
        <v>-0.24462924462924474</v>
      </c>
      <c r="GL384">
        <v>-0.31938125568698816</v>
      </c>
      <c r="GM384">
        <v>-7.4703758887171623E-2</v>
      </c>
      <c r="GN384">
        <v>-0.75</v>
      </c>
      <c r="GO384">
        <v>0.12698410766439916</v>
      </c>
      <c r="GP384">
        <v>0.19725158371040719</v>
      </c>
      <c r="GQ384">
        <v>-0.1120060407752328</v>
      </c>
      <c r="GR384">
        <v>-0.31938125568698816</v>
      </c>
      <c r="GS384">
        <v>-8.51620232759982E-2</v>
      </c>
      <c r="GT384">
        <v>0.19213863255762065</v>
      </c>
      <c r="GU384">
        <v>0.203395910558412</v>
      </c>
      <c r="GV384">
        <v>0.42171320991528094</v>
      </c>
      <c r="GW384">
        <v>-0.33704620462046198</v>
      </c>
      <c r="GX384">
        <v>-0.29312088770864952</v>
      </c>
      <c r="GY384">
        <v>-0.55738898325649111</v>
      </c>
      <c r="GZ384">
        <v>-0.19538134305682175</v>
      </c>
      <c r="HA384">
        <v>-0.95945945945945943</v>
      </c>
      <c r="HB384">
        <v>-0.57972973271989592</v>
      </c>
      <c r="HC384">
        <v>1.5743954218481182E-2</v>
      </c>
      <c r="HD384">
        <v>-0.33704620462046198</v>
      </c>
      <c r="HE384">
        <v>-0.55738898325649111</v>
      </c>
      <c r="HF384">
        <v>-0.52089308082662877</v>
      </c>
      <c r="HG384">
        <v>-0.21367575148240492</v>
      </c>
      <c r="HH384">
        <v>-0.59146835774694773</v>
      </c>
      <c r="HI384">
        <v>-0.45509396931740176</v>
      </c>
      <c r="HJ384">
        <v>-0.21739130434782605</v>
      </c>
      <c r="HK384">
        <v>-0.15992383139223443</v>
      </c>
      <c r="HL384">
        <v>0.28539728630402528</v>
      </c>
      <c r="HM384">
        <v>-0.36946449594760078</v>
      </c>
      <c r="HN384">
        <v>-0.37028851427869747</v>
      </c>
      <c r="HO384">
        <v>-0.23809523809523814</v>
      </c>
      <c r="HP384">
        <v>-0.17332505808997034</v>
      </c>
      <c r="HQ384">
        <v>0.15032679544021521</v>
      </c>
      <c r="HR384">
        <v>-0.86844087867462705</v>
      </c>
      <c r="HS384">
        <v>-0.86844087867462705</v>
      </c>
      <c r="HT384">
        <v>-1</v>
      </c>
      <c r="HU384">
        <v>-0.8545286908224452</v>
      </c>
      <c r="HV384">
        <v>-1</v>
      </c>
      <c r="HW384">
        <v>-1</v>
      </c>
      <c r="HX384">
        <v>-1</v>
      </c>
      <c r="HY384">
        <v>-1</v>
      </c>
      <c r="HZ384">
        <v>-1</v>
      </c>
      <c r="IA384">
        <v>-1</v>
      </c>
      <c r="IB384">
        <v>-0.45492773775216144</v>
      </c>
      <c r="IC384">
        <v>-0.40537099810531407</v>
      </c>
      <c r="ID384">
        <v>1</v>
      </c>
      <c r="IE384">
        <v>-0.28594197438467139</v>
      </c>
      <c r="IF384">
        <v>0.28888886182222251</v>
      </c>
      <c r="IG384">
        <v>-0.85952693915791534</v>
      </c>
      <c r="IH384">
        <v>-0.71905387831583067</v>
      </c>
      <c r="II384">
        <v>-1</v>
      </c>
      <c r="IJ384">
        <v>-0.27869106612587036</v>
      </c>
      <c r="IK384">
        <v>-1</v>
      </c>
      <c r="IL384">
        <v>-0.87415730337078656</v>
      </c>
      <c r="IM384">
        <v>0.77166156982670753</v>
      </c>
      <c r="IN384">
        <v>-0.90775681341719072</v>
      </c>
      <c r="IO384">
        <v>1</v>
      </c>
      <c r="IP384">
        <v>-1</v>
      </c>
      <c r="IQ384">
        <v>-1</v>
      </c>
      <c r="IR384">
        <v>-1</v>
      </c>
      <c r="IS384">
        <v>-1</v>
      </c>
      <c r="IT384">
        <v>-1</v>
      </c>
      <c r="IU384">
        <v>-1</v>
      </c>
      <c r="IV384">
        <v>-1</v>
      </c>
      <c r="IW384">
        <v>-1</v>
      </c>
      <c r="IX384">
        <v>-1</v>
      </c>
      <c r="IY384">
        <v>-1</v>
      </c>
      <c r="IZ384">
        <v>-0.31691297208538594</v>
      </c>
      <c r="JA384">
        <v>-0.85141158989598809</v>
      </c>
      <c r="JB384">
        <v>0.14515532174466239</v>
      </c>
      <c r="JC384">
        <v>-0.79836799634013134</v>
      </c>
      <c r="JD384">
        <v>-0.95482546201232033</v>
      </c>
      <c r="JE384">
        <v>-1</v>
      </c>
      <c r="JF384">
        <v>-0.29001177306264914</v>
      </c>
      <c r="JG384">
        <v>-0.41831307884134139</v>
      </c>
      <c r="JH384">
        <v>-0.24367314042287036</v>
      </c>
      <c r="JI384">
        <v>-1</v>
      </c>
      <c r="JJ384">
        <v>1.4742014742014753E-2</v>
      </c>
      <c r="JK384">
        <v>-0.75492957746478873</v>
      </c>
      <c r="JL384">
        <v>0.28023255888385612</v>
      </c>
      <c r="JM384">
        <v>-0.46971270612668736</v>
      </c>
      <c r="JN384">
        <v>-0.96250000000000002</v>
      </c>
      <c r="JO384">
        <v>-1</v>
      </c>
      <c r="JP384">
        <v>-0.10383715056564291</v>
      </c>
      <c r="JQ384">
        <v>-0.53796835685262245</v>
      </c>
      <c r="JR384">
        <v>-0.12820512116370819</v>
      </c>
      <c r="JS384">
        <v>-1</v>
      </c>
      <c r="JT384">
        <v>7.5496688741721885E-2</v>
      </c>
      <c r="JU384">
        <v>-0.83737517831669039</v>
      </c>
      <c r="JV384">
        <v>0.26027734884690634</v>
      </c>
      <c r="JW384">
        <v>-0.59293394623655904</v>
      </c>
      <c r="JX384">
        <v>-0.94573643410852715</v>
      </c>
      <c r="JY384">
        <v>-1</v>
      </c>
      <c r="JZ384">
        <v>-0.34625853595090139</v>
      </c>
      <c r="KA384">
        <v>-0.44241409570167001</v>
      </c>
      <c r="KB384">
        <v>-0.33118279269387041</v>
      </c>
      <c r="KC384">
        <v>-1</v>
      </c>
      <c r="KD384">
        <v>-0.65583634175691941</v>
      </c>
      <c r="KE384">
        <v>0.11565951673092933</v>
      </c>
      <c r="KF384">
        <v>-0.94179894179894186</v>
      </c>
      <c r="KG384">
        <v>4.0041928704226626E-2</v>
      </c>
      <c r="KH384">
        <v>-0.34754363279965395</v>
      </c>
      <c r="KI384">
        <v>-1</v>
      </c>
      <c r="KJ384">
        <v>-1</v>
      </c>
      <c r="KK384">
        <v>-0.66260162601626016</v>
      </c>
      <c r="KL384">
        <v>-0.40146809979125253</v>
      </c>
      <c r="KM384">
        <v>-0.94179894179894186</v>
      </c>
      <c r="KN384">
        <v>4.0041928704226626E-2</v>
      </c>
      <c r="KO384">
        <v>-0.51442495234140995</v>
      </c>
      <c r="KP384">
        <v>-1</v>
      </c>
      <c r="KQ384">
        <v>-1</v>
      </c>
      <c r="KR384">
        <v>-4.784546805349188E-2</v>
      </c>
      <c r="KS384">
        <v>9.7400267758091408E-2</v>
      </c>
      <c r="KT384">
        <v>-0.96177735308170087</v>
      </c>
      <c r="KU384">
        <v>-2.559851858759099E-2</v>
      </c>
      <c r="KV384">
        <v>0.62197521584558424</v>
      </c>
      <c r="KW384">
        <v>-0.88632057597574843</v>
      </c>
      <c r="KX384">
        <v>-0.21447274458462262</v>
      </c>
      <c r="KY384">
        <v>-0.84615384615384615</v>
      </c>
      <c r="KZ384">
        <v>-0.39648557551363861</v>
      </c>
      <c r="LA384">
        <v>-0.20555556429444444</v>
      </c>
      <c r="LB384">
        <v>-0.8666666666666667</v>
      </c>
      <c r="LC384">
        <v>-1</v>
      </c>
      <c r="LD384">
        <v>-0.2177777881031111</v>
      </c>
      <c r="LE384">
        <v>-0.5</v>
      </c>
      <c r="LF384">
        <v>-1</v>
      </c>
      <c r="LG384">
        <v>-0.5</v>
      </c>
      <c r="LH384">
        <v>-0.5</v>
      </c>
      <c r="LI384">
        <v>-0.5</v>
      </c>
      <c r="LJ384">
        <v>-1</v>
      </c>
      <c r="LK384">
        <v>-0.81205311542390191</v>
      </c>
      <c r="LL384">
        <v>-0.4685165421558164</v>
      </c>
      <c r="LM384">
        <v>0.88405797101449268</v>
      </c>
      <c r="LN384">
        <v>0.60041194644696194</v>
      </c>
      <c r="LO384">
        <v>-0.13224832960663802</v>
      </c>
      <c r="LP384">
        <v>8.1827842720510136E-2</v>
      </c>
      <c r="LQ384">
        <v>0.17799999999999994</v>
      </c>
      <c r="LR384">
        <v>0.99399999999999999</v>
      </c>
      <c r="LS384">
        <v>0</v>
      </c>
      <c r="LT384">
        <v>-0.3869801326426533</v>
      </c>
      <c r="LU384">
        <v>-0.937952430196484</v>
      </c>
      <c r="LV384">
        <v>-1.5151515216425659E-2</v>
      </c>
      <c r="LW384">
        <v>0.32694759661876938</v>
      </c>
      <c r="LX384">
        <v>-1</v>
      </c>
      <c r="LY384">
        <v>-1</v>
      </c>
      <c r="LZ384">
        <v>-1</v>
      </c>
      <c r="MA384">
        <v>-1</v>
      </c>
      <c r="MB384">
        <v>-1</v>
      </c>
      <c r="MC384">
        <v>-1</v>
      </c>
      <c r="MD384">
        <v>-1</v>
      </c>
      <c r="ME384">
        <v>-1</v>
      </c>
      <c r="MF384">
        <v>-1</v>
      </c>
      <c r="MG384">
        <v>-1</v>
      </c>
      <c r="MH384">
        <v>-1</v>
      </c>
      <c r="MI384">
        <v>-1</v>
      </c>
      <c r="MJ384">
        <v>-1</v>
      </c>
      <c r="MK384">
        <v>-1</v>
      </c>
      <c r="ML384">
        <v>-1</v>
      </c>
      <c r="MM384">
        <v>-1</v>
      </c>
      <c r="MN384">
        <v>-1</v>
      </c>
      <c r="MO384">
        <v>-1</v>
      </c>
      <c r="MP384">
        <v>-1</v>
      </c>
      <c r="MQ384">
        <v>-1</v>
      </c>
      <c r="MR384">
        <v>-1</v>
      </c>
      <c r="MS384">
        <v>-1</v>
      </c>
      <c r="MT384">
        <v>-1</v>
      </c>
      <c r="MU384">
        <v>-1</v>
      </c>
      <c r="MV384">
        <v>0</v>
      </c>
      <c r="MW384">
        <v>-0.13091410197519526</v>
      </c>
      <c r="MX384">
        <v>-0.96391752577319589</v>
      </c>
      <c r="MY384">
        <v>-0.61654629021667762</v>
      </c>
      <c r="MZ384">
        <v>0.44306403052380494</v>
      </c>
      <c r="NA384">
        <v>-0.48519898008743279</v>
      </c>
      <c r="NB384">
        <v>-0.40621266261256916</v>
      </c>
      <c r="NC384">
        <v>-8.3313372634056138E-2</v>
      </c>
      <c r="ND384">
        <v>-1.8907215900000773E-2</v>
      </c>
      <c r="NE384">
        <v>-0.29370165745856358</v>
      </c>
      <c r="NF384">
        <v>-0.94029850746268662</v>
      </c>
      <c r="NG384">
        <v>-0.75690276110444177</v>
      </c>
      <c r="NH384">
        <v>-0.10303170206217305</v>
      </c>
      <c r="NI384">
        <v>-0.74306906614785995</v>
      </c>
      <c r="NJ384">
        <v>-0.2138271585851742</v>
      </c>
      <c r="NK384">
        <v>-0.29587345876022542</v>
      </c>
      <c r="NL384">
        <v>-0.59776577813824661</v>
      </c>
      <c r="NM384">
        <v>0</v>
      </c>
      <c r="NN384">
        <v>-0.95967741935483875</v>
      </c>
      <c r="NO384">
        <v>0</v>
      </c>
      <c r="NP384">
        <v>9.4978009614401282E-2</v>
      </c>
      <c r="NQ384">
        <v>-0.83996672904969849</v>
      </c>
      <c r="NR384">
        <v>-0.53600822630682254</v>
      </c>
      <c r="NS384">
        <v>-0.40114702205104569</v>
      </c>
      <c r="NT384">
        <v>-0.87476531802499635</v>
      </c>
      <c r="NU384">
        <v>-1</v>
      </c>
      <c r="NV384">
        <v>-1</v>
      </c>
      <c r="NW384">
        <v>-1</v>
      </c>
      <c r="NX384">
        <v>-1</v>
      </c>
      <c r="NY384">
        <v>-1</v>
      </c>
      <c r="NZ384">
        <v>-1</v>
      </c>
      <c r="OA384">
        <v>-1</v>
      </c>
      <c r="OB384">
        <v>-1</v>
      </c>
      <c r="OC384">
        <v>-1</v>
      </c>
      <c r="OD384">
        <v>-1</v>
      </c>
      <c r="OE384">
        <v>-1</v>
      </c>
      <c r="OF384">
        <v>-1</v>
      </c>
      <c r="OG384">
        <v>-1</v>
      </c>
      <c r="OH384">
        <v>-1</v>
      </c>
      <c r="OI384">
        <v>-1</v>
      </c>
      <c r="OJ384">
        <v>-1</v>
      </c>
      <c r="OK384">
        <v>-4.4606650446066598E-2</v>
      </c>
      <c r="OL384">
        <v>-0.95348837209302328</v>
      </c>
      <c r="OM384">
        <v>-0.73444653918664149</v>
      </c>
      <c r="ON384">
        <v>0.1065188803306405</v>
      </c>
      <c r="OO384">
        <v>-0.65656565656565657</v>
      </c>
      <c r="OP384">
        <v>-0.76692506764029811</v>
      </c>
      <c r="OQ384">
        <v>-0.22301921850895179</v>
      </c>
      <c r="OR384">
        <v>-0.66947410855536504</v>
      </c>
      <c r="OS384">
        <v>-0.81837373516779499</v>
      </c>
      <c r="OT384">
        <v>-0.6</v>
      </c>
      <c r="OU384">
        <v>-0.98781756054078151</v>
      </c>
      <c r="OV384">
        <v>-0.81837373516779499</v>
      </c>
      <c r="OW384">
        <v>-0.98781756054078151</v>
      </c>
      <c r="OX384">
        <v>-0.51851851852654318</v>
      </c>
      <c r="OY384">
        <v>-0.85891998982188289</v>
      </c>
      <c r="OZ384">
        <v>-0.9849040770368056</v>
      </c>
      <c r="PA384">
        <v>-1</v>
      </c>
      <c r="PB384">
        <v>-1</v>
      </c>
      <c r="PC384">
        <v>-1</v>
      </c>
      <c r="PD384">
        <v>-1</v>
      </c>
      <c r="PE384">
        <v>-1</v>
      </c>
      <c r="PF384">
        <v>-1</v>
      </c>
      <c r="PG384">
        <v>-1</v>
      </c>
      <c r="PH384">
        <v>-1</v>
      </c>
      <c r="PI384">
        <v>0.70235603090625354</v>
      </c>
      <c r="PJ384">
        <v>-0.95348837209302328</v>
      </c>
      <c r="PK384">
        <v>0.57204618836534782</v>
      </c>
      <c r="PL384">
        <v>0.78699844479004666</v>
      </c>
      <c r="PM384">
        <v>0.85777777777777775</v>
      </c>
      <c r="PN384">
        <v>-0.58242894645331411</v>
      </c>
      <c r="PO384">
        <v>0.98801155824478415</v>
      </c>
      <c r="PP384">
        <v>1</v>
      </c>
      <c r="PQ384">
        <v>0.51810852316354938</v>
      </c>
      <c r="PR384">
        <v>-0.57196940975918054</v>
      </c>
      <c r="PS384">
        <v>-0.96762589928057552</v>
      </c>
      <c r="PT384">
        <v>4.0228523749348932E-2</v>
      </c>
      <c r="PU384">
        <v>-0.35013372783765329</v>
      </c>
      <c r="PV384">
        <v>0.18126985796158746</v>
      </c>
      <c r="PW384">
        <v>0.12487617147441021</v>
      </c>
      <c r="PX384">
        <v>-0.95987654320987659</v>
      </c>
      <c r="PY384">
        <v>-0.13832330098373868</v>
      </c>
      <c r="PZ384">
        <v>0.16721813311724865</v>
      </c>
      <c r="QA384">
        <v>-0.13832329796692655</v>
      </c>
      <c r="QB384">
        <v>-0.41852239900893418</v>
      </c>
      <c r="QC384">
        <v>-0.4887275586101848</v>
      </c>
      <c r="QD384">
        <v>-0.27985904039034959</v>
      </c>
      <c r="QE384">
        <v>0.32325243710445428</v>
      </c>
      <c r="QF384">
        <v>-0.96839574029543107</v>
      </c>
      <c r="QG384">
        <v>0.13832330107908852</v>
      </c>
      <c r="QH384">
        <v>-0.31839215030384127</v>
      </c>
      <c r="QI384">
        <v>0.13832329796692688</v>
      </c>
      <c r="QJ384">
        <v>-0.1485420175077693</v>
      </c>
      <c r="QK384">
        <v>-0.23040825999080072</v>
      </c>
      <c r="QL384">
        <v>1</v>
      </c>
      <c r="QM384">
        <v>0.39436619718309873</v>
      </c>
      <c r="QN384">
        <v>-0.96839574029543107</v>
      </c>
      <c r="QO384">
        <v>0.13832329796692688</v>
      </c>
      <c r="QP384">
        <v>-0.44335154826958112</v>
      </c>
      <c r="QQ384">
        <v>0.56333600094830172</v>
      </c>
      <c r="QR384">
        <v>4.8632607226209323E-2</v>
      </c>
      <c r="QS384">
        <v>-0.16096531868188013</v>
      </c>
      <c r="QT384">
        <v>-0.30134023242735353</v>
      </c>
      <c r="QU384">
        <v>0.59770114942528707</v>
      </c>
      <c r="QV384">
        <v>-0.95987654320987659</v>
      </c>
      <c r="QW384">
        <v>-0.13832329796692655</v>
      </c>
      <c r="QX384">
        <v>-0.75164058556284707</v>
      </c>
      <c r="QY384">
        <v>0.51388437241736473</v>
      </c>
      <c r="QZ384">
        <v>0.15808312108918043</v>
      </c>
      <c r="RA384">
        <v>-0.29482667833289999</v>
      </c>
      <c r="RB384">
        <v>-0.28921413626858017</v>
      </c>
      <c r="RC384">
        <v>0</v>
      </c>
      <c r="RD384">
        <v>-1</v>
      </c>
      <c r="RE384">
        <v>1</v>
      </c>
      <c r="RF384">
        <v>-1</v>
      </c>
      <c r="RG384">
        <v>0.13544547799221074</v>
      </c>
      <c r="RH384">
        <v>-0.2947558770343579</v>
      </c>
      <c r="RI384">
        <v>-9.4366749850002929E-2</v>
      </c>
      <c r="RJ384">
        <v>-0.96684461927507725</v>
      </c>
      <c r="RK384">
        <v>-0.38182462253098437</v>
      </c>
      <c r="RL384">
        <v>0.32253129699334315</v>
      </c>
      <c r="RM384">
        <v>-0.24956369982547977</v>
      </c>
      <c r="RN384">
        <v>-0.31241084637111471</v>
      </c>
      <c r="RO384">
        <v>-0.96684461927507725</v>
      </c>
      <c r="RP384">
        <v>-0.45034588315565627</v>
      </c>
      <c r="RQ384">
        <v>0.32253129839719552</v>
      </c>
      <c r="RR384">
        <v>-9.7112860892388686E-2</v>
      </c>
      <c r="RS384">
        <v>-1.16966674820147E-2</v>
      </c>
      <c r="RT384">
        <v>-0.96684461927507725</v>
      </c>
      <c r="RU384">
        <v>-0.32399421282469909</v>
      </c>
      <c r="RV384">
        <v>0.32253129824225879</v>
      </c>
      <c r="RW384">
        <v>4.5685279187817507E-2</v>
      </c>
      <c r="RX384">
        <v>0</v>
      </c>
      <c r="RY384">
        <v>-7.5382301607063718E-2</v>
      </c>
      <c r="RZ384">
        <v>7.4530166116588692E-2</v>
      </c>
      <c r="SA384">
        <v>-0.96684461927507725</v>
      </c>
      <c r="SB384">
        <v>-0.41003907523932481</v>
      </c>
      <c r="SC384">
        <v>0.32253129699334315</v>
      </c>
      <c r="SD384">
        <v>-0.36054633451733697</v>
      </c>
      <c r="SE384">
        <v>-0.96023856858846923</v>
      </c>
      <c r="SF384">
        <v>-0.95628415300546443</v>
      </c>
      <c r="SG384">
        <v>-0.39051336914947365</v>
      </c>
      <c r="SH384">
        <v>-0.51111111648888885</v>
      </c>
      <c r="SI384">
        <v>0.15397082658022687</v>
      </c>
      <c r="SJ384">
        <v>0</v>
      </c>
      <c r="SK384">
        <v>-0.25631512361551834</v>
      </c>
      <c r="SL384">
        <v>0.14595416136823447</v>
      </c>
      <c r="SM384">
        <v>-0.96684461927507725</v>
      </c>
      <c r="SN384">
        <v>-0.50002790162378519</v>
      </c>
      <c r="SO384">
        <v>0.32253129839719552</v>
      </c>
      <c r="SP384">
        <v>-0.37902386561629409</v>
      </c>
      <c r="SQ384">
        <v>-0.96539792387543255</v>
      </c>
      <c r="SR384">
        <v>-0.96969696969696972</v>
      </c>
      <c r="SS384">
        <v>-0.46031745615419495</v>
      </c>
      <c r="ST384">
        <v>-0.55789474333407196</v>
      </c>
      <c r="SU384">
        <v>0.35124760076775474</v>
      </c>
      <c r="SV384">
        <v>0</v>
      </c>
      <c r="SW384">
        <v>2.3242258274435379E-2</v>
      </c>
      <c r="SX384">
        <v>1.1628874723429439E-2</v>
      </c>
      <c r="SY384">
        <v>-0.96684461927507725</v>
      </c>
      <c r="SZ384">
        <v>-0.34201348281902144</v>
      </c>
      <c r="TA384">
        <v>0.32253129824225879</v>
      </c>
      <c r="TB384">
        <v>-0.34679316992505471</v>
      </c>
      <c r="TC384">
        <v>-0.95419847328244278</v>
      </c>
      <c r="TD384">
        <v>-0.94366197183098588</v>
      </c>
      <c r="TE384">
        <v>-0.30362354238285472</v>
      </c>
      <c r="TF384">
        <v>-0.55873016112562368</v>
      </c>
      <c r="TG384">
        <v>-1</v>
      </c>
    </row>
    <row r="385" spans="1:527">
      <c r="A385" t="s">
        <v>853</v>
      </c>
      <c r="B385">
        <v>-0.8241078954762574</v>
      </c>
      <c r="C385">
        <v>-0.31244761106454322</v>
      </c>
      <c r="D385">
        <v>-0.51832460732984287</v>
      </c>
      <c r="E385">
        <v>-0.96810933940774491</v>
      </c>
      <c r="F385">
        <v>-1</v>
      </c>
      <c r="G385">
        <v>5.2236817194926566E-2</v>
      </c>
      <c r="H385">
        <v>-0.34100294985250745</v>
      </c>
      <c r="I385">
        <v>0.33174843311000668</v>
      </c>
      <c r="J385">
        <v>-0.96096233654822194</v>
      </c>
      <c r="K385">
        <v>-1</v>
      </c>
      <c r="L385">
        <v>-0.83318863556523703</v>
      </c>
      <c r="M385">
        <v>0.52246818951450624</v>
      </c>
      <c r="N385">
        <v>-0.42177453921988861</v>
      </c>
      <c r="O385">
        <v>-0.24119736750213583</v>
      </c>
      <c r="P385">
        <v>-0.50052617419247403</v>
      </c>
      <c r="Q385">
        <v>-0.28550903119868631</v>
      </c>
      <c r="R385">
        <v>-0.4351459365528827</v>
      </c>
      <c r="S385">
        <v>-0.94374999999999998</v>
      </c>
      <c r="T385">
        <v>-1</v>
      </c>
      <c r="U385">
        <v>-0.34781550002965056</v>
      </c>
      <c r="V385">
        <v>-0.17065678923118621</v>
      </c>
      <c r="W385">
        <v>-0.35213100531395713</v>
      </c>
      <c r="X385">
        <v>-0.53501722248653172</v>
      </c>
      <c r="Y385">
        <v>-1</v>
      </c>
      <c r="Z385">
        <v>-0.45467424211959484</v>
      </c>
      <c r="AA385">
        <v>0.50476168819966039</v>
      </c>
      <c r="AB385">
        <v>0.35259006608399046</v>
      </c>
      <c r="AC385">
        <v>-0.27566656754834973</v>
      </c>
      <c r="AD385">
        <v>-0.49174885039693139</v>
      </c>
      <c r="AE385">
        <v>-1</v>
      </c>
      <c r="AF385">
        <v>-1</v>
      </c>
      <c r="AG385">
        <v>-1</v>
      </c>
      <c r="AH385">
        <v>-1</v>
      </c>
      <c r="AI385">
        <v>1</v>
      </c>
      <c r="AJ385">
        <v>4.421663042352697E-2</v>
      </c>
      <c r="AK385">
        <v>1</v>
      </c>
      <c r="AL385">
        <v>-1</v>
      </c>
      <c r="AM385">
        <v>-1</v>
      </c>
      <c r="AN385">
        <v>-1</v>
      </c>
      <c r="AO385">
        <v>1</v>
      </c>
      <c r="AP385">
        <v>-1</v>
      </c>
      <c r="AQ385">
        <v>0.3789114305725394</v>
      </c>
      <c r="AR385">
        <v>-1.2149669004291264E-2</v>
      </c>
      <c r="AS385">
        <v>-1</v>
      </c>
      <c r="AT385">
        <v>-1</v>
      </c>
      <c r="AU385">
        <v>-1</v>
      </c>
      <c r="AV385">
        <v>-1</v>
      </c>
      <c r="AW385">
        <v>-1</v>
      </c>
      <c r="AX385">
        <v>-1</v>
      </c>
      <c r="AY385">
        <v>-1</v>
      </c>
      <c r="AZ385">
        <v>-1</v>
      </c>
      <c r="BA385">
        <v>-1</v>
      </c>
      <c r="BB385">
        <v>-1</v>
      </c>
      <c r="BC385">
        <v>0</v>
      </c>
      <c r="BD385">
        <v>-1</v>
      </c>
      <c r="BE385">
        <v>-1</v>
      </c>
      <c r="BF385">
        <v>0</v>
      </c>
      <c r="BG385">
        <v>-1</v>
      </c>
      <c r="BH385">
        <v>-1</v>
      </c>
      <c r="BI385">
        <v>-1</v>
      </c>
      <c r="BJ385">
        <v>-1</v>
      </c>
      <c r="BK385">
        <v>-1</v>
      </c>
      <c r="BL385">
        <v>-1</v>
      </c>
      <c r="BM385">
        <v>-1</v>
      </c>
      <c r="BN385">
        <v>-1</v>
      </c>
      <c r="BO385">
        <v>-1</v>
      </c>
      <c r="BP385">
        <v>-1</v>
      </c>
      <c r="BQ385">
        <v>0</v>
      </c>
      <c r="BR385">
        <v>-1</v>
      </c>
      <c r="BS385">
        <v>-1</v>
      </c>
      <c r="BT385">
        <v>0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0.94726166328600403</v>
      </c>
      <c r="CC385">
        <v>-0.24136158731864588</v>
      </c>
      <c r="CD385">
        <v>-0.81600000000000006</v>
      </c>
      <c r="CE385">
        <v>-0.82795698924731176</v>
      </c>
      <c r="CF385">
        <v>-0.55456171781498553</v>
      </c>
      <c r="CG385">
        <v>-0.4541555487486485</v>
      </c>
      <c r="CH385">
        <v>0.36061310944393776</v>
      </c>
      <c r="CI385">
        <v>0.47912524850894633</v>
      </c>
      <c r="CJ385">
        <v>-0.41407653831720637</v>
      </c>
      <c r="CK385">
        <v>-0.80287474332648867</v>
      </c>
      <c r="CL385">
        <v>-0.83333333333333337</v>
      </c>
      <c r="CM385">
        <v>-0.23699892116875376</v>
      </c>
      <c r="CN385">
        <v>-0.51937984624289402</v>
      </c>
      <c r="CO385">
        <v>-0.90366186520196667</v>
      </c>
      <c r="CP385">
        <v>0.11802853437094685</v>
      </c>
      <c r="CQ385">
        <v>3.5931739644970317E-2</v>
      </c>
      <c r="CR385">
        <v>-0.85624999999999996</v>
      </c>
      <c r="CS385">
        <v>-1</v>
      </c>
      <c r="CT385">
        <v>-0.12567083961744885</v>
      </c>
      <c r="CU385">
        <v>-1</v>
      </c>
      <c r="CV385">
        <v>-0.8227828471971943</v>
      </c>
      <c r="CW385">
        <v>0.70693512304250561</v>
      </c>
      <c r="CX385">
        <v>0.32313739966832511</v>
      </c>
      <c r="CY385">
        <v>-0.79069767441860461</v>
      </c>
      <c r="CZ385">
        <v>-0.80246913580246915</v>
      </c>
      <c r="DA385">
        <v>-0.32507233920921974</v>
      </c>
      <c r="DB385">
        <v>-0.51937984624289402</v>
      </c>
      <c r="DC385">
        <v>-0.8734165235782011</v>
      </c>
      <c r="DD385">
        <v>0.97788697788697787</v>
      </c>
      <c r="DE385">
        <v>-0.24371181759201166</v>
      </c>
      <c r="DF385">
        <v>-0.80287474332648867</v>
      </c>
      <c r="DG385">
        <v>-0.89054726368159209</v>
      </c>
      <c r="DH385">
        <v>-0.26199408058704987</v>
      </c>
      <c r="DI385">
        <v>-0.70391903703703695</v>
      </c>
      <c r="DJ385">
        <v>-0.89033454094743758</v>
      </c>
      <c r="DK385">
        <v>0.74820880245649946</v>
      </c>
      <c r="DL385">
        <v>-5.5834631252766775E-2</v>
      </c>
      <c r="DM385">
        <v>-0.85624999999999996</v>
      </c>
      <c r="DN385">
        <v>-0.75</v>
      </c>
      <c r="DO385">
        <v>-0.12567083961744885</v>
      </c>
      <c r="DP385">
        <v>-0.70348837792441865</v>
      </c>
      <c r="DQ385">
        <v>-0.89033454094743758</v>
      </c>
      <c r="DR385">
        <v>0.98161389172625135</v>
      </c>
      <c r="DS385">
        <v>-8.1689915584415629E-2</v>
      </c>
      <c r="DT385">
        <v>-0.79069767441860461</v>
      </c>
      <c r="DU385">
        <v>-0.91489361702127658</v>
      </c>
      <c r="DV385">
        <v>-0.32507233920921974</v>
      </c>
      <c r="DW385">
        <v>-0.7691736760442166</v>
      </c>
      <c r="DX385">
        <v>-0.8745331918178898</v>
      </c>
      <c r="DY385">
        <v>0.37666622053036081</v>
      </c>
      <c r="DZ385">
        <v>-7.8741617402200426E-3</v>
      </c>
      <c r="EA385">
        <v>-0.80536203213439894</v>
      </c>
      <c r="EB385">
        <v>1.6739993667189035E-2</v>
      </c>
      <c r="EC385">
        <v>2.2565307784017108E-4</v>
      </c>
      <c r="ED385">
        <v>0.10120040176376288</v>
      </c>
      <c r="EE385">
        <v>-0.30441691344419408</v>
      </c>
      <c r="EF385">
        <v>-0.30547215658956983</v>
      </c>
      <c r="EG385">
        <v>-0.39849806593201409</v>
      </c>
      <c r="EH385">
        <v>-1</v>
      </c>
      <c r="EI385">
        <v>-0.62590216475142413</v>
      </c>
      <c r="EJ385">
        <v>-0.75145348574854642</v>
      </c>
      <c r="EK385">
        <v>-5.5232553944767449E-2</v>
      </c>
      <c r="EL385">
        <v>-0.69678442829557696</v>
      </c>
      <c r="EM385">
        <v>-0.78023256298906984</v>
      </c>
      <c r="EN385">
        <v>-0.4213732021802985</v>
      </c>
      <c r="EO385">
        <v>-0.38461082151490911</v>
      </c>
      <c r="EP385">
        <v>0.1013010444855813</v>
      </c>
      <c r="EQ385">
        <v>-0.68992247466666667</v>
      </c>
      <c r="ER385">
        <v>0.15153788051874262</v>
      </c>
      <c r="ES385">
        <v>-0.40909090518181823</v>
      </c>
      <c r="ET385">
        <v>-0.35389282596922667</v>
      </c>
      <c r="EU385">
        <v>-0.7414500703896354</v>
      </c>
      <c r="EV385">
        <v>-0.32507233920921974</v>
      </c>
      <c r="EW385">
        <v>-0.12567083961744885</v>
      </c>
      <c r="EX385">
        <v>-0.68604650862790695</v>
      </c>
      <c r="EY385">
        <v>-0.84883722215116275</v>
      </c>
      <c r="EZ385">
        <v>0.62790698000000011</v>
      </c>
      <c r="FA385">
        <v>1</v>
      </c>
      <c r="FB385">
        <v>0.58188887600284844</v>
      </c>
      <c r="FC385">
        <v>-0.81042654028436023</v>
      </c>
      <c r="FD385">
        <v>-0.48488584562209991</v>
      </c>
      <c r="FE385">
        <v>-0.83306659667043936</v>
      </c>
      <c r="FF385">
        <v>0.77331995987963897</v>
      </c>
      <c r="FG385">
        <v>0.46122448979591835</v>
      </c>
      <c r="FH385">
        <v>-0.88235294117647056</v>
      </c>
      <c r="FI385">
        <v>-0.72674417593604612</v>
      </c>
      <c r="FJ385">
        <v>-0.74180736642198841</v>
      </c>
      <c r="FK385">
        <v>1</v>
      </c>
      <c r="FL385">
        <v>0.65972918756268806</v>
      </c>
      <c r="FM385">
        <v>-0.91304347826086962</v>
      </c>
      <c r="FN385">
        <v>-0.76415571181840736</v>
      </c>
      <c r="FO385">
        <v>-0.80733860514899591</v>
      </c>
      <c r="FP385">
        <v>0.90533736153071498</v>
      </c>
      <c r="FQ385">
        <v>0.59338061398176278</v>
      </c>
      <c r="FR385">
        <v>-0.7142857142857143</v>
      </c>
      <c r="FS385">
        <v>-0.33720930792248049</v>
      </c>
      <c r="FT385">
        <v>-0.69142172140649738</v>
      </c>
      <c r="FU385">
        <v>0.30431663278727727</v>
      </c>
      <c r="FV385">
        <v>0.51396297458424844</v>
      </c>
      <c r="FW385">
        <v>-0.61716171617161719</v>
      </c>
      <c r="FX385">
        <v>-0.61464968152866239</v>
      </c>
      <c r="FY385">
        <v>-1</v>
      </c>
      <c r="FZ385">
        <v>-0.5938380281690141</v>
      </c>
      <c r="GA385">
        <v>-0.95238095238095233</v>
      </c>
      <c r="GB385">
        <v>-0.87084717604975226</v>
      </c>
      <c r="GC385">
        <v>-0.71700971902952748</v>
      </c>
      <c r="GD385">
        <v>-0.61716171617161719</v>
      </c>
      <c r="GE385">
        <v>-0.49720941519048778</v>
      </c>
      <c r="GF385">
        <v>-0.90590260547150359</v>
      </c>
      <c r="GG385">
        <v>-0.10394302530208921</v>
      </c>
      <c r="GH385">
        <v>0.1923837784371909</v>
      </c>
      <c r="GI385">
        <v>0.3030051239440521</v>
      </c>
      <c r="GJ385">
        <v>-0.6451044550717342</v>
      </c>
      <c r="GK385">
        <v>-0.73943173943173945</v>
      </c>
      <c r="GL385">
        <v>-1</v>
      </c>
      <c r="GM385">
        <v>-0.65718701700154569</v>
      </c>
      <c r="GN385">
        <v>-0.83333333333333337</v>
      </c>
      <c r="GO385">
        <v>-0.80343301902309749</v>
      </c>
      <c r="GP385">
        <v>-0.69059117647058832</v>
      </c>
      <c r="GQ385">
        <v>-0.6451044550717342</v>
      </c>
      <c r="GR385">
        <v>-0.3715498938428875</v>
      </c>
      <c r="GS385">
        <v>-0.91743645253664874</v>
      </c>
      <c r="GT385">
        <v>-8.5278053493970218E-2</v>
      </c>
      <c r="GU385">
        <v>0.30431663278727727</v>
      </c>
      <c r="GV385">
        <v>0.55177282711013498</v>
      </c>
      <c r="GW385">
        <v>-0.61716171617161719</v>
      </c>
      <c r="GX385">
        <v>-0.5508345978755691</v>
      </c>
      <c r="GY385">
        <v>-1</v>
      </c>
      <c r="GZ385">
        <v>-0.56183530841689455</v>
      </c>
      <c r="HA385">
        <v>-0.97297297297297303</v>
      </c>
      <c r="HB385">
        <v>-0.9266970518290516</v>
      </c>
      <c r="HC385">
        <v>-0.70994230602973674</v>
      </c>
      <c r="HD385">
        <v>-0.61716171617161719</v>
      </c>
      <c r="HE385">
        <v>-0.65882067459354521</v>
      </c>
      <c r="HF385">
        <v>-0.9203514859263775</v>
      </c>
      <c r="HG385">
        <v>-0.33062701563080465</v>
      </c>
      <c r="HH385">
        <v>-1</v>
      </c>
      <c r="HI385">
        <v>-0.84232799852235352</v>
      </c>
      <c r="HJ385">
        <v>-1</v>
      </c>
      <c r="HK385">
        <v>-0.80326444165153343</v>
      </c>
      <c r="HL385">
        <v>-0.96951644541335857</v>
      </c>
      <c r="HM385">
        <v>-0.81920740261000213</v>
      </c>
      <c r="HN385">
        <v>-0.58872681472805533</v>
      </c>
      <c r="HO385">
        <v>-1</v>
      </c>
      <c r="HP385">
        <v>-0.53470737513265232</v>
      </c>
      <c r="HQ385">
        <v>-1</v>
      </c>
      <c r="HR385">
        <v>-0.86844087867462705</v>
      </c>
      <c r="HS385">
        <v>-0.86844087867462705</v>
      </c>
      <c r="HT385">
        <v>-1</v>
      </c>
      <c r="HU385">
        <v>-0.8545286908224452</v>
      </c>
      <c r="HV385">
        <v>-1</v>
      </c>
      <c r="HW385">
        <v>-1</v>
      </c>
      <c r="HX385">
        <v>-1</v>
      </c>
      <c r="HY385">
        <v>-1</v>
      </c>
      <c r="HZ385">
        <v>-1</v>
      </c>
      <c r="IA385">
        <v>-1</v>
      </c>
      <c r="IB385">
        <v>-1</v>
      </c>
      <c r="IC385">
        <v>-0.99465357919288377</v>
      </c>
      <c r="ID385">
        <v>-1</v>
      </c>
      <c r="IE385">
        <v>-0.99824809052773755</v>
      </c>
      <c r="IF385">
        <v>-1</v>
      </c>
      <c r="IG385">
        <v>-1</v>
      </c>
      <c r="IH385">
        <v>-1</v>
      </c>
      <c r="II385">
        <v>0</v>
      </c>
      <c r="IJ385">
        <v>-0.34369269186488871</v>
      </c>
      <c r="IK385">
        <v>-0.81976742870348862</v>
      </c>
      <c r="IL385">
        <v>-0.88314606741573032</v>
      </c>
      <c r="IM385">
        <v>-0.78797145769622834</v>
      </c>
      <c r="IN385">
        <v>0.91823899371069206</v>
      </c>
      <c r="IO385">
        <v>-1</v>
      </c>
      <c r="IP385">
        <v>-1</v>
      </c>
      <c r="IQ385">
        <v>1</v>
      </c>
      <c r="IR385">
        <v>-0.5</v>
      </c>
      <c r="IS385">
        <v>0.92151162790697683</v>
      </c>
      <c r="IT385">
        <v>0.49794980119284293</v>
      </c>
      <c r="IU385">
        <v>-0.8125</v>
      </c>
      <c r="IV385">
        <v>-0.81395348837209303</v>
      </c>
      <c r="IW385">
        <v>-0.59011628528633731</v>
      </c>
      <c r="IX385">
        <v>-0.45348836471511622</v>
      </c>
      <c r="IY385">
        <v>-0.75279636945286443</v>
      </c>
      <c r="IZ385">
        <v>-0.64860426929392445</v>
      </c>
      <c r="JA385">
        <v>0.7771173848439823</v>
      </c>
      <c r="JB385">
        <v>-0.65562663274442179</v>
      </c>
      <c r="JC385">
        <v>-0.6394606936871825</v>
      </c>
      <c r="JD385">
        <v>-0.80287474332648867</v>
      </c>
      <c r="JE385">
        <v>-0.96</v>
      </c>
      <c r="JF385">
        <v>-0.9135578790403065</v>
      </c>
      <c r="JG385">
        <v>-0.82412791412904585</v>
      </c>
      <c r="JH385">
        <v>-0.23699892116875376</v>
      </c>
      <c r="JI385">
        <v>-0.9587209264761628</v>
      </c>
      <c r="JJ385">
        <v>-0.2334152334152334</v>
      </c>
      <c r="JK385">
        <v>0.78873239436619724</v>
      </c>
      <c r="JL385">
        <v>-0.27062689376199245</v>
      </c>
      <c r="JM385">
        <v>-0.33215946832814125</v>
      </c>
      <c r="JN385">
        <v>-0.85624999999999996</v>
      </c>
      <c r="JO385">
        <v>-0.92</v>
      </c>
      <c r="JP385">
        <v>-0.8664229299197882</v>
      </c>
      <c r="JQ385">
        <v>-0.84776372682338952</v>
      </c>
      <c r="JR385">
        <v>-0.12567083961744885</v>
      </c>
      <c r="JS385">
        <v>-0.90171649260678699</v>
      </c>
      <c r="JT385">
        <v>-0.44635761589403977</v>
      </c>
      <c r="JU385">
        <v>-0.54350927246790293</v>
      </c>
      <c r="JV385">
        <v>-0.46582291320207925</v>
      </c>
      <c r="JW385">
        <v>-0.48466746236559144</v>
      </c>
      <c r="JX385">
        <v>-0.79069767441860461</v>
      </c>
      <c r="JY385">
        <v>-1</v>
      </c>
      <c r="JZ385">
        <v>-0.92750486493001849</v>
      </c>
      <c r="KA385">
        <v>-0.81532000858976705</v>
      </c>
      <c r="KB385">
        <v>-0.32507233920921974</v>
      </c>
      <c r="KC385">
        <v>-1</v>
      </c>
      <c r="KD385">
        <v>-0.5354993983152827</v>
      </c>
      <c r="KE385">
        <v>-4.561572415321824E-2</v>
      </c>
      <c r="KF385">
        <v>-0.84126984126984128</v>
      </c>
      <c r="KG385">
        <v>-0.25789820239866557</v>
      </c>
      <c r="KH385">
        <v>-0.85397524950288017</v>
      </c>
      <c r="KI385">
        <v>-1</v>
      </c>
      <c r="KJ385">
        <v>-1</v>
      </c>
      <c r="KK385">
        <v>-0.24593495934959353</v>
      </c>
      <c r="KL385">
        <v>-0.22838944446153542</v>
      </c>
      <c r="KM385">
        <v>-0.84126984126984128</v>
      </c>
      <c r="KN385">
        <v>-0.25789820239866557</v>
      </c>
      <c r="KO385">
        <v>-0.83622346780618617</v>
      </c>
      <c r="KP385">
        <v>-1</v>
      </c>
      <c r="KQ385">
        <v>-1</v>
      </c>
      <c r="KR385">
        <v>-0.4609212481426449</v>
      </c>
      <c r="KS385">
        <v>-0.10849294444669577</v>
      </c>
      <c r="KT385">
        <v>-0.92928810320114663</v>
      </c>
      <c r="KU385">
        <v>-0.55231188785907526</v>
      </c>
      <c r="KV385">
        <v>0.47822095771528184</v>
      </c>
      <c r="KW385">
        <v>-0.9994488270350339</v>
      </c>
      <c r="KX385">
        <v>-1</v>
      </c>
      <c r="KY385">
        <v>-1</v>
      </c>
      <c r="KZ385">
        <v>-0.99923444304844611</v>
      </c>
      <c r="LA385">
        <v>-1</v>
      </c>
      <c r="LB385">
        <v>-1</v>
      </c>
      <c r="LC385">
        <v>-1</v>
      </c>
      <c r="LD385">
        <v>-1</v>
      </c>
      <c r="LE385">
        <v>-0.998</v>
      </c>
      <c r="LF385">
        <v>-0.998</v>
      </c>
      <c r="LG385">
        <v>-0.97799999999999998</v>
      </c>
      <c r="LH385">
        <v>0.92800000000000016</v>
      </c>
      <c r="LI385">
        <v>-0.95399999999999996</v>
      </c>
      <c r="LJ385">
        <v>-1</v>
      </c>
      <c r="LK385">
        <v>-0.89989785495403474</v>
      </c>
      <c r="LL385">
        <v>-0.61152614727854848</v>
      </c>
      <c r="LM385">
        <v>0.82608695652173925</v>
      </c>
      <c r="LN385">
        <v>2.9866117404737436E-2</v>
      </c>
      <c r="LO385">
        <v>-0.85347940426361291</v>
      </c>
      <c r="LP385">
        <v>-0.28586609989373013</v>
      </c>
      <c r="LQ385">
        <v>-1</v>
      </c>
      <c r="LR385">
        <v>-1</v>
      </c>
      <c r="LS385">
        <v>0</v>
      </c>
      <c r="LT385">
        <v>-0.41882691681769046</v>
      </c>
      <c r="LU385">
        <v>-0.82833505687693898</v>
      </c>
      <c r="LV385">
        <v>-0.28713002102115226</v>
      </c>
      <c r="LW385">
        <v>0.66312260152390934</v>
      </c>
      <c r="LX385">
        <v>-1</v>
      </c>
      <c r="LY385">
        <v>-1</v>
      </c>
      <c r="LZ385">
        <v>-1</v>
      </c>
      <c r="MA385">
        <v>-1</v>
      </c>
      <c r="MB385">
        <v>-1</v>
      </c>
      <c r="MC385">
        <v>-1</v>
      </c>
      <c r="MD385">
        <v>-1</v>
      </c>
      <c r="ME385">
        <v>-1</v>
      </c>
      <c r="MF385">
        <v>-1</v>
      </c>
      <c r="MG385">
        <v>-1</v>
      </c>
      <c r="MH385">
        <v>-1</v>
      </c>
      <c r="MI385">
        <v>-1</v>
      </c>
      <c r="MJ385">
        <v>-1</v>
      </c>
      <c r="MK385">
        <v>-1</v>
      </c>
      <c r="ML385">
        <v>-1</v>
      </c>
      <c r="MM385">
        <v>-1</v>
      </c>
      <c r="MN385">
        <v>-1</v>
      </c>
      <c r="MO385">
        <v>-1</v>
      </c>
      <c r="MP385">
        <v>-1</v>
      </c>
      <c r="MQ385">
        <v>-1</v>
      </c>
      <c r="MR385">
        <v>-1</v>
      </c>
      <c r="MS385">
        <v>-1</v>
      </c>
      <c r="MT385">
        <v>-1</v>
      </c>
      <c r="MU385">
        <v>-1</v>
      </c>
      <c r="MV385">
        <v>0</v>
      </c>
      <c r="MW385">
        <v>1.3321084060633925E-2</v>
      </c>
      <c r="MX385">
        <v>-0.95876288659793818</v>
      </c>
      <c r="MY385">
        <v>-0.41037426132632959</v>
      </c>
      <c r="MZ385">
        <v>0.44640888092568143</v>
      </c>
      <c r="NA385">
        <v>-0.47627916043548246</v>
      </c>
      <c r="NB385">
        <v>-0.82245561355793251</v>
      </c>
      <c r="NC385">
        <v>-0.75961326217999681</v>
      </c>
      <c r="ND385">
        <v>-0.73887112722046355</v>
      </c>
      <c r="NE385">
        <v>-0.23182320441988957</v>
      </c>
      <c r="NF385">
        <v>-0.93283582089552242</v>
      </c>
      <c r="NG385">
        <v>-0.67286914765906358</v>
      </c>
      <c r="NH385">
        <v>-0.11877158756540485</v>
      </c>
      <c r="NI385">
        <v>-0.76794206614785998</v>
      </c>
      <c r="NJ385">
        <v>-0.76860464821635655</v>
      </c>
      <c r="NK385">
        <v>-0.81901349085897224</v>
      </c>
      <c r="NL385">
        <v>-0.90495202714070377</v>
      </c>
      <c r="NM385">
        <v>0</v>
      </c>
      <c r="NN385">
        <v>-0.967741935483871</v>
      </c>
      <c r="NO385">
        <v>0</v>
      </c>
      <c r="NP385">
        <v>0.42814769356653382</v>
      </c>
      <c r="NQ385">
        <v>-0.16261176959866919</v>
      </c>
      <c r="NR385">
        <v>-0.90288544329806886</v>
      </c>
      <c r="NS385">
        <v>-0.79565124332849035</v>
      </c>
      <c r="NT385">
        <v>-0.828554838232331</v>
      </c>
      <c r="NU385">
        <v>0.31135999999999986</v>
      </c>
      <c r="NV385">
        <v>-0.78378378378378377</v>
      </c>
      <c r="NW385">
        <v>-0.21543408360128624</v>
      </c>
      <c r="NX385">
        <v>4.2119999999999935E-2</v>
      </c>
      <c r="NY385">
        <v>-0.65562776548672574</v>
      </c>
      <c r="NZ385">
        <v>-0.31201550365466724</v>
      </c>
      <c r="OA385">
        <v>-0.59408462154243791</v>
      </c>
      <c r="OB385">
        <v>-0.83566793001873174</v>
      </c>
      <c r="OC385">
        <v>0.14771806643262231</v>
      </c>
      <c r="OD385">
        <v>-0.98809523809523814</v>
      </c>
      <c r="OE385">
        <v>-0.31063122923588038</v>
      </c>
      <c r="OF385">
        <v>0.5567765567765568</v>
      </c>
      <c r="OG385">
        <v>0.15679442508710784</v>
      </c>
      <c r="OH385">
        <v>-0.96771179406971508</v>
      </c>
      <c r="OI385">
        <v>-0.76560943671112391</v>
      </c>
      <c r="OJ385">
        <v>-0.55872268662274127</v>
      </c>
      <c r="OK385">
        <v>-1</v>
      </c>
      <c r="OL385">
        <v>-1</v>
      </c>
      <c r="OM385">
        <v>-1</v>
      </c>
      <c r="ON385">
        <v>-1</v>
      </c>
      <c r="OO385">
        <v>-1</v>
      </c>
      <c r="OP385">
        <v>-1</v>
      </c>
      <c r="OQ385">
        <v>-1</v>
      </c>
      <c r="OR385">
        <v>-1</v>
      </c>
      <c r="OS385">
        <v>-1</v>
      </c>
      <c r="OT385">
        <v>-1</v>
      </c>
      <c r="OU385">
        <v>-1</v>
      </c>
      <c r="OV385">
        <v>-1</v>
      </c>
      <c r="OW385">
        <v>-1</v>
      </c>
      <c r="OX385">
        <v>-1</v>
      </c>
      <c r="OY385">
        <v>-1</v>
      </c>
      <c r="OZ385">
        <v>-1</v>
      </c>
      <c r="PA385">
        <v>-1</v>
      </c>
      <c r="PB385">
        <v>-1</v>
      </c>
      <c r="PC385">
        <v>-1</v>
      </c>
      <c r="PD385">
        <v>-1</v>
      </c>
      <c r="PE385">
        <v>-1</v>
      </c>
      <c r="PF385">
        <v>-1</v>
      </c>
      <c r="PG385">
        <v>-1</v>
      </c>
      <c r="PH385">
        <v>-1</v>
      </c>
      <c r="PI385">
        <v>-0.19099455714992586</v>
      </c>
      <c r="PJ385">
        <v>-0.95348837209302328</v>
      </c>
      <c r="PK385">
        <v>-0.71241722760356807</v>
      </c>
      <c r="PL385">
        <v>-0.673094867807154</v>
      </c>
      <c r="PM385">
        <v>-0.11713395638629287</v>
      </c>
      <c r="PN385">
        <v>-0.89075174854017891</v>
      </c>
      <c r="PO385">
        <v>-0.75282529557550004</v>
      </c>
      <c r="PP385">
        <v>-0.90427802902995336</v>
      </c>
      <c r="PQ385">
        <v>0.93492449449705384</v>
      </c>
      <c r="PR385">
        <v>9.2934784487925359E-2</v>
      </c>
      <c r="PS385">
        <v>-0.7769784172661871</v>
      </c>
      <c r="PT385">
        <v>0.79015805379579596</v>
      </c>
      <c r="PU385">
        <v>-0.83464893096563075</v>
      </c>
      <c r="PV385">
        <v>0.45601766654398213</v>
      </c>
      <c r="PW385">
        <v>-0.23992558909682848</v>
      </c>
      <c r="PX385">
        <v>-0.86728395061728392</v>
      </c>
      <c r="PY385">
        <v>-0.59772341342121882</v>
      </c>
      <c r="PZ385">
        <v>0.4434915704413982</v>
      </c>
      <c r="QA385">
        <v>-0.59772341263317519</v>
      </c>
      <c r="QB385">
        <v>-0.87631396060554756</v>
      </c>
      <c r="QC385">
        <v>-0.92860731549165521</v>
      </c>
      <c r="QD385">
        <v>4.9606939550013607E-2</v>
      </c>
      <c r="QE385">
        <v>-0.3007382648846566</v>
      </c>
      <c r="QF385">
        <v>-0.81449673651666088</v>
      </c>
      <c r="QG385">
        <v>0.59772341355504954</v>
      </c>
      <c r="QH385">
        <v>6.3332775826503429E-2</v>
      </c>
      <c r="QI385">
        <v>0.59772341263317541</v>
      </c>
      <c r="QJ385">
        <v>-0.842446947327537</v>
      </c>
      <c r="QK385">
        <v>-0.78398712490470857</v>
      </c>
      <c r="QL385">
        <v>1</v>
      </c>
      <c r="QM385">
        <v>0.43661971830985946</v>
      </c>
      <c r="QN385">
        <v>-0.81449673651666088</v>
      </c>
      <c r="QO385">
        <v>0.59772341263317541</v>
      </c>
      <c r="QP385">
        <v>-6.6666666666666763E-2</v>
      </c>
      <c r="QQ385">
        <v>-0.28473105090762696</v>
      </c>
      <c r="QR385">
        <v>8.0568967076593667E-2</v>
      </c>
      <c r="QS385">
        <v>-0.85366615063052431</v>
      </c>
      <c r="QT385">
        <v>-0.8278139917205265</v>
      </c>
      <c r="QU385">
        <v>0.17241379310344773</v>
      </c>
      <c r="QV385">
        <v>-0.86728395061728392</v>
      </c>
      <c r="QW385">
        <v>-0.59772341263317519</v>
      </c>
      <c r="QX385">
        <v>-0.16809692074709703</v>
      </c>
      <c r="QY385">
        <v>-0.2127484023230084</v>
      </c>
      <c r="QZ385">
        <v>-0.11146241668130585</v>
      </c>
      <c r="RA385">
        <v>-0.85581066288856422</v>
      </c>
      <c r="RB385">
        <v>-0.84031480001834757</v>
      </c>
      <c r="RC385">
        <v>0</v>
      </c>
      <c r="RD385">
        <v>-1</v>
      </c>
      <c r="RE385">
        <v>-1</v>
      </c>
      <c r="RF385">
        <v>-1</v>
      </c>
      <c r="RG385">
        <v>0.6225839985226469</v>
      </c>
      <c r="RH385">
        <v>-0.23327305605786641</v>
      </c>
      <c r="RI385">
        <v>0.18148830355045265</v>
      </c>
      <c r="RJ385">
        <v>-0.8241078954762574</v>
      </c>
      <c r="RK385">
        <v>-0.81871342624161247</v>
      </c>
      <c r="RL385">
        <v>0.83561818394433063</v>
      </c>
      <c r="RM385">
        <v>-0.19022687609075062</v>
      </c>
      <c r="RN385">
        <v>0.12751606720118525</v>
      </c>
      <c r="RO385">
        <v>-0.8241078954762574</v>
      </c>
      <c r="RP385">
        <v>-0.82199651658639439</v>
      </c>
      <c r="RQ385">
        <v>0.83561818311617198</v>
      </c>
      <c r="RR385">
        <v>-0.29133858267716572</v>
      </c>
      <c r="RS385">
        <v>0.23840064490856472</v>
      </c>
      <c r="RT385">
        <v>-0.8241078954762574</v>
      </c>
      <c r="RU385">
        <v>-0.81596487579842814</v>
      </c>
      <c r="RV385">
        <v>0.83561818369445406</v>
      </c>
      <c r="RW385">
        <v>0.20304568527918776</v>
      </c>
      <c r="RX385">
        <v>0</v>
      </c>
      <c r="RY385">
        <v>0.31283029444325572</v>
      </c>
      <c r="RZ385">
        <v>-0.29299658624534064</v>
      </c>
      <c r="SA385">
        <v>-0.8241078954762574</v>
      </c>
      <c r="SB385">
        <v>-0.81963024518547933</v>
      </c>
      <c r="SC385">
        <v>0.83561818394433063</v>
      </c>
      <c r="SD385">
        <v>-0.85530936362193943</v>
      </c>
      <c r="SE385">
        <v>-0.66998011928429424</v>
      </c>
      <c r="SF385">
        <v>-0.67213114754098369</v>
      </c>
      <c r="SG385">
        <v>0.2556678192714561</v>
      </c>
      <c r="SH385">
        <v>-4.0697678959302319E-2</v>
      </c>
      <c r="SI385">
        <v>0.45542949756888196</v>
      </c>
      <c r="SJ385">
        <v>0</v>
      </c>
      <c r="SK385">
        <v>0.18982238455247225</v>
      </c>
      <c r="SL385">
        <v>-0.25635349909181382</v>
      </c>
      <c r="SM385">
        <v>-0.8241078954762574</v>
      </c>
      <c r="SN385">
        <v>-0.82961884596205471</v>
      </c>
      <c r="SO385">
        <v>0.83561818311617198</v>
      </c>
      <c r="SP385">
        <v>-0.86258619316284668</v>
      </c>
      <c r="SQ385">
        <v>-0.69550173010380623</v>
      </c>
      <c r="SR385">
        <v>-0.75757575757575757</v>
      </c>
      <c r="SS385">
        <v>0.24252491907356433</v>
      </c>
      <c r="ST385">
        <v>-7.4663405176576658E-2</v>
      </c>
      <c r="SU385">
        <v>0.47024952015355104</v>
      </c>
      <c r="SV385">
        <v>0</v>
      </c>
      <c r="SW385">
        <v>0.33034381333437657</v>
      </c>
      <c r="SX385">
        <v>-0.31941017402157745</v>
      </c>
      <c r="SY385">
        <v>-0.8241078954762574</v>
      </c>
      <c r="SZ385">
        <v>-0.8120910654942558</v>
      </c>
      <c r="TA385">
        <v>0.83561818369445406</v>
      </c>
      <c r="TB385">
        <v>-0.84989308687429399</v>
      </c>
      <c r="TC385">
        <v>-0.69465648854961826</v>
      </c>
      <c r="TD385">
        <v>-0.60563380281690149</v>
      </c>
      <c r="TE385">
        <v>0.16374453189084948</v>
      </c>
      <c r="TF385">
        <v>-0.19186046973421922</v>
      </c>
      <c r="TG385">
        <v>-1</v>
      </c>
    </row>
    <row r="386" spans="1:527">
      <c r="A386" t="s">
        <v>854</v>
      </c>
      <c r="B386">
        <v>-0.28350660297836472</v>
      </c>
      <c r="C386">
        <v>9.1785414920368735E-2</v>
      </c>
      <c r="D386">
        <v>-0.57732442931937178</v>
      </c>
      <c r="E386">
        <v>-0.87699316628701596</v>
      </c>
      <c r="F386">
        <v>-1</v>
      </c>
      <c r="G386">
        <v>-8.4924373130558672E-2</v>
      </c>
      <c r="H386">
        <v>-0.19744346116027522</v>
      </c>
      <c r="I386">
        <v>-2.6150853684893227E-2</v>
      </c>
      <c r="J386">
        <v>-0.88745879759906288</v>
      </c>
      <c r="K386">
        <v>-1</v>
      </c>
      <c r="L386">
        <v>-0.9229368322045689</v>
      </c>
      <c r="M386">
        <v>0.74682007259474026</v>
      </c>
      <c r="N386">
        <v>2.7861123017573819E-2</v>
      </c>
      <c r="O386">
        <v>-0.10049158230207356</v>
      </c>
      <c r="P386">
        <v>-0.7392049680849786</v>
      </c>
      <c r="Q386">
        <v>0.11042692939244669</v>
      </c>
      <c r="R386">
        <v>-0.40825965581052825</v>
      </c>
      <c r="S386">
        <v>-0.93125000000000002</v>
      </c>
      <c r="T386">
        <v>-1</v>
      </c>
      <c r="U386">
        <v>-0.45328299402008232</v>
      </c>
      <c r="V386">
        <v>-3.8756888607823559E-2</v>
      </c>
      <c r="W386">
        <v>-0.52087626070925075</v>
      </c>
      <c r="X386">
        <v>-0.69899665473115513</v>
      </c>
      <c r="Y386">
        <v>-1</v>
      </c>
      <c r="Z386">
        <v>-0.69742346513778863</v>
      </c>
      <c r="AA386">
        <v>0.71717468504040349</v>
      </c>
      <c r="AB386">
        <v>0.56128757194628021</v>
      </c>
      <c r="AC386">
        <v>-1.9315722773109445E-2</v>
      </c>
      <c r="AD386">
        <v>-0.72559841065215447</v>
      </c>
      <c r="AE386">
        <v>-0.48875936719400492</v>
      </c>
      <c r="AF386">
        <v>-0.699273639737368</v>
      </c>
      <c r="AG386">
        <v>-0.83410138248847931</v>
      </c>
      <c r="AH386">
        <v>-1</v>
      </c>
      <c r="AI386">
        <v>-0.458911495551659</v>
      </c>
      <c r="AJ386">
        <v>-0.47354250802526665</v>
      </c>
      <c r="AK386">
        <v>-0.51626409017713382</v>
      </c>
      <c r="AL386">
        <v>-0.86376250951649469</v>
      </c>
      <c r="AM386">
        <v>-1</v>
      </c>
      <c r="AN386">
        <v>-0.94413372741957102</v>
      </c>
      <c r="AO386">
        <v>0.72081361379902065</v>
      </c>
      <c r="AP386">
        <v>0.53053198095632381</v>
      </c>
      <c r="AQ386">
        <v>0.16040133000716583</v>
      </c>
      <c r="AR386">
        <v>-0.74583019849979526</v>
      </c>
      <c r="AS386">
        <v>0.94219653179190743</v>
      </c>
      <c r="AT386">
        <v>0.94219653179190743</v>
      </c>
      <c r="AU386">
        <v>-0.33333333333333337</v>
      </c>
      <c r="AV386">
        <v>1</v>
      </c>
      <c r="AW386">
        <v>-0.92498490361787367</v>
      </c>
      <c r="AX386">
        <v>-0.94486981644104151</v>
      </c>
      <c r="AY386">
        <v>-0.90505357048085711</v>
      </c>
      <c r="AZ386">
        <v>-1</v>
      </c>
      <c r="BA386">
        <v>-1</v>
      </c>
      <c r="BB386">
        <v>-1</v>
      </c>
      <c r="BC386">
        <v>0</v>
      </c>
      <c r="BD386">
        <v>-1</v>
      </c>
      <c r="BE386">
        <v>-1</v>
      </c>
      <c r="BF386">
        <v>0</v>
      </c>
      <c r="BG386">
        <v>-1</v>
      </c>
      <c r="BH386">
        <v>-1</v>
      </c>
      <c r="BI386">
        <v>-1</v>
      </c>
      <c r="BJ386">
        <v>-1</v>
      </c>
      <c r="BK386">
        <v>-1</v>
      </c>
      <c r="BL386">
        <v>-1</v>
      </c>
      <c r="BM386">
        <v>-1</v>
      </c>
      <c r="BN386">
        <v>-1</v>
      </c>
      <c r="BO386">
        <v>-1</v>
      </c>
      <c r="BP386">
        <v>-1</v>
      </c>
      <c r="BQ386">
        <v>0</v>
      </c>
      <c r="BR386">
        <v>-1</v>
      </c>
      <c r="BS386">
        <v>-1</v>
      </c>
      <c r="BT386">
        <v>0</v>
      </c>
      <c r="BU386">
        <v>0.94219653179190743</v>
      </c>
      <c r="BV386">
        <v>0.94219653179190743</v>
      </c>
      <c r="BW386">
        <v>0</v>
      </c>
      <c r="BX386">
        <v>1</v>
      </c>
      <c r="BY386">
        <v>-0.90598631346884906</v>
      </c>
      <c r="BZ386">
        <v>-0.90505357048085711</v>
      </c>
      <c r="CA386">
        <v>-0.90505357048085711</v>
      </c>
      <c r="CB386">
        <v>0.8782961460446248</v>
      </c>
      <c r="CC386">
        <v>-0.47602841912950034</v>
      </c>
      <c r="CD386">
        <v>-0.92800000000000005</v>
      </c>
      <c r="CE386">
        <v>-0.956989247311828</v>
      </c>
      <c r="CF386">
        <v>-0.97066791501220129</v>
      </c>
      <c r="CG386">
        <v>-0.94374011551640635</v>
      </c>
      <c r="CH386">
        <v>0.38076803991287678</v>
      </c>
      <c r="CI386">
        <v>0.29622266401590447</v>
      </c>
      <c r="CJ386">
        <v>-0.80646197958598886</v>
      </c>
      <c r="CK386">
        <v>-0.36344969199178645</v>
      </c>
      <c r="CL386">
        <v>-0.85416666666666663</v>
      </c>
      <c r="CM386">
        <v>-0.42248551464955042</v>
      </c>
      <c r="CN386">
        <v>-0.88922920918359705</v>
      </c>
      <c r="CO386">
        <v>-0.98808142312171643</v>
      </c>
      <c r="CP386">
        <v>0.50972762645914393</v>
      </c>
      <c r="CQ386">
        <v>-0.15535444970414203</v>
      </c>
      <c r="CR386">
        <v>-0.46875</v>
      </c>
      <c r="CS386">
        <v>-0.8666666666666667</v>
      </c>
      <c r="CT386">
        <v>-0.14889856738122653</v>
      </c>
      <c r="CU386">
        <v>-0.90862682719465782</v>
      </c>
      <c r="CV386">
        <v>-0.96194041241337447</v>
      </c>
      <c r="CW386">
        <v>0.60402684563758369</v>
      </c>
      <c r="CX386">
        <v>0.12810945273631846</v>
      </c>
      <c r="CY386">
        <v>-0.44186046511627908</v>
      </c>
      <c r="CZ386">
        <v>-0.85185185185185186</v>
      </c>
      <c r="DA386">
        <v>-0.5259313656391964</v>
      </c>
      <c r="DB386">
        <v>-0.90505359310974987</v>
      </c>
      <c r="DC386">
        <v>-0.97157245477588561</v>
      </c>
      <c r="DD386">
        <v>0.69041769041769041</v>
      </c>
      <c r="DE386">
        <v>-0.59641557067432882</v>
      </c>
      <c r="DF386">
        <v>-0.36344969199178645</v>
      </c>
      <c r="DG386">
        <v>-0.93034825870646765</v>
      </c>
      <c r="DH386">
        <v>-0.44140431703161409</v>
      </c>
      <c r="DI386">
        <v>-0.95037150925925928</v>
      </c>
      <c r="DJ386">
        <v>-0.98553156048976343</v>
      </c>
      <c r="DK386">
        <v>0.4329580348004094</v>
      </c>
      <c r="DL386">
        <v>-0.39013097830898624</v>
      </c>
      <c r="DM386">
        <v>-0.46875</v>
      </c>
      <c r="DN386">
        <v>-0.83333333333333337</v>
      </c>
      <c r="DO386">
        <v>-0.14889856738122653</v>
      </c>
      <c r="DP386">
        <v>-0.94793260363552823</v>
      </c>
      <c r="DQ386">
        <v>-0.98553156048976343</v>
      </c>
      <c r="DR386">
        <v>0.74259448416751783</v>
      </c>
      <c r="DS386">
        <v>-0.30672799350649349</v>
      </c>
      <c r="DT386">
        <v>-0.44186046511627908</v>
      </c>
      <c r="DU386">
        <v>-0.94680851063829785</v>
      </c>
      <c r="DV386">
        <v>-0.5259313656391964</v>
      </c>
      <c r="DW386">
        <v>-0.9620002598901275</v>
      </c>
      <c r="DX386">
        <v>-0.97505073100770134</v>
      </c>
      <c r="DY386">
        <v>-0.6519103027881783</v>
      </c>
      <c r="DZ386">
        <v>-0.67386016321183739</v>
      </c>
      <c r="EA386">
        <v>-0.43675664911787992</v>
      </c>
      <c r="EB386">
        <v>-0.90931943088890987</v>
      </c>
      <c r="EC386">
        <v>-6.2180878924989025E-2</v>
      </c>
      <c r="ED386">
        <v>-1</v>
      </c>
      <c r="EE386">
        <v>1</v>
      </c>
      <c r="EF386">
        <v>-0.60759716413189679</v>
      </c>
      <c r="EG386">
        <v>7.8579632163526147E-2</v>
      </c>
      <c r="EH386">
        <v>-1</v>
      </c>
      <c r="EI386">
        <v>-0.62227385644401956</v>
      </c>
      <c r="EJ386">
        <v>-0.94180704705819296</v>
      </c>
      <c r="EK386">
        <v>-0.80091883219908122</v>
      </c>
      <c r="EL386">
        <v>1</v>
      </c>
      <c r="EM386">
        <v>-0.65267994000232776</v>
      </c>
      <c r="EN386">
        <v>-0.85561146483066119</v>
      </c>
      <c r="EO386">
        <v>-0.93657217909854307</v>
      </c>
      <c r="EP386">
        <v>-0.81669816384818639</v>
      </c>
      <c r="EQ386">
        <v>-0.9183256746666667</v>
      </c>
      <c r="ER386">
        <v>-0.25182367573173192</v>
      </c>
      <c r="ES386">
        <v>-0.50911875589085342</v>
      </c>
      <c r="ET386">
        <v>-0.7636327269770754</v>
      </c>
      <c r="EU386">
        <v>-0.77623637495025888</v>
      </c>
      <c r="EV386">
        <v>-0.5259313656391964</v>
      </c>
      <c r="EW386">
        <v>-0.14889856738122653</v>
      </c>
      <c r="EX386">
        <v>-0.66003062867993867</v>
      </c>
      <c r="EY386">
        <v>-0.94027566005972441</v>
      </c>
      <c r="EZ386">
        <v>-0.93874426</v>
      </c>
      <c r="FA386">
        <v>0.97145993413830944</v>
      </c>
      <c r="FB386">
        <v>0.54292537329484625</v>
      </c>
      <c r="FC386">
        <v>-0.77251184834123221</v>
      </c>
      <c r="FD386">
        <v>-0.86923754499926786</v>
      </c>
      <c r="FE386">
        <v>-0.97071290050060266</v>
      </c>
      <c r="FF386">
        <v>0.62888665997993987</v>
      </c>
      <c r="FG386">
        <v>0.4098639448979593</v>
      </c>
      <c r="FH386">
        <v>-0.82352941176470584</v>
      </c>
      <c r="FI386">
        <v>-0.89203674272128597</v>
      </c>
      <c r="FJ386">
        <v>-0.93438251788289717</v>
      </c>
      <c r="FK386">
        <v>0.97394789579158325</v>
      </c>
      <c r="FL386">
        <v>0.60971804212637926</v>
      </c>
      <c r="FM386">
        <v>-0.80434782608695654</v>
      </c>
      <c r="FN386">
        <v>-0.86022704656466109</v>
      </c>
      <c r="FO386">
        <v>-0.95078217325379288</v>
      </c>
      <c r="FP386">
        <v>0.33534743202416917</v>
      </c>
      <c r="FQ386">
        <v>0.3434650455927053</v>
      </c>
      <c r="FR386">
        <v>-0.96825396825396826</v>
      </c>
      <c r="FS386">
        <v>-0.9806023430546198</v>
      </c>
      <c r="FT386">
        <v>-0.93146894258907209</v>
      </c>
      <c r="FU386">
        <v>0.38730120770058574</v>
      </c>
      <c r="FV386">
        <v>0.71641738939441479</v>
      </c>
      <c r="FW386">
        <v>-0.4496699669966997</v>
      </c>
      <c r="FX386">
        <v>-0.32351379777070066</v>
      </c>
      <c r="FY386">
        <v>-0.86605192914341178</v>
      </c>
      <c r="FZ386">
        <v>-0.4047730845070423</v>
      </c>
      <c r="GA386">
        <v>-0.8928571428571429</v>
      </c>
      <c r="GB386">
        <v>-0.92345766867103019</v>
      </c>
      <c r="GC386">
        <v>-0.91549267357899433</v>
      </c>
      <c r="GD386">
        <v>-0.4496699669966997</v>
      </c>
      <c r="GE386">
        <v>-0.49623877699587482</v>
      </c>
      <c r="GF386">
        <v>-0.95646178066635545</v>
      </c>
      <c r="GG386">
        <v>-3.7154889753172826E-2</v>
      </c>
      <c r="GH386">
        <v>0.43447082096933731</v>
      </c>
      <c r="GI386">
        <v>0.50768591607810554</v>
      </c>
      <c r="GJ386">
        <v>-0.32846715328467158</v>
      </c>
      <c r="GK386">
        <v>-0.37687687456687458</v>
      </c>
      <c r="GL386">
        <v>-0.83257506824385807</v>
      </c>
      <c r="GM386">
        <v>-0.3803194250386398</v>
      </c>
      <c r="GN386">
        <v>-0.5</v>
      </c>
      <c r="GO386">
        <v>-0.84467292920471715</v>
      </c>
      <c r="GP386">
        <v>-0.90569977375565613</v>
      </c>
      <c r="GQ386">
        <v>-0.32846715328467158</v>
      </c>
      <c r="GR386">
        <v>-0.37033666969972701</v>
      </c>
      <c r="GS386">
        <v>-0.94803048374706256</v>
      </c>
      <c r="GT386">
        <v>4.168197286251063E-3</v>
      </c>
      <c r="GU386">
        <v>0.38395312686834848</v>
      </c>
      <c r="GV386">
        <v>0.73318690618136206</v>
      </c>
      <c r="GW386">
        <v>-0.61138613861386137</v>
      </c>
      <c r="GX386">
        <v>-0.43045017450682854</v>
      </c>
      <c r="GY386">
        <v>-1</v>
      </c>
      <c r="GZ386">
        <v>-0.55393497417198423</v>
      </c>
      <c r="HA386">
        <v>-0.95945945945945943</v>
      </c>
      <c r="HB386">
        <v>-0.97103804086238676</v>
      </c>
      <c r="HC386">
        <v>-0.91466707610275622</v>
      </c>
      <c r="HD386">
        <v>-0.61138613861386137</v>
      </c>
      <c r="HE386">
        <v>-0.62873089056054354</v>
      </c>
      <c r="HF386">
        <v>-0.97338770572171274</v>
      </c>
      <c r="HG386">
        <v>-0.29681371423721503</v>
      </c>
      <c r="HH386">
        <v>-0.95535607602970452</v>
      </c>
      <c r="HI386">
        <v>-0.98586501545420901</v>
      </c>
      <c r="HJ386">
        <v>-0.73913043478260865</v>
      </c>
      <c r="HK386">
        <v>-0.81142869385100413</v>
      </c>
      <c r="HL386">
        <v>-0.9677094154847341</v>
      </c>
      <c r="HM386">
        <v>-0.98647146277062969</v>
      </c>
      <c r="HN386">
        <v>-0.99878020657735456</v>
      </c>
      <c r="HO386">
        <v>-0.80952380952380953</v>
      </c>
      <c r="HP386">
        <v>-0.5814569789627404</v>
      </c>
      <c r="HQ386">
        <v>-0.98018196005828839</v>
      </c>
      <c r="HR386">
        <v>-0.86844087867462705</v>
      </c>
      <c r="HS386">
        <v>-0.86844087867462705</v>
      </c>
      <c r="HT386">
        <v>-1</v>
      </c>
      <c r="HU386">
        <v>-0.8545286908224452</v>
      </c>
      <c r="HV386">
        <v>-1</v>
      </c>
      <c r="HW386">
        <v>-1</v>
      </c>
      <c r="HX386">
        <v>-1</v>
      </c>
      <c r="HY386">
        <v>-1</v>
      </c>
      <c r="HZ386">
        <v>-1</v>
      </c>
      <c r="IA386">
        <v>-1</v>
      </c>
      <c r="IB386">
        <v>-1</v>
      </c>
      <c r="IC386">
        <v>-0.99465357919288377</v>
      </c>
      <c r="ID386">
        <v>-1</v>
      </c>
      <c r="IE386">
        <v>-0.99824809052773755</v>
      </c>
      <c r="IF386">
        <v>-1</v>
      </c>
      <c r="IG386">
        <v>-0.40659949939171891</v>
      </c>
      <c r="IH386">
        <v>-0.40659949939171902</v>
      </c>
      <c r="II386">
        <v>1</v>
      </c>
      <c r="IJ386">
        <v>-0.25964941354031645</v>
      </c>
      <c r="IK386">
        <v>-0.90505357342419646</v>
      </c>
      <c r="IL386">
        <v>-0.9550561797752809</v>
      </c>
      <c r="IM386">
        <v>-0.17431192660550465</v>
      </c>
      <c r="IN386">
        <v>0.68972746331236912</v>
      </c>
      <c r="IO386">
        <v>-1</v>
      </c>
      <c r="IP386">
        <v>-1</v>
      </c>
      <c r="IQ386">
        <v>1</v>
      </c>
      <c r="IR386">
        <v>0.5</v>
      </c>
      <c r="IS386">
        <v>0.39389534883720945</v>
      </c>
      <c r="IT386">
        <v>0.203000745526839</v>
      </c>
      <c r="IU386">
        <v>-0.75</v>
      </c>
      <c r="IV386">
        <v>-0.62790697674418605</v>
      </c>
      <c r="IW386">
        <v>-0.85604900934456363</v>
      </c>
      <c r="IX386">
        <v>-0.71209801868912725</v>
      </c>
      <c r="IY386">
        <v>-0.94770761613013443</v>
      </c>
      <c r="IZ386">
        <v>4.7619047619047894E-2</v>
      </c>
      <c r="JA386">
        <v>0.84249628528974752</v>
      </c>
      <c r="JB386">
        <v>-7.9767777873307466E-3</v>
      </c>
      <c r="JC386">
        <v>-0.19420188818274864</v>
      </c>
      <c r="JD386">
        <v>-0.36344969199178645</v>
      </c>
      <c r="JE386">
        <v>-0.88</v>
      </c>
      <c r="JF386">
        <v>-0.96220602482882589</v>
      </c>
      <c r="JG386">
        <v>-0.94073189548036962</v>
      </c>
      <c r="JH386">
        <v>-0.42248551464955042</v>
      </c>
      <c r="JI386">
        <v>-0.96738132190214399</v>
      </c>
      <c r="JJ386">
        <v>0.28746928746928768</v>
      </c>
      <c r="JK386">
        <v>0.51549295774647907</v>
      </c>
      <c r="JL386">
        <v>0.20882353093536254</v>
      </c>
      <c r="JM386">
        <v>1.7213366562824461E-2</v>
      </c>
      <c r="JN386">
        <v>-0.46875</v>
      </c>
      <c r="JO386">
        <v>-0.76</v>
      </c>
      <c r="JP386">
        <v>-0.94168778540236509</v>
      </c>
      <c r="JQ386">
        <v>-0.93889599127085588</v>
      </c>
      <c r="JR386">
        <v>-0.14889856738122653</v>
      </c>
      <c r="JS386">
        <v>-0.92233648150712033</v>
      </c>
      <c r="JT386">
        <v>6.7549668874172353E-2</v>
      </c>
      <c r="JU386">
        <v>0.87446504992867347</v>
      </c>
      <c r="JV386">
        <v>2.7244528686263481E-2</v>
      </c>
      <c r="JW386">
        <v>-0.22550776344086021</v>
      </c>
      <c r="JX386">
        <v>-0.44186046511627908</v>
      </c>
      <c r="JY386">
        <v>-1</v>
      </c>
      <c r="JZ386">
        <v>-0.96327905669890246</v>
      </c>
      <c r="KA386">
        <v>-0.92682791038009715</v>
      </c>
      <c r="KB386">
        <v>-0.5259313656391964</v>
      </c>
      <c r="KC386">
        <v>-1</v>
      </c>
      <c r="KD386">
        <v>-0.58604091456077012</v>
      </c>
      <c r="KE386">
        <v>0.15122370446896949</v>
      </c>
      <c r="KF386">
        <v>-0.8306878306878307</v>
      </c>
      <c r="KG386">
        <v>-0.79149932137902235</v>
      </c>
      <c r="KH386">
        <v>-0.95361786543169569</v>
      </c>
      <c r="KI386">
        <v>-1</v>
      </c>
      <c r="KJ386">
        <v>-1</v>
      </c>
      <c r="KK386">
        <v>-0.70528455284552849</v>
      </c>
      <c r="KL386">
        <v>-0.42863077069502287</v>
      </c>
      <c r="KM386">
        <v>-0.8306878306878307</v>
      </c>
      <c r="KN386">
        <v>-0.79149932137902235</v>
      </c>
      <c r="KO386">
        <v>-0.96803368588136085</v>
      </c>
      <c r="KP386">
        <v>-1</v>
      </c>
      <c r="KQ386">
        <v>-1</v>
      </c>
      <c r="KR386">
        <v>0.54531946508172324</v>
      </c>
      <c r="KS386">
        <v>1</v>
      </c>
      <c r="KT386">
        <v>0.14476827520305791</v>
      </c>
      <c r="KU386">
        <v>1</v>
      </c>
      <c r="KV386">
        <v>0.56582029936374711</v>
      </c>
      <c r="KW386">
        <v>-0.99848427434634335</v>
      </c>
      <c r="KX386">
        <v>-0.99857176862651753</v>
      </c>
      <c r="KY386">
        <v>-1</v>
      </c>
      <c r="KZ386">
        <v>-0.99944547009709361</v>
      </c>
      <c r="LA386">
        <v>-1</v>
      </c>
      <c r="LB386">
        <v>-1</v>
      </c>
      <c r="LC386">
        <v>1</v>
      </c>
      <c r="LD386">
        <v>-1</v>
      </c>
      <c r="LE386">
        <v>-0.73799999999999999</v>
      </c>
      <c r="LF386">
        <v>-0.998</v>
      </c>
      <c r="LG386">
        <v>-1</v>
      </c>
      <c r="LH386">
        <v>0.59399999999999986</v>
      </c>
      <c r="LI386">
        <v>-1</v>
      </c>
      <c r="LJ386">
        <v>-0.85599999999999998</v>
      </c>
      <c r="LK386">
        <v>0.23186925434116445</v>
      </c>
      <c r="LL386">
        <v>0.22305229455709719</v>
      </c>
      <c r="LM386">
        <v>0.99585921325051752</v>
      </c>
      <c r="LN386">
        <v>0.42945417095777549</v>
      </c>
      <c r="LO386">
        <v>-0.94697196004733031</v>
      </c>
      <c r="LP386">
        <v>0.33687566418703518</v>
      </c>
      <c r="LQ386">
        <v>-1</v>
      </c>
      <c r="LR386">
        <v>-1</v>
      </c>
      <c r="LS386">
        <v>0</v>
      </c>
      <c r="LT386">
        <v>-0.63190882263893555</v>
      </c>
      <c r="LU386">
        <v>-0.97311271975180968</v>
      </c>
      <c r="LV386">
        <v>-0.97059028261945191</v>
      </c>
      <c r="LW386">
        <v>0.74738460181940414</v>
      </c>
      <c r="LX386">
        <v>-1</v>
      </c>
      <c r="LY386">
        <v>-1</v>
      </c>
      <c r="LZ386">
        <v>-1</v>
      </c>
      <c r="MA386">
        <v>-1</v>
      </c>
      <c r="MB386">
        <v>-1</v>
      </c>
      <c r="MC386">
        <v>-1</v>
      </c>
      <c r="MD386">
        <v>-1</v>
      </c>
      <c r="ME386">
        <v>-1</v>
      </c>
      <c r="MF386">
        <v>-1</v>
      </c>
      <c r="MG386">
        <v>-1</v>
      </c>
      <c r="MH386">
        <v>-1</v>
      </c>
      <c r="MI386">
        <v>-1</v>
      </c>
      <c r="MJ386">
        <v>-1</v>
      </c>
      <c r="MK386">
        <v>-1</v>
      </c>
      <c r="ML386">
        <v>-1</v>
      </c>
      <c r="MM386">
        <v>-1</v>
      </c>
      <c r="MN386">
        <v>-1</v>
      </c>
      <c r="MO386">
        <v>-1</v>
      </c>
      <c r="MP386">
        <v>-1</v>
      </c>
      <c r="MQ386">
        <v>-1</v>
      </c>
      <c r="MR386">
        <v>-1</v>
      </c>
      <c r="MS386">
        <v>-1</v>
      </c>
      <c r="MT386">
        <v>-1</v>
      </c>
      <c r="MU386">
        <v>-1</v>
      </c>
      <c r="MV386">
        <v>0</v>
      </c>
      <c r="MW386">
        <v>0.10886541111621506</v>
      </c>
      <c r="MX386">
        <v>-0.41237113402061853</v>
      </c>
      <c r="MY386">
        <v>-0.27380170715692698</v>
      </c>
      <c r="MZ386">
        <v>0.5218147181951831</v>
      </c>
      <c r="NA386">
        <v>-0.27519200007370315</v>
      </c>
      <c r="NB386">
        <v>-0.33359680186378504</v>
      </c>
      <c r="NC386">
        <v>-0.93338127543623228</v>
      </c>
      <c r="ND386">
        <v>-0.90480998803163704</v>
      </c>
      <c r="NE386">
        <v>0.21856353591160227</v>
      </c>
      <c r="NF386">
        <v>-0.79104477611940305</v>
      </c>
      <c r="NG386">
        <v>-6.1224489795918324E-2</v>
      </c>
      <c r="NH386">
        <v>-1.0200941212680892E-2</v>
      </c>
      <c r="NI386">
        <v>-0.59637298540856032</v>
      </c>
      <c r="NJ386">
        <v>-0.810379444665558</v>
      </c>
      <c r="NK386">
        <v>-0.94645485767428861</v>
      </c>
      <c r="NL386">
        <v>-0.95645467189278033</v>
      </c>
      <c r="NM386">
        <v>0</v>
      </c>
      <c r="NN386">
        <v>-0.88709677419354838</v>
      </c>
      <c r="NO386">
        <v>0</v>
      </c>
      <c r="NP386">
        <v>0.31416297719136765</v>
      </c>
      <c r="NQ386">
        <v>-0.39434987980869207</v>
      </c>
      <c r="NR386">
        <v>-0.91047019426812492</v>
      </c>
      <c r="NS386">
        <v>-0.95047057422058034</v>
      </c>
      <c r="NT386">
        <v>-0.96733853146383875</v>
      </c>
      <c r="NU386">
        <v>0.34288000000000007</v>
      </c>
      <c r="NV386">
        <v>-0.72972972972972971</v>
      </c>
      <c r="NW386">
        <v>0.37325830653804926</v>
      </c>
      <c r="NX386">
        <v>0.23084799999999994</v>
      </c>
      <c r="NY386">
        <v>-0.32942477876106202</v>
      </c>
      <c r="NZ386">
        <v>-0.77348136805722834</v>
      </c>
      <c r="OA386">
        <v>-0.87371916219707813</v>
      </c>
      <c r="OB386">
        <v>-0.91571368988272328</v>
      </c>
      <c r="OC386">
        <v>1.0802052389953243E-3</v>
      </c>
      <c r="OD386">
        <v>-0.9642857142857143</v>
      </c>
      <c r="OE386">
        <v>-0.53612956810631229</v>
      </c>
      <c r="OF386">
        <v>0.25775335787545783</v>
      </c>
      <c r="OG386">
        <v>-0.4120789777003484</v>
      </c>
      <c r="OH386">
        <v>-0.97448588932938274</v>
      </c>
      <c r="OI386">
        <v>-0.95012020325869007</v>
      </c>
      <c r="OJ386">
        <v>-0.94092689450233757</v>
      </c>
      <c r="OK386">
        <v>0.2032441200324413</v>
      </c>
      <c r="OL386">
        <v>-0.90697674418604657</v>
      </c>
      <c r="OM386">
        <v>-0.32291947212496641</v>
      </c>
      <c r="ON386">
        <v>0.1893668983655834</v>
      </c>
      <c r="OO386">
        <v>-0.50296064089167536</v>
      </c>
      <c r="OP386">
        <v>-0.96787633991181865</v>
      </c>
      <c r="OQ386">
        <v>-0.94244718103409475</v>
      </c>
      <c r="OR386">
        <v>-0.96703507195006988</v>
      </c>
      <c r="OS386">
        <v>-1</v>
      </c>
      <c r="OT386">
        <v>-1</v>
      </c>
      <c r="OU386">
        <v>-1</v>
      </c>
      <c r="OV386">
        <v>-1</v>
      </c>
      <c r="OW386">
        <v>-1</v>
      </c>
      <c r="OX386">
        <v>-1</v>
      </c>
      <c r="OY386">
        <v>-1</v>
      </c>
      <c r="OZ386">
        <v>-1</v>
      </c>
      <c r="PA386">
        <v>0.50818971477416985</v>
      </c>
      <c r="PB386">
        <v>-0.7142857142857143</v>
      </c>
      <c r="PC386">
        <v>-0.93100044420314887</v>
      </c>
      <c r="PD386">
        <v>-0.91637255488424962</v>
      </c>
      <c r="PE386">
        <v>0.57851250542713162</v>
      </c>
      <c r="PF386">
        <v>-0.93568145251454837</v>
      </c>
      <c r="PG386">
        <v>-0.91479944121120582</v>
      </c>
      <c r="PH386">
        <v>-0.98917265501753326</v>
      </c>
      <c r="PI386">
        <v>-1</v>
      </c>
      <c r="PJ386">
        <v>-1</v>
      </c>
      <c r="PK386">
        <v>-1</v>
      </c>
      <c r="PL386">
        <v>-1</v>
      </c>
      <c r="PM386">
        <v>-1</v>
      </c>
      <c r="PN386">
        <v>-1</v>
      </c>
      <c r="PO386">
        <v>-1</v>
      </c>
      <c r="PP386">
        <v>-1</v>
      </c>
      <c r="PQ386">
        <v>0.87215254671102826</v>
      </c>
      <c r="PR386">
        <v>-0.68959095469036402</v>
      </c>
      <c r="PS386">
        <v>-0.61870503597122295</v>
      </c>
      <c r="PT386">
        <v>-0.91217331962206216</v>
      </c>
      <c r="PU386">
        <v>-0.97178228540121081</v>
      </c>
      <c r="PV386">
        <v>0.36944258748770009</v>
      </c>
      <c r="PW386">
        <v>-0.77497951956399491</v>
      </c>
      <c r="PX386">
        <v>-0.53703703703703698</v>
      </c>
      <c r="PY386">
        <v>-0.73886292942273513</v>
      </c>
      <c r="PZ386">
        <v>0.36008883486768584</v>
      </c>
      <c r="QA386">
        <v>-0.73886292867606973</v>
      </c>
      <c r="QB386">
        <v>-0.98398696087603399</v>
      </c>
      <c r="QC386">
        <v>-0.99212067130476589</v>
      </c>
      <c r="QD386">
        <v>-0.55277853076714578</v>
      </c>
      <c r="QE386">
        <v>-0.95084480307826702</v>
      </c>
      <c r="QF386">
        <v>-0.22706973548608722</v>
      </c>
      <c r="QG386">
        <v>0.73886292956838839</v>
      </c>
      <c r="QH386">
        <v>-0.59318726654401543</v>
      </c>
      <c r="QI386">
        <v>0.73886292867606951</v>
      </c>
      <c r="QJ386">
        <v>-0.98654145521491743</v>
      </c>
      <c r="QK386">
        <v>-0.95687136505819304</v>
      </c>
      <c r="QL386">
        <v>1</v>
      </c>
      <c r="QM386">
        <v>1.408450704225328E-2</v>
      </c>
      <c r="QN386">
        <v>-0.22706973548608722</v>
      </c>
      <c r="QO386">
        <v>0.73886292867606951</v>
      </c>
      <c r="QP386">
        <v>-0.24663023679417118</v>
      </c>
      <c r="QQ386">
        <v>-0.19951479464296673</v>
      </c>
      <c r="QR386">
        <v>7.2296462792750926E-2</v>
      </c>
      <c r="QS386">
        <v>-0.97445975840427057</v>
      </c>
      <c r="QT386">
        <v>-0.96777634675098623</v>
      </c>
      <c r="QU386">
        <v>-0.16091954022988453</v>
      </c>
      <c r="QV386">
        <v>-0.53703703703703698</v>
      </c>
      <c r="QW386">
        <v>-0.73886292867606973</v>
      </c>
      <c r="QX386">
        <v>0.29429581019687046</v>
      </c>
      <c r="QY386">
        <v>-0.88899519869705201</v>
      </c>
      <c r="QZ386">
        <v>-0.79886560015897545</v>
      </c>
      <c r="RA386">
        <v>-0.98035853532635553</v>
      </c>
      <c r="RB386">
        <v>-0.97966966197624106</v>
      </c>
      <c r="RC386">
        <v>0</v>
      </c>
      <c r="RD386">
        <v>-1</v>
      </c>
      <c r="RE386">
        <v>-1</v>
      </c>
      <c r="RF386">
        <v>-1</v>
      </c>
      <c r="RG386">
        <v>0.92861811459031451</v>
      </c>
      <c r="RH386">
        <v>-0.41410488245931276</v>
      </c>
      <c r="RI386">
        <v>-1</v>
      </c>
      <c r="RJ386">
        <v>-0.28350660297836472</v>
      </c>
      <c r="RK386">
        <v>-0.98930702092780509</v>
      </c>
      <c r="RL386">
        <v>0.96953391948351153</v>
      </c>
      <c r="RM386">
        <v>-0.36474694589877832</v>
      </c>
      <c r="RN386">
        <v>-0.99676120041092831</v>
      </c>
      <c r="RO386">
        <v>-0.28350660297836472</v>
      </c>
      <c r="RP386">
        <v>-0.99191412803978252</v>
      </c>
      <c r="RQ386">
        <v>0.96953391691737156</v>
      </c>
      <c r="RR386">
        <v>-0.18635170603674567</v>
      </c>
      <c r="RS386">
        <v>-0.98663979822637327</v>
      </c>
      <c r="RT386">
        <v>-0.28350660297836472</v>
      </c>
      <c r="RU386">
        <v>-0.98719860305493246</v>
      </c>
      <c r="RV386">
        <v>0.96953391690035962</v>
      </c>
      <c r="RW386">
        <v>2.0304568527919065E-2</v>
      </c>
      <c r="RX386">
        <v>0</v>
      </c>
      <c r="RY386">
        <v>-1</v>
      </c>
      <c r="RZ386">
        <v>1</v>
      </c>
      <c r="SA386">
        <v>-0.28350660297836472</v>
      </c>
      <c r="SB386">
        <v>-0.99381881469775157</v>
      </c>
      <c r="SC386">
        <v>0.96953391948351153</v>
      </c>
      <c r="SD386">
        <v>-0.96520432162824144</v>
      </c>
      <c r="SE386">
        <v>-0.87276341948310143</v>
      </c>
      <c r="SF386">
        <v>-0.94535519125683065</v>
      </c>
      <c r="SG386">
        <v>-1</v>
      </c>
      <c r="SH386">
        <v>-0.95788667604211331</v>
      </c>
      <c r="SI386">
        <v>-0.16693679092382496</v>
      </c>
      <c r="SJ386">
        <v>0</v>
      </c>
      <c r="SK386">
        <v>-1</v>
      </c>
      <c r="SL386">
        <v>0.99702267318128079</v>
      </c>
      <c r="SM386">
        <v>-0.28350660297836472</v>
      </c>
      <c r="SN386">
        <v>-0.99589288097881579</v>
      </c>
      <c r="SO386">
        <v>0.96953391691737156</v>
      </c>
      <c r="SP386">
        <v>-0.96590667440461253</v>
      </c>
      <c r="SQ386">
        <v>-0.91003460207612452</v>
      </c>
      <c r="SR386">
        <v>-0.98484848484848486</v>
      </c>
      <c r="SS386">
        <v>-0.90330343659905621</v>
      </c>
      <c r="ST386">
        <v>-0.98476665975556665</v>
      </c>
      <c r="SU386">
        <v>0.3320537428023036</v>
      </c>
      <c r="SV386">
        <v>0</v>
      </c>
      <c r="SW386">
        <v>-1</v>
      </c>
      <c r="SX386">
        <v>1</v>
      </c>
      <c r="SY386">
        <v>-0.28350660297836472</v>
      </c>
      <c r="SZ386">
        <v>-0.99225071031217826</v>
      </c>
      <c r="TA386">
        <v>0.96953391690035962</v>
      </c>
      <c r="TB386">
        <v>-0.96468154718165067</v>
      </c>
      <c r="TC386">
        <v>-0.84732824427480913</v>
      </c>
      <c r="TD386">
        <v>-0.88732394366197187</v>
      </c>
      <c r="TE386">
        <v>-1</v>
      </c>
      <c r="TF386">
        <v>-0.93918180072197399</v>
      </c>
      <c r="TG386">
        <v>-1</v>
      </c>
    </row>
    <row r="387" spans="1:527">
      <c r="A387" t="s">
        <v>855</v>
      </c>
      <c r="B387">
        <v>-0.15313290250070244</v>
      </c>
      <c r="C387">
        <v>-0.36085498742665556</v>
      </c>
      <c r="D387">
        <v>-0.19326851308900528</v>
      </c>
      <c r="E387">
        <v>-0.97722095671981779</v>
      </c>
      <c r="F387">
        <v>-1</v>
      </c>
      <c r="G387">
        <v>0.50028360607137912</v>
      </c>
      <c r="H387">
        <v>-0.22536873156342174</v>
      </c>
      <c r="I387">
        <v>0.10395504646639275</v>
      </c>
      <c r="J387">
        <v>-0.88725809374340892</v>
      </c>
      <c r="K387">
        <v>-1</v>
      </c>
      <c r="L387">
        <v>-0.43952723857804565</v>
      </c>
      <c r="M387">
        <v>0.12944255000401617</v>
      </c>
      <c r="N387">
        <v>-0.15216459494213441</v>
      </c>
      <c r="O387">
        <v>-0.63069708680450709</v>
      </c>
      <c r="P387">
        <v>-3.0903383823657204E-3</v>
      </c>
      <c r="Q387">
        <v>-0.3329228243021346</v>
      </c>
      <c r="R387">
        <v>-5.6948315795465776E-2</v>
      </c>
      <c r="S387">
        <v>-0.96250000000000002</v>
      </c>
      <c r="T387">
        <v>-1</v>
      </c>
      <c r="U387">
        <v>-0.14692459816463432</v>
      </c>
      <c r="V387">
        <v>-6.4414129550998234E-2</v>
      </c>
      <c r="W387">
        <v>-0.46643531070382827</v>
      </c>
      <c r="X387">
        <v>-0.31904161256959929</v>
      </c>
      <c r="Y387">
        <v>-1</v>
      </c>
      <c r="Z387">
        <v>1</v>
      </c>
      <c r="AA387">
        <v>7.4250296868968668E-2</v>
      </c>
      <c r="AB387">
        <v>0.48667661479428692</v>
      </c>
      <c r="AC387">
        <v>-0.48017810823711948</v>
      </c>
      <c r="AD387">
        <v>8.6762509868848259E-2</v>
      </c>
      <c r="AE387">
        <v>-0.94712739383846789</v>
      </c>
      <c r="AF387">
        <v>-0.85498144447616331</v>
      </c>
      <c r="AG387">
        <v>-0.99078341013824889</v>
      </c>
      <c r="AH387">
        <v>-1</v>
      </c>
      <c r="AI387">
        <v>0.26219460311747866</v>
      </c>
      <c r="AJ387">
        <v>-0.52614683649166405</v>
      </c>
      <c r="AK387">
        <v>0.40869565217391313</v>
      </c>
      <c r="AL387">
        <v>-0.96860830062493974</v>
      </c>
      <c r="AM387">
        <v>-1</v>
      </c>
      <c r="AN387">
        <v>-0.88826450308331018</v>
      </c>
      <c r="AO387">
        <v>0.41440429901250742</v>
      </c>
      <c r="AP387">
        <v>-0.37735458497205543</v>
      </c>
      <c r="AQ387">
        <v>-1</v>
      </c>
      <c r="AR387">
        <v>-0.4321308386465329</v>
      </c>
      <c r="AS387">
        <v>-1</v>
      </c>
      <c r="AT387">
        <v>-1</v>
      </c>
      <c r="AU387">
        <v>-1</v>
      </c>
      <c r="AV387">
        <v>-1</v>
      </c>
      <c r="AW387">
        <v>-1</v>
      </c>
      <c r="AX387">
        <v>-1</v>
      </c>
      <c r="AY387">
        <v>-1</v>
      </c>
      <c r="AZ387">
        <v>-1</v>
      </c>
      <c r="BA387">
        <v>-1</v>
      </c>
      <c r="BB387">
        <v>-1</v>
      </c>
      <c r="BC387">
        <v>0</v>
      </c>
      <c r="BD387">
        <v>-1</v>
      </c>
      <c r="BE387">
        <v>-1</v>
      </c>
      <c r="BF387">
        <v>0</v>
      </c>
      <c r="BG387">
        <v>-1</v>
      </c>
      <c r="BH387">
        <v>-1</v>
      </c>
      <c r="BI387">
        <v>-1</v>
      </c>
      <c r="BJ387">
        <v>-1</v>
      </c>
      <c r="BK387">
        <v>-1</v>
      </c>
      <c r="BL387">
        <v>-1</v>
      </c>
      <c r="BM387">
        <v>-1</v>
      </c>
      <c r="BN387">
        <v>-1</v>
      </c>
      <c r="BO387">
        <v>-1</v>
      </c>
      <c r="BP387">
        <v>-1</v>
      </c>
      <c r="BQ387">
        <v>0</v>
      </c>
      <c r="BR387">
        <v>-1</v>
      </c>
      <c r="BS387">
        <v>-1</v>
      </c>
      <c r="BT387">
        <v>0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0.38336713995943228</v>
      </c>
      <c r="CC387">
        <v>-0.75147770016120363</v>
      </c>
      <c r="CD387">
        <v>-0.84</v>
      </c>
      <c r="CE387">
        <v>-0.956989247311828</v>
      </c>
      <c r="CF387">
        <v>-0.97509253007568042</v>
      </c>
      <c r="CG387">
        <v>-0.89383700509004982</v>
      </c>
      <c r="CH387">
        <v>0.37396742185900189</v>
      </c>
      <c r="CI387">
        <v>0.43141153081510919</v>
      </c>
      <c r="CJ387">
        <v>-0.82220679266655183</v>
      </c>
      <c r="CK387">
        <v>-0.43737166324435317</v>
      </c>
      <c r="CL387">
        <v>-0.83333333333333337</v>
      </c>
      <c r="CM387">
        <v>-0.64267802168455423</v>
      </c>
      <c r="CN387">
        <v>-0.89250109383499487</v>
      </c>
      <c r="CO387">
        <v>-0.99171233290535721</v>
      </c>
      <c r="CP387">
        <v>0.2166018158236056</v>
      </c>
      <c r="CQ387">
        <v>-0.27914749112426029</v>
      </c>
      <c r="CR387">
        <v>-0.55000000000000004</v>
      </c>
      <c r="CS387">
        <v>-1</v>
      </c>
      <c r="CT387">
        <v>-0.38781634580866575</v>
      </c>
      <c r="CU387">
        <v>-1</v>
      </c>
      <c r="CV387">
        <v>-0.9724181798027598</v>
      </c>
      <c r="CW387">
        <v>0.68008948545861303</v>
      </c>
      <c r="CX387">
        <v>0.20190094195688224</v>
      </c>
      <c r="CY387">
        <v>-0.48062015503875966</v>
      </c>
      <c r="CZ387">
        <v>-0.80246913580246915</v>
      </c>
      <c r="DA387">
        <v>-0.62539775628118066</v>
      </c>
      <c r="DB387">
        <v>-0.89250109383499487</v>
      </c>
      <c r="DC387">
        <v>-0.97428168007553084</v>
      </c>
      <c r="DD387">
        <v>0.493857493857494</v>
      </c>
      <c r="DE387">
        <v>-0.59577499136074097</v>
      </c>
      <c r="DF387">
        <v>-0.43737166324435317</v>
      </c>
      <c r="DG387">
        <v>-0.89054726368159209</v>
      </c>
      <c r="DH387">
        <v>-0.65438353568636454</v>
      </c>
      <c r="DI387">
        <v>-0.93377642592592591</v>
      </c>
      <c r="DJ387">
        <v>-0.98866487553606075</v>
      </c>
      <c r="DK387">
        <v>0.40634595701125908</v>
      </c>
      <c r="DL387">
        <v>-0.38955289951305883</v>
      </c>
      <c r="DM387">
        <v>-0.55000000000000004</v>
      </c>
      <c r="DN387">
        <v>-0.66666666666666674</v>
      </c>
      <c r="DO387">
        <v>-0.38781634580866575</v>
      </c>
      <c r="DP387">
        <v>-0.91157347938101441</v>
      </c>
      <c r="DQ387">
        <v>-0.98866487553606075</v>
      </c>
      <c r="DR387">
        <v>0.57916241062308482</v>
      </c>
      <c r="DS387">
        <v>-0.32176778354978364</v>
      </c>
      <c r="DT387">
        <v>-0.48062015503875966</v>
      </c>
      <c r="DU387">
        <v>-0.92553191489361697</v>
      </c>
      <c r="DV387">
        <v>-0.62539775628118066</v>
      </c>
      <c r="DW387">
        <v>-0.95482528145731582</v>
      </c>
      <c r="DX387">
        <v>-0.97927381335933317</v>
      </c>
      <c r="DY387">
        <v>0.45183005644302621</v>
      </c>
      <c r="DZ387">
        <v>-0.47320029439280809</v>
      </c>
      <c r="EA387">
        <v>-0.30809424570544541</v>
      </c>
      <c r="EB387">
        <v>-0.86951112937435227</v>
      </c>
      <c r="EC387">
        <v>-0.14650296465782775</v>
      </c>
      <c r="ED387">
        <v>-0.95890445469814201</v>
      </c>
      <c r="EE387">
        <v>0.93581732972338783</v>
      </c>
      <c r="EF387">
        <v>-0.57072032894898861</v>
      </c>
      <c r="EG387">
        <v>8.1464018658057968E-2</v>
      </c>
      <c r="EH387">
        <v>-0.91547465008452533</v>
      </c>
      <c r="EI387">
        <v>-0.69319761014516745</v>
      </c>
      <c r="EJ387">
        <v>-0.91352405558647598</v>
      </c>
      <c r="EK387">
        <v>-0.82249675217750329</v>
      </c>
      <c r="EL387">
        <v>0.91589656833766564</v>
      </c>
      <c r="EM387">
        <v>-0.73784134959407022</v>
      </c>
      <c r="EN387">
        <v>-0.87739178958219444</v>
      </c>
      <c r="EO387">
        <v>-0.88031103353092965</v>
      </c>
      <c r="EP387">
        <v>-0.78371054702212717</v>
      </c>
      <c r="EQ387">
        <v>-0.90290421333333337</v>
      </c>
      <c r="ER387">
        <v>7.3171409957514033E-2</v>
      </c>
      <c r="ES387">
        <v>-0.66449934939827404</v>
      </c>
      <c r="ET387">
        <v>-0.68688867880983584</v>
      </c>
      <c r="EU387">
        <v>-0.58693490198971388</v>
      </c>
      <c r="EV387">
        <v>-0.62539775628118066</v>
      </c>
      <c r="EW387">
        <v>-0.38781634580866575</v>
      </c>
      <c r="EX387">
        <v>-0.62548764474902474</v>
      </c>
      <c r="EY387">
        <v>-0.74642392425357607</v>
      </c>
      <c r="EZ387">
        <v>-0.93498049999999999</v>
      </c>
      <c r="FA387">
        <v>0.99560922063666291</v>
      </c>
      <c r="FB387">
        <v>0.47933954574913451</v>
      </c>
      <c r="FC387">
        <v>-0.71563981042654023</v>
      </c>
      <c r="FD387">
        <v>-0.8599403799399562</v>
      </c>
      <c r="FE387">
        <v>-0.97948940236611559</v>
      </c>
      <c r="FF387">
        <v>0.88766298896690055</v>
      </c>
      <c r="FG387">
        <v>0.26081632653061226</v>
      </c>
      <c r="FH387">
        <v>-0.70588235294117641</v>
      </c>
      <c r="FI387">
        <v>-0.84720414615214512</v>
      </c>
      <c r="FJ387">
        <v>-0.95017108373250392</v>
      </c>
      <c r="FK387">
        <v>0.99599198396793587</v>
      </c>
      <c r="FL387">
        <v>0.61896215045135405</v>
      </c>
      <c r="FM387">
        <v>-0.79347826086956519</v>
      </c>
      <c r="FN387">
        <v>-0.87471730733765463</v>
      </c>
      <c r="FO387">
        <v>-0.95796640320938908</v>
      </c>
      <c r="FP387">
        <v>0.53272910372608262</v>
      </c>
      <c r="FQ387">
        <v>0.44376899696048633</v>
      </c>
      <c r="FR387">
        <v>-0.93650793650793651</v>
      </c>
      <c r="FS387">
        <v>-0.96705678732553091</v>
      </c>
      <c r="FT387">
        <v>-0.93746176694024486</v>
      </c>
      <c r="FU387">
        <v>0.45880664833193818</v>
      </c>
      <c r="FV387">
        <v>0.71204039221838733</v>
      </c>
      <c r="FW387">
        <v>-0.32384488448844895</v>
      </c>
      <c r="FX387">
        <v>-0.32317602707006365</v>
      </c>
      <c r="FY387">
        <v>-0.69667556418345056</v>
      </c>
      <c r="FZ387">
        <v>-0.40089628873239436</v>
      </c>
      <c r="GA387">
        <v>-0.86904761904761907</v>
      </c>
      <c r="GB387">
        <v>-0.92056009278329554</v>
      </c>
      <c r="GC387">
        <v>-0.92842320062069117</v>
      </c>
      <c r="GD387">
        <v>-0.32384488448844895</v>
      </c>
      <c r="GE387">
        <v>-0.47051686483863142</v>
      </c>
      <c r="GF387">
        <v>-0.96301592121120516</v>
      </c>
      <c r="GG387">
        <v>-3.5511848443877891E-2</v>
      </c>
      <c r="GH387">
        <v>0.50840751730959455</v>
      </c>
      <c r="GI387">
        <v>0.60296357845173798</v>
      </c>
      <c r="GJ387">
        <v>-0.20664485275610367</v>
      </c>
      <c r="GK387">
        <v>-0.38704088704088713</v>
      </c>
      <c r="GL387">
        <v>-0.63663936912344554</v>
      </c>
      <c r="GM387">
        <v>-0.46661514683153016</v>
      </c>
      <c r="GN387">
        <v>-0.66666666666666674</v>
      </c>
      <c r="GO387">
        <v>-0.91206886729474623</v>
      </c>
      <c r="GP387">
        <v>-0.91486425339366517</v>
      </c>
      <c r="GQ387">
        <v>-0.20664485275610367</v>
      </c>
      <c r="GR387">
        <v>-0.33818622990597513</v>
      </c>
      <c r="GS387">
        <v>-0.95656617464325722</v>
      </c>
      <c r="GT387">
        <v>5.3681328686572272E-4</v>
      </c>
      <c r="GU387">
        <v>0.4296305153652995</v>
      </c>
      <c r="GV387">
        <v>0.65265139629745827</v>
      </c>
      <c r="GW387">
        <v>-0.32384488448844895</v>
      </c>
      <c r="GX387">
        <v>-0.36993279969650983</v>
      </c>
      <c r="GY387">
        <v>-0.69667556418345056</v>
      </c>
      <c r="GZ387">
        <v>-0.43412770586447891</v>
      </c>
      <c r="HA387">
        <v>-0.90540540540540537</v>
      </c>
      <c r="HB387">
        <v>-0.94261589787497968</v>
      </c>
      <c r="HC387">
        <v>-0.93090604581682657</v>
      </c>
      <c r="HD387">
        <v>-0.32384488448844895</v>
      </c>
      <c r="HE387">
        <v>-0.52681388012618302</v>
      </c>
      <c r="HF387">
        <v>-0.97500758450386926</v>
      </c>
      <c r="HG387">
        <v>-0.29037503651480223</v>
      </c>
      <c r="HH387">
        <v>-0.98816394243979078</v>
      </c>
      <c r="HI387">
        <v>-0.96733802087663301</v>
      </c>
      <c r="HJ387">
        <v>-0.73913043478260865</v>
      </c>
      <c r="HK387">
        <v>-0.80642050231552576</v>
      </c>
      <c r="HL387">
        <v>-0.97306761121179897</v>
      </c>
      <c r="HM387">
        <v>-0.90726088746365163</v>
      </c>
      <c r="HN387">
        <v>-0.91138454286781612</v>
      </c>
      <c r="HO387">
        <v>-0.80952380952380953</v>
      </c>
      <c r="HP387">
        <v>-0.56594416151280913</v>
      </c>
      <c r="HQ387">
        <v>-0.98317142357890752</v>
      </c>
      <c r="HR387">
        <v>-0.86844087867462705</v>
      </c>
      <c r="HS387">
        <v>-0.86844087867462705</v>
      </c>
      <c r="HT387">
        <v>-1</v>
      </c>
      <c r="HU387">
        <v>-0.8545286908224452</v>
      </c>
      <c r="HV387">
        <v>-1</v>
      </c>
      <c r="HW387">
        <v>-1</v>
      </c>
      <c r="HX387">
        <v>-1</v>
      </c>
      <c r="HY387">
        <v>-1</v>
      </c>
      <c r="HZ387">
        <v>-1</v>
      </c>
      <c r="IA387">
        <v>-1</v>
      </c>
      <c r="IB387">
        <v>-1</v>
      </c>
      <c r="IC387">
        <v>-0.99465357919288377</v>
      </c>
      <c r="ID387">
        <v>-1</v>
      </c>
      <c r="IE387">
        <v>-0.99824809052773755</v>
      </c>
      <c r="IF387">
        <v>-1</v>
      </c>
      <c r="IG387">
        <v>-0.84267685595625963</v>
      </c>
      <c r="IH387">
        <v>-0.84267685595625963</v>
      </c>
      <c r="II387">
        <v>1</v>
      </c>
      <c r="IJ387">
        <v>-0.28509051802116259</v>
      </c>
      <c r="IK387">
        <v>-0.91937582120936268</v>
      </c>
      <c r="IL387">
        <v>-0.93707865168539328</v>
      </c>
      <c r="IM387">
        <v>0.84097859327217139</v>
      </c>
      <c r="IN387">
        <v>-0.50104821802935007</v>
      </c>
      <c r="IO387">
        <v>1</v>
      </c>
      <c r="IP387">
        <v>-1</v>
      </c>
      <c r="IQ387">
        <v>-1</v>
      </c>
      <c r="IR387">
        <v>-0.5</v>
      </c>
      <c r="IS387">
        <v>0.62936046511627897</v>
      </c>
      <c r="IT387">
        <v>0.24389772365805173</v>
      </c>
      <c r="IU387">
        <v>-0.625</v>
      </c>
      <c r="IV387">
        <v>-0.58139534883720922</v>
      </c>
      <c r="IW387">
        <v>-0.81664500789141758</v>
      </c>
      <c r="IX387">
        <v>-0.72496746483712582</v>
      </c>
      <c r="IY387">
        <v>-0.95408601613532618</v>
      </c>
      <c r="IZ387">
        <v>-3.7766830870278989E-2</v>
      </c>
      <c r="JA387">
        <v>0.99108469539375932</v>
      </c>
      <c r="JB387">
        <v>-0.16398089260487314</v>
      </c>
      <c r="JC387">
        <v>5.3511202129715274E-2</v>
      </c>
      <c r="JD387">
        <v>-0.43737166324435317</v>
      </c>
      <c r="JE387">
        <v>-0.72</v>
      </c>
      <c r="JF387">
        <v>-0.97304840982507335</v>
      </c>
      <c r="JG387">
        <v>-0.93887293279248452</v>
      </c>
      <c r="JH387">
        <v>-0.64267802168455423</v>
      </c>
      <c r="JI387">
        <v>-0.93537061680611189</v>
      </c>
      <c r="JJ387">
        <v>0.2235872235872236</v>
      </c>
      <c r="JK387">
        <v>0.9915492957746479</v>
      </c>
      <c r="JL387">
        <v>8.0426356442108382E-2</v>
      </c>
      <c r="JM387">
        <v>0.51055728348909679</v>
      </c>
      <c r="JN387">
        <v>-0.55000000000000004</v>
      </c>
      <c r="JO387">
        <v>-0.43999999999999995</v>
      </c>
      <c r="JP387">
        <v>-0.9557432320692566</v>
      </c>
      <c r="JQ387">
        <v>-0.92298354328336329</v>
      </c>
      <c r="JR387">
        <v>-0.38781634580866575</v>
      </c>
      <c r="JS387">
        <v>-0.84612051776580577</v>
      </c>
      <c r="JT387">
        <v>2.251655629139071E-2</v>
      </c>
      <c r="JU387">
        <v>-0.56633380884450779</v>
      </c>
      <c r="JV387">
        <v>-6.9809740315430746E-2</v>
      </c>
      <c r="JW387">
        <v>-0.43283581720430109</v>
      </c>
      <c r="JX387">
        <v>-0.48062015503875966</v>
      </c>
      <c r="JY387">
        <v>-1</v>
      </c>
      <c r="JZ387">
        <v>-0.97176439191816544</v>
      </c>
      <c r="KA387">
        <v>-0.95453256025429956</v>
      </c>
      <c r="KB387">
        <v>-0.62539775628118066</v>
      </c>
      <c r="KC387">
        <v>-1</v>
      </c>
      <c r="KD387">
        <v>0.66305655836341759</v>
      </c>
      <c r="KE387">
        <v>1</v>
      </c>
      <c r="KF387">
        <v>-0.62962962962962965</v>
      </c>
      <c r="KG387">
        <v>-0.6127045662077979</v>
      </c>
      <c r="KH387">
        <v>-0.93155599979726234</v>
      </c>
      <c r="KI387">
        <v>1</v>
      </c>
      <c r="KJ387">
        <v>-0.60338105912223572</v>
      </c>
      <c r="KK387">
        <v>0.46544715447154461</v>
      </c>
      <c r="KL387">
        <v>-0.26996535602798777</v>
      </c>
      <c r="KM387">
        <v>-0.62962962962962965</v>
      </c>
      <c r="KN387">
        <v>-0.6127045662077979</v>
      </c>
      <c r="KO387">
        <v>-0.96533920729664802</v>
      </c>
      <c r="KP387">
        <v>-0.90909090909090906</v>
      </c>
      <c r="KQ387">
        <v>-0.97334200510663194</v>
      </c>
      <c r="KR387">
        <v>0.57622585438335805</v>
      </c>
      <c r="KS387">
        <v>0.91432701114632953</v>
      </c>
      <c r="KT387">
        <v>0.2976588628762542</v>
      </c>
      <c r="KU387">
        <v>0.92359734558900586</v>
      </c>
      <c r="KV387">
        <v>0.55068363664234532</v>
      </c>
      <c r="KW387">
        <v>-0.99862206758758487</v>
      </c>
      <c r="KX387">
        <v>-0.99523922875505832</v>
      </c>
      <c r="KY387">
        <v>-1</v>
      </c>
      <c r="KZ387">
        <v>-0.99957192502333558</v>
      </c>
      <c r="LA387">
        <v>-1</v>
      </c>
      <c r="LB387">
        <v>-1</v>
      </c>
      <c r="LC387">
        <v>1</v>
      </c>
      <c r="LD387">
        <v>-1</v>
      </c>
      <c r="LE387">
        <v>-0.73799999999999999</v>
      </c>
      <c r="LF387">
        <v>-0.998</v>
      </c>
      <c r="LG387">
        <v>-1</v>
      </c>
      <c r="LH387">
        <v>0.59399999999999986</v>
      </c>
      <c r="LI387">
        <v>-1</v>
      </c>
      <c r="LJ387">
        <v>-0.85599999999999998</v>
      </c>
      <c r="LK387">
        <v>0.1297242083758936</v>
      </c>
      <c r="LL387">
        <v>9.9252934898612644E-2</v>
      </c>
      <c r="LM387">
        <v>0.9399585921325051</v>
      </c>
      <c r="LN387">
        <v>0.59011328527291451</v>
      </c>
      <c r="LO387">
        <v>-0.94999475910132081</v>
      </c>
      <c r="LP387">
        <v>0.35812964930924562</v>
      </c>
      <c r="LQ387">
        <v>-1</v>
      </c>
      <c r="LR387">
        <v>-1</v>
      </c>
      <c r="LS387">
        <v>0</v>
      </c>
      <c r="LT387">
        <v>-0.80629556691400983</v>
      </c>
      <c r="LU387">
        <v>-0.96690796277145807</v>
      </c>
      <c r="LV387">
        <v>-0.96926350631258851</v>
      </c>
      <c r="LW387">
        <v>0.74799907130181476</v>
      </c>
      <c r="LX387">
        <v>-1</v>
      </c>
      <c r="LY387">
        <v>-1</v>
      </c>
      <c r="LZ387">
        <v>-1</v>
      </c>
      <c r="MA387">
        <v>-1</v>
      </c>
      <c r="MB387">
        <v>-1</v>
      </c>
      <c r="MC387">
        <v>-1</v>
      </c>
      <c r="MD387">
        <v>-1</v>
      </c>
      <c r="ME387">
        <v>-1</v>
      </c>
      <c r="MF387">
        <v>-1</v>
      </c>
      <c r="MG387">
        <v>-1</v>
      </c>
      <c r="MH387">
        <v>-1</v>
      </c>
      <c r="MI387">
        <v>-1</v>
      </c>
      <c r="MJ387">
        <v>-1</v>
      </c>
      <c r="MK387">
        <v>-1</v>
      </c>
      <c r="ML387">
        <v>-1</v>
      </c>
      <c r="MM387">
        <v>-1</v>
      </c>
      <c r="MN387">
        <v>-1</v>
      </c>
      <c r="MO387">
        <v>-1</v>
      </c>
      <c r="MP387">
        <v>-1</v>
      </c>
      <c r="MQ387">
        <v>-1</v>
      </c>
      <c r="MR387">
        <v>-1</v>
      </c>
      <c r="MS387">
        <v>-1</v>
      </c>
      <c r="MT387">
        <v>-1</v>
      </c>
      <c r="MU387">
        <v>-1</v>
      </c>
      <c r="MV387">
        <v>0</v>
      </c>
      <c r="MW387">
        <v>0.2558566835094167</v>
      </c>
      <c r="MX387">
        <v>-0.33505154639175261</v>
      </c>
      <c r="MY387">
        <v>-6.3690085357846371E-2</v>
      </c>
      <c r="MZ387">
        <v>0.51873247295402947</v>
      </c>
      <c r="NA387">
        <v>-0.28341152213625909</v>
      </c>
      <c r="NB387">
        <v>-0.35966273412044825</v>
      </c>
      <c r="NC387">
        <v>-0.94354495025633467</v>
      </c>
      <c r="ND387">
        <v>-0.92009434811762736</v>
      </c>
      <c r="NE387">
        <v>0.19248618784530369</v>
      </c>
      <c r="NF387">
        <v>-0.76865671641791045</v>
      </c>
      <c r="NG387">
        <v>-9.6638655462184864E-2</v>
      </c>
      <c r="NH387">
        <v>-6.9003859649123811E-3</v>
      </c>
      <c r="NI387">
        <v>-0.59115727334630352</v>
      </c>
      <c r="NJ387">
        <v>-0.82173096187892758</v>
      </c>
      <c r="NK387">
        <v>-0.95438029860802354</v>
      </c>
      <c r="NL387">
        <v>-0.96254536271497493</v>
      </c>
      <c r="NM387">
        <v>0</v>
      </c>
      <c r="NN387">
        <v>-0.89516129032258063</v>
      </c>
      <c r="NO387">
        <v>0</v>
      </c>
      <c r="NP387">
        <v>0.33481247212846488</v>
      </c>
      <c r="NQ387">
        <v>-0.35236815554169265</v>
      </c>
      <c r="NR387">
        <v>-0.92940567148953679</v>
      </c>
      <c r="NS387">
        <v>-0.95728099184712712</v>
      </c>
      <c r="NT387">
        <v>-0.97034289424850961</v>
      </c>
      <c r="NU387">
        <v>0.39424000000000015</v>
      </c>
      <c r="NV387">
        <v>-0.67567567567567566</v>
      </c>
      <c r="NW387">
        <v>-7.6634512325830628E-2</v>
      </c>
      <c r="NX387">
        <v>0.16669333328000002</v>
      </c>
      <c r="NY387">
        <v>-0.44031157826327438</v>
      </c>
      <c r="NZ387">
        <v>-0.76918075428204924</v>
      </c>
      <c r="OA387">
        <v>-0.89835720377336326</v>
      </c>
      <c r="OB387">
        <v>-0.94026313056712385</v>
      </c>
      <c r="OC387">
        <v>-0.15554955441533891</v>
      </c>
      <c r="OD387">
        <v>-0.9642857142857143</v>
      </c>
      <c r="OE387">
        <v>-0.77699335548172754</v>
      </c>
      <c r="OF387">
        <v>8.4371184249084186E-2</v>
      </c>
      <c r="OG387">
        <v>-0.74192799094076656</v>
      </c>
      <c r="OH387">
        <v>-0.97833457175291949</v>
      </c>
      <c r="OI387">
        <v>-0.96348310042306751</v>
      </c>
      <c r="OJ387">
        <v>-0.97798094716246675</v>
      </c>
      <c r="OK387">
        <v>-1</v>
      </c>
      <c r="OL387">
        <v>-1</v>
      </c>
      <c r="OM387">
        <v>-1</v>
      </c>
      <c r="ON387">
        <v>-1</v>
      </c>
      <c r="OO387">
        <v>-1</v>
      </c>
      <c r="OP387">
        <v>-1</v>
      </c>
      <c r="OQ387">
        <v>-1</v>
      </c>
      <c r="OR387">
        <v>-1</v>
      </c>
      <c r="OS387">
        <v>-1</v>
      </c>
      <c r="OT387">
        <v>-1</v>
      </c>
      <c r="OU387">
        <v>-1</v>
      </c>
      <c r="OV387">
        <v>-1</v>
      </c>
      <c r="OW387">
        <v>-1</v>
      </c>
      <c r="OX387">
        <v>-1</v>
      </c>
      <c r="OY387">
        <v>-1</v>
      </c>
      <c r="OZ387">
        <v>-1</v>
      </c>
      <c r="PA387">
        <v>-1</v>
      </c>
      <c r="PB387">
        <v>-1</v>
      </c>
      <c r="PC387">
        <v>-1</v>
      </c>
      <c r="PD387">
        <v>-1</v>
      </c>
      <c r="PE387">
        <v>-1</v>
      </c>
      <c r="PF387">
        <v>-1</v>
      </c>
      <c r="PG387">
        <v>-1</v>
      </c>
      <c r="PH387">
        <v>-1</v>
      </c>
      <c r="PI387">
        <v>-1</v>
      </c>
      <c r="PJ387">
        <v>-1</v>
      </c>
      <c r="PK387">
        <v>-1</v>
      </c>
      <c r="PL387">
        <v>-1</v>
      </c>
      <c r="PM387">
        <v>-1</v>
      </c>
      <c r="PN387">
        <v>-1</v>
      </c>
      <c r="PO387">
        <v>-1</v>
      </c>
      <c r="PP387">
        <v>-1</v>
      </c>
      <c r="PQ387">
        <v>0.87189659585359247</v>
      </c>
      <c r="PR387">
        <v>-0.53505768209538029</v>
      </c>
      <c r="PS387">
        <v>-0.57913669064748197</v>
      </c>
      <c r="PT387">
        <v>-1</v>
      </c>
      <c r="PU387">
        <v>-0.97823669073797448</v>
      </c>
      <c r="PV387">
        <v>0.68488654202939925</v>
      </c>
      <c r="PW387">
        <v>-0.68138186429454961</v>
      </c>
      <c r="PX387">
        <v>-0.39506172839506171</v>
      </c>
      <c r="PY387">
        <v>-0.69148133874755591</v>
      </c>
      <c r="PZ387">
        <v>0.69107374644547992</v>
      </c>
      <c r="QA387">
        <v>-0.69148133756818242</v>
      </c>
      <c r="QB387">
        <v>-0.98715750607520825</v>
      </c>
      <c r="QC387">
        <v>-0.99333152582585982</v>
      </c>
      <c r="QD387">
        <v>-0.13955001355380892</v>
      </c>
      <c r="QE387">
        <v>-0.98651638330746416</v>
      </c>
      <c r="QF387">
        <v>-9.9278598419787034E-2</v>
      </c>
      <c r="QG387">
        <v>0.69148133888923979</v>
      </c>
      <c r="QH387">
        <v>-0.15927970117633961</v>
      </c>
      <c r="QI387">
        <v>0.69148133756818253</v>
      </c>
      <c r="QJ387">
        <v>-0.9920920193107009</v>
      </c>
      <c r="QK387">
        <v>-0.96742497511202263</v>
      </c>
      <c r="QL387">
        <v>1</v>
      </c>
      <c r="QM387">
        <v>-0.30985915492957716</v>
      </c>
      <c r="QN387">
        <v>-9.9278598419787034E-2</v>
      </c>
      <c r="QO387">
        <v>0.69148133756818253</v>
      </c>
      <c r="QP387">
        <v>-0.12786885245901658</v>
      </c>
      <c r="QQ387">
        <v>-0.26549402709960546</v>
      </c>
      <c r="QR387">
        <v>-2.0380485597560449E-2</v>
      </c>
      <c r="QS387">
        <v>-0.98231240005051568</v>
      </c>
      <c r="QT387">
        <v>-0.97684702317587135</v>
      </c>
      <c r="QU387">
        <v>0.10344827586206828</v>
      </c>
      <c r="QV387">
        <v>-0.39506172839506171</v>
      </c>
      <c r="QW387">
        <v>-0.69148133756818242</v>
      </c>
      <c r="QX387">
        <v>-0.64765270065623404</v>
      </c>
      <c r="QY387">
        <v>-0.85510042684820287</v>
      </c>
      <c r="QZ387">
        <v>-0.95253769902224994</v>
      </c>
      <c r="RA387">
        <v>-0.98531454898902815</v>
      </c>
      <c r="RB387">
        <v>-0.98704838409696705</v>
      </c>
      <c r="RC387">
        <v>0</v>
      </c>
      <c r="RD387">
        <v>-1</v>
      </c>
      <c r="RE387">
        <v>1</v>
      </c>
      <c r="RF387">
        <v>-1</v>
      </c>
      <c r="RG387">
        <v>0.84386327843749154</v>
      </c>
      <c r="RH387">
        <v>-0.21518987341772167</v>
      </c>
      <c r="RI387">
        <v>-0.99327151929720792</v>
      </c>
      <c r="RJ387">
        <v>-0.15313290250070244</v>
      </c>
      <c r="RK387">
        <v>-0.99298101886543111</v>
      </c>
      <c r="RL387">
        <v>0.97675739826614172</v>
      </c>
      <c r="RM387">
        <v>-0.17277486910994777</v>
      </c>
      <c r="RN387">
        <v>-1</v>
      </c>
      <c r="RO387">
        <v>-0.15313290250070244</v>
      </c>
      <c r="RP387">
        <v>-0.99510854659196724</v>
      </c>
      <c r="RQ387">
        <v>0.9767573993387586</v>
      </c>
      <c r="RR387">
        <v>9.1863517060367439E-2</v>
      </c>
      <c r="RS387">
        <v>-0.9710698386495713</v>
      </c>
      <c r="RT387">
        <v>-0.15313290250070244</v>
      </c>
      <c r="RU387">
        <v>-0.99121010071513793</v>
      </c>
      <c r="RV387">
        <v>0.97675739977249432</v>
      </c>
      <c r="RW387">
        <v>0.12690355329949288</v>
      </c>
      <c r="RX387">
        <v>0</v>
      </c>
      <c r="RY387">
        <v>-0.95729339463719776</v>
      </c>
      <c r="RZ387">
        <v>0.97936902135804771</v>
      </c>
      <c r="SA387">
        <v>-0.15313290250070244</v>
      </c>
      <c r="SB387">
        <v>-0.99584845763281826</v>
      </c>
      <c r="SC387">
        <v>0.97675739826614172</v>
      </c>
      <c r="SD387">
        <v>-0.97315488182197218</v>
      </c>
      <c r="SE387">
        <v>-0.78528827037773363</v>
      </c>
      <c r="SF387">
        <v>-0.68306010928961747</v>
      </c>
      <c r="SG387">
        <v>-0.94105493689126873</v>
      </c>
      <c r="SH387">
        <v>-0.79258777320741225</v>
      </c>
      <c r="SI387">
        <v>0.27390599675850891</v>
      </c>
      <c r="SJ387">
        <v>0</v>
      </c>
      <c r="SK387">
        <v>-0.98934482644257038</v>
      </c>
      <c r="SL387">
        <v>1</v>
      </c>
      <c r="SM387">
        <v>-0.15313290250070244</v>
      </c>
      <c r="SN387">
        <v>-0.99785715529329522</v>
      </c>
      <c r="SO387">
        <v>0.9767573993387586</v>
      </c>
      <c r="SP387">
        <v>-0.97357456109266249</v>
      </c>
      <c r="SQ387">
        <v>-0.88927335640138405</v>
      </c>
      <c r="SR387">
        <v>-0.95454545454545459</v>
      </c>
      <c r="SS387">
        <v>-0.89894111031458823</v>
      </c>
      <c r="ST387">
        <v>-0.96119362491861937</v>
      </c>
      <c r="SU387">
        <v>0.41266794625719805</v>
      </c>
      <c r="SV387">
        <v>0</v>
      </c>
      <c r="SW387">
        <v>-0.93105613486327754</v>
      </c>
      <c r="SX387">
        <v>0.9569930121897523</v>
      </c>
      <c r="SY387">
        <v>-0.15313290250070244</v>
      </c>
      <c r="SZ387">
        <v>-0.99432978803330119</v>
      </c>
      <c r="TA387">
        <v>0.97675739977249432</v>
      </c>
      <c r="TB387">
        <v>-0.9728425072698379</v>
      </c>
      <c r="TC387">
        <v>-0.70229007633587792</v>
      </c>
      <c r="TD387">
        <v>-0.26760563380281688</v>
      </c>
      <c r="TE387">
        <v>-0.88794243744016532</v>
      </c>
      <c r="TF387">
        <v>-0.66431356875114767</v>
      </c>
      <c r="TG387">
        <v>-1</v>
      </c>
    </row>
    <row r="388" spans="1:527">
      <c r="A388" t="s">
        <v>856</v>
      </c>
      <c r="B388">
        <v>-0.90109581343073897</v>
      </c>
      <c r="C388">
        <v>-1</v>
      </c>
      <c r="D388">
        <v>-1</v>
      </c>
      <c r="E388">
        <v>-1</v>
      </c>
      <c r="F388">
        <v>-1</v>
      </c>
      <c r="G388">
        <v>0.23580968966874782</v>
      </c>
      <c r="H388">
        <v>-0.84051130776794492</v>
      </c>
      <c r="I388">
        <v>0.94467257402204452</v>
      </c>
      <c r="J388">
        <v>-0.96506346813786137</v>
      </c>
      <c r="K388">
        <v>-1</v>
      </c>
      <c r="L388">
        <v>-0.79915023722513667</v>
      </c>
      <c r="M388">
        <v>-1</v>
      </c>
      <c r="N388">
        <v>-0.99142734676382316</v>
      </c>
      <c r="O388">
        <v>-0.7266164880482302</v>
      </c>
      <c r="P388">
        <v>0.9262838662558639</v>
      </c>
      <c r="Q388">
        <v>-1</v>
      </c>
      <c r="R388">
        <v>-1</v>
      </c>
      <c r="S388">
        <v>-1</v>
      </c>
      <c r="T388">
        <v>-1</v>
      </c>
      <c r="U388">
        <v>1</v>
      </c>
      <c r="V388">
        <v>0.22757249977414395</v>
      </c>
      <c r="W388">
        <v>1</v>
      </c>
      <c r="X388">
        <v>-1</v>
      </c>
      <c r="Y388">
        <v>-1</v>
      </c>
      <c r="Z388">
        <v>-1</v>
      </c>
      <c r="AA388">
        <v>1</v>
      </c>
      <c r="AB388">
        <v>-1</v>
      </c>
      <c r="AC388">
        <v>-0.24774640920993529</v>
      </c>
      <c r="AD388">
        <v>-0.79810410797402942</v>
      </c>
      <c r="AE388">
        <v>-0.95836802664446297</v>
      </c>
      <c r="AF388">
        <v>-0.89951470168427061</v>
      </c>
      <c r="AG388">
        <v>-0.98156682027649766</v>
      </c>
      <c r="AH388">
        <v>-1</v>
      </c>
      <c r="AI388">
        <v>-0.28057726837271324</v>
      </c>
      <c r="AJ388">
        <v>-0.93828311069690384</v>
      </c>
      <c r="AK388">
        <v>-3.4031132581857193E-2</v>
      </c>
      <c r="AL388">
        <v>-0.87645847633040785</v>
      </c>
      <c r="AM388">
        <v>-1</v>
      </c>
      <c r="AN388">
        <v>-0.84765129459314803</v>
      </c>
      <c r="AO388">
        <v>-1</v>
      </c>
      <c r="AP388">
        <v>3.8294348996067207E-2</v>
      </c>
      <c r="AQ388">
        <v>-0.23746111770984313</v>
      </c>
      <c r="AR388">
        <v>0.91710749595903929</v>
      </c>
      <c r="AS388">
        <v>-1</v>
      </c>
      <c r="AT388">
        <v>-1</v>
      </c>
      <c r="AU388">
        <v>-1</v>
      </c>
      <c r="AV388">
        <v>-1</v>
      </c>
      <c r="AW388">
        <v>-1</v>
      </c>
      <c r="AX388">
        <v>-1</v>
      </c>
      <c r="AY388">
        <v>-1</v>
      </c>
      <c r="AZ388">
        <v>-1</v>
      </c>
      <c r="BA388">
        <v>-1</v>
      </c>
      <c r="BB388">
        <v>-1</v>
      </c>
      <c r="BC388">
        <v>0</v>
      </c>
      <c r="BD388">
        <v>-1</v>
      </c>
      <c r="BE388">
        <v>-1</v>
      </c>
      <c r="BF388">
        <v>0</v>
      </c>
      <c r="BG388">
        <v>-1</v>
      </c>
      <c r="BH388">
        <v>-1</v>
      </c>
      <c r="BI388">
        <v>-1</v>
      </c>
      <c r="BJ388">
        <v>-1</v>
      </c>
      <c r="BK388">
        <v>-1</v>
      </c>
      <c r="BL388">
        <v>-1</v>
      </c>
      <c r="BM388">
        <v>-1</v>
      </c>
      <c r="BN388">
        <v>-1</v>
      </c>
      <c r="BO388">
        <v>-1</v>
      </c>
      <c r="BP388">
        <v>-1</v>
      </c>
      <c r="BQ388">
        <v>0</v>
      </c>
      <c r="BR388">
        <v>-1</v>
      </c>
      <c r="BS388">
        <v>-1</v>
      </c>
      <c r="BT388">
        <v>0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0.92089249492900604</v>
      </c>
      <c r="CC388">
        <v>-0.30591080064481468</v>
      </c>
      <c r="CD388">
        <v>-0.84</v>
      </c>
      <c r="CE388">
        <v>-0.84946236559139787</v>
      </c>
      <c r="CF388">
        <v>-0.3522854000449791</v>
      </c>
      <c r="CG388">
        <v>-0.21121407011644056</v>
      </c>
      <c r="CH388">
        <v>0.31626948638233721</v>
      </c>
      <c r="CI388">
        <v>-2.9821073558648159E-2</v>
      </c>
      <c r="CJ388">
        <v>-0.51557589322486064</v>
      </c>
      <c r="CK388">
        <v>-0.86036960985626287</v>
      </c>
      <c r="CL388">
        <v>-0.9375</v>
      </c>
      <c r="CM388">
        <v>-2.6201431953607024E-2</v>
      </c>
      <c r="CN388">
        <v>-0.70048308539774551</v>
      </c>
      <c r="CO388">
        <v>-0.84148795413878774</v>
      </c>
      <c r="CP388">
        <v>0.62127107652399483</v>
      </c>
      <c r="CQ388">
        <v>4.1835357001972273E-2</v>
      </c>
      <c r="CR388">
        <v>-0.88124999999999998</v>
      </c>
      <c r="CS388">
        <v>-0.8666666666666667</v>
      </c>
      <c r="CT388">
        <v>0.20029729600091462</v>
      </c>
      <c r="CU388">
        <v>-0.42351046794954372</v>
      </c>
      <c r="CV388">
        <v>-0.70381567393680022</v>
      </c>
      <c r="CW388">
        <v>0.42058165548098425</v>
      </c>
      <c r="CX388">
        <v>0.2656326202321726</v>
      </c>
      <c r="CY388">
        <v>-0.86821705426356588</v>
      </c>
      <c r="CZ388">
        <v>-0.95061728395061729</v>
      </c>
      <c r="DA388">
        <v>-0.29379549624561008</v>
      </c>
      <c r="DB388">
        <v>-0.80032205693183034</v>
      </c>
      <c r="DC388">
        <v>-0.79878151446021717</v>
      </c>
      <c r="DD388">
        <v>0.90909090909090895</v>
      </c>
      <c r="DE388">
        <v>-0.25359876408974036</v>
      </c>
      <c r="DF388">
        <v>-0.86036960985626287</v>
      </c>
      <c r="DG388">
        <v>-0.91044776119402981</v>
      </c>
      <c r="DH388">
        <v>-5.8102108276256725E-2</v>
      </c>
      <c r="DI388">
        <v>-0.59742350925925924</v>
      </c>
      <c r="DJ388">
        <v>-0.815232601505678</v>
      </c>
      <c r="DK388">
        <v>0.63357215967246683</v>
      </c>
      <c r="DL388">
        <v>-0.10756972111553775</v>
      </c>
      <c r="DM388">
        <v>-0.88124999999999998</v>
      </c>
      <c r="DN388">
        <v>-0.83333333333333337</v>
      </c>
      <c r="DO388">
        <v>0.20029729600091462</v>
      </c>
      <c r="DP388">
        <v>-0.67149757370048302</v>
      </c>
      <c r="DQ388">
        <v>-0.815232601505678</v>
      </c>
      <c r="DR388">
        <v>0.92441266598569971</v>
      </c>
      <c r="DS388">
        <v>-1.1713777056277075E-2</v>
      </c>
      <c r="DT388">
        <v>-0.86821705426356588</v>
      </c>
      <c r="DU388">
        <v>-0.92553191489361697</v>
      </c>
      <c r="DV388">
        <v>-0.29379549624561008</v>
      </c>
      <c r="DW388">
        <v>-0.6643539945720045</v>
      </c>
      <c r="DX388">
        <v>-0.77560653145383518</v>
      </c>
      <c r="DY388">
        <v>0.32988572328242238</v>
      </c>
      <c r="DZ388">
        <v>-0.50031778838360741</v>
      </c>
      <c r="EA388">
        <v>-0.89536922148345044</v>
      </c>
      <c r="EB388">
        <v>-0.62907255622844493</v>
      </c>
      <c r="EC388">
        <v>-3.0111440028091407E-2</v>
      </c>
      <c r="ED388">
        <v>-0.22980648704502993</v>
      </c>
      <c r="EE388">
        <v>-0.54425018997056118</v>
      </c>
      <c r="EF388">
        <v>-0.20074983684293768</v>
      </c>
      <c r="EG388">
        <v>-0.26952495805152554</v>
      </c>
      <c r="EH388">
        <v>-0.87439613212560385</v>
      </c>
      <c r="EI388">
        <v>-0.17108112667171016</v>
      </c>
      <c r="EJ388">
        <v>-0.58695652091304351</v>
      </c>
      <c r="EK388">
        <v>-0.49758454150241549</v>
      </c>
      <c r="EL388">
        <v>-0.66407034953060395</v>
      </c>
      <c r="EM388">
        <v>-1</v>
      </c>
      <c r="EN388">
        <v>-0.34207499840853572</v>
      </c>
      <c r="EO388">
        <v>-0.11071675405175185</v>
      </c>
      <c r="EP388">
        <v>-8.2559366713453874E-2</v>
      </c>
      <c r="EQ388">
        <v>-0.58776168533333339</v>
      </c>
      <c r="ER388">
        <v>-0.55347774287631601</v>
      </c>
      <c r="ES388">
        <v>-0.69784805405884942</v>
      </c>
      <c r="ET388">
        <v>-0.52278932995454008</v>
      </c>
      <c r="EU388">
        <v>-0.44757032939371144</v>
      </c>
      <c r="EV388">
        <v>-0.29379549624561008</v>
      </c>
      <c r="EW388">
        <v>0.20029729600091462</v>
      </c>
      <c r="EX388">
        <v>-0.36231883727536229</v>
      </c>
      <c r="EY388">
        <v>-0.74879226425120771</v>
      </c>
      <c r="EZ388">
        <v>-0.71014492000000007</v>
      </c>
      <c r="FA388">
        <v>0.9846322722283205</v>
      </c>
      <c r="FB388">
        <v>0.70728709334248041</v>
      </c>
      <c r="FC388">
        <v>-0.89573459715639814</v>
      </c>
      <c r="FD388">
        <v>-0.51309485401037569</v>
      </c>
      <c r="FE388">
        <v>-0.6871786250987808</v>
      </c>
      <c r="FF388">
        <v>0.98395185556670017</v>
      </c>
      <c r="FG388">
        <v>0.71836734693877546</v>
      </c>
      <c r="FH388">
        <v>-0.91176470588235292</v>
      </c>
      <c r="FI388">
        <v>-0.65942026907970941</v>
      </c>
      <c r="FJ388">
        <v>-0.49541875679588543</v>
      </c>
      <c r="FK388">
        <v>0.98597194388777565</v>
      </c>
      <c r="FL388">
        <v>0.70533823671013041</v>
      </c>
      <c r="FM388">
        <v>-0.90217391304347827</v>
      </c>
      <c r="FN388">
        <v>-0.55907372165435709</v>
      </c>
      <c r="FO388">
        <v>-0.67103016364074897</v>
      </c>
      <c r="FP388">
        <v>-1</v>
      </c>
      <c r="FQ388">
        <v>-1</v>
      </c>
      <c r="FR388">
        <v>-1</v>
      </c>
      <c r="FS388">
        <v>-1</v>
      </c>
      <c r="FT388">
        <v>-1</v>
      </c>
      <c r="FU388">
        <v>0.21559249073299047</v>
      </c>
      <c r="FV388">
        <v>0.390845622842799</v>
      </c>
      <c r="FW388">
        <v>-0.33580858085808585</v>
      </c>
      <c r="FX388">
        <v>-0.58947054140127386</v>
      </c>
      <c r="FY388">
        <v>-0.56466876971608837</v>
      </c>
      <c r="FZ388">
        <v>-0.46769366197183104</v>
      </c>
      <c r="GA388">
        <v>-0.90476190476190477</v>
      </c>
      <c r="GB388">
        <v>-0.57073844100887317</v>
      </c>
      <c r="GC388">
        <v>-0.56796052304384392</v>
      </c>
      <c r="GD388">
        <v>-0.33580858085808585</v>
      </c>
      <c r="GE388">
        <v>-0.56466876971608837</v>
      </c>
      <c r="GF388">
        <v>-0.83340846072665353</v>
      </c>
      <c r="GG388">
        <v>-0.11165237428182284</v>
      </c>
      <c r="GH388">
        <v>0.20647873392680527</v>
      </c>
      <c r="GI388">
        <v>0.21362692147901963</v>
      </c>
      <c r="GJ388">
        <v>-0.48401711552982629</v>
      </c>
      <c r="GK388">
        <v>-0.70838530838530844</v>
      </c>
      <c r="GL388">
        <v>-0.84470730967546248</v>
      </c>
      <c r="GM388">
        <v>-0.55066460587326127</v>
      </c>
      <c r="GN388">
        <v>-0.58333333333333326</v>
      </c>
      <c r="GO388">
        <v>-0.18334485392848909</v>
      </c>
      <c r="GP388">
        <v>-0.52108325791855203</v>
      </c>
      <c r="GQ388">
        <v>-0.48401711552982629</v>
      </c>
      <c r="GR388">
        <v>-0.48983924780103127</v>
      </c>
      <c r="GS388">
        <v>-0.84644443151920945</v>
      </c>
      <c r="GT388">
        <v>-0.10561643532820875</v>
      </c>
      <c r="GU388">
        <v>0.21559249073299047</v>
      </c>
      <c r="GV388">
        <v>0.41742495450266714</v>
      </c>
      <c r="GW388">
        <v>-0.33580858085808585</v>
      </c>
      <c r="GX388">
        <v>-0.48887202579666156</v>
      </c>
      <c r="GY388">
        <v>-0.56466876971608837</v>
      </c>
      <c r="GZ388">
        <v>-0.40423377089030688</v>
      </c>
      <c r="HA388">
        <v>-0.95945945945945943</v>
      </c>
      <c r="HB388">
        <v>-0.81727379025659397</v>
      </c>
      <c r="HC388">
        <v>-0.55970414476363484</v>
      </c>
      <c r="HD388">
        <v>-0.33580858085808585</v>
      </c>
      <c r="HE388">
        <v>-0.56466876971608837</v>
      </c>
      <c r="HF388">
        <v>-0.84937765414245814</v>
      </c>
      <c r="HG388">
        <v>-0.31484932853920111</v>
      </c>
      <c r="HH388">
        <v>-6.4636579200361699E-2</v>
      </c>
      <c r="HI388">
        <v>0.13516498096866947</v>
      </c>
      <c r="HJ388">
        <v>-0.13043478260869568</v>
      </c>
      <c r="HK388">
        <v>-6.6876323554630468E-2</v>
      </c>
      <c r="HL388">
        <v>-0.38693027476846298</v>
      </c>
      <c r="HM388">
        <v>-0.20706698585921091</v>
      </c>
      <c r="HN388">
        <v>7.0230979694802631E-2</v>
      </c>
      <c r="HO388">
        <v>-0.23809523809523814</v>
      </c>
      <c r="HP388">
        <v>-6.0718795163880679E-2</v>
      </c>
      <c r="HQ388">
        <v>-0.49985791558865322</v>
      </c>
      <c r="HR388">
        <v>1.1115584790921673E-4</v>
      </c>
      <c r="HS388">
        <v>1.1115584790921673E-4</v>
      </c>
      <c r="HT388">
        <v>0</v>
      </c>
      <c r="HU388">
        <v>-3.4097749902372465E-2</v>
      </c>
      <c r="HV388">
        <v>-0.32850238826328471</v>
      </c>
      <c r="HW388">
        <v>-1</v>
      </c>
      <c r="HX388">
        <v>-1</v>
      </c>
      <c r="HY388">
        <v>-1</v>
      </c>
      <c r="HZ388">
        <v>-1</v>
      </c>
      <c r="IA388">
        <v>-1</v>
      </c>
      <c r="IB388">
        <v>-1</v>
      </c>
      <c r="IC388">
        <v>-0.99465357919288377</v>
      </c>
      <c r="ID388">
        <v>-1</v>
      </c>
      <c r="IE388">
        <v>-0.99824809052773755</v>
      </c>
      <c r="IF388">
        <v>-1</v>
      </c>
      <c r="IG388">
        <v>-0.85952693915791534</v>
      </c>
      <c r="IH388">
        <v>-0.71905387831583067</v>
      </c>
      <c r="II388">
        <v>-1</v>
      </c>
      <c r="IJ388">
        <v>-0.27869106612587036</v>
      </c>
      <c r="IK388">
        <v>-1</v>
      </c>
      <c r="IL388">
        <v>-0.9662921348314607</v>
      </c>
      <c r="IM388">
        <v>0.84301732925586137</v>
      </c>
      <c r="IN388">
        <v>-0.78616352201257866</v>
      </c>
      <c r="IO388">
        <v>1</v>
      </c>
      <c r="IP388">
        <v>-1</v>
      </c>
      <c r="IQ388">
        <v>-1</v>
      </c>
      <c r="IR388">
        <v>-1</v>
      </c>
      <c r="IS388">
        <v>-0.63105620155038755</v>
      </c>
      <c r="IT388">
        <v>-0.62152087475149109</v>
      </c>
      <c r="IU388">
        <v>-1</v>
      </c>
      <c r="IV388">
        <v>-0.95348837209302328</v>
      </c>
      <c r="IW388">
        <v>-1</v>
      </c>
      <c r="IX388">
        <v>-0.77294685138888874</v>
      </c>
      <c r="IY388">
        <v>-0.89620230413563318</v>
      </c>
      <c r="IZ388">
        <v>0.31034482758620707</v>
      </c>
      <c r="JA388">
        <v>-0.72065378900445765</v>
      </c>
      <c r="JB388">
        <v>-4.8412585305097844E-2</v>
      </c>
      <c r="JC388">
        <v>-0.75748325462735533</v>
      </c>
      <c r="JD388">
        <v>-0.86036960985626287</v>
      </c>
      <c r="JE388">
        <v>-0.96</v>
      </c>
      <c r="JF388">
        <v>-0.7330454421670396</v>
      </c>
      <c r="JG388">
        <v>-0.7429404525043235</v>
      </c>
      <c r="JH388">
        <v>-2.6201431953607024E-2</v>
      </c>
      <c r="JI388">
        <v>-0.93140096419420293</v>
      </c>
      <c r="JJ388">
        <v>0.48402948402948409</v>
      </c>
      <c r="JK388">
        <v>-0.63098591549295779</v>
      </c>
      <c r="JL388">
        <v>0.16933904486589491</v>
      </c>
      <c r="JM388">
        <v>-0.53347543094496364</v>
      </c>
      <c r="JN388">
        <v>-0.88124999999999998</v>
      </c>
      <c r="JO388">
        <v>-0.92</v>
      </c>
      <c r="JP388">
        <v>-0.64411409490591143</v>
      </c>
      <c r="JQ388">
        <v>-0.82327131189590175</v>
      </c>
      <c r="JR388">
        <v>0.20029729600091462</v>
      </c>
      <c r="JS388">
        <v>-0.83666896402379309</v>
      </c>
      <c r="JT388">
        <v>0.23443708609271519</v>
      </c>
      <c r="JU388">
        <v>-0.76034236804564903</v>
      </c>
      <c r="JV388">
        <v>1.7011204482202835E-2</v>
      </c>
      <c r="JW388">
        <v>-0.46363061290322582</v>
      </c>
      <c r="JX388">
        <v>-0.86821705426356588</v>
      </c>
      <c r="JY388">
        <v>-1</v>
      </c>
      <c r="JZ388">
        <v>-0.77062927206706555</v>
      </c>
      <c r="KA388">
        <v>-0.6805640613691134</v>
      </c>
      <c r="KB388">
        <v>-0.29379549624561008</v>
      </c>
      <c r="KC388">
        <v>-1</v>
      </c>
      <c r="KD388">
        <v>-0.43441636582430809</v>
      </c>
      <c r="KE388">
        <v>8.1442533661613137E-3</v>
      </c>
      <c r="KF388">
        <v>-0.84656084656084651</v>
      </c>
      <c r="KG388">
        <v>0.19214292135565381</v>
      </c>
      <c r="KH388">
        <v>-0.74366120650127832</v>
      </c>
      <c r="KI388">
        <v>-1</v>
      </c>
      <c r="KJ388">
        <v>-1</v>
      </c>
      <c r="KK388">
        <v>-0.10365853658536583</v>
      </c>
      <c r="KL388">
        <v>-0.32035801689780152</v>
      </c>
      <c r="KM388">
        <v>-0.84656084656084651</v>
      </c>
      <c r="KN388">
        <v>0.19214292135565381</v>
      </c>
      <c r="KO388">
        <v>-0.76027040317360584</v>
      </c>
      <c r="KP388">
        <v>-1</v>
      </c>
      <c r="KQ388">
        <v>-1</v>
      </c>
      <c r="KR388">
        <v>-0.36760772659732543</v>
      </c>
      <c r="KS388">
        <v>5.5190291635472066E-2</v>
      </c>
      <c r="KT388">
        <v>-0.90922121356903962</v>
      </c>
      <c r="KU388">
        <v>-7.3876683245140962E-3</v>
      </c>
      <c r="KV388">
        <v>0.53393477911064657</v>
      </c>
      <c r="KW388">
        <v>-0.87750180853629134</v>
      </c>
      <c r="KX388">
        <v>-0.15401094977386331</v>
      </c>
      <c r="KY388">
        <v>-0.84615384615384615</v>
      </c>
      <c r="KZ388">
        <v>-0.71724673225248858</v>
      </c>
      <c r="LA388">
        <v>-0.65458936334541062</v>
      </c>
      <c r="LB388">
        <v>-0.8666666666666667</v>
      </c>
      <c r="LC388">
        <v>1</v>
      </c>
      <c r="LD388">
        <v>-0.65990337388830922</v>
      </c>
      <c r="LE388">
        <v>-0.6</v>
      </c>
      <c r="LF388">
        <v>-0.6</v>
      </c>
      <c r="LG388">
        <v>-0.6</v>
      </c>
      <c r="LH388">
        <v>-0.6</v>
      </c>
      <c r="LI388">
        <v>-0.6</v>
      </c>
      <c r="LJ388">
        <v>-1</v>
      </c>
      <c r="LK388">
        <v>0.24208375893769141</v>
      </c>
      <c r="LL388">
        <v>0.43863393810032014</v>
      </c>
      <c r="LM388">
        <v>0.85921325051759845</v>
      </c>
      <c r="LN388">
        <v>0.65190525231719887</v>
      </c>
      <c r="LO388">
        <v>-0.61096475637485903</v>
      </c>
      <c r="LP388">
        <v>0.55791710945802353</v>
      </c>
      <c r="LQ388">
        <v>0.12999999999999989</v>
      </c>
      <c r="LR388">
        <v>0.998</v>
      </c>
      <c r="LS388">
        <v>0</v>
      </c>
      <c r="LT388">
        <v>7.5317666326508714E-2</v>
      </c>
      <c r="LU388">
        <v>-0.94208893485005174</v>
      </c>
      <c r="LV388">
        <v>-0.60035133941819385</v>
      </c>
      <c r="LW388">
        <v>0.69753114404850702</v>
      </c>
      <c r="LX388">
        <v>-0.22508520790729381</v>
      </c>
      <c r="LY388">
        <v>-0.33333333333333337</v>
      </c>
      <c r="LZ388">
        <v>-0.22508520790729381</v>
      </c>
      <c r="MA388">
        <v>-0.85024154602475843</v>
      </c>
      <c r="MB388">
        <v>-0.82419020859432135</v>
      </c>
      <c r="MC388">
        <v>-0.33809842900751985</v>
      </c>
      <c r="MD388">
        <v>-0.33809842900751985</v>
      </c>
      <c r="ME388">
        <v>-0.84629962373222134</v>
      </c>
      <c r="MF388">
        <v>-1</v>
      </c>
      <c r="MG388">
        <v>-1</v>
      </c>
      <c r="MH388">
        <v>-1</v>
      </c>
      <c r="MI388">
        <v>-1</v>
      </c>
      <c r="MJ388">
        <v>-1</v>
      </c>
      <c r="MK388">
        <v>-1</v>
      </c>
      <c r="ML388">
        <v>-1</v>
      </c>
      <c r="MM388">
        <v>-1</v>
      </c>
      <c r="MN388">
        <v>-1</v>
      </c>
      <c r="MO388">
        <v>-1</v>
      </c>
      <c r="MP388">
        <v>-1</v>
      </c>
      <c r="MQ388">
        <v>-1</v>
      </c>
      <c r="MR388">
        <v>-1</v>
      </c>
      <c r="MS388">
        <v>-1</v>
      </c>
      <c r="MT388">
        <v>-1</v>
      </c>
      <c r="MU388">
        <v>-1</v>
      </c>
      <c r="MV388">
        <v>0</v>
      </c>
      <c r="MW388">
        <v>5.971520440973821E-3</v>
      </c>
      <c r="MX388">
        <v>-0.93814432989690721</v>
      </c>
      <c r="MY388">
        <v>-0.42087984241628362</v>
      </c>
      <c r="MZ388">
        <v>0.55726677995929808</v>
      </c>
      <c r="NA388">
        <v>-0.18065085197083985</v>
      </c>
      <c r="NB388">
        <v>-0.55742559206680498</v>
      </c>
      <c r="NC388">
        <v>-0.56989901780246677</v>
      </c>
      <c r="ND388">
        <v>-0.32109045861822672</v>
      </c>
      <c r="NE388">
        <v>-9.2596685082872998E-2</v>
      </c>
      <c r="NF388">
        <v>-0.93283582089552242</v>
      </c>
      <c r="NG388">
        <v>-0.48379351740696275</v>
      </c>
      <c r="NH388">
        <v>-3.3001607263773547E-2</v>
      </c>
      <c r="NI388">
        <v>-0.63240380447470823</v>
      </c>
      <c r="NJ388">
        <v>-0.61545893559154052</v>
      </c>
      <c r="NK388">
        <v>-0.66995624531034337</v>
      </c>
      <c r="NL388">
        <v>-0.7497893552712237</v>
      </c>
      <c r="NM388">
        <v>0</v>
      </c>
      <c r="NN388">
        <v>-0.88709677419354838</v>
      </c>
      <c r="NO388">
        <v>0</v>
      </c>
      <c r="NP388">
        <v>0.27330907804029869</v>
      </c>
      <c r="NQ388">
        <v>-0.47740843085880647</v>
      </c>
      <c r="NR388">
        <v>-0.43514045595323325</v>
      </c>
      <c r="NS388">
        <v>-0.69722443628776887</v>
      </c>
      <c r="NT388">
        <v>-0.8221929821401075</v>
      </c>
      <c r="NU388">
        <v>-3.4240000000000048E-2</v>
      </c>
      <c r="NV388">
        <v>-0.94594594594594594</v>
      </c>
      <c r="NW388">
        <v>-0.79421221864951774</v>
      </c>
      <c r="NX388">
        <v>-3.4240000000000048E-2</v>
      </c>
      <c r="NY388">
        <v>-0.78761061946902655</v>
      </c>
      <c r="NZ388">
        <v>-0.71417069267975708</v>
      </c>
      <c r="OA388">
        <v>-0.37486316820331333</v>
      </c>
      <c r="OB388">
        <v>-0.83157169584444368</v>
      </c>
      <c r="OC388">
        <v>0.14096678368890081</v>
      </c>
      <c r="OD388">
        <v>-0.9642857142857143</v>
      </c>
      <c r="OE388">
        <v>-0.3210132890365448</v>
      </c>
      <c r="OF388">
        <v>0.22893772893772901</v>
      </c>
      <c r="OG388">
        <v>-0.4668989547038328</v>
      </c>
      <c r="OH388">
        <v>-0.83902691516567041</v>
      </c>
      <c r="OI388">
        <v>-0.6925094258070541</v>
      </c>
      <c r="OJ388">
        <v>-0.66204952611151002</v>
      </c>
      <c r="OK388">
        <v>6.504460665044598E-2</v>
      </c>
      <c r="OL388">
        <v>-0.76744186046511631</v>
      </c>
      <c r="OM388">
        <v>-0.55238351737139779</v>
      </c>
      <c r="ON388">
        <v>0.11238023670862285</v>
      </c>
      <c r="OO388">
        <v>-0.64569836293974214</v>
      </c>
      <c r="OP388">
        <v>-0.49331536717152757</v>
      </c>
      <c r="OQ388">
        <v>-0.66039281855892029</v>
      </c>
      <c r="OR388">
        <v>-0.85174576846507377</v>
      </c>
      <c r="OS388">
        <v>-0.86074106427895458</v>
      </c>
      <c r="OT388">
        <v>-0.6</v>
      </c>
      <c r="OU388">
        <v>-0.92779676125389987</v>
      </c>
      <c r="OV388">
        <v>-0.86074106427895458</v>
      </c>
      <c r="OW388">
        <v>-0.92779676125389987</v>
      </c>
      <c r="OX388">
        <v>-0.79066022561588833</v>
      </c>
      <c r="OY388">
        <v>-0.95296923155216284</v>
      </c>
      <c r="OZ388">
        <v>-0.96109962284879924</v>
      </c>
      <c r="PA388">
        <v>-1</v>
      </c>
      <c r="PB388">
        <v>-1</v>
      </c>
      <c r="PC388">
        <v>-1</v>
      </c>
      <c r="PD388">
        <v>-1</v>
      </c>
      <c r="PE388">
        <v>-1</v>
      </c>
      <c r="PF388">
        <v>-1</v>
      </c>
      <c r="PG388">
        <v>-1</v>
      </c>
      <c r="PH388">
        <v>-1</v>
      </c>
      <c r="PI388">
        <v>0.39808929319072806</v>
      </c>
      <c r="PJ388">
        <v>-0.95348837209302328</v>
      </c>
      <c r="PK388">
        <v>-0.99414436600448752</v>
      </c>
      <c r="PL388">
        <v>-0.99334370139968897</v>
      </c>
      <c r="PM388">
        <v>0.52573208722741427</v>
      </c>
      <c r="PN388">
        <v>-0.81844736148728525</v>
      </c>
      <c r="PO388">
        <v>-0.29013529390512094</v>
      </c>
      <c r="PP388">
        <v>-0.99676100257831857</v>
      </c>
      <c r="PQ388">
        <v>0.6435244433068863</v>
      </c>
      <c r="PR388">
        <v>-0.29749143930546529</v>
      </c>
      <c r="PS388">
        <v>-0.88669064748201443</v>
      </c>
      <c r="PT388">
        <v>0.46809970215160934</v>
      </c>
      <c r="PU388">
        <v>-0.72167464031238548</v>
      </c>
      <c r="PV388">
        <v>0.83476673702237614</v>
      </c>
      <c r="PW388">
        <v>0.19386343079289992</v>
      </c>
      <c r="PX388">
        <v>-0.90432098765432101</v>
      </c>
      <c r="PY388">
        <v>-0.4053950519034849</v>
      </c>
      <c r="PZ388">
        <v>0.8326693227091635</v>
      </c>
      <c r="QA388">
        <v>-0.40539504896497081</v>
      </c>
      <c r="QB388">
        <v>-0.74809537743949006</v>
      </c>
      <c r="QC388">
        <v>-0.83667748538858344</v>
      </c>
      <c r="QD388">
        <v>-0.16389265383572804</v>
      </c>
      <c r="QE388">
        <v>0.23354384665271977</v>
      </c>
      <c r="QF388">
        <v>-0.90037787701820682</v>
      </c>
      <c r="QG388">
        <v>0.40539505202120552</v>
      </c>
      <c r="QH388">
        <v>-0.20951106651056506</v>
      </c>
      <c r="QI388">
        <v>0.40539504896497092</v>
      </c>
      <c r="QJ388">
        <v>-0.652768153481047</v>
      </c>
      <c r="QK388">
        <v>-0.64795263715398521</v>
      </c>
      <c r="QL388">
        <v>1</v>
      </c>
      <c r="QM388">
        <v>0.39436619718309873</v>
      </c>
      <c r="QN388">
        <v>-0.90037787701820682</v>
      </c>
      <c r="QO388">
        <v>0.40539504896497092</v>
      </c>
      <c r="QP388">
        <v>-0.47395264116575575</v>
      </c>
      <c r="QQ388">
        <v>0.42664668454362498</v>
      </c>
      <c r="QR388">
        <v>4.6206151677032459E-2</v>
      </c>
      <c r="QS388">
        <v>-0.66206431957725709</v>
      </c>
      <c r="QT388">
        <v>-0.70648703027490967</v>
      </c>
      <c r="QU388">
        <v>-0.22988505747126387</v>
      </c>
      <c r="QV388">
        <v>-0.90432098765432101</v>
      </c>
      <c r="QW388">
        <v>-0.40539504896497081</v>
      </c>
      <c r="QX388">
        <v>-0.37102473498233191</v>
      </c>
      <c r="QY388">
        <v>0.29934589247816934</v>
      </c>
      <c r="QZ388">
        <v>-5.2685131096614546E-2</v>
      </c>
      <c r="RA388">
        <v>-0.71626753138351029</v>
      </c>
      <c r="RB388">
        <v>-0.71842171019559753</v>
      </c>
      <c r="RC388">
        <v>0</v>
      </c>
      <c r="RD388">
        <v>-1</v>
      </c>
      <c r="RE388">
        <v>1</v>
      </c>
      <c r="RF388">
        <v>-1</v>
      </c>
      <c r="RG388">
        <v>9.5206279580780429E-2</v>
      </c>
      <c r="RH388">
        <v>-0.22603978300180849</v>
      </c>
      <c r="RI388">
        <v>-0.20510037398545533</v>
      </c>
      <c r="RJ388">
        <v>-0.90109581343073897</v>
      </c>
      <c r="RK388">
        <v>-0.74672061411698065</v>
      </c>
      <c r="RL388">
        <v>0.71529482890511753</v>
      </c>
      <c r="RM388">
        <v>-0.18324607329842946</v>
      </c>
      <c r="RN388">
        <v>-0.24121487899814842</v>
      </c>
      <c r="RO388">
        <v>-0.90109581343073897</v>
      </c>
      <c r="RP388">
        <v>-0.75650694324341794</v>
      </c>
      <c r="RQ388">
        <v>0.71529482953664725</v>
      </c>
      <c r="RR388">
        <v>-0.30708661417322869</v>
      </c>
      <c r="RS388">
        <v>-0.20113979586603503</v>
      </c>
      <c r="RT388">
        <v>-0.90109581343073897</v>
      </c>
      <c r="RU388">
        <v>-0.73848043878705294</v>
      </c>
      <c r="RV388">
        <v>0.71529483004774175</v>
      </c>
      <c r="RW388">
        <v>0.12182741116751306</v>
      </c>
      <c r="RX388">
        <v>0</v>
      </c>
      <c r="RY388">
        <v>-0.14898881940961706</v>
      </c>
      <c r="RZ388">
        <v>0.16708087940852145</v>
      </c>
      <c r="SA388">
        <v>-0.90109581343073897</v>
      </c>
      <c r="SB388">
        <v>-0.76207233924190065</v>
      </c>
      <c r="SC388">
        <v>0.71529482890511753</v>
      </c>
      <c r="SD388">
        <v>-0.72744608520078957</v>
      </c>
      <c r="SE388">
        <v>-0.86083499005964215</v>
      </c>
      <c r="SF388">
        <v>-0.8797814207650273</v>
      </c>
      <c r="SG388">
        <v>-0.13257056385543009</v>
      </c>
      <c r="SH388">
        <v>-0.41545893358454111</v>
      </c>
      <c r="SI388">
        <v>0.43922204213938443</v>
      </c>
      <c r="SJ388">
        <v>0</v>
      </c>
      <c r="SK388">
        <v>-0.25678966556893701</v>
      </c>
      <c r="SL388">
        <v>0.21297855649326181</v>
      </c>
      <c r="SM388">
        <v>-0.90109581343073897</v>
      </c>
      <c r="SN388">
        <v>-0.78855836997374573</v>
      </c>
      <c r="SO388">
        <v>0.71529482953664725</v>
      </c>
      <c r="SP388">
        <v>-0.73606451204953394</v>
      </c>
      <c r="SQ388">
        <v>-0.87543252595155707</v>
      </c>
      <c r="SR388">
        <v>-0.90909090909090906</v>
      </c>
      <c r="SS388">
        <v>-0.1552795008127773</v>
      </c>
      <c r="ST388">
        <v>-0.42334096870119231</v>
      </c>
      <c r="SU388">
        <v>0.20921305182341676</v>
      </c>
      <c r="SV388">
        <v>0</v>
      </c>
      <c r="SW388">
        <v>-0.1119558024517997</v>
      </c>
      <c r="SX388">
        <v>0.12775171768513371</v>
      </c>
      <c r="SY388">
        <v>-0.90109581343073897</v>
      </c>
      <c r="SZ388">
        <v>-0.742060167564214</v>
      </c>
      <c r="TA388">
        <v>0.71529483004774175</v>
      </c>
      <c r="TB388">
        <v>-0.72103123257217017</v>
      </c>
      <c r="TC388">
        <v>-0.86259541984732824</v>
      </c>
      <c r="TD388">
        <v>-0.85915492957746475</v>
      </c>
      <c r="TE388">
        <v>-0.14549887529847383</v>
      </c>
      <c r="TF388">
        <v>-0.52035887337878339</v>
      </c>
      <c r="TG388">
        <v>-1</v>
      </c>
    </row>
    <row r="389" spans="1:527">
      <c r="A389" t="s">
        <v>857</v>
      </c>
      <c r="B389">
        <v>-0.9393087946052262</v>
      </c>
      <c r="C389">
        <v>8.0678960603520311E-2</v>
      </c>
      <c r="D389">
        <v>-6.0407214659685904E-2</v>
      </c>
      <c r="E389">
        <v>-0.80410022779043278</v>
      </c>
      <c r="F389">
        <v>-1</v>
      </c>
      <c r="G389">
        <v>-0.15593373475099526</v>
      </c>
      <c r="H389">
        <v>-0.1333333333333333</v>
      </c>
      <c r="I389">
        <v>-0.34082558893451498</v>
      </c>
      <c r="J389">
        <v>-0.94785062059856307</v>
      </c>
      <c r="K389">
        <v>-1</v>
      </c>
      <c r="L389">
        <v>-0.94074836589002653</v>
      </c>
      <c r="M389">
        <v>0.90821786758127399</v>
      </c>
      <c r="N389">
        <v>0.2588941277325334</v>
      </c>
      <c r="O389">
        <v>0.26247197792432231</v>
      </c>
      <c r="P389">
        <v>-0.89522610039810702</v>
      </c>
      <c r="Q389">
        <v>-0.47167487684729059</v>
      </c>
      <c r="R389">
        <v>-0.45877033606183448</v>
      </c>
      <c r="S389">
        <v>-0.875</v>
      </c>
      <c r="T389">
        <v>-1</v>
      </c>
      <c r="U389">
        <v>-0.62572442928170613</v>
      </c>
      <c r="V389">
        <v>-0.63068027825458484</v>
      </c>
      <c r="W389">
        <v>-0.58225788959982649</v>
      </c>
      <c r="X389">
        <v>-0.76729153470488787</v>
      </c>
      <c r="Y389">
        <v>-1</v>
      </c>
      <c r="Z389">
        <v>-0.88232387933659251</v>
      </c>
      <c r="AA389">
        <v>0.86547024421532659</v>
      </c>
      <c r="AB389">
        <v>0.69111063739074829</v>
      </c>
      <c r="AC389">
        <v>0.33739198022261774</v>
      </c>
      <c r="AD389">
        <v>-0.8905350522401646</v>
      </c>
      <c r="AE389">
        <v>0.11511240632805997</v>
      </c>
      <c r="AF389">
        <v>-0.1753125892092493</v>
      </c>
      <c r="AG389">
        <v>-0.7695852534562212</v>
      </c>
      <c r="AH389">
        <v>-1</v>
      </c>
      <c r="AI389">
        <v>-0.38894946849868195</v>
      </c>
      <c r="AJ389">
        <v>-0.19353836595215912</v>
      </c>
      <c r="AK389">
        <v>-0.67257112184648427</v>
      </c>
      <c r="AL389">
        <v>-0.91954228443384778</v>
      </c>
      <c r="AM389">
        <v>-1</v>
      </c>
      <c r="AN389">
        <v>-0.93485662718156559</v>
      </c>
      <c r="AO389">
        <v>0.88697996770941456</v>
      </c>
      <c r="AP389">
        <v>0.6421030842475679</v>
      </c>
      <c r="AQ389">
        <v>0.41741416386928476</v>
      </c>
      <c r="AR389">
        <v>-0.89795178671782472</v>
      </c>
      <c r="AS389">
        <v>-1</v>
      </c>
      <c r="AT389">
        <v>-1</v>
      </c>
      <c r="AU389">
        <v>-1</v>
      </c>
      <c r="AV389">
        <v>-1</v>
      </c>
      <c r="AW389">
        <v>-1</v>
      </c>
      <c r="AX389">
        <v>-1</v>
      </c>
      <c r="AY389">
        <v>-1</v>
      </c>
      <c r="AZ389">
        <v>-1</v>
      </c>
      <c r="BA389">
        <v>-1</v>
      </c>
      <c r="BB389">
        <v>-1</v>
      </c>
      <c r="BC389">
        <v>0</v>
      </c>
      <c r="BD389">
        <v>-1</v>
      </c>
      <c r="BE389">
        <v>-1</v>
      </c>
      <c r="BF389">
        <v>0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-1</v>
      </c>
      <c r="BM389">
        <v>-1</v>
      </c>
      <c r="BN389">
        <v>-1</v>
      </c>
      <c r="BO389">
        <v>-1</v>
      </c>
      <c r="BP389">
        <v>-1</v>
      </c>
      <c r="BQ389">
        <v>0</v>
      </c>
      <c r="BR389">
        <v>-1</v>
      </c>
      <c r="BS389">
        <v>-1</v>
      </c>
      <c r="BT389">
        <v>0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0.91886409736308305</v>
      </c>
      <c r="CC389">
        <v>-0.11789360558839335</v>
      </c>
      <c r="CD389">
        <v>-0.88</v>
      </c>
      <c r="CE389">
        <v>-0.87096774193548387</v>
      </c>
      <c r="CF389">
        <v>-0.17321526928138442</v>
      </c>
      <c r="CG389">
        <v>-0.11899988374557391</v>
      </c>
      <c r="CH389">
        <v>0.34955408529888121</v>
      </c>
      <c r="CI389">
        <v>-6.9582504970179038E-2</v>
      </c>
      <c r="CJ389">
        <v>-0.29372099318151912</v>
      </c>
      <c r="CK389">
        <v>-0.93018480492813138</v>
      </c>
      <c r="CL389">
        <v>-0.875</v>
      </c>
      <c r="CM389">
        <v>-0.30089443827669271</v>
      </c>
      <c r="CN389">
        <v>-0.10791366549640291</v>
      </c>
      <c r="CO389">
        <v>-0.72988261360751028</v>
      </c>
      <c r="CP389">
        <v>-0.31776913099870296</v>
      </c>
      <c r="CQ389">
        <v>-0.23076923076923073</v>
      </c>
      <c r="CR389">
        <v>-0.95625000000000004</v>
      </c>
      <c r="CS389">
        <v>-1</v>
      </c>
      <c r="CT389">
        <v>-0.34144991797369206</v>
      </c>
      <c r="CU389">
        <v>-1</v>
      </c>
      <c r="CV389">
        <v>-0.67433190739589699</v>
      </c>
      <c r="CW389">
        <v>0.39821029082774051</v>
      </c>
      <c r="CX389">
        <v>0.4919845207296849</v>
      </c>
      <c r="CY389">
        <v>-0.90697674418604657</v>
      </c>
      <c r="CZ389">
        <v>-0.85185185185185186</v>
      </c>
      <c r="DA389">
        <v>-0.25763352546755713</v>
      </c>
      <c r="DB389">
        <v>-0.10791366549640291</v>
      </c>
      <c r="DC389">
        <v>-0.64675162303826084</v>
      </c>
      <c r="DD389">
        <v>0.70024570024570032</v>
      </c>
      <c r="DE389">
        <v>0.23874358502145743</v>
      </c>
      <c r="DF389">
        <v>-0.93018480492813138</v>
      </c>
      <c r="DG389">
        <v>-0.89054726368159209</v>
      </c>
      <c r="DH389">
        <v>-0.32379644385741657</v>
      </c>
      <c r="DI389">
        <v>-0.26725286111111113</v>
      </c>
      <c r="DJ389">
        <v>-0.59446959621350515</v>
      </c>
      <c r="DK389">
        <v>3.1729785056294757E-2</v>
      </c>
      <c r="DL389">
        <v>0.10440776626826032</v>
      </c>
      <c r="DM389">
        <v>-0.95625000000000004</v>
      </c>
      <c r="DN389">
        <v>-0.91666666666666663</v>
      </c>
      <c r="DO389">
        <v>-0.34144991797369206</v>
      </c>
      <c r="DP389">
        <v>-0.75539566828776961</v>
      </c>
      <c r="DQ389">
        <v>-0.59446959621350515</v>
      </c>
      <c r="DR389">
        <v>0.75076608784473953</v>
      </c>
      <c r="DS389">
        <v>0.3349567099567099</v>
      </c>
      <c r="DT389">
        <v>-0.90697674418604657</v>
      </c>
      <c r="DU389">
        <v>-0.8936170212765957</v>
      </c>
      <c r="DV389">
        <v>-0.25763352546755713</v>
      </c>
      <c r="DW389">
        <v>-0.28593295652573358</v>
      </c>
      <c r="DX389">
        <v>-0.54861178578945813</v>
      </c>
      <c r="DY389">
        <v>0.43126328111778323</v>
      </c>
      <c r="DZ389">
        <v>-0.33149484644056459</v>
      </c>
      <c r="EA389">
        <v>-0.93099466395114816</v>
      </c>
      <c r="EB389">
        <v>-0.56826755135058127</v>
      </c>
      <c r="EC389">
        <v>-0.37427244266900705</v>
      </c>
      <c r="ED389">
        <v>-0.16889805975928252</v>
      </c>
      <c r="EE389">
        <v>-0.41763108178147612</v>
      </c>
      <c r="EF389">
        <v>-3.9233650105805373E-2</v>
      </c>
      <c r="EG389">
        <v>-0.37020383531898848</v>
      </c>
      <c r="EH389">
        <v>-1</v>
      </c>
      <c r="EI389">
        <v>-0.61423964331259895</v>
      </c>
      <c r="EJ389">
        <v>-0.3848920911151078</v>
      </c>
      <c r="EK389">
        <v>-0.71942445828057555</v>
      </c>
      <c r="EL389">
        <v>-0.93746633396566548</v>
      </c>
      <c r="EM389">
        <v>-0.81870502516604315</v>
      </c>
      <c r="EN389">
        <v>-0.39705378409664105</v>
      </c>
      <c r="EO389">
        <v>-6.753780231381401E-3</v>
      </c>
      <c r="EP389">
        <v>0.20817879505758174</v>
      </c>
      <c r="EQ389">
        <v>-0.69304556800000006</v>
      </c>
      <c r="ER389">
        <v>0.89989943472254996</v>
      </c>
      <c r="ES389">
        <v>-1</v>
      </c>
      <c r="ET389">
        <v>-0.2005004746782173</v>
      </c>
      <c r="EU389">
        <v>-0.54295387128764538</v>
      </c>
      <c r="EV389">
        <v>-0.25763352546755713</v>
      </c>
      <c r="EW389">
        <v>-0.34144991797369206</v>
      </c>
      <c r="EX389">
        <v>-0.56834532486330935</v>
      </c>
      <c r="EY389">
        <v>-0.81294963018705035</v>
      </c>
      <c r="EZ389">
        <v>-0.13669064000000009</v>
      </c>
      <c r="FA389">
        <v>0.99341383095499447</v>
      </c>
      <c r="FB389">
        <v>0.66470588247069151</v>
      </c>
      <c r="FC389">
        <v>-0.93364928909952605</v>
      </c>
      <c r="FD389">
        <v>-0.51692017414109559</v>
      </c>
      <c r="FE389">
        <v>-0.53690494903857788</v>
      </c>
      <c r="FF389">
        <v>0.40822467402206608</v>
      </c>
      <c r="FG389">
        <v>0.43265306122448965</v>
      </c>
      <c r="FH389">
        <v>-0.97058823529411764</v>
      </c>
      <c r="FI389">
        <v>-0.83093523658273327</v>
      </c>
      <c r="FJ389">
        <v>-0.37351355753374704</v>
      </c>
      <c r="FK389">
        <v>0.99398797595190391</v>
      </c>
      <c r="FL389">
        <v>0.745235707121364</v>
      </c>
      <c r="FM389">
        <v>-0.94565217391304346</v>
      </c>
      <c r="FN389">
        <v>-0.635204878940968</v>
      </c>
      <c r="FO389">
        <v>-0.49863363695443508</v>
      </c>
      <c r="FP389">
        <v>0.88318227593152066</v>
      </c>
      <c r="FQ389">
        <v>0.59169199594731503</v>
      </c>
      <c r="FR389">
        <v>-0.93650793650793651</v>
      </c>
      <c r="FS389">
        <v>-0.63549161929016762</v>
      </c>
      <c r="FT389">
        <v>-0.23713369581688226</v>
      </c>
      <c r="FU389">
        <v>0.35214635896209501</v>
      </c>
      <c r="FV389">
        <v>0.48293414182616878</v>
      </c>
      <c r="FW389">
        <v>-0.10437293729372943</v>
      </c>
      <c r="FX389">
        <v>9.0498941082802542E-2</v>
      </c>
      <c r="FY389">
        <v>-0.28755156515408875</v>
      </c>
      <c r="FZ389">
        <v>0.2708920211267607</v>
      </c>
      <c r="GA389">
        <v>-0.8928571428571429</v>
      </c>
      <c r="GB389">
        <v>-0.28083248302138542</v>
      </c>
      <c r="GC389">
        <v>-0.31400355156216375</v>
      </c>
      <c r="GD389">
        <v>-0.10437293729372943</v>
      </c>
      <c r="GE389">
        <v>-0.28755156515408875</v>
      </c>
      <c r="GF389">
        <v>-0.34099320643268838</v>
      </c>
      <c r="GG389">
        <v>0.22270354481183574</v>
      </c>
      <c r="GH389">
        <v>0.39812067260138484</v>
      </c>
      <c r="GI389">
        <v>0.30196648663620018</v>
      </c>
      <c r="GJ389">
        <v>6.670022652907126E-2</v>
      </c>
      <c r="GK389">
        <v>-0.21067221067221076</v>
      </c>
      <c r="GL389">
        <v>-0.15984228086138907</v>
      </c>
      <c r="GM389">
        <v>-2.1020092735703377E-2</v>
      </c>
      <c r="GN389">
        <v>-0.66666666666666674</v>
      </c>
      <c r="GO389">
        <v>-2.7064084092399354E-2</v>
      </c>
      <c r="GP389">
        <v>-0.2348789592760181</v>
      </c>
      <c r="GQ389">
        <v>6.670022652907126E-2</v>
      </c>
      <c r="GR389">
        <v>-0.15984228086138907</v>
      </c>
      <c r="GS389">
        <v>-0.38103097549350273</v>
      </c>
      <c r="GT389">
        <v>0.16138712553326084</v>
      </c>
      <c r="GU389">
        <v>0.34329785961975356</v>
      </c>
      <c r="GV389">
        <v>0.48930028239723877</v>
      </c>
      <c r="GW389">
        <v>-0.10437293729372943</v>
      </c>
      <c r="GX389">
        <v>0.17921092564491659</v>
      </c>
      <c r="GY389">
        <v>-0.28755156515408875</v>
      </c>
      <c r="GZ389">
        <v>0.26855059252506819</v>
      </c>
      <c r="HA389">
        <v>-0.93243243243243246</v>
      </c>
      <c r="HB389">
        <v>-0.54647093032664251</v>
      </c>
      <c r="HC389">
        <v>-0.31105867845288437</v>
      </c>
      <c r="HD389">
        <v>-0.10437293729372943</v>
      </c>
      <c r="HE389">
        <v>-0.28755156515408875</v>
      </c>
      <c r="HF389">
        <v>-0.48250473062457211</v>
      </c>
      <c r="HG389">
        <v>-3.7976308958487137E-2</v>
      </c>
      <c r="HH389">
        <v>-1</v>
      </c>
      <c r="HI389">
        <v>-0.84232799852235352</v>
      </c>
      <c r="HJ389">
        <v>-1</v>
      </c>
      <c r="HK389">
        <v>-0.8216173845175031</v>
      </c>
      <c r="HL389">
        <v>-0.91979420943342338</v>
      </c>
      <c r="HM389">
        <v>-0.81920740261000213</v>
      </c>
      <c r="HN389">
        <v>-0.58872681472805533</v>
      </c>
      <c r="HO389">
        <v>-1</v>
      </c>
      <c r="HP389">
        <v>-0.53470737513265232</v>
      </c>
      <c r="HQ389">
        <v>-1</v>
      </c>
      <c r="HR389">
        <v>-0.86844087867462705</v>
      </c>
      <c r="HS389">
        <v>-0.86844087867462705</v>
      </c>
      <c r="HT389">
        <v>-1</v>
      </c>
      <c r="HU389">
        <v>-0.8545286908224452</v>
      </c>
      <c r="HV389">
        <v>-1</v>
      </c>
      <c r="HW389">
        <v>-1</v>
      </c>
      <c r="HX389">
        <v>-1</v>
      </c>
      <c r="HY389">
        <v>-1</v>
      </c>
      <c r="HZ389">
        <v>-1</v>
      </c>
      <c r="IA389">
        <v>-1</v>
      </c>
      <c r="IB389">
        <v>-1</v>
      </c>
      <c r="IC389">
        <v>-0.99465357919288377</v>
      </c>
      <c r="ID389">
        <v>-1</v>
      </c>
      <c r="IE389">
        <v>-0.99824809052773755</v>
      </c>
      <c r="IF389">
        <v>-1</v>
      </c>
      <c r="IG389">
        <v>-1</v>
      </c>
      <c r="IH389">
        <v>-1</v>
      </c>
      <c r="II389">
        <v>0</v>
      </c>
      <c r="IJ389">
        <v>-0.43955848456304736</v>
      </c>
      <c r="IK389">
        <v>-0.55395681669064778</v>
      </c>
      <c r="IL389">
        <v>-0.9213483146067416</v>
      </c>
      <c r="IM389">
        <v>0.84709480122324177</v>
      </c>
      <c r="IN389">
        <v>-0.85115303983228507</v>
      </c>
      <c r="IO389">
        <v>1</v>
      </c>
      <c r="IP389">
        <v>-1</v>
      </c>
      <c r="IQ389">
        <v>-1</v>
      </c>
      <c r="IR389">
        <v>-1</v>
      </c>
      <c r="IS389">
        <v>0.30329457364341095</v>
      </c>
      <c r="IT389">
        <v>0.30864811133200787</v>
      </c>
      <c r="IU389">
        <v>-0.875</v>
      </c>
      <c r="IV389">
        <v>-0.90697674418604657</v>
      </c>
      <c r="IW389">
        <v>-0.32374100922302151</v>
      </c>
      <c r="IX389">
        <v>-0.32374100922302151</v>
      </c>
      <c r="IY389">
        <v>-0.46552910162637062</v>
      </c>
      <c r="IZ389">
        <v>8.374384236453225E-2</v>
      </c>
      <c r="JA389">
        <v>-0.37592867756315007</v>
      </c>
      <c r="JB389">
        <v>-4.461021016256328E-2</v>
      </c>
      <c r="JC389">
        <v>-0.84533197284084061</v>
      </c>
      <c r="JD389">
        <v>-0.93018480492813138</v>
      </c>
      <c r="JE389">
        <v>-0.84</v>
      </c>
      <c r="JF389">
        <v>-0.59798589531644231</v>
      </c>
      <c r="JG389">
        <v>-0.66206792102907808</v>
      </c>
      <c r="JH389">
        <v>-0.30089443827669271</v>
      </c>
      <c r="JI389">
        <v>-0.59136691117410067</v>
      </c>
      <c r="JJ389">
        <v>0.31449631449631466</v>
      </c>
      <c r="JK389">
        <v>-0.30422535211267598</v>
      </c>
      <c r="JL389">
        <v>2.9069768040156818E-2</v>
      </c>
      <c r="JM389">
        <v>-0.38644117964693658</v>
      </c>
      <c r="JN389">
        <v>-0.95625000000000004</v>
      </c>
      <c r="JO389">
        <v>-0.84</v>
      </c>
      <c r="JP389">
        <v>-0.53358711345241572</v>
      </c>
      <c r="JQ389">
        <v>-0.65386598483799785</v>
      </c>
      <c r="JR389">
        <v>-0.34144991797369206</v>
      </c>
      <c r="JS389">
        <v>-0.51353204204619973</v>
      </c>
      <c r="JT389">
        <v>0.36953642384105967</v>
      </c>
      <c r="JU389">
        <v>-0.85734664764621971</v>
      </c>
      <c r="JV389">
        <v>0.21117818423877344</v>
      </c>
      <c r="JW389">
        <v>-0.68010752688172049</v>
      </c>
      <c r="JX389">
        <v>-0.90697674418604657</v>
      </c>
      <c r="JY389">
        <v>-0.86206896551724133</v>
      </c>
      <c r="JZ389">
        <v>-0.59320491567566958</v>
      </c>
      <c r="KA389">
        <v>-0.7162871527308301</v>
      </c>
      <c r="KB389">
        <v>-0.25763352546755713</v>
      </c>
      <c r="KC389">
        <v>-0.64773009756464983</v>
      </c>
      <c r="KD389">
        <v>-0.44885679903730435</v>
      </c>
      <c r="KE389">
        <v>-1.0157563768443456E-2</v>
      </c>
      <c r="KF389">
        <v>-0.89417989417989419</v>
      </c>
      <c r="KG389">
        <v>0.22437898884770169</v>
      </c>
      <c r="KH389">
        <v>-0.62518815116214643</v>
      </c>
      <c r="KI389">
        <v>-1</v>
      </c>
      <c r="KJ389">
        <v>-1</v>
      </c>
      <c r="KK389">
        <v>-0.73780487804878048</v>
      </c>
      <c r="KL389">
        <v>-0.34329232066671989</v>
      </c>
      <c r="KM389">
        <v>-0.89417989417989419</v>
      </c>
      <c r="KN389">
        <v>0.22437898884770169</v>
      </c>
      <c r="KO389">
        <v>-0.65503999157363058</v>
      </c>
      <c r="KP389">
        <v>-1</v>
      </c>
      <c r="KQ389">
        <v>-1</v>
      </c>
      <c r="KR389">
        <v>-0.21783060921248143</v>
      </c>
      <c r="KS389">
        <v>-4.7365839872720139E-2</v>
      </c>
      <c r="KT389">
        <v>-0.94553272814142375</v>
      </c>
      <c r="KU389">
        <v>-0.11050285603251575</v>
      </c>
      <c r="KV389">
        <v>0.48794514959407431</v>
      </c>
      <c r="KW389">
        <v>-0.85008095352922941</v>
      </c>
      <c r="KX389">
        <v>3.5943822899309863E-2</v>
      </c>
      <c r="KY389">
        <v>-0.84615384615384615</v>
      </c>
      <c r="KZ389">
        <v>-0.48466420136949229</v>
      </c>
      <c r="LA389">
        <v>-0.4856114830143885</v>
      </c>
      <c r="LB389">
        <v>-0.8666666666666667</v>
      </c>
      <c r="LC389">
        <v>1</v>
      </c>
      <c r="LD389">
        <v>-0.49352515362071947</v>
      </c>
      <c r="LE389">
        <v>-0.6</v>
      </c>
      <c r="LF389">
        <v>-0.6</v>
      </c>
      <c r="LG389">
        <v>-0.6</v>
      </c>
      <c r="LH389">
        <v>-0.6</v>
      </c>
      <c r="LI389">
        <v>-0.6</v>
      </c>
      <c r="LJ389">
        <v>-1</v>
      </c>
      <c r="LK389">
        <v>-0.99795709908069463</v>
      </c>
      <c r="LL389">
        <v>-0.80362860192102459</v>
      </c>
      <c r="LM389">
        <v>0.92546583850931663</v>
      </c>
      <c r="LN389">
        <v>0.47888774459320294</v>
      </c>
      <c r="LO389">
        <v>-0.48056651875022338</v>
      </c>
      <c r="LP389">
        <v>-0.14984059511158343</v>
      </c>
      <c r="LQ389">
        <v>-0.86399999999999999</v>
      </c>
      <c r="LR389">
        <v>-0.85</v>
      </c>
      <c r="LS389">
        <v>0</v>
      </c>
      <c r="LT389">
        <v>-0.70826569651125604</v>
      </c>
      <c r="LU389">
        <v>-0.97104446742502581</v>
      </c>
      <c r="LV389">
        <v>-0.70241988214894624</v>
      </c>
      <c r="LW389">
        <v>0.3760192293978184</v>
      </c>
      <c r="LX389">
        <v>-1</v>
      </c>
      <c r="LY389">
        <v>-1</v>
      </c>
      <c r="LZ389">
        <v>-1</v>
      </c>
      <c r="MA389">
        <v>-1</v>
      </c>
      <c r="MB389">
        <v>-1</v>
      </c>
      <c r="MC389">
        <v>-1</v>
      </c>
      <c r="MD389">
        <v>-1</v>
      </c>
      <c r="ME389">
        <v>-1</v>
      </c>
      <c r="MF389">
        <v>-1</v>
      </c>
      <c r="MG389">
        <v>-1</v>
      </c>
      <c r="MH389">
        <v>-1</v>
      </c>
      <c r="MI389">
        <v>-1</v>
      </c>
      <c r="MJ389">
        <v>-1</v>
      </c>
      <c r="MK389">
        <v>-1</v>
      </c>
      <c r="ML389">
        <v>-1</v>
      </c>
      <c r="MM389">
        <v>-1</v>
      </c>
      <c r="MN389">
        <v>-1</v>
      </c>
      <c r="MO389">
        <v>-1</v>
      </c>
      <c r="MP389">
        <v>-1</v>
      </c>
      <c r="MQ389">
        <v>-1</v>
      </c>
      <c r="MR389">
        <v>-1</v>
      </c>
      <c r="MS389">
        <v>-1</v>
      </c>
      <c r="MT389">
        <v>-1</v>
      </c>
      <c r="MU389">
        <v>-1</v>
      </c>
      <c r="MV389">
        <v>0</v>
      </c>
      <c r="MW389">
        <v>0.1961414790996785</v>
      </c>
      <c r="MX389">
        <v>-0.89690721649484539</v>
      </c>
      <c r="MY389">
        <v>-0.14904793171372288</v>
      </c>
      <c r="MZ389">
        <v>0.70568257064826967</v>
      </c>
      <c r="NA389">
        <v>0.21513428858570305</v>
      </c>
      <c r="NB389">
        <v>9.8476057145243212E-2</v>
      </c>
      <c r="NC389">
        <v>-0.29844581915868706</v>
      </c>
      <c r="ND389">
        <v>0.49941819243623931</v>
      </c>
      <c r="NE389">
        <v>1.6132596685082712E-2</v>
      </c>
      <c r="NF389">
        <v>-0.91791044776119401</v>
      </c>
      <c r="NG389">
        <v>-0.33613445378151252</v>
      </c>
      <c r="NH389">
        <v>3.5731274238227195E-2</v>
      </c>
      <c r="NI389">
        <v>-0.52378846789883271</v>
      </c>
      <c r="NJ389">
        <v>-0.30007993210898298</v>
      </c>
      <c r="NK389">
        <v>-0.47356054586222729</v>
      </c>
      <c r="NL389">
        <v>-0.51728554584825148</v>
      </c>
      <c r="NM389">
        <v>0</v>
      </c>
      <c r="NN389">
        <v>-0.88709677419354838</v>
      </c>
      <c r="NO389">
        <v>0</v>
      </c>
      <c r="NP389">
        <v>0.26883794333640187</v>
      </c>
      <c r="NQ389">
        <v>-0.48649852942399674</v>
      </c>
      <c r="NR389">
        <v>-0.15880629136147628</v>
      </c>
      <c r="NS389">
        <v>-0.55068731317232955</v>
      </c>
      <c r="NT389">
        <v>-0.73981415715380305</v>
      </c>
      <c r="NU389">
        <v>-9.7119999999999984E-2</v>
      </c>
      <c r="NV389">
        <v>-0.94594594594594594</v>
      </c>
      <c r="NW389">
        <v>-0.89951768488745976</v>
      </c>
      <c r="NX389">
        <v>-9.7119999999999984E-2</v>
      </c>
      <c r="NY389">
        <v>-0.89629424778761058</v>
      </c>
      <c r="NZ389">
        <v>-0.57434052781559752</v>
      </c>
      <c r="OA389">
        <v>-0.12965497163031481</v>
      </c>
      <c r="OB389">
        <v>-0.87752690179504189</v>
      </c>
      <c r="OC389">
        <v>0.25627869295166095</v>
      </c>
      <c r="OD389">
        <v>-0.95238095238095233</v>
      </c>
      <c r="OE389">
        <v>-0.14368770764119609</v>
      </c>
      <c r="OF389">
        <v>0.28772893772893759</v>
      </c>
      <c r="OG389">
        <v>-0.35505226480836238</v>
      </c>
      <c r="OH389">
        <v>-0.68036998972467666</v>
      </c>
      <c r="OI389">
        <v>-0.52017602460193391</v>
      </c>
      <c r="OJ389">
        <v>-0.39113138476541143</v>
      </c>
      <c r="OK389">
        <v>-0.13154906731549065</v>
      </c>
      <c r="OL389">
        <v>-0.90697674418604657</v>
      </c>
      <c r="OM389">
        <v>-0.87880420145434957</v>
      </c>
      <c r="ON389">
        <v>1.502911891790415E-3</v>
      </c>
      <c r="OO389">
        <v>-0.8512713340299547</v>
      </c>
      <c r="OP389">
        <v>-0.69817634794276506</v>
      </c>
      <c r="OQ389">
        <v>-0.5446646409313296</v>
      </c>
      <c r="OR389">
        <v>-0.90732041641554162</v>
      </c>
      <c r="OS389">
        <v>-1</v>
      </c>
      <c r="OT389">
        <v>-1</v>
      </c>
      <c r="OU389">
        <v>-1</v>
      </c>
      <c r="OV389">
        <v>-1</v>
      </c>
      <c r="OW389">
        <v>-1</v>
      </c>
      <c r="OX389">
        <v>-1</v>
      </c>
      <c r="OY389">
        <v>-1</v>
      </c>
      <c r="OZ389">
        <v>-1</v>
      </c>
      <c r="PA389">
        <v>-1</v>
      </c>
      <c r="PB389">
        <v>-1</v>
      </c>
      <c r="PC389">
        <v>-1</v>
      </c>
      <c r="PD389">
        <v>-1</v>
      </c>
      <c r="PE389">
        <v>-1</v>
      </c>
      <c r="PF389">
        <v>-1</v>
      </c>
      <c r="PG389">
        <v>-1</v>
      </c>
      <c r="PH389">
        <v>-1</v>
      </c>
      <c r="PI389">
        <v>-1</v>
      </c>
      <c r="PJ389">
        <v>-1</v>
      </c>
      <c r="PK389">
        <v>-1</v>
      </c>
      <c r="PL389">
        <v>-1</v>
      </c>
      <c r="PM389">
        <v>-1</v>
      </c>
      <c r="PN389">
        <v>-1</v>
      </c>
      <c r="PO389">
        <v>-1</v>
      </c>
      <c r="PP389">
        <v>-1</v>
      </c>
      <c r="PQ389">
        <v>0.92647811620168508</v>
      </c>
      <c r="PR389">
        <v>0.21183833210218217</v>
      </c>
      <c r="PS389">
        <v>-0.94064748201438853</v>
      </c>
      <c r="PT389">
        <v>8.8270586717986266E-2</v>
      </c>
      <c r="PU389">
        <v>-0.56153462015200517</v>
      </c>
      <c r="PV389">
        <v>0.4418964494152462</v>
      </c>
      <c r="PW389">
        <v>0.14241149841658363</v>
      </c>
      <c r="PX389">
        <v>-0.89506172839506171</v>
      </c>
      <c r="PY389">
        <v>0.10071377594550279</v>
      </c>
      <c r="PZ389">
        <v>0.42366879000007507</v>
      </c>
      <c r="QA389">
        <v>0.10071377693830841</v>
      </c>
      <c r="QB389">
        <v>-0.62556095022426406</v>
      </c>
      <c r="QC389">
        <v>-0.59996665762912937</v>
      </c>
      <c r="QD389">
        <v>0.43610734616427238</v>
      </c>
      <c r="QE389">
        <v>0.41369946975931748</v>
      </c>
      <c r="QF389">
        <v>-0.9491583648230848</v>
      </c>
      <c r="QG389">
        <v>-0.10071377587017538</v>
      </c>
      <c r="QH389">
        <v>0.45620783854602198</v>
      </c>
      <c r="QI389">
        <v>-0.10071377693830819</v>
      </c>
      <c r="QJ389">
        <v>-0.43703312420483609</v>
      </c>
      <c r="QK389">
        <v>-0.54938779364947044</v>
      </c>
      <c r="QL389">
        <v>1</v>
      </c>
      <c r="QM389">
        <v>0.40845070422535223</v>
      </c>
      <c r="QN389">
        <v>-0.9491583648230848</v>
      </c>
      <c r="QO389">
        <v>-0.10071377693830819</v>
      </c>
      <c r="QP389">
        <v>-0.34936247723132974</v>
      </c>
      <c r="QQ389">
        <v>0.33728001832002263</v>
      </c>
      <c r="QR389">
        <v>-0.1040397914550899</v>
      </c>
      <c r="QS389">
        <v>-0.50235692767878803</v>
      </c>
      <c r="QT389">
        <v>-0.58217079039853359</v>
      </c>
      <c r="QU389">
        <v>0.67816091954022961</v>
      </c>
      <c r="QV389">
        <v>-0.89506172839506171</v>
      </c>
      <c r="QW389">
        <v>0.10071377693830841</v>
      </c>
      <c r="QX389">
        <v>-0.4114083796062592</v>
      </c>
      <c r="QY389">
        <v>0.35500755181632182</v>
      </c>
      <c r="QZ389">
        <v>0.11267770882965511</v>
      </c>
      <c r="RA389">
        <v>-0.56450597284305859</v>
      </c>
      <c r="RB389">
        <v>-0.55149115968175444</v>
      </c>
      <c r="RC389">
        <v>0</v>
      </c>
      <c r="RD389">
        <v>-0.85714285714285721</v>
      </c>
      <c r="RE389">
        <v>-1</v>
      </c>
      <c r="RF389">
        <v>-0.4856114830143885</v>
      </c>
      <c r="RG389">
        <v>0.39424371761805865</v>
      </c>
      <c r="RH389">
        <v>-0.26943942133815535</v>
      </c>
      <c r="RI389">
        <v>-0.2230791961621521</v>
      </c>
      <c r="RJ389">
        <v>-0.9393087946052262</v>
      </c>
      <c r="RK389">
        <v>-0.6136237327106181</v>
      </c>
      <c r="RL389">
        <v>0.56749228608678837</v>
      </c>
      <c r="RM389">
        <v>-0.22513089005235587</v>
      </c>
      <c r="RN389">
        <v>-0.22442663690155085</v>
      </c>
      <c r="RO389">
        <v>-0.9393087946052262</v>
      </c>
      <c r="RP389">
        <v>-0.6270161959516235</v>
      </c>
      <c r="RQ389">
        <v>0.56749228326272538</v>
      </c>
      <c r="RR389">
        <v>-0.38582677165354318</v>
      </c>
      <c r="RS389">
        <v>-0.19813458116852523</v>
      </c>
      <c r="RT389">
        <v>-0.9393087946052262</v>
      </c>
      <c r="RU389">
        <v>-0.60233787723932264</v>
      </c>
      <c r="RV389">
        <v>0.56749228324457301</v>
      </c>
      <c r="RW389">
        <v>5.0761421319800437E-3</v>
      </c>
      <c r="RX389">
        <v>0</v>
      </c>
      <c r="RY389">
        <v>-8.4555786633559782E-2</v>
      </c>
      <c r="RZ389">
        <v>8.2291051081852418E-2</v>
      </c>
      <c r="SA389">
        <v>-0.9393087946052262</v>
      </c>
      <c r="SB389">
        <v>-0.62467935101244587</v>
      </c>
      <c r="SC389">
        <v>0.56749228608678837</v>
      </c>
      <c r="SD389">
        <v>-0.59146339908866663</v>
      </c>
      <c r="SE389">
        <v>-0.90059642147117291</v>
      </c>
      <c r="SF389">
        <v>-0.94535519125683065</v>
      </c>
      <c r="SG389">
        <v>-4.452334858059448E-2</v>
      </c>
      <c r="SH389">
        <v>-0.60431654739568352</v>
      </c>
      <c r="SI389">
        <v>0.19286871961102103</v>
      </c>
      <c r="SJ389">
        <v>0</v>
      </c>
      <c r="SK389">
        <v>-0.14850089359766239</v>
      </c>
      <c r="SL389">
        <v>8.6691159243394988E-2</v>
      </c>
      <c r="SM389">
        <v>-0.9393087946052262</v>
      </c>
      <c r="SN389">
        <v>-0.65168684288885825</v>
      </c>
      <c r="SO389">
        <v>0.56749228326272538</v>
      </c>
      <c r="SP389">
        <v>-0.60846820137490099</v>
      </c>
      <c r="SQ389">
        <v>-0.89619377162629754</v>
      </c>
      <c r="SR389">
        <v>-0.96969696969696972</v>
      </c>
      <c r="SS389">
        <v>4.8304212843341743E-2</v>
      </c>
      <c r="ST389">
        <v>-0.71374479913035327</v>
      </c>
      <c r="SU389">
        <v>0.32053742802303287</v>
      </c>
      <c r="SV389">
        <v>0</v>
      </c>
      <c r="SW389">
        <v>-9.2318503694411969E-2</v>
      </c>
      <c r="SX389">
        <v>8.3364912505028421E-2</v>
      </c>
      <c r="SY389">
        <v>-0.9393087946052262</v>
      </c>
      <c r="SZ389">
        <v>-0.60427212670277641</v>
      </c>
      <c r="TA389">
        <v>0.56749228324457301</v>
      </c>
      <c r="TB389">
        <v>-0.57880641316634307</v>
      </c>
      <c r="TC389">
        <v>-0.91603053435114501</v>
      </c>
      <c r="TD389">
        <v>-0.91549295774647887</v>
      </c>
      <c r="TE389">
        <v>-0.20708551718671209</v>
      </c>
      <c r="TF389">
        <v>-0.57142856575510204</v>
      </c>
      <c r="TG389">
        <v>-1</v>
      </c>
    </row>
    <row r="390" spans="1:527">
      <c r="A390" t="s">
        <v>858</v>
      </c>
      <c r="B390">
        <v>-0.90109581343073897</v>
      </c>
      <c r="C390">
        <v>0.17937971500419092</v>
      </c>
      <c r="D390">
        <v>-0.44236810471204191</v>
      </c>
      <c r="E390">
        <v>-0.83143507972665143</v>
      </c>
      <c r="F390">
        <v>-0.75</v>
      </c>
      <c r="G390">
        <v>-0.28772989750773992</v>
      </c>
      <c r="H390">
        <v>0.2127826941986235</v>
      </c>
      <c r="I390">
        <v>-0.56429652042360057</v>
      </c>
      <c r="J390">
        <v>-0.91547521254222297</v>
      </c>
      <c r="K390">
        <v>-0.81188114861386063</v>
      </c>
      <c r="L390">
        <v>-0.94257868603703698</v>
      </c>
      <c r="M390">
        <v>0.83912267967686249</v>
      </c>
      <c r="N390">
        <v>0.50321474496356622</v>
      </c>
      <c r="O390">
        <v>0.2253027891851811</v>
      </c>
      <c r="P390">
        <v>-0.83160451614659503</v>
      </c>
      <c r="Q390">
        <v>-0.17733990147783252</v>
      </c>
      <c r="R390">
        <v>-0.27653541289271144</v>
      </c>
      <c r="S390">
        <v>-0.89375000000000004</v>
      </c>
      <c r="T390">
        <v>-1</v>
      </c>
      <c r="U390">
        <v>-0.48059245571290965</v>
      </c>
      <c r="V390">
        <v>-0.31556599512151051</v>
      </c>
      <c r="W390">
        <v>-0.66467845136102355</v>
      </c>
      <c r="X390">
        <v>-0.70868240626589141</v>
      </c>
      <c r="Y390">
        <v>-1</v>
      </c>
      <c r="Z390">
        <v>-0.76833475995427158</v>
      </c>
      <c r="AA390">
        <v>0.81955591557609253</v>
      </c>
      <c r="AB390">
        <v>0.67405670432743547</v>
      </c>
      <c r="AC390">
        <v>0.12951270970110751</v>
      </c>
      <c r="AD390">
        <v>-0.83330602645194518</v>
      </c>
      <c r="AE390">
        <v>0.21315570358034974</v>
      </c>
      <c r="AF390">
        <v>-0.64225469026548665</v>
      </c>
      <c r="AG390">
        <v>-0.79723502304147464</v>
      </c>
      <c r="AH390">
        <v>-0.66666666666666674</v>
      </c>
      <c r="AI390">
        <v>-0.65056375579103221</v>
      </c>
      <c r="AJ390">
        <v>0.17096406751579174</v>
      </c>
      <c r="AK390">
        <v>-0.78357487922705316</v>
      </c>
      <c r="AL390">
        <v>-0.89572361399818023</v>
      </c>
      <c r="AM390">
        <v>-0.81188114861386063</v>
      </c>
      <c r="AN390">
        <v>-0.95838104779550126</v>
      </c>
      <c r="AO390">
        <v>0.80219522801051024</v>
      </c>
      <c r="AP390">
        <v>0.76009107845166635</v>
      </c>
      <c r="AQ390">
        <v>0.47952755924930046</v>
      </c>
      <c r="AR390">
        <v>-0.82887903234171911</v>
      </c>
      <c r="AS390">
        <v>-1</v>
      </c>
      <c r="AT390">
        <v>-1</v>
      </c>
      <c r="AU390">
        <v>-1</v>
      </c>
      <c r="AV390">
        <v>-1</v>
      </c>
      <c r="AW390">
        <v>-1</v>
      </c>
      <c r="AX390">
        <v>-1</v>
      </c>
      <c r="AY390">
        <v>-1</v>
      </c>
      <c r="AZ390">
        <v>-1</v>
      </c>
      <c r="BA390">
        <v>-1</v>
      </c>
      <c r="BB390">
        <v>-1</v>
      </c>
      <c r="BC390">
        <v>0</v>
      </c>
      <c r="BD390">
        <v>-1</v>
      </c>
      <c r="BE390">
        <v>-1</v>
      </c>
      <c r="BF390">
        <v>0</v>
      </c>
      <c r="BG390">
        <v>-1</v>
      </c>
      <c r="BH390">
        <v>-1</v>
      </c>
      <c r="BI390">
        <v>-1</v>
      </c>
      <c r="BJ390">
        <v>-1</v>
      </c>
      <c r="BK390">
        <v>-1</v>
      </c>
      <c r="BL390">
        <v>-1</v>
      </c>
      <c r="BM390">
        <v>-1</v>
      </c>
      <c r="BN390">
        <v>-1</v>
      </c>
      <c r="BO390">
        <v>-1</v>
      </c>
      <c r="BP390">
        <v>-1</v>
      </c>
      <c r="BQ390">
        <v>0</v>
      </c>
      <c r="BR390">
        <v>-1</v>
      </c>
      <c r="BS390">
        <v>-1</v>
      </c>
      <c r="BT390">
        <v>0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0.91075050709939132</v>
      </c>
      <c r="CC390">
        <v>3.8202707146695269E-2</v>
      </c>
      <c r="CD390">
        <v>-0.83199999999999996</v>
      </c>
      <c r="CE390">
        <v>-0.76344086021505375</v>
      </c>
      <c r="CF390">
        <v>1.7837239445802178E-2</v>
      </c>
      <c r="CG390">
        <v>-0.17177477239767236</v>
      </c>
      <c r="CH390">
        <v>0.40841747677643969</v>
      </c>
      <c r="CI390">
        <v>-0.30417495029821096</v>
      </c>
      <c r="CJ390">
        <v>-0.4735103314068162</v>
      </c>
      <c r="CK390">
        <v>-0.91375770020533875</v>
      </c>
      <c r="CL390">
        <v>-0.95833333333333337</v>
      </c>
      <c r="CM390">
        <v>-0.48966572651374229</v>
      </c>
      <c r="CN390">
        <v>-0.80032205693183034</v>
      </c>
      <c r="CO390">
        <v>-0.83783224050993632</v>
      </c>
      <c r="CP390">
        <v>8.6900129701686035E-2</v>
      </c>
      <c r="CQ390">
        <v>-3.8658777120315624E-2</v>
      </c>
      <c r="CR390">
        <v>-0.9375</v>
      </c>
      <c r="CS390">
        <v>-1</v>
      </c>
      <c r="CT390">
        <v>-0.36826458036389109</v>
      </c>
      <c r="CU390">
        <v>-1</v>
      </c>
      <c r="CV390">
        <v>-0.7266993872009202</v>
      </c>
      <c r="CW390">
        <v>0.26621923937360159</v>
      </c>
      <c r="CX390">
        <v>0.29404260696517426</v>
      </c>
      <c r="CY390">
        <v>-0.89922480620155043</v>
      </c>
      <c r="CZ390">
        <v>-0.95061728395061729</v>
      </c>
      <c r="DA390">
        <v>-0.45996126588150343</v>
      </c>
      <c r="DB390">
        <v>-0.80032205693183034</v>
      </c>
      <c r="DC390">
        <v>-0.79426468356177549</v>
      </c>
      <c r="DD390">
        <v>0.31449631449631443</v>
      </c>
      <c r="DE390">
        <v>-0.37230836916595134</v>
      </c>
      <c r="DF390">
        <v>-0.91375770020533875</v>
      </c>
      <c r="DG390">
        <v>-0.97014925373134331</v>
      </c>
      <c r="DH390">
        <v>-0.50638377171224791</v>
      </c>
      <c r="DI390">
        <v>-0.86580783333333333</v>
      </c>
      <c r="DJ390">
        <v>-0.83583383861060756</v>
      </c>
      <c r="DK390">
        <v>-0.17707267144319339</v>
      </c>
      <c r="DL390">
        <v>-0.15467020805666221</v>
      </c>
      <c r="DM390">
        <v>-0.9375</v>
      </c>
      <c r="DN390">
        <v>-1</v>
      </c>
      <c r="DO390">
        <v>-0.36826458036389109</v>
      </c>
      <c r="DP390">
        <v>-1</v>
      </c>
      <c r="DQ390">
        <v>-0.83583383861060756</v>
      </c>
      <c r="DR390">
        <v>0.4300306435137895</v>
      </c>
      <c r="DS390">
        <v>-0.20629370562770566</v>
      </c>
      <c r="DT390">
        <v>-0.89922480620155043</v>
      </c>
      <c r="DU390">
        <v>-0.96808510638297873</v>
      </c>
      <c r="DV390">
        <v>-0.45996126588150343</v>
      </c>
      <c r="DW390">
        <v>-0.85615170770563109</v>
      </c>
      <c r="DX390">
        <v>-0.81978653250573996</v>
      </c>
      <c r="DY390">
        <v>-0.53427548192745122</v>
      </c>
      <c r="DZ390">
        <v>-0.43363265222208813</v>
      </c>
      <c r="EA390">
        <v>-0.89150694112081064</v>
      </c>
      <c r="EB390">
        <v>-0.59693607106420143</v>
      </c>
      <c r="EC390">
        <v>2.1079602037711975E-2</v>
      </c>
      <c r="ED390">
        <v>-0.1102826561326441</v>
      </c>
      <c r="EE390">
        <v>-0.63969517510218821</v>
      </c>
      <c r="EF390">
        <v>0.14351139122716439</v>
      </c>
      <c r="EG390">
        <v>-0.30797101372863822</v>
      </c>
      <c r="EH390">
        <v>-0.37198068662801931</v>
      </c>
      <c r="EI390">
        <v>-0.3265034194423162</v>
      </c>
      <c r="EJ390">
        <v>-0.17391304182608702</v>
      </c>
      <c r="EK390">
        <v>-0.37198067362801934</v>
      </c>
      <c r="EL390">
        <v>-0.81103957106770352</v>
      </c>
      <c r="EM390">
        <v>-0.63478259751999999</v>
      </c>
      <c r="EN390">
        <v>-0.39268461552729306</v>
      </c>
      <c r="EO390">
        <v>-6.6252590373727105E-2</v>
      </c>
      <c r="EP390">
        <v>0.16782851952334865</v>
      </c>
      <c r="EQ390">
        <v>-0.48470210133333336</v>
      </c>
      <c r="ER390">
        <v>-0.10695548575263192</v>
      </c>
      <c r="ES390">
        <v>-0.77338602881686436</v>
      </c>
      <c r="ET390">
        <v>-0.70174333585202231</v>
      </c>
      <c r="EU390">
        <v>-0.631713557164435</v>
      </c>
      <c r="EV390">
        <v>-0.45996126588150343</v>
      </c>
      <c r="EW390">
        <v>-0.36826458036389109</v>
      </c>
      <c r="EX390">
        <v>-0.30434783339130422</v>
      </c>
      <c r="EY390">
        <v>-0.74879226425120771</v>
      </c>
      <c r="EZ390">
        <v>-0.80676327999999997</v>
      </c>
      <c r="FA390">
        <v>0.91657519209659699</v>
      </c>
      <c r="FB390">
        <v>0.56014047425455993</v>
      </c>
      <c r="FC390">
        <v>-0.93364928909952605</v>
      </c>
      <c r="FD390">
        <v>-0.69033496189901089</v>
      </c>
      <c r="FE390">
        <v>-0.71445055757225406</v>
      </c>
      <c r="FF390">
        <v>0.33400200601805419</v>
      </c>
      <c r="FG390">
        <v>0.30816326530612259</v>
      </c>
      <c r="FH390">
        <v>-0.94117647058823528</v>
      </c>
      <c r="FI390">
        <v>-0.77294684605313957</v>
      </c>
      <c r="FJ390">
        <v>-0.61587110730780315</v>
      </c>
      <c r="FK390">
        <v>0.92384769539078149</v>
      </c>
      <c r="FL390">
        <v>0.6156469408224674</v>
      </c>
      <c r="FM390">
        <v>-0.94565217391304346</v>
      </c>
      <c r="FN390">
        <v>-0.75504096098188922</v>
      </c>
      <c r="FO390">
        <v>-0.68833216876399961</v>
      </c>
      <c r="FP390">
        <v>0.84692849949647542</v>
      </c>
      <c r="FQ390">
        <v>0.85815602836879434</v>
      </c>
      <c r="FR390">
        <v>-0.96825396825396826</v>
      </c>
      <c r="FS390">
        <v>-0.87761674644766507</v>
      </c>
      <c r="FT390">
        <v>-0.40197949631413565</v>
      </c>
      <c r="FU390">
        <v>0.25409542030371868</v>
      </c>
      <c r="FV390">
        <v>0.40236376843426425</v>
      </c>
      <c r="FW390">
        <v>-0.56559405940594054</v>
      </c>
      <c r="FX390">
        <v>-0.64225053343949035</v>
      </c>
      <c r="FY390">
        <v>-0.95583596214511046</v>
      </c>
      <c r="FZ390">
        <v>-0.53967135915492959</v>
      </c>
      <c r="GA390">
        <v>-0.9642857142857143</v>
      </c>
      <c r="GB390">
        <v>-0.83902691121314887</v>
      </c>
      <c r="GC390">
        <v>-0.56438273222123159</v>
      </c>
      <c r="GD390">
        <v>-0.56559405940594054</v>
      </c>
      <c r="GE390">
        <v>-0.5860228099975735</v>
      </c>
      <c r="GF390">
        <v>-0.85482645572143034</v>
      </c>
      <c r="GG390">
        <v>-0.13623625539931994</v>
      </c>
      <c r="GH390">
        <v>0.29673590504451042</v>
      </c>
      <c r="GI390">
        <v>0.25328901814153171</v>
      </c>
      <c r="GJ390">
        <v>-0.46992197331990937</v>
      </c>
      <c r="GK390">
        <v>-0.57588357588357586</v>
      </c>
      <c r="GL390">
        <v>-0.94479830148619959</v>
      </c>
      <c r="GM390">
        <v>-0.42225656877897988</v>
      </c>
      <c r="GN390">
        <v>-0.83333333333333337</v>
      </c>
      <c r="GO390">
        <v>-0.67333792804758619</v>
      </c>
      <c r="GP390">
        <v>-0.50543212669683257</v>
      </c>
      <c r="GQ390">
        <v>-0.46992197331990937</v>
      </c>
      <c r="GR390">
        <v>-0.63724598119502573</v>
      </c>
      <c r="GS390">
        <v>-0.77667308983701366</v>
      </c>
      <c r="GT390">
        <v>-5.2809796526712804E-2</v>
      </c>
      <c r="GU390">
        <v>4.2209733349276579E-2</v>
      </c>
      <c r="GV390">
        <v>0.36743018512707892</v>
      </c>
      <c r="GW390">
        <v>-0.94884488448844884</v>
      </c>
      <c r="GX390">
        <v>-0.90591805766312594</v>
      </c>
      <c r="GY390">
        <v>-1</v>
      </c>
      <c r="GZ390">
        <v>-0.82072318444241876</v>
      </c>
      <c r="HA390">
        <v>-0.98648648648648651</v>
      </c>
      <c r="HB390">
        <v>-0.93909126341886462</v>
      </c>
      <c r="HC390">
        <v>-0.57523413365378029</v>
      </c>
      <c r="HD390">
        <v>-0.94884488448844884</v>
      </c>
      <c r="HE390">
        <v>-0.5860228099975735</v>
      </c>
      <c r="HF390">
        <v>-0.97227693169966245</v>
      </c>
      <c r="HG390">
        <v>-0.43596853901097887</v>
      </c>
      <c r="HH390">
        <v>-1</v>
      </c>
      <c r="HI390">
        <v>-0.84232799852235352</v>
      </c>
      <c r="HJ390">
        <v>-1</v>
      </c>
      <c r="HK390">
        <v>-0.81150045494681056</v>
      </c>
      <c r="HL390">
        <v>-0.94720325006063688</v>
      </c>
      <c r="HM390">
        <v>-0.81920740261000213</v>
      </c>
      <c r="HN390">
        <v>-0.58872681472805533</v>
      </c>
      <c r="HO390">
        <v>-1</v>
      </c>
      <c r="HP390">
        <v>-0.53470737513265232</v>
      </c>
      <c r="HQ390">
        <v>-1</v>
      </c>
      <c r="HR390">
        <v>-0.86844087867462705</v>
      </c>
      <c r="HS390">
        <v>-0.86844087867462705</v>
      </c>
      <c r="HT390">
        <v>-1</v>
      </c>
      <c r="HU390">
        <v>-0.8545286908224452</v>
      </c>
      <c r="HV390">
        <v>-1</v>
      </c>
      <c r="HW390">
        <v>-1</v>
      </c>
      <c r="HX390">
        <v>-1</v>
      </c>
      <c r="HY390">
        <v>-1</v>
      </c>
      <c r="HZ390">
        <v>-1</v>
      </c>
      <c r="IA390">
        <v>-1</v>
      </c>
      <c r="IB390">
        <v>-1</v>
      </c>
      <c r="IC390">
        <v>-0.99465357919288377</v>
      </c>
      <c r="ID390">
        <v>-1</v>
      </c>
      <c r="IE390">
        <v>-0.99824809052773755</v>
      </c>
      <c r="IF390">
        <v>-1</v>
      </c>
      <c r="IG390">
        <v>-1</v>
      </c>
      <c r="IH390">
        <v>-1</v>
      </c>
      <c r="II390">
        <v>0</v>
      </c>
      <c r="IJ390">
        <v>-0.38671314634951059</v>
      </c>
      <c r="IK390">
        <v>-0.70048308849275376</v>
      </c>
      <c r="IL390">
        <v>-0.86741573033707864</v>
      </c>
      <c r="IM390">
        <v>-0.78185524974515797</v>
      </c>
      <c r="IN390">
        <v>0.8909853249475892</v>
      </c>
      <c r="IO390">
        <v>-1</v>
      </c>
      <c r="IP390">
        <v>-1</v>
      </c>
      <c r="IQ390">
        <v>1</v>
      </c>
      <c r="IR390">
        <v>-0.5</v>
      </c>
      <c r="IS390">
        <v>0.37524224806201545</v>
      </c>
      <c r="IT390">
        <v>0.22150430666003995</v>
      </c>
      <c r="IU390">
        <v>-0.9375</v>
      </c>
      <c r="IV390">
        <v>-0.86046511627906974</v>
      </c>
      <c r="IW390">
        <v>-0.77294685138888874</v>
      </c>
      <c r="IX390">
        <v>-0.31884055416666635</v>
      </c>
      <c r="IY390">
        <v>-0.66500322080138274</v>
      </c>
      <c r="IZ390">
        <v>-0.43185550082101798</v>
      </c>
      <c r="JA390">
        <v>-0.28083209509658236</v>
      </c>
      <c r="JB390">
        <v>-0.46054101879281495</v>
      </c>
      <c r="JC390">
        <v>-0.60271199877341741</v>
      </c>
      <c r="JD390">
        <v>-0.91375770020533875</v>
      </c>
      <c r="JE390">
        <v>-1</v>
      </c>
      <c r="JF390">
        <v>-0.81365194182115086</v>
      </c>
      <c r="JG390">
        <v>-0.67598280350162954</v>
      </c>
      <c r="JH390">
        <v>-0.48966572651374229</v>
      </c>
      <c r="JI390">
        <v>-1</v>
      </c>
      <c r="JJ390">
        <v>-7.1253071253071232E-2</v>
      </c>
      <c r="JK390">
        <v>-0.21408450704225346</v>
      </c>
      <c r="JL390">
        <v>-6.7906976202271485E-2</v>
      </c>
      <c r="JM390">
        <v>-0.30799584631360333</v>
      </c>
      <c r="JN390">
        <v>-0.9375</v>
      </c>
      <c r="JO390">
        <v>-1</v>
      </c>
      <c r="JP390">
        <v>-0.71631956779655337</v>
      </c>
      <c r="JQ390">
        <v>-0.73785533397933345</v>
      </c>
      <c r="JR390">
        <v>-0.36826458036389109</v>
      </c>
      <c r="JS390">
        <v>-1</v>
      </c>
      <c r="JT390">
        <v>-0.34834437086092718</v>
      </c>
      <c r="JU390">
        <v>-0.74607703281027105</v>
      </c>
      <c r="JV390">
        <v>-0.3372519264347501</v>
      </c>
      <c r="JW390">
        <v>-0.43589744086021498</v>
      </c>
      <c r="JX390">
        <v>-0.89922480620155043</v>
      </c>
      <c r="JY390">
        <v>-1</v>
      </c>
      <c r="JZ390">
        <v>-0.8505278231251715</v>
      </c>
      <c r="KA390">
        <v>-0.66404864353262116</v>
      </c>
      <c r="KB390">
        <v>-0.45996126588150343</v>
      </c>
      <c r="KC390">
        <v>-1</v>
      </c>
      <c r="KD390">
        <v>-0.11432009626955475</v>
      </c>
      <c r="KE390">
        <v>-1.0489340141583092E-2</v>
      </c>
      <c r="KF390">
        <v>-0.85714285714285721</v>
      </c>
      <c r="KG390">
        <v>0.10992617432071605</v>
      </c>
      <c r="KH390">
        <v>-0.74839902072992626</v>
      </c>
      <c r="KI390">
        <v>-1</v>
      </c>
      <c r="KJ390">
        <v>-1</v>
      </c>
      <c r="KK390">
        <v>-0.54065040650406504</v>
      </c>
      <c r="KL390">
        <v>-0.29300095884353416</v>
      </c>
      <c r="KM390">
        <v>-0.85714285714285721</v>
      </c>
      <c r="KN390">
        <v>0.10992617432071605</v>
      </c>
      <c r="KO390">
        <v>-0.75062110793285108</v>
      </c>
      <c r="KP390">
        <v>-1</v>
      </c>
      <c r="KQ390">
        <v>-1</v>
      </c>
      <c r="KR390">
        <v>-0.26597325408618122</v>
      </c>
      <c r="KS390">
        <v>-0.16894395171044052</v>
      </c>
      <c r="KT390">
        <v>-0.95604395604395609</v>
      </c>
      <c r="KU390">
        <v>-0.53228867153956561</v>
      </c>
      <c r="KV390">
        <v>0.4402355916024947</v>
      </c>
      <c r="KW390">
        <v>-0.99993110337937929</v>
      </c>
      <c r="KX390">
        <v>-1</v>
      </c>
      <c r="KY390">
        <v>-1</v>
      </c>
      <c r="KZ390">
        <v>-0.99984100138133258</v>
      </c>
      <c r="LA390">
        <v>-1</v>
      </c>
      <c r="LB390">
        <v>-1</v>
      </c>
      <c r="LC390">
        <v>-1</v>
      </c>
      <c r="LD390">
        <v>-1</v>
      </c>
      <c r="LE390">
        <v>-0.89800000000000002</v>
      </c>
      <c r="LF390">
        <v>0.79200000000000026</v>
      </c>
      <c r="LG390">
        <v>-0.94799999999999995</v>
      </c>
      <c r="LH390">
        <v>-0.94799999999999995</v>
      </c>
      <c r="LI390">
        <v>-0.998</v>
      </c>
      <c r="LJ390">
        <v>-1</v>
      </c>
      <c r="LK390">
        <v>-0.70377936670071495</v>
      </c>
      <c r="LL390">
        <v>-0.90394877267876195</v>
      </c>
      <c r="LM390">
        <v>-0.65838509316770177</v>
      </c>
      <c r="LN390">
        <v>-0.93614830072090627</v>
      </c>
      <c r="LO390">
        <v>-0.98172344837794434</v>
      </c>
      <c r="LP390">
        <v>-0.92986184909670566</v>
      </c>
      <c r="LQ390">
        <v>-1</v>
      </c>
      <c r="LR390">
        <v>-1</v>
      </c>
      <c r="LS390">
        <v>0</v>
      </c>
      <c r="LT390">
        <v>-7.1029319641508271E-2</v>
      </c>
      <c r="LU390">
        <v>-0.88624612202688724</v>
      </c>
      <c r="LV390">
        <v>-0.21497584535960146</v>
      </c>
      <c r="LW390">
        <v>0.66278439352424101</v>
      </c>
      <c r="LX390">
        <v>-0.79836400817995912</v>
      </c>
      <c r="LY390">
        <v>-0.33333333333333337</v>
      </c>
      <c r="LZ390">
        <v>-0.79836400817995912</v>
      </c>
      <c r="MA390">
        <v>-0.85024154602475843</v>
      </c>
      <c r="MB390">
        <v>-0.9542535740754815</v>
      </c>
      <c r="MC390">
        <v>-0.96426178244360061</v>
      </c>
      <c r="MD390">
        <v>-0.96426178244360061</v>
      </c>
      <c r="ME390">
        <v>-0.99170121673687683</v>
      </c>
      <c r="MF390">
        <v>-1</v>
      </c>
      <c r="MG390">
        <v>-1</v>
      </c>
      <c r="MH390">
        <v>-1</v>
      </c>
      <c r="MI390">
        <v>-1</v>
      </c>
      <c r="MJ390">
        <v>-1</v>
      </c>
      <c r="MK390">
        <v>-1</v>
      </c>
      <c r="ML390">
        <v>-1</v>
      </c>
      <c r="MM390">
        <v>-1</v>
      </c>
      <c r="MN390">
        <v>-1</v>
      </c>
      <c r="MO390">
        <v>-1</v>
      </c>
      <c r="MP390">
        <v>-1</v>
      </c>
      <c r="MQ390">
        <v>-1</v>
      </c>
      <c r="MR390">
        <v>-1</v>
      </c>
      <c r="MS390">
        <v>-1</v>
      </c>
      <c r="MT390">
        <v>-1</v>
      </c>
      <c r="MU390">
        <v>-1</v>
      </c>
      <c r="MV390">
        <v>0</v>
      </c>
      <c r="MW390">
        <v>-0.2935231970601746</v>
      </c>
      <c r="MX390">
        <v>-0.97422680412371132</v>
      </c>
      <c r="MY390">
        <v>-0.84898227183191066</v>
      </c>
      <c r="MZ390">
        <v>0.35284863682748235</v>
      </c>
      <c r="NA390">
        <v>-0.72577925870003845</v>
      </c>
      <c r="NB390">
        <v>-0.81559399796690357</v>
      </c>
      <c r="NC390">
        <v>-0.62635712721536441</v>
      </c>
      <c r="ND390">
        <v>-0.77278207175947178</v>
      </c>
      <c r="NE390">
        <v>0.33790055248618778</v>
      </c>
      <c r="NF390">
        <v>-0.88805970149253732</v>
      </c>
      <c r="NG390">
        <v>0.10084033613445387</v>
      </c>
      <c r="NH390">
        <v>2.2960911049553667E-2</v>
      </c>
      <c r="NI390">
        <v>-0.54396887159533081</v>
      </c>
      <c r="NJ390">
        <v>-0.35909822893404897</v>
      </c>
      <c r="NK390">
        <v>-0.65085582523801044</v>
      </c>
      <c r="NL390">
        <v>-0.68959461297736002</v>
      </c>
      <c r="NM390">
        <v>0</v>
      </c>
      <c r="NN390">
        <v>-0.87096774193548387</v>
      </c>
      <c r="NO390">
        <v>0</v>
      </c>
      <c r="NP390">
        <v>0.44645596808837062</v>
      </c>
      <c r="NQ390">
        <v>-0.12538989394884581</v>
      </c>
      <c r="NR390">
        <v>-0.35444623298888034</v>
      </c>
      <c r="NS390">
        <v>-0.65605247318731963</v>
      </c>
      <c r="NT390">
        <v>-0.70242192296148331</v>
      </c>
      <c r="NU390">
        <v>-1</v>
      </c>
      <c r="NV390">
        <v>-1</v>
      </c>
      <c r="NW390">
        <v>-1</v>
      </c>
      <c r="NX390">
        <v>-1</v>
      </c>
      <c r="NY390">
        <v>-1</v>
      </c>
      <c r="NZ390">
        <v>-1</v>
      </c>
      <c r="OA390">
        <v>-1</v>
      </c>
      <c r="OB390">
        <v>-1</v>
      </c>
      <c r="OC390">
        <v>0.18093437753173114</v>
      </c>
      <c r="OD390">
        <v>-0.95238095238095233</v>
      </c>
      <c r="OE390">
        <v>-0.25955149501661134</v>
      </c>
      <c r="OF390">
        <v>0.31492673992673992</v>
      </c>
      <c r="OG390">
        <v>-0.30331010452961671</v>
      </c>
      <c r="OH390">
        <v>-0.78536922014684629</v>
      </c>
      <c r="OI390">
        <v>-0.67099424958538212</v>
      </c>
      <c r="OJ390">
        <v>-0.55834510845610485</v>
      </c>
      <c r="OK390">
        <v>0.21849148418491482</v>
      </c>
      <c r="OL390">
        <v>-0.76744186046511631</v>
      </c>
      <c r="OM390">
        <v>-0.29760301642876374</v>
      </c>
      <c r="ON390">
        <v>0.25087356753710299</v>
      </c>
      <c r="OO390">
        <v>-0.38892371995820274</v>
      </c>
      <c r="OP390">
        <v>-0.49331536717152757</v>
      </c>
      <c r="OQ390">
        <v>-0.61811109921103691</v>
      </c>
      <c r="OR390">
        <v>-0.74430082960956212</v>
      </c>
      <c r="OS390">
        <v>-0.75038217951517794</v>
      </c>
      <c r="OT390">
        <v>-0.19999999999999996</v>
      </c>
      <c r="OU390">
        <v>-0.71029564700638836</v>
      </c>
      <c r="OV390">
        <v>-0.78437795734148652</v>
      </c>
      <c r="OW390">
        <v>-0.84905660377358494</v>
      </c>
      <c r="OX390">
        <v>-0.58132045079844341</v>
      </c>
      <c r="OY390">
        <v>-0.92717975063613234</v>
      </c>
      <c r="OZ390">
        <v>-0.91867740712554957</v>
      </c>
      <c r="PA390">
        <v>0.57368229186308151</v>
      </c>
      <c r="PB390">
        <v>-0.4285714285714286</v>
      </c>
      <c r="PC390">
        <v>-0.67385617689156507</v>
      </c>
      <c r="PD390">
        <v>-0.74205898187473829</v>
      </c>
      <c r="PE390">
        <v>0.61685107950583484</v>
      </c>
      <c r="PF390">
        <v>-0.18840578249275364</v>
      </c>
      <c r="PG390">
        <v>-0.44939864898284521</v>
      </c>
      <c r="PH390">
        <v>-0.78929908011304117</v>
      </c>
      <c r="PI390">
        <v>3.4446009210977069E-2</v>
      </c>
      <c r="PJ390">
        <v>-0.95348837209302328</v>
      </c>
      <c r="PK390">
        <v>-0.38827778689870296</v>
      </c>
      <c r="PL390">
        <v>-0.30463452566096416</v>
      </c>
      <c r="PM390">
        <v>0.12888888888888905</v>
      </c>
      <c r="PN390">
        <v>-0.81844736148728525</v>
      </c>
      <c r="PO390">
        <v>-0.47477123426280876</v>
      </c>
      <c r="PP390">
        <v>-0.66163057880552079</v>
      </c>
      <c r="PQ390">
        <v>0.93473253135397893</v>
      </c>
      <c r="PR390">
        <v>-0.39363743983469857</v>
      </c>
      <c r="PS390">
        <v>-0.89748201438848918</v>
      </c>
      <c r="PT390">
        <v>0.23888300056582379</v>
      </c>
      <c r="PU390">
        <v>-0.72363644421280438</v>
      </c>
      <c r="PV390">
        <v>0.4151412497277156</v>
      </c>
      <c r="PW390">
        <v>0.17816457385369455</v>
      </c>
      <c r="PX390">
        <v>-0.87345679012345678</v>
      </c>
      <c r="PY390">
        <v>-0.2030679678226085</v>
      </c>
      <c r="PZ390">
        <v>0.40000450176694358</v>
      </c>
      <c r="QA390">
        <v>-0.20306796817531425</v>
      </c>
      <c r="QB390">
        <v>-0.74947715397489412</v>
      </c>
      <c r="QC390">
        <v>-0.79572287576193901</v>
      </c>
      <c r="QD390">
        <v>0.17126592572512878</v>
      </c>
      <c r="QE390">
        <v>0.42674532512988095</v>
      </c>
      <c r="QF390">
        <v>-0.90724836825833044</v>
      </c>
      <c r="QG390">
        <v>0.20306796792338133</v>
      </c>
      <c r="QH390">
        <v>0.178402185426771</v>
      </c>
      <c r="QI390">
        <v>0.20306796817531425</v>
      </c>
      <c r="QJ390">
        <v>-0.62643208830811314</v>
      </c>
      <c r="QK390">
        <v>-0.6706280475991433</v>
      </c>
      <c r="QL390">
        <v>1</v>
      </c>
      <c r="QM390">
        <v>0.80281690140845052</v>
      </c>
      <c r="QN390">
        <v>-0.90724836825833044</v>
      </c>
      <c r="QO390">
        <v>0.20306796817531425</v>
      </c>
      <c r="QP390">
        <v>-0.60582877959927128</v>
      </c>
      <c r="QQ390">
        <v>0.50466940338075128</v>
      </c>
      <c r="QR390">
        <v>-0.18669132919761566</v>
      </c>
      <c r="QS390">
        <v>-0.65310629162049072</v>
      </c>
      <c r="QT390">
        <v>-0.73551193575611329</v>
      </c>
      <c r="QU390">
        <v>0.63218390804597679</v>
      </c>
      <c r="QV390">
        <v>-0.87345679012345678</v>
      </c>
      <c r="QW390">
        <v>-0.20306796817531425</v>
      </c>
      <c r="QX390">
        <v>-0.4073700151438665</v>
      </c>
      <c r="QY390">
        <v>0.18850042746794271</v>
      </c>
      <c r="QZ390">
        <v>-0.18808973990011679</v>
      </c>
      <c r="RA390">
        <v>-0.72363519712395608</v>
      </c>
      <c r="RB390">
        <v>-0.72990480297793348</v>
      </c>
      <c r="RC390">
        <v>0</v>
      </c>
      <c r="RD390">
        <v>-1</v>
      </c>
      <c r="RE390">
        <v>-1</v>
      </c>
      <c r="RF390">
        <v>-1</v>
      </c>
      <c r="RG390">
        <v>-0.65288633718095301</v>
      </c>
      <c r="RH390">
        <v>-7.4141048824593159E-2</v>
      </c>
      <c r="RI390">
        <v>-0.17662994875162663</v>
      </c>
      <c r="RJ390">
        <v>-0.90109581343073897</v>
      </c>
      <c r="RK390">
        <v>-0.74240942429823209</v>
      </c>
      <c r="RL390">
        <v>0.71529482890511753</v>
      </c>
      <c r="RM390">
        <v>-3.6649214659685847E-2</v>
      </c>
      <c r="RN390">
        <v>-0.21510323128760334</v>
      </c>
      <c r="RO390">
        <v>-0.90109581343073897</v>
      </c>
      <c r="RP390">
        <v>-0.75220296337224779</v>
      </c>
      <c r="RQ390">
        <v>0.71529482953664725</v>
      </c>
      <c r="RR390">
        <v>-7.6115485564304697E-2</v>
      </c>
      <c r="RS390">
        <v>-0.16642868499324937</v>
      </c>
      <c r="RT390">
        <v>-0.90109581343073897</v>
      </c>
      <c r="RU390">
        <v>-0.73416335939332</v>
      </c>
      <c r="RV390">
        <v>0.71529483004774175</v>
      </c>
      <c r="RW390">
        <v>4.0609137055837907E-2</v>
      </c>
      <c r="RX390">
        <v>0</v>
      </c>
      <c r="RY390">
        <v>-0.15776387023313942</v>
      </c>
      <c r="RZ390">
        <v>0.18270727819874821</v>
      </c>
      <c r="SA390">
        <v>-0.90109581343073897</v>
      </c>
      <c r="SB390">
        <v>-0.7634100584491037</v>
      </c>
      <c r="SC390">
        <v>0.71529482890511753</v>
      </c>
      <c r="SD390">
        <v>-0.72673967286668306</v>
      </c>
      <c r="SE390">
        <v>-0.89264413518886676</v>
      </c>
      <c r="SF390">
        <v>-0.85792349726775963</v>
      </c>
      <c r="SG390">
        <v>-0.35209635571589748</v>
      </c>
      <c r="SH390">
        <v>-0.30917874869082118</v>
      </c>
      <c r="SI390">
        <v>0.354943273905997</v>
      </c>
      <c r="SJ390">
        <v>0</v>
      </c>
      <c r="SK390">
        <v>-0.21467168860808128</v>
      </c>
      <c r="SL390">
        <v>0.21250027358104462</v>
      </c>
      <c r="SM390">
        <v>-0.90109581343073897</v>
      </c>
      <c r="SN390">
        <v>-0.78114948440031373</v>
      </c>
      <c r="SO390">
        <v>0.71529482953664725</v>
      </c>
      <c r="SP390">
        <v>-0.73608938284197756</v>
      </c>
      <c r="SQ390">
        <v>-0.88927335640138405</v>
      </c>
      <c r="SR390">
        <v>-0.87878787878787878</v>
      </c>
      <c r="SS390">
        <v>-0.24913733621453216</v>
      </c>
      <c r="ST390">
        <v>-0.23112128497001083</v>
      </c>
      <c r="SU390">
        <v>0.34740882917466442</v>
      </c>
      <c r="SV390">
        <v>0</v>
      </c>
      <c r="SW390">
        <v>-0.16666599125705805</v>
      </c>
      <c r="SX390">
        <v>0.15862842656679366</v>
      </c>
      <c r="SY390">
        <v>-0.90109581343073897</v>
      </c>
      <c r="SZ390">
        <v>-0.75001074977685356</v>
      </c>
      <c r="TA390">
        <v>0.71529483004774175</v>
      </c>
      <c r="TB390">
        <v>-0.71978051200132853</v>
      </c>
      <c r="TC390">
        <v>-0.90839694656488545</v>
      </c>
      <c r="TD390">
        <v>-0.85915492957746475</v>
      </c>
      <c r="TE390">
        <v>-0.47265336359174315</v>
      </c>
      <c r="TF390">
        <v>-0.52035887337878339</v>
      </c>
      <c r="TG390">
        <v>-1</v>
      </c>
    </row>
    <row r="391" spans="1:527">
      <c r="A391" t="s">
        <v>859</v>
      </c>
      <c r="B391">
        <v>-0.942118572632762</v>
      </c>
      <c r="C391">
        <v>-0.13642078792958934</v>
      </c>
      <c r="D391">
        <v>-0.35874896335078532</v>
      </c>
      <c r="E391">
        <v>-0.83599088838268787</v>
      </c>
      <c r="F391">
        <v>-1</v>
      </c>
      <c r="G391">
        <v>-0.24181701771681119</v>
      </c>
      <c r="H391">
        <v>-0.21120943952802351</v>
      </c>
      <c r="I391">
        <v>-0.12859304084720125</v>
      </c>
      <c r="J391">
        <v>-0.84701163219019648</v>
      </c>
      <c r="K391">
        <v>-1</v>
      </c>
      <c r="L391">
        <v>-0.89994907857070527</v>
      </c>
      <c r="M391">
        <v>0.74757176674240755</v>
      </c>
      <c r="N391">
        <v>0.18174024860694393</v>
      </c>
      <c r="O391">
        <v>0.21205020538708474</v>
      </c>
      <c r="P391">
        <v>-0.73219254125090405</v>
      </c>
      <c r="Q391">
        <v>-0.11309523809523814</v>
      </c>
      <c r="R391">
        <v>-0.41915950079494546</v>
      </c>
      <c r="S391">
        <v>-0.88124999999999998</v>
      </c>
      <c r="T391">
        <v>-1</v>
      </c>
      <c r="U391">
        <v>-0.57702729774466666</v>
      </c>
      <c r="V391">
        <v>-5.1404824284036477E-2</v>
      </c>
      <c r="W391">
        <v>-0.58312547446047058</v>
      </c>
      <c r="X391">
        <v>-0.51282051557199204</v>
      </c>
      <c r="Y391">
        <v>-1</v>
      </c>
      <c r="Z391">
        <v>-0.7216974682744397</v>
      </c>
      <c r="AA391">
        <v>0.71241647795715557</v>
      </c>
      <c r="AB391">
        <v>0.65060754636538043</v>
      </c>
      <c r="AC391">
        <v>0.25340887196522011</v>
      </c>
      <c r="AD391">
        <v>-0.72358689384494568</v>
      </c>
      <c r="AE391">
        <v>-0.12239800166527892</v>
      </c>
      <c r="AF391">
        <v>-0.47314332286611471</v>
      </c>
      <c r="AG391">
        <v>-0.82488479262672809</v>
      </c>
      <c r="AH391">
        <v>-1</v>
      </c>
      <c r="AI391">
        <v>-0.51101631463744912</v>
      </c>
      <c r="AJ391">
        <v>-0.68830899865382633</v>
      </c>
      <c r="AK391">
        <v>-0.55555555555555558</v>
      </c>
      <c r="AL391">
        <v>-0.8652482276022333</v>
      </c>
      <c r="AM391">
        <v>-1</v>
      </c>
      <c r="AN391">
        <v>-0.90828787293925517</v>
      </c>
      <c r="AO391">
        <v>0.72904871831538998</v>
      </c>
      <c r="AP391">
        <v>0.60484371765680001</v>
      </c>
      <c r="AQ391">
        <v>0.39157371361403115</v>
      </c>
      <c r="AR391">
        <v>-0.73727623695497368</v>
      </c>
      <c r="AS391">
        <v>-1</v>
      </c>
      <c r="AT391">
        <v>-1</v>
      </c>
      <c r="AU391">
        <v>-1</v>
      </c>
      <c r="AV391">
        <v>-1</v>
      </c>
      <c r="AW391">
        <v>-1</v>
      </c>
      <c r="AX391">
        <v>-1</v>
      </c>
      <c r="AY391">
        <v>-1</v>
      </c>
      <c r="AZ391">
        <v>-1</v>
      </c>
      <c r="BA391">
        <v>-1</v>
      </c>
      <c r="BB391">
        <v>-1</v>
      </c>
      <c r="BC391">
        <v>0</v>
      </c>
      <c r="BD391">
        <v>-1</v>
      </c>
      <c r="BE391">
        <v>-1</v>
      </c>
      <c r="BF391">
        <v>0</v>
      </c>
      <c r="BG391">
        <v>-1</v>
      </c>
      <c r="BH391">
        <v>-1</v>
      </c>
      <c r="BI391">
        <v>-1</v>
      </c>
      <c r="BJ391">
        <v>-1</v>
      </c>
      <c r="BK391">
        <v>-1</v>
      </c>
      <c r="BL391">
        <v>-1</v>
      </c>
      <c r="BM391">
        <v>-1</v>
      </c>
      <c r="BN391">
        <v>-1</v>
      </c>
      <c r="BO391">
        <v>-1</v>
      </c>
      <c r="BP391">
        <v>-1</v>
      </c>
      <c r="BQ391">
        <v>0</v>
      </c>
      <c r="BR391">
        <v>-1</v>
      </c>
      <c r="BS391">
        <v>-1</v>
      </c>
      <c r="BT391">
        <v>0</v>
      </c>
      <c r="BU391">
        <v>-1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0.96348884381338729</v>
      </c>
      <c r="CC391">
        <v>-0.55292853304674916</v>
      </c>
      <c r="CD391">
        <v>-0.96</v>
      </c>
      <c r="CE391">
        <v>-0.978494623655914</v>
      </c>
      <c r="CF391">
        <v>-0.85706084174200747</v>
      </c>
      <c r="CG391">
        <v>-0.69537558016999923</v>
      </c>
      <c r="CH391">
        <v>0.16765674926001095</v>
      </c>
      <c r="CI391">
        <v>-0.6620278330019882</v>
      </c>
      <c r="CJ391">
        <v>-0.78622049706809716</v>
      </c>
      <c r="CK391">
        <v>-0.97125256673511295</v>
      </c>
      <c r="CL391">
        <v>-1</v>
      </c>
      <c r="CM391">
        <v>-0.81398431336011878</v>
      </c>
      <c r="CN391">
        <v>-1</v>
      </c>
      <c r="CO391">
        <v>-0.7855129190992407</v>
      </c>
      <c r="CP391">
        <v>0.23476005188067428</v>
      </c>
      <c r="CQ391">
        <v>8.5689238658777089E-2</v>
      </c>
      <c r="CR391">
        <v>-0.94374999999999998</v>
      </c>
      <c r="CS391">
        <v>-1</v>
      </c>
      <c r="CT391">
        <v>-0.12169919498984372</v>
      </c>
      <c r="CU391">
        <v>-1</v>
      </c>
      <c r="CV391">
        <v>-0.52320250342845975</v>
      </c>
      <c r="CW391">
        <v>-1</v>
      </c>
      <c r="CX391">
        <v>-1</v>
      </c>
      <c r="CY391">
        <v>-1</v>
      </c>
      <c r="CZ391">
        <v>-1</v>
      </c>
      <c r="DA391">
        <v>-1</v>
      </c>
      <c r="DB391">
        <v>-1</v>
      </c>
      <c r="DC391">
        <v>-1</v>
      </c>
      <c r="DD391">
        <v>0.16216216216216228</v>
      </c>
      <c r="DE391">
        <v>-0.24850782981278052</v>
      </c>
      <c r="DF391">
        <v>-0.97125256673511295</v>
      </c>
      <c r="DG391">
        <v>-0.98009950248756217</v>
      </c>
      <c r="DH391">
        <v>-0.82007800296405708</v>
      </c>
      <c r="DI391">
        <v>-0.8618021018518518</v>
      </c>
      <c r="DJ391">
        <v>-0.70972321475649158</v>
      </c>
      <c r="DK391">
        <v>0.30603889457523037</v>
      </c>
      <c r="DL391">
        <v>0.24027347321823833</v>
      </c>
      <c r="DM391">
        <v>-0.94374999999999998</v>
      </c>
      <c r="DN391">
        <v>-0.83333333333333337</v>
      </c>
      <c r="DO391">
        <v>-0.12169919498984372</v>
      </c>
      <c r="DP391">
        <v>-0.49253731444776117</v>
      </c>
      <c r="DQ391">
        <v>-0.70972321475649158</v>
      </c>
      <c r="DR391">
        <v>-1</v>
      </c>
      <c r="DS391">
        <v>-1</v>
      </c>
      <c r="DT391">
        <v>-1</v>
      </c>
      <c r="DU391">
        <v>-1</v>
      </c>
      <c r="DV391">
        <v>-1</v>
      </c>
      <c r="DW391">
        <v>-1</v>
      </c>
      <c r="DX391">
        <v>-1</v>
      </c>
      <c r="DY391">
        <v>3.8592424097297906E-2</v>
      </c>
      <c r="DZ391">
        <v>-6.106353951570187E-2</v>
      </c>
      <c r="EA391">
        <v>-0.93546301948540189</v>
      </c>
      <c r="EB391">
        <v>-0.60005378878129179</v>
      </c>
      <c r="EC391">
        <v>5.0673278512483932E-2</v>
      </c>
      <c r="ED391">
        <v>-6.1967676080373124E-2</v>
      </c>
      <c r="EE391">
        <v>-0.79440152747450499</v>
      </c>
      <c r="EF391">
        <v>5.3408903233016947E-2</v>
      </c>
      <c r="EG391">
        <v>-0.22792289000539612</v>
      </c>
      <c r="EH391">
        <v>-0.61194030238805974</v>
      </c>
      <c r="EI391">
        <v>-0.43978383955741662</v>
      </c>
      <c r="EJ391">
        <v>-0.43283581706716412</v>
      </c>
      <c r="EK391">
        <v>-0.70895522029104474</v>
      </c>
      <c r="EL391">
        <v>-0.67566493496064584</v>
      </c>
      <c r="EM391">
        <v>0.12835820399044784</v>
      </c>
      <c r="EN391">
        <v>-0.5309168487948015</v>
      </c>
      <c r="EO391">
        <v>-0.65656411632302469</v>
      </c>
      <c r="EP391">
        <v>0.10354983642386051</v>
      </c>
      <c r="EQ391">
        <v>-0.36318408533333335</v>
      </c>
      <c r="ER391">
        <v>-0.60584176237595244</v>
      </c>
      <c r="ES391">
        <v>-0.29986432249118045</v>
      </c>
      <c r="ET391">
        <v>-0.44711226978720764</v>
      </c>
      <c r="EU391">
        <v>4.3020192817228686E-2</v>
      </c>
      <c r="EV391">
        <v>-1</v>
      </c>
      <c r="EW391">
        <v>-0.12169919498984372</v>
      </c>
      <c r="EX391">
        <v>7.4626865850746293E-2</v>
      </c>
      <c r="EY391">
        <v>-0.22388060477611949</v>
      </c>
      <c r="EZ391">
        <v>-0.70149254000000005</v>
      </c>
      <c r="FA391">
        <v>0.89242590559824353</v>
      </c>
      <c r="FB391">
        <v>0.33035996511664267</v>
      </c>
      <c r="FC391">
        <v>-0.96208530805687209</v>
      </c>
      <c r="FD391">
        <v>-0.702569818946294</v>
      </c>
      <c r="FE391">
        <v>-0.61466486712553059</v>
      </c>
      <c r="FF391">
        <v>0.90371113340020059</v>
      </c>
      <c r="FG391">
        <v>0.41156462653061232</v>
      </c>
      <c r="FH391">
        <v>-0.91176470588235292</v>
      </c>
      <c r="FI391">
        <v>-0.47388057158581998</v>
      </c>
      <c r="FJ391">
        <v>-0.35970305915092826</v>
      </c>
      <c r="FK391">
        <v>-1</v>
      </c>
      <c r="FL391">
        <v>-1</v>
      </c>
      <c r="FM391">
        <v>-1</v>
      </c>
      <c r="FN391">
        <v>-1</v>
      </c>
      <c r="FO391">
        <v>-1</v>
      </c>
      <c r="FP391">
        <v>0.40986908358509555</v>
      </c>
      <c r="FQ391">
        <v>0.28774062816616008</v>
      </c>
      <c r="FR391">
        <v>-0.93650793650793651</v>
      </c>
      <c r="FS391">
        <v>-0.62189055822885553</v>
      </c>
      <c r="FT391">
        <v>-0.35978214538467956</v>
      </c>
      <c r="FU391">
        <v>0.25505201482721507</v>
      </c>
      <c r="FV391">
        <v>0.45403200502039542</v>
      </c>
      <c r="FW391">
        <v>-0.53465346534653468</v>
      </c>
      <c r="FX391">
        <v>-0.50119426751592355</v>
      </c>
      <c r="FY391">
        <v>-0.90730405241446255</v>
      </c>
      <c r="FZ391">
        <v>-0.41161971830985911</v>
      </c>
      <c r="GA391">
        <v>-0.97619047619047616</v>
      </c>
      <c r="GB391">
        <v>-0.83422175018592937</v>
      </c>
      <c r="GC391">
        <v>-0.30227550764812561</v>
      </c>
      <c r="GD391">
        <v>-0.53465346534653468</v>
      </c>
      <c r="GE391">
        <v>-0.64377578257704438</v>
      </c>
      <c r="GF391">
        <v>-0.68731599919210185</v>
      </c>
      <c r="GG391">
        <v>-0.12807581689648906</v>
      </c>
      <c r="GH391">
        <v>0.29772502472799234</v>
      </c>
      <c r="GI391">
        <v>0.28347874255643268</v>
      </c>
      <c r="GJ391">
        <v>-0.43216712811477476</v>
      </c>
      <c r="GK391">
        <v>-0.56583506583506593</v>
      </c>
      <c r="GL391">
        <v>-0.88413709432817711</v>
      </c>
      <c r="GM391">
        <v>-0.43338485316846986</v>
      </c>
      <c r="GN391">
        <v>-0.83333333333333337</v>
      </c>
      <c r="GO391">
        <v>-0.49538024979490303</v>
      </c>
      <c r="GP391">
        <v>-0.2175997737556562</v>
      </c>
      <c r="GQ391">
        <v>-0.43216712811477476</v>
      </c>
      <c r="GR391">
        <v>-0.55474673946011521</v>
      </c>
      <c r="GS391">
        <v>-0.64683616685538348</v>
      </c>
      <c r="GT391">
        <v>-9.4990689973485587E-2</v>
      </c>
      <c r="GU391">
        <v>-1</v>
      </c>
      <c r="GV391">
        <v>-1</v>
      </c>
      <c r="GW391">
        <v>-1</v>
      </c>
      <c r="GX391">
        <v>-1</v>
      </c>
      <c r="GY391">
        <v>-1</v>
      </c>
      <c r="GZ391">
        <v>-0.30233971437253115</v>
      </c>
      <c r="HA391">
        <v>-1</v>
      </c>
      <c r="HB391">
        <v>-1</v>
      </c>
      <c r="HC391">
        <v>-1</v>
      </c>
      <c r="HD391">
        <v>-1</v>
      </c>
      <c r="HE391">
        <v>-1</v>
      </c>
      <c r="HF391">
        <v>-1</v>
      </c>
      <c r="HG391">
        <v>-0.28521677765764186</v>
      </c>
      <c r="HH391">
        <v>-1</v>
      </c>
      <c r="HI391">
        <v>-0.84232799852235352</v>
      </c>
      <c r="HJ391">
        <v>-1</v>
      </c>
      <c r="HK391">
        <v>-0.82276654216038414</v>
      </c>
      <c r="HL391">
        <v>-0.91668091293063281</v>
      </c>
      <c r="HM391">
        <v>-0.81920740261000213</v>
      </c>
      <c r="HN391">
        <v>-0.58872681472805533</v>
      </c>
      <c r="HO391">
        <v>-1</v>
      </c>
      <c r="HP391">
        <v>-0.53470737513265232</v>
      </c>
      <c r="HQ391">
        <v>-1</v>
      </c>
      <c r="HR391">
        <v>-0.86844087867462705</v>
      </c>
      <c r="HS391">
        <v>-0.86844087867462705</v>
      </c>
      <c r="HT391">
        <v>-1</v>
      </c>
      <c r="HU391">
        <v>-0.8545286908224452</v>
      </c>
      <c r="HV391">
        <v>-1</v>
      </c>
      <c r="HW391">
        <v>-1</v>
      </c>
      <c r="HX391">
        <v>-1</v>
      </c>
      <c r="HY391">
        <v>-1</v>
      </c>
      <c r="HZ391">
        <v>-1</v>
      </c>
      <c r="IA391">
        <v>-1</v>
      </c>
      <c r="IB391">
        <v>-1</v>
      </c>
      <c r="IC391">
        <v>-0.99465357919288377</v>
      </c>
      <c r="ID391">
        <v>-1</v>
      </c>
      <c r="IE391">
        <v>-0.99824809052773755</v>
      </c>
      <c r="IF391">
        <v>-1</v>
      </c>
      <c r="IG391">
        <v>-1</v>
      </c>
      <c r="IH391">
        <v>-1</v>
      </c>
      <c r="II391">
        <v>0</v>
      </c>
      <c r="IJ391">
        <v>-0.44556105914601596</v>
      </c>
      <c r="IK391">
        <v>-0.53731341294029877</v>
      </c>
      <c r="IL391">
        <v>-0.55280898876404494</v>
      </c>
      <c r="IM391">
        <v>-0.94291539245667688</v>
      </c>
      <c r="IN391">
        <v>0.67505241090146773</v>
      </c>
      <c r="IO391">
        <v>-1</v>
      </c>
      <c r="IP391">
        <v>-1</v>
      </c>
      <c r="IQ391">
        <v>1</v>
      </c>
      <c r="IR391">
        <v>0</v>
      </c>
      <c r="IS391">
        <v>-1</v>
      </c>
      <c r="IT391">
        <v>-1</v>
      </c>
      <c r="IU391">
        <v>-1</v>
      </c>
      <c r="IV391">
        <v>-1</v>
      </c>
      <c r="IW391">
        <v>-1</v>
      </c>
      <c r="IX391">
        <v>-1</v>
      </c>
      <c r="IY391">
        <v>-1</v>
      </c>
      <c r="IZ391">
        <v>-0.22167487684729059</v>
      </c>
      <c r="JA391">
        <v>-0.66419019316493311</v>
      </c>
      <c r="JB391">
        <v>8.9317051650882329E-2</v>
      </c>
      <c r="JC391">
        <v>-0.60654624755727049</v>
      </c>
      <c r="JD391">
        <v>-0.97125256673511295</v>
      </c>
      <c r="JE391">
        <v>-1</v>
      </c>
      <c r="JF391">
        <v>-0.54226521762777269</v>
      </c>
      <c r="JG391">
        <v>-0.48898099866756117</v>
      </c>
      <c r="JH391">
        <v>-0.81398431336011878</v>
      </c>
      <c r="JI391">
        <v>-1</v>
      </c>
      <c r="JJ391">
        <v>8.5995085995085985E-2</v>
      </c>
      <c r="JK391">
        <v>-0.57746478873239437</v>
      </c>
      <c r="JL391">
        <v>0.12403100763025066</v>
      </c>
      <c r="JM391">
        <v>-0.45540555763239876</v>
      </c>
      <c r="JN391">
        <v>-0.94374999999999998</v>
      </c>
      <c r="JO391">
        <v>-1</v>
      </c>
      <c r="JP391">
        <v>-0.4715377534646612</v>
      </c>
      <c r="JQ391">
        <v>-0.68130741732963107</v>
      </c>
      <c r="JR391">
        <v>-0.12169919498984372</v>
      </c>
      <c r="JS391">
        <v>-1</v>
      </c>
      <c r="JT391">
        <v>-1</v>
      </c>
      <c r="JU391">
        <v>-1</v>
      </c>
      <c r="JV391">
        <v>-1</v>
      </c>
      <c r="JW391">
        <v>-1</v>
      </c>
      <c r="JX391">
        <v>-1</v>
      </c>
      <c r="JY391">
        <v>-1</v>
      </c>
      <c r="JZ391">
        <v>-1</v>
      </c>
      <c r="KA391">
        <v>-1</v>
      </c>
      <c r="KB391">
        <v>-1</v>
      </c>
      <c r="KC391">
        <v>-1</v>
      </c>
      <c r="KD391">
        <v>-0.64861612515042122</v>
      </c>
      <c r="KE391">
        <v>3.155242576733186E-2</v>
      </c>
      <c r="KF391">
        <v>-0.91534391534391535</v>
      </c>
      <c r="KG391">
        <v>1.6051817585527317E-2</v>
      </c>
      <c r="KH391">
        <v>-0.59481934541665549</v>
      </c>
      <c r="KI391">
        <v>-1</v>
      </c>
      <c r="KJ391">
        <v>-1</v>
      </c>
      <c r="KK391">
        <v>-0.59146341463414631</v>
      </c>
      <c r="KL391">
        <v>-0.45588875227654468</v>
      </c>
      <c r="KM391">
        <v>-0.91534391534391535</v>
      </c>
      <c r="KN391">
        <v>1.6051817585527317E-2</v>
      </c>
      <c r="KO391">
        <v>-0.70352039750907702</v>
      </c>
      <c r="KP391">
        <v>-1</v>
      </c>
      <c r="KQ391">
        <v>-1</v>
      </c>
      <c r="KR391">
        <v>1.8127786032689386E-2</v>
      </c>
      <c r="KS391">
        <v>-0.15946096792671682</v>
      </c>
      <c r="KT391">
        <v>-0.97133301481127565</v>
      </c>
      <c r="KU391">
        <v>-0.52277553921650954</v>
      </c>
      <c r="KV391">
        <v>0.41520101577770818</v>
      </c>
      <c r="KW391">
        <v>-0.99993110337937929</v>
      </c>
      <c r="KX391">
        <v>-1</v>
      </c>
      <c r="KY391">
        <v>-1</v>
      </c>
      <c r="KZ391">
        <v>-0.99975442449373519</v>
      </c>
      <c r="LA391">
        <v>-1</v>
      </c>
      <c r="LB391">
        <v>-1</v>
      </c>
      <c r="LC391">
        <v>-1</v>
      </c>
      <c r="LD391">
        <v>-1</v>
      </c>
      <c r="LE391">
        <v>-0.6</v>
      </c>
      <c r="LF391">
        <v>-0.6</v>
      </c>
      <c r="LG391">
        <v>-0.6</v>
      </c>
      <c r="LH391">
        <v>-0.6</v>
      </c>
      <c r="LI391">
        <v>-0.6</v>
      </c>
      <c r="LJ391">
        <v>-1</v>
      </c>
      <c r="LK391">
        <v>-0.74872318692543416</v>
      </c>
      <c r="LL391">
        <v>-0.96371398078975457</v>
      </c>
      <c r="LM391">
        <v>-0.19461697722567284</v>
      </c>
      <c r="LN391">
        <v>-0.77136972193614839</v>
      </c>
      <c r="LO391">
        <v>-0.91207832540496026</v>
      </c>
      <c r="LP391">
        <v>-0.87460148777895852</v>
      </c>
      <c r="LQ391">
        <v>-1</v>
      </c>
      <c r="LR391">
        <v>-1</v>
      </c>
      <c r="LS391">
        <v>0</v>
      </c>
      <c r="LT391">
        <v>-0.18749111315751055</v>
      </c>
      <c r="LU391">
        <v>-0.94415718717683561</v>
      </c>
      <c r="LV391">
        <v>-0.40468113977515963</v>
      </c>
      <c r="LW391">
        <v>0.55163635596117211</v>
      </c>
      <c r="LX391">
        <v>-0.57455123835491939</v>
      </c>
      <c r="LY391">
        <v>-0.33333333333333337</v>
      </c>
      <c r="LZ391">
        <v>-0.57455123835491939</v>
      </c>
      <c r="MA391">
        <v>-0.76865671632190302</v>
      </c>
      <c r="MB391">
        <v>-0.85089166571853292</v>
      </c>
      <c r="MC391">
        <v>-0.71980244707517438</v>
      </c>
      <c r="MD391">
        <v>-0.71980244707517438</v>
      </c>
      <c r="ME391">
        <v>-0.89948950625366186</v>
      </c>
      <c r="MF391">
        <v>0.7130580090713774</v>
      </c>
      <c r="MG391">
        <v>0.94524261317430192</v>
      </c>
      <c r="MH391">
        <v>-0.33333333333333337</v>
      </c>
      <c r="MI391">
        <v>0.6417910455641791</v>
      </c>
      <c r="MJ391">
        <v>0.13369369369369366</v>
      </c>
      <c r="MK391">
        <v>0.77239436619718305</v>
      </c>
      <c r="ML391">
        <v>0.77104178375971322</v>
      </c>
      <c r="MM391">
        <v>0.61367252312501441</v>
      </c>
      <c r="MN391">
        <v>-1</v>
      </c>
      <c r="MO391">
        <v>-1</v>
      </c>
      <c r="MP391">
        <v>-1</v>
      </c>
      <c r="MQ391">
        <v>-1</v>
      </c>
      <c r="MR391">
        <v>-1</v>
      </c>
      <c r="MS391">
        <v>-1</v>
      </c>
      <c r="MT391">
        <v>-1</v>
      </c>
      <c r="MU391">
        <v>-1</v>
      </c>
      <c r="MV391">
        <v>-1</v>
      </c>
      <c r="MW391">
        <v>-0.32384014699127239</v>
      </c>
      <c r="MX391">
        <v>-0.98453608247422686</v>
      </c>
      <c r="MY391">
        <v>-0.89231779382797105</v>
      </c>
      <c r="MZ391">
        <v>0.35386801916998745</v>
      </c>
      <c r="NA391">
        <v>-0.72306083917179065</v>
      </c>
      <c r="NB391">
        <v>-0.82908040215972689</v>
      </c>
      <c r="NC391">
        <v>-0.42237050933439513</v>
      </c>
      <c r="ND391">
        <v>-0.64551877039714156</v>
      </c>
      <c r="NE391">
        <v>-0.21458563535911612</v>
      </c>
      <c r="NF391">
        <v>-0.96268656716417911</v>
      </c>
      <c r="NG391">
        <v>-0.6494597839135654</v>
      </c>
      <c r="NH391">
        <v>-0.12157586949830712</v>
      </c>
      <c r="NI391">
        <v>-0.77237354085603116</v>
      </c>
      <c r="NJ391">
        <v>-0.6699834144113137</v>
      </c>
      <c r="NK391">
        <v>-0.53685647733758279</v>
      </c>
      <c r="NL391">
        <v>-0.76065564221200432</v>
      </c>
      <c r="NM391">
        <v>0</v>
      </c>
      <c r="NN391">
        <v>-0.97580645161290325</v>
      </c>
      <c r="NO391">
        <v>0</v>
      </c>
      <c r="NP391">
        <v>0.41188503630970663</v>
      </c>
      <c r="NQ391">
        <v>-0.19567477646080267</v>
      </c>
      <c r="NR391">
        <v>-0.81301823945476703</v>
      </c>
      <c r="NS391">
        <v>-0.4813769037267579</v>
      </c>
      <c r="NT391">
        <v>-0.57724992341174231</v>
      </c>
      <c r="NU391">
        <v>0.24287999999999998</v>
      </c>
      <c r="NV391">
        <v>-0.94594594594594594</v>
      </c>
      <c r="NW391">
        <v>-0.33011789924973212</v>
      </c>
      <c r="NX391">
        <v>0.24287999999999998</v>
      </c>
      <c r="NY391">
        <v>-0.3086283185840708</v>
      </c>
      <c r="NZ391">
        <v>-0.55845771125660237</v>
      </c>
      <c r="OA391">
        <v>0.24279822042557297</v>
      </c>
      <c r="OB391">
        <v>-0.15304683860284873</v>
      </c>
      <c r="OC391">
        <v>-0.24574669187145548</v>
      </c>
      <c r="OD391">
        <v>-0.98809523809523814</v>
      </c>
      <c r="OE391">
        <v>-0.91569767441860461</v>
      </c>
      <c r="OF391">
        <v>2.3076923076923217E-2</v>
      </c>
      <c r="OG391">
        <v>-0.85853658536585364</v>
      </c>
      <c r="OH391">
        <v>-0.91711087417736548</v>
      </c>
      <c r="OI391">
        <v>-0.60456438004197621</v>
      </c>
      <c r="OJ391">
        <v>-0.86146703703283733</v>
      </c>
      <c r="OK391">
        <v>0.11370640713706393</v>
      </c>
      <c r="OL391">
        <v>-0.90697674418604657</v>
      </c>
      <c r="OM391">
        <v>-0.47158631834096421</v>
      </c>
      <c r="ON391">
        <v>0.15085478113845574</v>
      </c>
      <c r="OO391">
        <v>-0.57436433298502265</v>
      </c>
      <c r="OP391">
        <v>-0.68691426965149371</v>
      </c>
      <c r="OQ391">
        <v>-0.45723768109923246</v>
      </c>
      <c r="OR391">
        <v>-0.72487033287110325</v>
      </c>
      <c r="OS391">
        <v>-1</v>
      </c>
      <c r="OT391">
        <v>-1</v>
      </c>
      <c r="OU391">
        <v>-1</v>
      </c>
      <c r="OV391">
        <v>-1</v>
      </c>
      <c r="OW391">
        <v>-1</v>
      </c>
      <c r="OX391">
        <v>-1</v>
      </c>
      <c r="OY391">
        <v>-1</v>
      </c>
      <c r="OZ391">
        <v>-1</v>
      </c>
      <c r="PA391">
        <v>0.57667408329247904</v>
      </c>
      <c r="PB391">
        <v>-0.7142857142857143</v>
      </c>
      <c r="PC391">
        <v>-0.66210947139825271</v>
      </c>
      <c r="PD391">
        <v>-0.59047676018424355</v>
      </c>
      <c r="PE391">
        <v>0.65019011406844096</v>
      </c>
      <c r="PF391">
        <v>-0.37313429701492562</v>
      </c>
      <c r="PG391">
        <v>-0.13190594960462931</v>
      </c>
      <c r="PH391">
        <v>-0.48323853979874443</v>
      </c>
      <c r="PI391">
        <v>-1</v>
      </c>
      <c r="PJ391">
        <v>-1</v>
      </c>
      <c r="PK391">
        <v>-1</v>
      </c>
      <c r="PL391">
        <v>-1</v>
      </c>
      <c r="PM391">
        <v>-1</v>
      </c>
      <c r="PN391">
        <v>-1</v>
      </c>
      <c r="PO391">
        <v>-1</v>
      </c>
      <c r="PP391">
        <v>-1</v>
      </c>
      <c r="PQ391">
        <v>0.60749936012285177</v>
      </c>
      <c r="PR391">
        <v>8.8033886782460158E-2</v>
      </c>
      <c r="PS391">
        <v>-0.92985611510791366</v>
      </c>
      <c r="PT391">
        <v>0.5293952170329459</v>
      </c>
      <c r="PU391">
        <v>-0.54842762242515186</v>
      </c>
      <c r="PV391">
        <v>0.39709914146004355</v>
      </c>
      <c r="PW391">
        <v>0.33282398353083864</v>
      </c>
      <c r="PX391">
        <v>-0.95061728395061729</v>
      </c>
      <c r="PY391">
        <v>-0.41128367593864734</v>
      </c>
      <c r="PZ391">
        <v>0.38241759890757132</v>
      </c>
      <c r="QA391">
        <v>-0.41128367551476208</v>
      </c>
      <c r="QB391">
        <v>-0.58523836939760565</v>
      </c>
      <c r="QC391">
        <v>-0.74481223419330334</v>
      </c>
      <c r="QD391">
        <v>-1.5234480889130153E-2</v>
      </c>
      <c r="QE391">
        <v>-0.14100786732261084</v>
      </c>
      <c r="QF391">
        <v>-0.94022672621092407</v>
      </c>
      <c r="QG391">
        <v>0.41128367605686145</v>
      </c>
      <c r="QH391">
        <v>-4.0363494452807402E-2</v>
      </c>
      <c r="QI391">
        <v>0.41128367551476197</v>
      </c>
      <c r="QJ391">
        <v>-0.53212524222054713</v>
      </c>
      <c r="QK391">
        <v>-0.44310860019288545</v>
      </c>
      <c r="QL391">
        <v>1</v>
      </c>
      <c r="QM391">
        <v>0.21126760563380276</v>
      </c>
      <c r="QN391">
        <v>-0.94022672621092407</v>
      </c>
      <c r="QO391">
        <v>0.41128367551476197</v>
      </c>
      <c r="QP391">
        <v>-0.6131147540983608</v>
      </c>
      <c r="QQ391">
        <v>-8.6592817831984137E-2</v>
      </c>
      <c r="QR391">
        <v>-0.38132006103994331</v>
      </c>
      <c r="QS391">
        <v>-0.55822931019069688</v>
      </c>
      <c r="QT391">
        <v>-0.6193047511545835</v>
      </c>
      <c r="QU391">
        <v>-5.7471264367816799E-2</v>
      </c>
      <c r="QV391">
        <v>-0.95061728395061729</v>
      </c>
      <c r="QW391">
        <v>-0.41128367551476208</v>
      </c>
      <c r="QX391">
        <v>-0.5890964159515395</v>
      </c>
      <c r="QY391">
        <v>5.6409066507785877E-2</v>
      </c>
      <c r="QZ391">
        <v>-0.16234828306878157</v>
      </c>
      <c r="RA391">
        <v>-0.5783478795156316</v>
      </c>
      <c r="RB391">
        <v>-0.57015306076669425</v>
      </c>
      <c r="RC391">
        <v>0</v>
      </c>
      <c r="RD391">
        <v>-1</v>
      </c>
      <c r="RE391">
        <v>-1</v>
      </c>
      <c r="RF391">
        <v>-1</v>
      </c>
      <c r="RG391">
        <v>-0.88680819101014019</v>
      </c>
      <c r="RH391">
        <v>0.139240506329114</v>
      </c>
      <c r="RI391">
        <v>-0.15889882461849181</v>
      </c>
      <c r="RJ391">
        <v>-0.942118572632762</v>
      </c>
      <c r="RK391">
        <v>-0.59089703949794548</v>
      </c>
      <c r="RL391">
        <v>0.55070391413650754</v>
      </c>
      <c r="RM391">
        <v>0.16928446771378725</v>
      </c>
      <c r="RN391">
        <v>-0.26520842468832029</v>
      </c>
      <c r="RO391">
        <v>-0.942118572632762</v>
      </c>
      <c r="RP391">
        <v>-0.62300620241283411</v>
      </c>
      <c r="RQ391">
        <v>0.55070391159490151</v>
      </c>
      <c r="RR391">
        <v>2.887139107611536E-2</v>
      </c>
      <c r="RS391">
        <v>-7.7855733103404323E-2</v>
      </c>
      <c r="RT391">
        <v>-0.942118572632762</v>
      </c>
      <c r="RU391">
        <v>-0.56380980191755492</v>
      </c>
      <c r="RV391">
        <v>0.55070391223744708</v>
      </c>
      <c r="RW391">
        <v>0.43147208121827418</v>
      </c>
      <c r="RX391">
        <v>0</v>
      </c>
      <c r="RY391">
        <v>-1.4903186889109521E-2</v>
      </c>
      <c r="RZ391">
        <v>-3.6858587419807964E-3</v>
      </c>
      <c r="SA391">
        <v>-0.942118572632762</v>
      </c>
      <c r="SB391">
        <v>-0.59378172758593817</v>
      </c>
      <c r="SC391">
        <v>0.55070391413650754</v>
      </c>
      <c r="SD391">
        <v>-0.58158630437537351</v>
      </c>
      <c r="SE391">
        <v>-0.92445328031809149</v>
      </c>
      <c r="SF391">
        <v>-0.96721311475409832</v>
      </c>
      <c r="SG391">
        <v>-0.25769207142751593</v>
      </c>
      <c r="SH391">
        <v>-0.75373134024626864</v>
      </c>
      <c r="SI391">
        <v>0.63695299837925456</v>
      </c>
      <c r="SJ391">
        <v>0</v>
      </c>
      <c r="SK391">
        <v>-0.29707242165671477</v>
      </c>
      <c r="SL391">
        <v>0.19345001430038566</v>
      </c>
      <c r="SM391">
        <v>-0.942118572632762</v>
      </c>
      <c r="SN391">
        <v>-0.67867329341392213</v>
      </c>
      <c r="SO391">
        <v>0.55070391159490151</v>
      </c>
      <c r="SP391">
        <v>-0.58465298689053657</v>
      </c>
      <c r="SQ391">
        <v>-0.97231833910034604</v>
      </c>
      <c r="SR391">
        <v>-0.98484848484848486</v>
      </c>
      <c r="SS391">
        <v>-0.71002132465427958</v>
      </c>
      <c r="ST391">
        <v>-0.85153180669545625</v>
      </c>
      <c r="SU391">
        <v>0.15930902111324396</v>
      </c>
      <c r="SV391">
        <v>0</v>
      </c>
      <c r="SW391">
        <v>0.17198067951547058</v>
      </c>
      <c r="SX391">
        <v>-0.18601724270651521</v>
      </c>
      <c r="SY391">
        <v>-0.942118572632762</v>
      </c>
      <c r="SZ391">
        <v>-0.52961055566659709</v>
      </c>
      <c r="TA391">
        <v>0.55070391223744708</v>
      </c>
      <c r="TB391">
        <v>-0.57930371673546588</v>
      </c>
      <c r="TC391">
        <v>-0.87786259541984735</v>
      </c>
      <c r="TD391">
        <v>-0.94366197183098588</v>
      </c>
      <c r="TE391">
        <v>0.25042315029419782</v>
      </c>
      <c r="TF391">
        <v>-0.70362473478799881</v>
      </c>
      <c r="TG391">
        <v>-1</v>
      </c>
    </row>
    <row r="392" spans="1:527">
      <c r="A392" t="s">
        <v>860</v>
      </c>
      <c r="B392">
        <v>-0.87524585557740942</v>
      </c>
      <c r="C392">
        <v>0.35917854149203676</v>
      </c>
      <c r="D392">
        <v>-0.64883071204188492</v>
      </c>
      <c r="E392">
        <v>-0.87243735763097952</v>
      </c>
      <c r="F392">
        <v>-1</v>
      </c>
      <c r="G392">
        <v>-7.1090907217583488E-2</v>
      </c>
      <c r="H392">
        <v>7.1189773844641202E-2</v>
      </c>
      <c r="I392">
        <v>6.8078668683812404E-2</v>
      </c>
      <c r="J392">
        <v>-0.91558614853503495</v>
      </c>
      <c r="K392">
        <v>-1</v>
      </c>
      <c r="L392">
        <v>-0.94658294545192678</v>
      </c>
      <c r="M392">
        <v>0.8016665741173199</v>
      </c>
      <c r="N392">
        <v>-7.5010715816544948E-2</v>
      </c>
      <c r="O392">
        <v>-0.15572956952382322</v>
      </c>
      <c r="P392">
        <v>-0.79812593208612925</v>
      </c>
      <c r="Q392">
        <v>-0.91091954022988508</v>
      </c>
      <c r="R392">
        <v>-0.85212546923908017</v>
      </c>
      <c r="S392">
        <v>-0.9</v>
      </c>
      <c r="T392">
        <v>-1</v>
      </c>
      <c r="U392">
        <v>-0.45750947019052546</v>
      </c>
      <c r="V392">
        <v>-0.46860601680368597</v>
      </c>
      <c r="W392">
        <v>-0.48443769656219493</v>
      </c>
      <c r="X392">
        <v>-0.64382884244468119</v>
      </c>
      <c r="Y392">
        <v>-1</v>
      </c>
      <c r="Z392">
        <v>-0.93853082937422083</v>
      </c>
      <c r="AA392">
        <v>0.76925116459312415</v>
      </c>
      <c r="AB392">
        <v>0.48241313152845877</v>
      </c>
      <c r="AC392">
        <v>-0.303085038086501</v>
      </c>
      <c r="AD392">
        <v>-0.80264798967487927</v>
      </c>
      <c r="AE392">
        <v>0.39175686927560371</v>
      </c>
      <c r="AF392">
        <v>-0.48301455894947187</v>
      </c>
      <c r="AG392">
        <v>-0.87096774193548387</v>
      </c>
      <c r="AH392">
        <v>-1</v>
      </c>
      <c r="AI392">
        <v>-0.42222151549359566</v>
      </c>
      <c r="AJ392">
        <v>2.1849435642539161E-2</v>
      </c>
      <c r="AK392">
        <v>-0.45185185185185195</v>
      </c>
      <c r="AL392">
        <v>-0.91379900145268045</v>
      </c>
      <c r="AM392">
        <v>-1</v>
      </c>
      <c r="AN392">
        <v>-0.9218702432287057</v>
      </c>
      <c r="AO392">
        <v>0.77859229520300954</v>
      </c>
      <c r="AP392">
        <v>0.48085282550196662</v>
      </c>
      <c r="AQ392">
        <v>0.25506317303866988</v>
      </c>
      <c r="AR392">
        <v>-0.79006726086635515</v>
      </c>
      <c r="AS392">
        <v>0.95761078998073224</v>
      </c>
      <c r="AT392">
        <v>0.95761078998073224</v>
      </c>
      <c r="AU392">
        <v>-0.33333333333333337</v>
      </c>
      <c r="AV392">
        <v>1</v>
      </c>
      <c r="AW392">
        <v>-0.60969449665556708</v>
      </c>
      <c r="AX392">
        <v>-0.71541503427667963</v>
      </c>
      <c r="AY392">
        <v>-0.509881436158103</v>
      </c>
      <c r="AZ392">
        <v>-1</v>
      </c>
      <c r="BA392">
        <v>-1</v>
      </c>
      <c r="BB392">
        <v>-1</v>
      </c>
      <c r="BC392">
        <v>0</v>
      </c>
      <c r="BD392">
        <v>-1</v>
      </c>
      <c r="BE392">
        <v>-1</v>
      </c>
      <c r="BF392">
        <v>0</v>
      </c>
      <c r="BG392">
        <v>-1</v>
      </c>
      <c r="BH392">
        <v>-1</v>
      </c>
      <c r="BI392">
        <v>-1</v>
      </c>
      <c r="BJ392">
        <v>-1</v>
      </c>
      <c r="BK392">
        <v>-1</v>
      </c>
      <c r="BL392">
        <v>-1</v>
      </c>
      <c r="BM392">
        <v>-1</v>
      </c>
      <c r="BN392">
        <v>-1</v>
      </c>
      <c r="BO392">
        <v>-1</v>
      </c>
      <c r="BP392">
        <v>-1</v>
      </c>
      <c r="BQ392">
        <v>0</v>
      </c>
      <c r="BR392">
        <v>-1</v>
      </c>
      <c r="BS392">
        <v>-1</v>
      </c>
      <c r="BT392">
        <v>0</v>
      </c>
      <c r="BU392">
        <v>0.95761078998073224</v>
      </c>
      <c r="BV392">
        <v>0.95761078998073224</v>
      </c>
      <c r="BW392">
        <v>0</v>
      </c>
      <c r="BX392">
        <v>1</v>
      </c>
      <c r="BY392">
        <v>-0.5108443365067834</v>
      </c>
      <c r="BZ392">
        <v>-0.509881436158103</v>
      </c>
      <c r="CA392">
        <v>-0.509881436158103</v>
      </c>
      <c r="CB392">
        <v>0.81947261663286008</v>
      </c>
      <c r="CC392">
        <v>0.33333333369156359</v>
      </c>
      <c r="CD392">
        <v>-0.97599999999999998</v>
      </c>
      <c r="CE392">
        <v>-0.956989247311828</v>
      </c>
      <c r="CF392">
        <v>-0.84858620338314195</v>
      </c>
      <c r="CG392">
        <v>-0.90319444956958106</v>
      </c>
      <c r="CH392">
        <v>0.47182110691215096</v>
      </c>
      <c r="CI392">
        <v>0.62624254473161045</v>
      </c>
      <c r="CJ392">
        <v>-0.11626216632486841</v>
      </c>
      <c r="CK392">
        <v>-0.88911704312114992</v>
      </c>
      <c r="CL392">
        <v>-0.83333333333333337</v>
      </c>
      <c r="CM392">
        <v>-0.46373765259419941</v>
      </c>
      <c r="CN392">
        <v>-0.3465085743829599</v>
      </c>
      <c r="CO392">
        <v>-0.84390314625252594</v>
      </c>
      <c r="CP392">
        <v>0.34630350194552539</v>
      </c>
      <c r="CQ392">
        <v>-5.181997633136104E-2</v>
      </c>
      <c r="CR392">
        <v>-0.93125000000000002</v>
      </c>
      <c r="CS392">
        <v>-0.8666666666666667</v>
      </c>
      <c r="CT392">
        <v>-0.43143812363519429</v>
      </c>
      <c r="CU392">
        <v>-0.52832677904962577</v>
      </c>
      <c r="CV392">
        <v>-0.77945175984590354</v>
      </c>
      <c r="CW392">
        <v>0.78970917225950799</v>
      </c>
      <c r="CX392">
        <v>0.57029666334991713</v>
      </c>
      <c r="CY392">
        <v>-0.86046511627906974</v>
      </c>
      <c r="CZ392">
        <v>-0.8271604938271605</v>
      </c>
      <c r="DA392">
        <v>-0.38820786457517875</v>
      </c>
      <c r="DB392">
        <v>-0.42819500000175659</v>
      </c>
      <c r="DC392">
        <v>-0.79573598282905667</v>
      </c>
      <c r="DD392">
        <v>0.82555282555282572</v>
      </c>
      <c r="DE392">
        <v>0.26857616140118812</v>
      </c>
      <c r="DF392">
        <v>-0.88911704312114992</v>
      </c>
      <c r="DG392">
        <v>-0.85074626865671643</v>
      </c>
      <c r="DH392">
        <v>-0.48130507580671922</v>
      </c>
      <c r="DI392">
        <v>-0.45103205555555548</v>
      </c>
      <c r="DJ392">
        <v>-0.77584759304976847</v>
      </c>
      <c r="DK392">
        <v>0.66632548618219034</v>
      </c>
      <c r="DL392">
        <v>0.55434826383355462</v>
      </c>
      <c r="DM392">
        <v>-0.93125000000000002</v>
      </c>
      <c r="DN392">
        <v>-0.66666666666666674</v>
      </c>
      <c r="DO392">
        <v>-0.43143812363519429</v>
      </c>
      <c r="DP392">
        <v>-0.46245057823715396</v>
      </c>
      <c r="DQ392">
        <v>-0.77584759304976847</v>
      </c>
      <c r="DR392">
        <v>0.85495403472931564</v>
      </c>
      <c r="DS392">
        <v>0.21139971212121211</v>
      </c>
      <c r="DT392">
        <v>-0.86046511627906974</v>
      </c>
      <c r="DU392">
        <v>-0.88297872340425532</v>
      </c>
      <c r="DV392">
        <v>-0.38820786457517875</v>
      </c>
      <c r="DW392">
        <v>-0.56845513304242523</v>
      </c>
      <c r="DX392">
        <v>-0.7749573820877298</v>
      </c>
      <c r="DY392">
        <v>-0.44065504603709038</v>
      </c>
      <c r="DZ392">
        <v>4.9091144219442384E-2</v>
      </c>
      <c r="EA392">
        <v>-0.86243714126212556</v>
      </c>
      <c r="EB392">
        <v>-0.57356408124909231</v>
      </c>
      <c r="EC392">
        <v>0.16528151627226628</v>
      </c>
      <c r="ED392">
        <v>-3.2411069263611259E-2</v>
      </c>
      <c r="EE392">
        <v>-0.57201600174355716</v>
      </c>
      <c r="EF392">
        <v>0.18598517510654133</v>
      </c>
      <c r="EG392">
        <v>-0.24505929059790832</v>
      </c>
      <c r="EH392">
        <v>-0.48616600451383407</v>
      </c>
      <c r="EI392">
        <v>-0.53373313241231979</v>
      </c>
      <c r="EJ392">
        <v>-0.28656126771343871</v>
      </c>
      <c r="EK392">
        <v>-0.43478260756521747</v>
      </c>
      <c r="EL392">
        <v>-0.75950491100221706</v>
      </c>
      <c r="EM392">
        <v>-0.40237153925090907</v>
      </c>
      <c r="EN392">
        <v>-8.9026912814749171E-2</v>
      </c>
      <c r="EO392">
        <v>-0.89086068748047009</v>
      </c>
      <c r="EP392">
        <v>0.25887865714598801</v>
      </c>
      <c r="EQ392">
        <v>-0.40974967466666667</v>
      </c>
      <c r="ER392">
        <v>-0.37370904024154683</v>
      </c>
      <c r="ES392">
        <v>-0.50556953589795184</v>
      </c>
      <c r="ET392">
        <v>-0.5607492638642827</v>
      </c>
      <c r="EU392">
        <v>0.15508021804844296</v>
      </c>
      <c r="EV392">
        <v>-0.38820786457517875</v>
      </c>
      <c r="EW392">
        <v>-0.43143812363519429</v>
      </c>
      <c r="EX392">
        <v>-0.57312252485375492</v>
      </c>
      <c r="EY392">
        <v>-0.8972332061027668</v>
      </c>
      <c r="EZ392">
        <v>-0.5256917000000001</v>
      </c>
      <c r="FA392">
        <v>0.9890230515916576</v>
      </c>
      <c r="FB392">
        <v>0.73028972792614932</v>
      </c>
      <c r="FC392">
        <v>-0.93364928909952605</v>
      </c>
      <c r="FD392">
        <v>-0.75478591522515603</v>
      </c>
      <c r="FE392">
        <v>-0.74390887513009607</v>
      </c>
      <c r="FF392">
        <v>0.89368104312938801</v>
      </c>
      <c r="FG392">
        <v>0.92653061224489797</v>
      </c>
      <c r="FH392">
        <v>-0.97058823529411764</v>
      </c>
      <c r="FI392">
        <v>-0.90711462524901187</v>
      </c>
      <c r="FJ392">
        <v>-0.53714945542671322</v>
      </c>
      <c r="FK392">
        <v>0.98997995991983978</v>
      </c>
      <c r="FL392">
        <v>0.78034102306920761</v>
      </c>
      <c r="FM392">
        <v>-0.93478260869565222</v>
      </c>
      <c r="FN392">
        <v>-0.75949475818794976</v>
      </c>
      <c r="FO392">
        <v>-0.7190050265658785</v>
      </c>
      <c r="FP392">
        <v>0.21450151057401801</v>
      </c>
      <c r="FQ392">
        <v>0.22188449848024305</v>
      </c>
      <c r="FR392">
        <v>-0.96825396825396826</v>
      </c>
      <c r="FS392">
        <v>-0.89986825400263493</v>
      </c>
      <c r="FT392">
        <v>-0.67825351821771762</v>
      </c>
      <c r="FU392">
        <v>0.44852325720435249</v>
      </c>
      <c r="FV392">
        <v>0.4977363382491371</v>
      </c>
      <c r="FW392">
        <v>-1.4026402640264113E-2</v>
      </c>
      <c r="FX392">
        <v>-0.16310281847133745</v>
      </c>
      <c r="FY392">
        <v>-0.21863625333656878</v>
      </c>
      <c r="FZ392">
        <v>-4.2957746478873182E-2</v>
      </c>
      <c r="GA392">
        <v>-0.91666666666666663</v>
      </c>
      <c r="GB392">
        <v>-0.69268774968614133</v>
      </c>
      <c r="GC392">
        <v>-0.61934670261876001</v>
      </c>
      <c r="GD392">
        <v>-1.4026402640264113E-2</v>
      </c>
      <c r="GE392">
        <v>-0.21863625333656878</v>
      </c>
      <c r="GF392">
        <v>-0.72213721160109623</v>
      </c>
      <c r="GG392">
        <v>2.2392910426117796E-2</v>
      </c>
      <c r="GH392">
        <v>0.49777448071216623</v>
      </c>
      <c r="GI392">
        <v>0.40340673036975505</v>
      </c>
      <c r="GJ392">
        <v>0.20312106720362455</v>
      </c>
      <c r="GK392">
        <v>1.1434511434511352E-2</v>
      </c>
      <c r="GL392">
        <v>-2.3354564755838636E-2</v>
      </c>
      <c r="GM392">
        <v>0.16723338485316863</v>
      </c>
      <c r="GN392">
        <v>-0.83333333333333337</v>
      </c>
      <c r="GO392">
        <v>-0.73273105048049247</v>
      </c>
      <c r="GP392">
        <v>-0.54688529411764719</v>
      </c>
      <c r="GQ392">
        <v>0.20312106720362455</v>
      </c>
      <c r="GR392">
        <v>-2.3354564755838636E-2</v>
      </c>
      <c r="GS392">
        <v>-0.56424391529875295</v>
      </c>
      <c r="GT392">
        <v>0.1572547157994677</v>
      </c>
      <c r="GU392">
        <v>0.20961377496113842</v>
      </c>
      <c r="GV392">
        <v>0.46087229369312843</v>
      </c>
      <c r="GW392">
        <v>-0.32755775577557755</v>
      </c>
      <c r="GX392">
        <v>-0.32640364188163884</v>
      </c>
      <c r="GY392">
        <v>-0.51031303081776269</v>
      </c>
      <c r="GZ392">
        <v>-0.25809784260103319</v>
      </c>
      <c r="HA392">
        <v>-0.93243243243243246</v>
      </c>
      <c r="HB392">
        <v>-0.75082790038921288</v>
      </c>
      <c r="HC392">
        <v>-0.62871578130988137</v>
      </c>
      <c r="HD392">
        <v>-0.32755775577557755</v>
      </c>
      <c r="HE392">
        <v>-0.51031303081776269</v>
      </c>
      <c r="HF392">
        <v>-0.83759141612348664</v>
      </c>
      <c r="HG392">
        <v>-0.27468075956642091</v>
      </c>
      <c r="HH392">
        <v>-1</v>
      </c>
      <c r="HI392">
        <v>-0.84232799852235352</v>
      </c>
      <c r="HJ392">
        <v>-1</v>
      </c>
      <c r="HK392">
        <v>-0.80774043346876567</v>
      </c>
      <c r="HL392">
        <v>-0.95739003480344742</v>
      </c>
      <c r="HM392">
        <v>-0.81920740261000213</v>
      </c>
      <c r="HN392">
        <v>-0.58872681472805533</v>
      </c>
      <c r="HO392">
        <v>-1</v>
      </c>
      <c r="HP392">
        <v>-0.53470737513265232</v>
      </c>
      <c r="HQ392">
        <v>-1</v>
      </c>
      <c r="HR392">
        <v>-0.86844087867462705</v>
      </c>
      <c r="HS392">
        <v>-0.86844087867462705</v>
      </c>
      <c r="HT392">
        <v>-1</v>
      </c>
      <c r="HU392">
        <v>-0.8545286908224452</v>
      </c>
      <c r="HV392">
        <v>-1</v>
      </c>
      <c r="HW392">
        <v>-1</v>
      </c>
      <c r="HX392">
        <v>-1</v>
      </c>
      <c r="HY392">
        <v>-1</v>
      </c>
      <c r="HZ392">
        <v>-1</v>
      </c>
      <c r="IA392">
        <v>-1</v>
      </c>
      <c r="IB392">
        <v>-1</v>
      </c>
      <c r="IC392">
        <v>-0.99465357919288377</v>
      </c>
      <c r="ID392">
        <v>-1</v>
      </c>
      <c r="IE392">
        <v>-0.99824809052773755</v>
      </c>
      <c r="IF392">
        <v>-1</v>
      </c>
      <c r="IG392">
        <v>-1</v>
      </c>
      <c r="IH392">
        <v>-1</v>
      </c>
      <c r="II392">
        <v>0</v>
      </c>
      <c r="IJ392">
        <v>-0.36707283895100407</v>
      </c>
      <c r="IK392">
        <v>-0.7549407256758891</v>
      </c>
      <c r="IL392">
        <v>-0.78426966292134837</v>
      </c>
      <c r="IM392">
        <v>-0.41488277268093787</v>
      </c>
      <c r="IN392">
        <v>-0.21383647798742134</v>
      </c>
      <c r="IO392">
        <v>-1</v>
      </c>
      <c r="IP392">
        <v>-1</v>
      </c>
      <c r="IQ392">
        <v>1</v>
      </c>
      <c r="IR392">
        <v>1</v>
      </c>
      <c r="IS392">
        <v>0.87427325581395365</v>
      </c>
      <c r="IT392">
        <v>0.92271371769383714</v>
      </c>
      <c r="IU392">
        <v>-0.9375</v>
      </c>
      <c r="IV392">
        <v>-0.95348837209302328</v>
      </c>
      <c r="IW392">
        <v>-0.8142292548636364</v>
      </c>
      <c r="IX392">
        <v>-0.8142292548636364</v>
      </c>
      <c r="IY392">
        <v>-0.56857019837484257</v>
      </c>
      <c r="IZ392">
        <v>-1.8062397372742067E-2</v>
      </c>
      <c r="JA392">
        <v>-0.40564635958395245</v>
      </c>
      <c r="JB392">
        <v>-0.34962960266519794</v>
      </c>
      <c r="JC392">
        <v>-0.68238317032331075</v>
      </c>
      <c r="JD392">
        <v>-0.88911704312114992</v>
      </c>
      <c r="JE392">
        <v>-0.96</v>
      </c>
      <c r="JF392">
        <v>-0.83103186880246593</v>
      </c>
      <c r="JG392">
        <v>-0.76744923528289311</v>
      </c>
      <c r="JH392">
        <v>-0.46373765259419941</v>
      </c>
      <c r="JI392">
        <v>-0.94387352003162051</v>
      </c>
      <c r="JJ392">
        <v>0.23832923832923836</v>
      </c>
      <c r="JK392">
        <v>-0.3323943661971831</v>
      </c>
      <c r="JL392">
        <v>3.2558140135208191E-2</v>
      </c>
      <c r="JM392">
        <v>-0.3414519044652129</v>
      </c>
      <c r="JN392">
        <v>-0.93125000000000002</v>
      </c>
      <c r="JO392">
        <v>-0.92</v>
      </c>
      <c r="JP392">
        <v>-0.74288088088066084</v>
      </c>
      <c r="JQ392">
        <v>-0.7958872051267436</v>
      </c>
      <c r="JR392">
        <v>-0.43143812363519429</v>
      </c>
      <c r="JS392">
        <v>-0.86636552524024624</v>
      </c>
      <c r="JT392">
        <v>0.22913907284768209</v>
      </c>
      <c r="JU392">
        <v>-0.76890156918687591</v>
      </c>
      <c r="JV392">
        <v>-0.21614820785713984</v>
      </c>
      <c r="JW392">
        <v>-0.49283153763440857</v>
      </c>
      <c r="JX392">
        <v>-0.86046511627906974</v>
      </c>
      <c r="JY392">
        <v>-1</v>
      </c>
      <c r="JZ392">
        <v>-0.85535746898291221</v>
      </c>
      <c r="KA392">
        <v>-0.75287187195944782</v>
      </c>
      <c r="KB392">
        <v>-0.38820786457517875</v>
      </c>
      <c r="KC392">
        <v>-1</v>
      </c>
      <c r="KD392">
        <v>-0.28038507821901326</v>
      </c>
      <c r="KE392">
        <v>0.30620958281019028</v>
      </c>
      <c r="KF392">
        <v>-0.86243386243386244</v>
      </c>
      <c r="KG392">
        <v>-0.12551271732993319</v>
      </c>
      <c r="KH392">
        <v>-0.72825962679767609</v>
      </c>
      <c r="KI392">
        <v>-1</v>
      </c>
      <c r="KJ392">
        <v>-1</v>
      </c>
      <c r="KK392">
        <v>-0.36585365853658536</v>
      </c>
      <c r="KL392">
        <v>-0.29806664923721427</v>
      </c>
      <c r="KM392">
        <v>-0.86243386243386244</v>
      </c>
      <c r="KN392">
        <v>-0.12551271732993319</v>
      </c>
      <c r="KO392">
        <v>-0.79742420094931377</v>
      </c>
      <c r="KP392">
        <v>-1</v>
      </c>
      <c r="KQ392">
        <v>-1</v>
      </c>
      <c r="KR392">
        <v>-0.20713224368499261</v>
      </c>
      <c r="KS392">
        <v>-0.27546143983291327</v>
      </c>
      <c r="KT392">
        <v>-0.96942188246536076</v>
      </c>
      <c r="KU392">
        <v>-0.74653397775242636</v>
      </c>
      <c r="KV392">
        <v>0.41420148370957643</v>
      </c>
      <c r="KW392">
        <v>-0.99724413517516963</v>
      </c>
      <c r="KX392">
        <v>-0.99952392287550584</v>
      </c>
      <c r="KY392">
        <v>-1</v>
      </c>
      <c r="KZ392">
        <v>-0.99479541888044531</v>
      </c>
      <c r="LA392">
        <v>-1</v>
      </c>
      <c r="LB392">
        <v>-1</v>
      </c>
      <c r="LC392">
        <v>-1</v>
      </c>
      <c r="LD392">
        <v>-1</v>
      </c>
      <c r="LE392">
        <v>-0.89800000000000002</v>
      </c>
      <c r="LF392">
        <v>0.79200000000000026</v>
      </c>
      <c r="LG392">
        <v>-0.94799999999999995</v>
      </c>
      <c r="LH392">
        <v>-0.94799999999999995</v>
      </c>
      <c r="LI392">
        <v>-0.998</v>
      </c>
      <c r="LJ392">
        <v>-1</v>
      </c>
      <c r="LK392">
        <v>-0.39121552604698673</v>
      </c>
      <c r="LL392">
        <v>-0.70544290288153677</v>
      </c>
      <c r="LM392">
        <v>-0.43064182194616973</v>
      </c>
      <c r="LN392">
        <v>-0.87641606591143151</v>
      </c>
      <c r="LO392">
        <v>-0.97372333848331682</v>
      </c>
      <c r="LP392">
        <v>-0.79808714133900105</v>
      </c>
      <c r="LQ392">
        <v>-0.998</v>
      </c>
      <c r="LR392">
        <v>-0.998</v>
      </c>
      <c r="LS392">
        <v>0</v>
      </c>
      <c r="LT392">
        <v>-0.25996471543942179</v>
      </c>
      <c r="LU392">
        <v>-0.83040330920372285</v>
      </c>
      <c r="LV392">
        <v>-4.2400287535536596E-2</v>
      </c>
      <c r="LW392">
        <v>0.64892186208732028</v>
      </c>
      <c r="LX392">
        <v>-0.48043626448534427</v>
      </c>
      <c r="LY392">
        <v>-0.33333333333333337</v>
      </c>
      <c r="LZ392">
        <v>-0.48043626448534427</v>
      </c>
      <c r="MA392">
        <v>-0.87747035572571153</v>
      </c>
      <c r="MB392">
        <v>-0.90355543530489624</v>
      </c>
      <c r="MC392">
        <v>-0.96470851016305559</v>
      </c>
      <c r="MD392">
        <v>-0.96470851016305559</v>
      </c>
      <c r="ME392">
        <v>-0.99329495982839122</v>
      </c>
      <c r="MF392">
        <v>-1</v>
      </c>
      <c r="MG392">
        <v>-1</v>
      </c>
      <c r="MH392">
        <v>-1</v>
      </c>
      <c r="MI392">
        <v>-1</v>
      </c>
      <c r="MJ392">
        <v>-1</v>
      </c>
      <c r="MK392">
        <v>-1</v>
      </c>
      <c r="ML392">
        <v>-1</v>
      </c>
      <c r="MM392">
        <v>-1</v>
      </c>
      <c r="MN392">
        <v>-1</v>
      </c>
      <c r="MO392">
        <v>-1</v>
      </c>
      <c r="MP392">
        <v>-1</v>
      </c>
      <c r="MQ392">
        <v>-1</v>
      </c>
      <c r="MR392">
        <v>-1</v>
      </c>
      <c r="MS392">
        <v>-1</v>
      </c>
      <c r="MT392">
        <v>-1</v>
      </c>
      <c r="MU392">
        <v>-1</v>
      </c>
      <c r="MV392">
        <v>0</v>
      </c>
      <c r="MW392">
        <v>2.067064768029403E-2</v>
      </c>
      <c r="MX392">
        <v>-0.93814432989690721</v>
      </c>
      <c r="MY392">
        <v>-0.39986868023637556</v>
      </c>
      <c r="MZ392">
        <v>0.56554926603159195</v>
      </c>
      <c r="NA392">
        <v>-0.15856368119835684</v>
      </c>
      <c r="NB392">
        <v>-0.63789366346032828</v>
      </c>
      <c r="NC392">
        <v>-0.64622749340094909</v>
      </c>
      <c r="ND392">
        <v>-0.42955494999777066</v>
      </c>
      <c r="NE392">
        <v>0.27160220994475126</v>
      </c>
      <c r="NF392">
        <v>-0.88805970149253732</v>
      </c>
      <c r="NG392">
        <v>1.0804321728691502E-2</v>
      </c>
      <c r="NH392">
        <v>8.8847848568789356E-3</v>
      </c>
      <c r="NI392">
        <v>-0.56621271108949411</v>
      </c>
      <c r="NJ392">
        <v>-0.4756258188490704</v>
      </c>
      <c r="NK392">
        <v>-0.71826736873995389</v>
      </c>
      <c r="NL392">
        <v>-0.75841977562524399</v>
      </c>
      <c r="NM392">
        <v>0</v>
      </c>
      <c r="NN392">
        <v>-0.92741935483870963</v>
      </c>
      <c r="NO392">
        <v>0</v>
      </c>
      <c r="NP392">
        <v>0.2913754501380792</v>
      </c>
      <c r="NQ392">
        <v>-0.44067835807860256</v>
      </c>
      <c r="NR392">
        <v>-0.70289854651845141</v>
      </c>
      <c r="NS392">
        <v>-0.74875968613610877</v>
      </c>
      <c r="NT392">
        <v>-0.84429667990232438</v>
      </c>
      <c r="NU392">
        <v>7.1359999999999868E-2</v>
      </c>
      <c r="NV392">
        <v>-0.94594594594594594</v>
      </c>
      <c r="NW392">
        <v>-0.61736334405144699</v>
      </c>
      <c r="NX392">
        <v>7.1359999999999868E-2</v>
      </c>
      <c r="NY392">
        <v>-0.60508849557522126</v>
      </c>
      <c r="NZ392">
        <v>-0.76613965743192247</v>
      </c>
      <c r="OA392">
        <v>-0.43259765384653315</v>
      </c>
      <c r="OB392">
        <v>-0.74376886729015235</v>
      </c>
      <c r="OC392">
        <v>-1</v>
      </c>
      <c r="OD392">
        <v>-1</v>
      </c>
      <c r="OE392">
        <v>-1</v>
      </c>
      <c r="OF392">
        <v>-1</v>
      </c>
      <c r="OG392">
        <v>-1</v>
      </c>
      <c r="OH392">
        <v>-1</v>
      </c>
      <c r="OI392">
        <v>-1</v>
      </c>
      <c r="OJ392">
        <v>-1</v>
      </c>
      <c r="OK392">
        <v>-0.17988645579886453</v>
      </c>
      <c r="OL392">
        <v>-0.95348837209302328</v>
      </c>
      <c r="OM392">
        <v>-0.95906275249124695</v>
      </c>
      <c r="ON392">
        <v>-5.0159684388502823E-2</v>
      </c>
      <c r="OO392">
        <v>-0.94705677464298155</v>
      </c>
      <c r="OP392">
        <v>-0.9170879714618948</v>
      </c>
      <c r="OQ392">
        <v>-0.76274026312049359</v>
      </c>
      <c r="OR392">
        <v>-0.98187434299810783</v>
      </c>
      <c r="OS392">
        <v>-1</v>
      </c>
      <c r="OT392">
        <v>-1</v>
      </c>
      <c r="OU392">
        <v>-1</v>
      </c>
      <c r="OV392">
        <v>-1</v>
      </c>
      <c r="OW392">
        <v>-1</v>
      </c>
      <c r="OX392">
        <v>-1</v>
      </c>
      <c r="OY392">
        <v>-1</v>
      </c>
      <c r="OZ392">
        <v>-1</v>
      </c>
      <c r="PA392">
        <v>0.54509685610488856</v>
      </c>
      <c r="PB392">
        <v>-0.7142857142857143</v>
      </c>
      <c r="PC392">
        <v>-0.78609150584867482</v>
      </c>
      <c r="PD392">
        <v>-0.74074295627205844</v>
      </c>
      <c r="PE392">
        <v>0.61714052653045104</v>
      </c>
      <c r="PF392">
        <v>-0.66798420665612634</v>
      </c>
      <c r="PG392">
        <v>-0.54942734023936957</v>
      </c>
      <c r="PH392">
        <v>-0.82672879794050191</v>
      </c>
      <c r="PI392">
        <v>-0.34487877288471058</v>
      </c>
      <c r="PJ392">
        <v>-0.95348837209302328</v>
      </c>
      <c r="PK392">
        <v>-0.93367263175176496</v>
      </c>
      <c r="PL392">
        <v>-0.92460342146189733</v>
      </c>
      <c r="PM392">
        <v>-0.28506749740394599</v>
      </c>
      <c r="PN392">
        <v>-0.85145694237543201</v>
      </c>
      <c r="PO392">
        <v>-0.72784759674941923</v>
      </c>
      <c r="PP392">
        <v>-0.96998215834436941</v>
      </c>
      <c r="PQ392">
        <v>0.96320706424366587</v>
      </c>
      <c r="PR392">
        <v>0.47956140972711769</v>
      </c>
      <c r="PS392">
        <v>-0.8848920863309353</v>
      </c>
      <c r="PT392">
        <v>6.1933135008140905E-3</v>
      </c>
      <c r="PU392">
        <v>-0.7624676256063716</v>
      </c>
      <c r="PV392">
        <v>0.40342364402514752</v>
      </c>
      <c r="PW392">
        <v>0.11500801436163699</v>
      </c>
      <c r="PX392">
        <v>-0.85802469135802473</v>
      </c>
      <c r="PY392">
        <v>-0.31158885832938954</v>
      </c>
      <c r="PZ392">
        <v>0.38303284038985308</v>
      </c>
      <c r="QA392">
        <v>-0.31158885536337388</v>
      </c>
      <c r="QB392">
        <v>-0.80182149277537884</v>
      </c>
      <c r="QC392">
        <v>-0.8524161373565291</v>
      </c>
      <c r="QD392">
        <v>0.42385470317159069</v>
      </c>
      <c r="QE392">
        <v>0.27308192492761263</v>
      </c>
      <c r="QF392">
        <v>-0.87907935417382344</v>
      </c>
      <c r="QG392">
        <v>0.31158885843925233</v>
      </c>
      <c r="QH392">
        <v>0.47638958577242518</v>
      </c>
      <c r="QI392">
        <v>0.31158885536337433</v>
      </c>
      <c r="QJ392">
        <v>-0.71494596899757168</v>
      </c>
      <c r="QK392">
        <v>-0.72458049936854585</v>
      </c>
      <c r="QL392">
        <v>1</v>
      </c>
      <c r="QM392">
        <v>0.29577464788732399</v>
      </c>
      <c r="QN392">
        <v>-0.87907935417382344</v>
      </c>
      <c r="QO392">
        <v>0.31158885536337433</v>
      </c>
      <c r="QP392">
        <v>-0.22477231329690361</v>
      </c>
      <c r="QQ392">
        <v>0.33104503708794808</v>
      </c>
      <c r="QR392">
        <v>-0.26200628814313698</v>
      </c>
      <c r="QS392">
        <v>-0.73608050447617601</v>
      </c>
      <c r="QT392">
        <v>-0.79448082478883442</v>
      </c>
      <c r="QU392">
        <v>0.24137931034482718</v>
      </c>
      <c r="QV392">
        <v>-0.85802469135802473</v>
      </c>
      <c r="QW392">
        <v>-0.31158885536337388</v>
      </c>
      <c r="QX392">
        <v>-0.11256940938919735</v>
      </c>
      <c r="QY392">
        <v>0.22050337463502956</v>
      </c>
      <c r="QZ392">
        <v>-0.13969514533830074</v>
      </c>
      <c r="RA392">
        <v>-0.77491079480486513</v>
      </c>
      <c r="RB392">
        <v>-0.77873825739611136</v>
      </c>
      <c r="RC392">
        <v>0</v>
      </c>
      <c r="RD392">
        <v>-1</v>
      </c>
      <c r="RE392">
        <v>-1</v>
      </c>
      <c r="RF392">
        <v>-1</v>
      </c>
      <c r="RG392">
        <v>-0.61801706840850468</v>
      </c>
      <c r="RH392">
        <v>0.62025316455696222</v>
      </c>
      <c r="RI392">
        <v>0.13140606322209747</v>
      </c>
      <c r="RJ392">
        <v>-0.87524585557740942</v>
      </c>
      <c r="RK392">
        <v>-0.7555025659037089</v>
      </c>
      <c r="RL392">
        <v>0.77022679432588004</v>
      </c>
      <c r="RM392">
        <v>0.63350785340314153</v>
      </c>
      <c r="RN392">
        <v>-5.015101139342204E-2</v>
      </c>
      <c r="RO392">
        <v>-0.87524585557740942</v>
      </c>
      <c r="RP392">
        <v>-0.77733505133156089</v>
      </c>
      <c r="RQ392">
        <v>0.77022679175883657</v>
      </c>
      <c r="RR392">
        <v>0.24409448818897639</v>
      </c>
      <c r="RS392">
        <v>0.30773129469775906</v>
      </c>
      <c r="RT392">
        <v>-0.87524585557740942</v>
      </c>
      <c r="RU392">
        <v>-0.73709352246364945</v>
      </c>
      <c r="RV392">
        <v>0.77022679207724698</v>
      </c>
      <c r="RW392">
        <v>0.87309644670050757</v>
      </c>
      <c r="RX392">
        <v>0</v>
      </c>
      <c r="RY392">
        <v>0.26474805678206148</v>
      </c>
      <c r="RZ392">
        <v>-0.23171176499001334</v>
      </c>
      <c r="SA392">
        <v>-0.87524585557740942</v>
      </c>
      <c r="SB392">
        <v>-0.75607474436877875</v>
      </c>
      <c r="SC392">
        <v>0.77022679432588004</v>
      </c>
      <c r="SD392">
        <v>-0.79485673918682564</v>
      </c>
      <c r="SE392">
        <v>-0.78926441351888665</v>
      </c>
      <c r="SF392">
        <v>-0.79234972677595628</v>
      </c>
      <c r="SG392">
        <v>8.695522800503741E-2</v>
      </c>
      <c r="SH392">
        <v>-0.17391304682608688</v>
      </c>
      <c r="SI392">
        <v>0.91896272285251213</v>
      </c>
      <c r="SJ392">
        <v>0</v>
      </c>
      <c r="SK392">
        <v>-6.9986858262898743E-2</v>
      </c>
      <c r="SL392">
        <v>-3.0853510765102565E-2</v>
      </c>
      <c r="SM392">
        <v>-0.87524585557740942</v>
      </c>
      <c r="SN392">
        <v>-0.80200114910047393</v>
      </c>
      <c r="SO392">
        <v>0.77022679175883657</v>
      </c>
      <c r="SP392">
        <v>-0.79749574067439954</v>
      </c>
      <c r="SQ392">
        <v>-0.91695501730103812</v>
      </c>
      <c r="SR392">
        <v>-0.86363636363636365</v>
      </c>
      <c r="SS392">
        <v>-0.53924336584593047</v>
      </c>
      <c r="ST392">
        <v>-0.29228208257825761</v>
      </c>
      <c r="SU392">
        <v>0.68522072936660305</v>
      </c>
      <c r="SV392">
        <v>0</v>
      </c>
      <c r="SW392">
        <v>0.47948666356606551</v>
      </c>
      <c r="SX392">
        <v>-0.41558160924146903</v>
      </c>
      <c r="SY392">
        <v>-0.87524585557740942</v>
      </c>
      <c r="SZ392">
        <v>-0.72136483892109093</v>
      </c>
      <c r="TA392">
        <v>0.77022679207724698</v>
      </c>
      <c r="TB392">
        <v>-0.79289248265389012</v>
      </c>
      <c r="TC392">
        <v>-0.67938931297709926</v>
      </c>
      <c r="TD392">
        <v>-0.71830985915492951</v>
      </c>
      <c r="TE392">
        <v>0.7368268350738385</v>
      </c>
      <c r="TF392">
        <v>-0.21513268384060658</v>
      </c>
      <c r="TG392">
        <v>-1</v>
      </c>
    </row>
    <row r="393" spans="1:527">
      <c r="A393" t="s">
        <v>861</v>
      </c>
      <c r="B393">
        <v>-0.98314133183478503</v>
      </c>
      <c r="C393">
        <v>0.19341994970662202</v>
      </c>
      <c r="D393">
        <v>-0.37640899476439793</v>
      </c>
      <c r="E393">
        <v>-0.85421412300683375</v>
      </c>
      <c r="F393">
        <v>-0.75</v>
      </c>
      <c r="G393">
        <v>-0.17356495947495854</v>
      </c>
      <c r="H393">
        <v>0.26725663716814174</v>
      </c>
      <c r="I393">
        <v>-0.21071968878322889</v>
      </c>
      <c r="J393">
        <v>-0.90444219363648948</v>
      </c>
      <c r="K393">
        <v>-0.76829271582926884</v>
      </c>
      <c r="L393">
        <v>-0.92070367347117821</v>
      </c>
      <c r="M393">
        <v>0.80438712921291344</v>
      </c>
      <c r="N393">
        <v>0.14744963566223745</v>
      </c>
      <c r="O393">
        <v>0.11711753179659912</v>
      </c>
      <c r="P393">
        <v>-0.79197394904338314</v>
      </c>
      <c r="Q393">
        <v>-0.3918308702791462</v>
      </c>
      <c r="R393">
        <v>-0.36279250953243414</v>
      </c>
      <c r="S393">
        <v>-0.90625</v>
      </c>
      <c r="T393">
        <v>-1</v>
      </c>
      <c r="U393">
        <v>-0.55026601956716426</v>
      </c>
      <c r="V393">
        <v>-0.50040654078959257</v>
      </c>
      <c r="W393">
        <v>-0.61761197267107693</v>
      </c>
      <c r="X393">
        <v>-0.68339587473715535</v>
      </c>
      <c r="Y393">
        <v>-1</v>
      </c>
      <c r="Z393">
        <v>-0.74867726387508537</v>
      </c>
      <c r="AA393">
        <v>0.76728679295731195</v>
      </c>
      <c r="AB393">
        <v>0.62737156256661675</v>
      </c>
      <c r="AC393">
        <v>0.23012124232377684</v>
      </c>
      <c r="AD393">
        <v>-0.78011450921298398</v>
      </c>
      <c r="AE393">
        <v>0.22710241465445469</v>
      </c>
      <c r="AF393">
        <v>-0.53513529546103344</v>
      </c>
      <c r="AG393">
        <v>-0.82488479262672809</v>
      </c>
      <c r="AH393">
        <v>-0.66666666666666674</v>
      </c>
      <c r="AI393">
        <v>-0.47125384125292813</v>
      </c>
      <c r="AJ393">
        <v>0.22833178005591792</v>
      </c>
      <c r="AK393">
        <v>-0.60794417606011808</v>
      </c>
      <c r="AL393">
        <v>-0.88907628484641543</v>
      </c>
      <c r="AM393">
        <v>-0.76829271582926884</v>
      </c>
      <c r="AN393">
        <v>-0.93338826282594933</v>
      </c>
      <c r="AO393">
        <v>0.7828300859536601</v>
      </c>
      <c r="AP393">
        <v>0.58828399917201413</v>
      </c>
      <c r="AQ393">
        <v>0.29097181795254756</v>
      </c>
      <c r="AR393">
        <v>-0.79929267172023188</v>
      </c>
      <c r="AS393">
        <v>-1</v>
      </c>
      <c r="AT393">
        <v>-1</v>
      </c>
      <c r="AU393">
        <v>-1</v>
      </c>
      <c r="AV393">
        <v>-1</v>
      </c>
      <c r="AW393">
        <v>-1</v>
      </c>
      <c r="AX393">
        <v>-1</v>
      </c>
      <c r="AY393">
        <v>-1</v>
      </c>
      <c r="AZ393">
        <v>-1</v>
      </c>
      <c r="BA393">
        <v>-1</v>
      </c>
      <c r="BB393">
        <v>-1</v>
      </c>
      <c r="BC393">
        <v>0</v>
      </c>
      <c r="BD393">
        <v>-1</v>
      </c>
      <c r="BE393">
        <v>-1</v>
      </c>
      <c r="BF393">
        <v>0</v>
      </c>
      <c r="BG393">
        <v>-1</v>
      </c>
      <c r="BH393">
        <v>-1</v>
      </c>
      <c r="BI393">
        <v>-1</v>
      </c>
      <c r="BJ393">
        <v>-1</v>
      </c>
      <c r="BK393">
        <v>-1</v>
      </c>
      <c r="BL393">
        <v>-1</v>
      </c>
      <c r="BM393">
        <v>-1</v>
      </c>
      <c r="BN393">
        <v>-1</v>
      </c>
      <c r="BO393">
        <v>-1</v>
      </c>
      <c r="BP393">
        <v>-1</v>
      </c>
      <c r="BQ393">
        <v>0</v>
      </c>
      <c r="BR393">
        <v>-1</v>
      </c>
      <c r="BS393">
        <v>-1</v>
      </c>
      <c r="BT393">
        <v>0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0.97160243407707902</v>
      </c>
      <c r="CC393">
        <v>-7.060720042987656E-2</v>
      </c>
      <c r="CD393">
        <v>-0.96</v>
      </c>
      <c r="CE393">
        <v>-0.956989247311828</v>
      </c>
      <c r="CF393">
        <v>-0.37200505075429235</v>
      </c>
      <c r="CG393">
        <v>-0.33082504884481956</v>
      </c>
      <c r="CH393">
        <v>0.32610485321220484</v>
      </c>
      <c r="CI393">
        <v>-0.15705765407554684</v>
      </c>
      <c r="CJ393">
        <v>-0.75445685925986838</v>
      </c>
      <c r="CK393">
        <v>-0.97946611909650927</v>
      </c>
      <c r="CL393">
        <v>-0.97916666666666663</v>
      </c>
      <c r="CM393">
        <v>-0.46278129244813515</v>
      </c>
      <c r="CN393">
        <v>-0.66120217958105654</v>
      </c>
      <c r="CO393">
        <v>-0.50638262751851637</v>
      </c>
      <c r="CP393">
        <v>-0.13878080415045391</v>
      </c>
      <c r="CQ393">
        <v>-0.1058514122287969</v>
      </c>
      <c r="CR393">
        <v>-0.96250000000000002</v>
      </c>
      <c r="CS393">
        <v>-1</v>
      </c>
      <c r="CT393">
        <v>0.2862547362653991</v>
      </c>
      <c r="CU393">
        <v>-1</v>
      </c>
      <c r="CV393">
        <v>-0.13739269922354014</v>
      </c>
      <c r="CW393">
        <v>0.34899328859060397</v>
      </c>
      <c r="CX393">
        <v>1</v>
      </c>
      <c r="CY393">
        <v>-0.99224806201550386</v>
      </c>
      <c r="CZ393">
        <v>-0.97530864197530864</v>
      </c>
      <c r="DA393">
        <v>-0.85903149913343868</v>
      </c>
      <c r="DB393">
        <v>-0.66120217958105654</v>
      </c>
      <c r="DC393">
        <v>7.9023310089337384E-2</v>
      </c>
      <c r="DD393">
        <v>0.17936117936117935</v>
      </c>
      <c r="DE393">
        <v>-0.40223900642628974</v>
      </c>
      <c r="DF393">
        <v>-0.97946611909650927</v>
      </c>
      <c r="DG393">
        <v>-0.99004975124378114</v>
      </c>
      <c r="DH393">
        <v>-0.48038004507155008</v>
      </c>
      <c r="DI393">
        <v>-0.84820886111111116</v>
      </c>
      <c r="DJ393">
        <v>-0.44521446374004847</v>
      </c>
      <c r="DK393">
        <v>-0.14841351074718523</v>
      </c>
      <c r="DL393">
        <v>-0.13472037892872946</v>
      </c>
      <c r="DM393">
        <v>-0.96250000000000002</v>
      </c>
      <c r="DN393">
        <v>-1</v>
      </c>
      <c r="DO393">
        <v>0.2862547362653991</v>
      </c>
      <c r="DP393">
        <v>-1</v>
      </c>
      <c r="DQ393">
        <v>-0.44521446374004847</v>
      </c>
      <c r="DR393">
        <v>0.31767109295199192</v>
      </c>
      <c r="DS393">
        <v>0.39610389610389607</v>
      </c>
      <c r="DT393">
        <v>-0.99224806201550386</v>
      </c>
      <c r="DU393">
        <v>-0.98936170212765961</v>
      </c>
      <c r="DV393">
        <v>-0.85903149913343868</v>
      </c>
      <c r="DW393">
        <v>-0.83728635838467447</v>
      </c>
      <c r="DX393">
        <v>7.5686584053143768E-2</v>
      </c>
      <c r="DY393">
        <v>-0.37467492918914536</v>
      </c>
      <c r="DZ393">
        <v>0.2306858519827617</v>
      </c>
      <c r="EA393">
        <v>-0.9814607905811974</v>
      </c>
      <c r="EB393">
        <v>-0.7196869021683262</v>
      </c>
      <c r="EC393">
        <v>-6.5449698440145698E-2</v>
      </c>
      <c r="ED393">
        <v>-0.37121036730379187</v>
      </c>
      <c r="EE393">
        <v>-0.73639189973888297</v>
      </c>
      <c r="EF393">
        <v>0.49865675063738069</v>
      </c>
      <c r="EG393">
        <v>4.3715845146288901E-2</v>
      </c>
      <c r="EH393">
        <v>-1</v>
      </c>
      <c r="EI393">
        <v>-0.47258337946187212</v>
      </c>
      <c r="EJ393">
        <v>-6.5573768934426124E-2</v>
      </c>
      <c r="EK393">
        <v>-0.57377049542622949</v>
      </c>
      <c r="EL393">
        <v>-0.78625787554127258</v>
      </c>
      <c r="EM393">
        <v>-1</v>
      </c>
      <c r="EN393">
        <v>-0.31303669556522062</v>
      </c>
      <c r="EO393">
        <v>-0.24556707957710933</v>
      </c>
      <c r="EP393">
        <v>5.5359203120469713E-2</v>
      </c>
      <c r="EQ393">
        <v>4.9180330666666716E-2</v>
      </c>
      <c r="ER393">
        <v>-0.56707209900944111</v>
      </c>
      <c r="ES393">
        <v>2.5335310676602107E-2</v>
      </c>
      <c r="ET393">
        <v>-0.79757661688716719</v>
      </c>
      <c r="EU393">
        <v>-0.16682739078472963</v>
      </c>
      <c r="EV393">
        <v>-0.85903149913343868</v>
      </c>
      <c r="EW393">
        <v>0.2862547362653991</v>
      </c>
      <c r="EX393">
        <v>-0.80327868439344263</v>
      </c>
      <c r="EY393">
        <v>-0.57377048242622952</v>
      </c>
      <c r="EZ393">
        <v>-1</v>
      </c>
      <c r="FA393">
        <v>0.76948408342480801</v>
      </c>
      <c r="FB393">
        <v>0.51747146636787655</v>
      </c>
      <c r="FC393">
        <v>-0.99052132701421802</v>
      </c>
      <c r="FD393">
        <v>-0.7440881130573398</v>
      </c>
      <c r="FE393">
        <v>-1.3849544192549135E-2</v>
      </c>
      <c r="FF393">
        <v>0.79137412236710136</v>
      </c>
      <c r="FG393">
        <v>0.5469387755102042</v>
      </c>
      <c r="FH393">
        <v>-0.94117647058823528</v>
      </c>
      <c r="FI393">
        <v>-0.22950817553278602</v>
      </c>
      <c r="FJ393">
        <v>0.54144746631278284</v>
      </c>
      <c r="FK393">
        <v>-1</v>
      </c>
      <c r="FL393">
        <v>-1</v>
      </c>
      <c r="FM393">
        <v>-1</v>
      </c>
      <c r="FN393">
        <v>-1</v>
      </c>
      <c r="FO393">
        <v>-1</v>
      </c>
      <c r="FP393">
        <v>-1</v>
      </c>
      <c r="FQ393">
        <v>-1</v>
      </c>
      <c r="FR393">
        <v>-1</v>
      </c>
      <c r="FS393">
        <v>-1</v>
      </c>
      <c r="FT393">
        <v>-1</v>
      </c>
      <c r="FU393">
        <v>0.30981705129738124</v>
      </c>
      <c r="FV393">
        <v>0.49963392845936627</v>
      </c>
      <c r="FW393">
        <v>8.7458745874587462E-2</v>
      </c>
      <c r="FX393">
        <v>-6.4490445859872625E-2</v>
      </c>
      <c r="FY393">
        <v>4.0038825527784372E-2</v>
      </c>
      <c r="FZ393">
        <v>7.3004697183098655E-2</v>
      </c>
      <c r="GA393">
        <v>-0.9642857142857143</v>
      </c>
      <c r="GB393">
        <v>-0.45374707210855425</v>
      </c>
      <c r="GC393">
        <v>0.58077564398671178</v>
      </c>
      <c r="GD393">
        <v>8.7458745874587462E-2</v>
      </c>
      <c r="GE393">
        <v>4.0038825527784372E-2</v>
      </c>
      <c r="GF393">
        <v>0.28824307568427221</v>
      </c>
      <c r="GG393">
        <v>0.31289257173555707</v>
      </c>
      <c r="GH393">
        <v>0.13699307616221557</v>
      </c>
      <c r="GI393">
        <v>0.22711535798365889</v>
      </c>
      <c r="GJ393">
        <v>-0.67329473949156804</v>
      </c>
      <c r="GK393">
        <v>-0.69196119196119188</v>
      </c>
      <c r="GL393">
        <v>-1</v>
      </c>
      <c r="GM393">
        <v>-0.54157650695517778</v>
      </c>
      <c r="GN393">
        <v>-0.83333333333333337</v>
      </c>
      <c r="GO393">
        <v>0.10850896112969788</v>
      </c>
      <c r="GP393">
        <v>0.64323868778280513</v>
      </c>
      <c r="GQ393">
        <v>-0.67329473949156804</v>
      </c>
      <c r="GR393">
        <v>-0.59720958447073103</v>
      </c>
      <c r="GS393">
        <v>-0.44956955190644277</v>
      </c>
      <c r="GT393">
        <v>-0.37358362866835571</v>
      </c>
      <c r="GU393">
        <v>0.30981705129738124</v>
      </c>
      <c r="GV393">
        <v>0.7185440853467211</v>
      </c>
      <c r="GW393">
        <v>8.7458745874587462E-2</v>
      </c>
      <c r="GX393">
        <v>1</v>
      </c>
      <c r="GY393">
        <v>4.0038825527784372E-2</v>
      </c>
      <c r="GZ393">
        <v>1</v>
      </c>
      <c r="HA393">
        <v>-0.98648648648648651</v>
      </c>
      <c r="HB393">
        <v>-0.79330969779556249</v>
      </c>
      <c r="HC393">
        <v>0.81153054211308762</v>
      </c>
      <c r="HD393">
        <v>8.7458745874587462E-2</v>
      </c>
      <c r="HE393">
        <v>4.0038825527784372E-2</v>
      </c>
      <c r="HF393">
        <v>1</v>
      </c>
      <c r="HG393">
        <v>1</v>
      </c>
      <c r="HH393">
        <v>-1</v>
      </c>
      <c r="HI393">
        <v>-0.84232799852235352</v>
      </c>
      <c r="HJ393">
        <v>-1</v>
      </c>
      <c r="HK393">
        <v>-0.86099732987147126</v>
      </c>
      <c r="HL393">
        <v>-0.81310512590000594</v>
      </c>
      <c r="HM393">
        <v>-0.81920740261000213</v>
      </c>
      <c r="HN393">
        <v>-0.58872681472805533</v>
      </c>
      <c r="HO393">
        <v>-1</v>
      </c>
      <c r="HP393">
        <v>-0.53470737513265232</v>
      </c>
      <c r="HQ393">
        <v>-1</v>
      </c>
      <c r="HR393">
        <v>-0.86844087867462705</v>
      </c>
      <c r="HS393">
        <v>-0.86844087867462705</v>
      </c>
      <c r="HT393">
        <v>-1</v>
      </c>
      <c r="HU393">
        <v>-0.8545286908224452</v>
      </c>
      <c r="HV393">
        <v>-1</v>
      </c>
      <c r="HW393">
        <v>-1</v>
      </c>
      <c r="HX393">
        <v>-1</v>
      </c>
      <c r="HY393">
        <v>-1</v>
      </c>
      <c r="HZ393">
        <v>-1</v>
      </c>
      <c r="IA393">
        <v>-1</v>
      </c>
      <c r="IB393">
        <v>-1</v>
      </c>
      <c r="IC393">
        <v>-0.99465357919288377</v>
      </c>
      <c r="ID393">
        <v>-1</v>
      </c>
      <c r="IE393">
        <v>-0.99824809052773755</v>
      </c>
      <c r="IF393">
        <v>-1</v>
      </c>
      <c r="IG393">
        <v>-1</v>
      </c>
      <c r="IH393">
        <v>-1</v>
      </c>
      <c r="II393">
        <v>0</v>
      </c>
      <c r="IJ393">
        <v>-0.64525790319788401</v>
      </c>
      <c r="IK393">
        <v>1.6393450754098149E-2</v>
      </c>
      <c r="IL393">
        <v>-0.85617977528089884</v>
      </c>
      <c r="IM393">
        <v>-0.78185524974515797</v>
      </c>
      <c r="IN393">
        <v>0.81132075471698117</v>
      </c>
      <c r="IO393">
        <v>-1</v>
      </c>
      <c r="IP393">
        <v>-1</v>
      </c>
      <c r="IQ393">
        <v>1</v>
      </c>
      <c r="IR393">
        <v>-0.5</v>
      </c>
      <c r="IS393">
        <v>-1</v>
      </c>
      <c r="IT393">
        <v>-1</v>
      </c>
      <c r="IU393">
        <v>-1</v>
      </c>
      <c r="IV393">
        <v>-1</v>
      </c>
      <c r="IW393">
        <v>-1</v>
      </c>
      <c r="IX393">
        <v>-1</v>
      </c>
      <c r="IY393">
        <v>-1</v>
      </c>
      <c r="IZ393">
        <v>-0.13300492610837433</v>
      </c>
      <c r="JA393">
        <v>-0.87518573551263001</v>
      </c>
      <c r="JB393">
        <v>0.54842846703022574</v>
      </c>
      <c r="JC393">
        <v>-0.82614382940494768</v>
      </c>
      <c r="JD393">
        <v>-0.97946611909650927</v>
      </c>
      <c r="JE393">
        <v>-1</v>
      </c>
      <c r="JF393">
        <v>0.31844100963358613</v>
      </c>
      <c r="JG393">
        <v>-0.1711661765019461</v>
      </c>
      <c r="JH393">
        <v>-0.46278129244813515</v>
      </c>
      <c r="JI393">
        <v>-1</v>
      </c>
      <c r="JJ393">
        <v>0.1253071253071254</v>
      </c>
      <c r="JK393">
        <v>-0.77746478873239433</v>
      </c>
      <c r="JL393">
        <v>0.43023255897106538</v>
      </c>
      <c r="JM393">
        <v>-0.57632398753894076</v>
      </c>
      <c r="JN393">
        <v>-0.96250000000000002</v>
      </c>
      <c r="JO393">
        <v>-1</v>
      </c>
      <c r="JP393">
        <v>0.47712534073568702</v>
      </c>
      <c r="JQ393">
        <v>-0.45536264219466316</v>
      </c>
      <c r="JR393">
        <v>0.2862547362653991</v>
      </c>
      <c r="JS393">
        <v>-1</v>
      </c>
      <c r="JT393">
        <v>0.24238410596026472</v>
      </c>
      <c r="JU393">
        <v>-0.92296718972895864</v>
      </c>
      <c r="JV393">
        <v>0.93431067342751817</v>
      </c>
      <c r="JW393">
        <v>-0.70967741935483875</v>
      </c>
      <c r="JX393">
        <v>-0.99224806201550386</v>
      </c>
      <c r="JY393">
        <v>-1</v>
      </c>
      <c r="JZ393">
        <v>0.48039919141989329</v>
      </c>
      <c r="KA393">
        <v>-0.4132672133364087</v>
      </c>
      <c r="KB393">
        <v>-0.85903149913343868</v>
      </c>
      <c r="KC393">
        <v>-1</v>
      </c>
      <c r="KD393">
        <v>0.95908543922984357</v>
      </c>
      <c r="KE393">
        <v>0.81023221177280269</v>
      </c>
      <c r="KF393">
        <v>-0.95238095238095233</v>
      </c>
      <c r="KG393">
        <v>0.25549026233772287</v>
      </c>
      <c r="KH393">
        <v>0.56194814394845727</v>
      </c>
      <c r="KI393">
        <v>-0.6</v>
      </c>
      <c r="KJ393">
        <v>1</v>
      </c>
      <c r="KK393">
        <v>0.82723577235772372</v>
      </c>
      <c r="KL393">
        <v>0.67089097166334044</v>
      </c>
      <c r="KM393">
        <v>-0.95238095238095233</v>
      </c>
      <c r="KN393">
        <v>0.25549026233772287</v>
      </c>
      <c r="KO393">
        <v>1</v>
      </c>
      <c r="KP393">
        <v>-0.90909090909090906</v>
      </c>
      <c r="KQ393">
        <v>-0.32786883968852454</v>
      </c>
      <c r="KR393">
        <v>-8.7667161961367146E-2</v>
      </c>
      <c r="KS393">
        <v>6.5888849157817564E-2</v>
      </c>
      <c r="KT393">
        <v>-0.9761108456760631</v>
      </c>
      <c r="KU393">
        <v>-9.0627239100537049E-2</v>
      </c>
      <c r="KV393">
        <v>0.63648187683419177</v>
      </c>
      <c r="KW393">
        <v>-0.99986220675875848</v>
      </c>
      <c r="KX393">
        <v>-0.99904784575101169</v>
      </c>
      <c r="KY393">
        <v>-1</v>
      </c>
      <c r="KZ393">
        <v>-0.9989206890661726</v>
      </c>
      <c r="LA393">
        <v>-1</v>
      </c>
      <c r="LB393">
        <v>-1</v>
      </c>
      <c r="LC393">
        <v>1</v>
      </c>
      <c r="LD393">
        <v>-1</v>
      </c>
      <c r="LE393">
        <v>-0.6</v>
      </c>
      <c r="LF393">
        <v>-0.6</v>
      </c>
      <c r="LG393">
        <v>-0.6</v>
      </c>
      <c r="LH393">
        <v>-0.6</v>
      </c>
      <c r="LI393">
        <v>-0.6</v>
      </c>
      <c r="LJ393">
        <v>-1</v>
      </c>
      <c r="LK393">
        <v>-0.89581205311542389</v>
      </c>
      <c r="LL393">
        <v>-0.97438633938100316</v>
      </c>
      <c r="LM393">
        <v>-0.54244306418219468</v>
      </c>
      <c r="LN393">
        <v>-0.92584963954685895</v>
      </c>
      <c r="LO393">
        <v>-0.92867689356954175</v>
      </c>
      <c r="LP393">
        <v>-0.95749202975557912</v>
      </c>
      <c r="LQ393">
        <v>-1</v>
      </c>
      <c r="LR393">
        <v>-1</v>
      </c>
      <c r="LS393">
        <v>0</v>
      </c>
      <c r="LT393">
        <v>-1</v>
      </c>
      <c r="LU393">
        <v>-0.98965873836608065</v>
      </c>
      <c r="LV393">
        <v>-0.75782414307583501</v>
      </c>
      <c r="LW393">
        <v>-0.38633732101546825</v>
      </c>
      <c r="LX393">
        <v>-1</v>
      </c>
      <c r="LY393">
        <v>-1</v>
      </c>
      <c r="LZ393">
        <v>-1</v>
      </c>
      <c r="MA393">
        <v>-1</v>
      </c>
      <c r="MB393">
        <v>-1</v>
      </c>
      <c r="MC393">
        <v>-1</v>
      </c>
      <c r="MD393">
        <v>-1</v>
      </c>
      <c r="ME393">
        <v>-1</v>
      </c>
      <c r="MF393">
        <v>-1</v>
      </c>
      <c r="MG393">
        <v>-1</v>
      </c>
      <c r="MH393">
        <v>-1</v>
      </c>
      <c r="MI393">
        <v>-1</v>
      </c>
      <c r="MJ393">
        <v>-1</v>
      </c>
      <c r="MK393">
        <v>-1</v>
      </c>
      <c r="ML393">
        <v>-1</v>
      </c>
      <c r="MM393">
        <v>-1</v>
      </c>
      <c r="MN393">
        <v>-1</v>
      </c>
      <c r="MO393">
        <v>-1</v>
      </c>
      <c r="MP393">
        <v>-1</v>
      </c>
      <c r="MQ393">
        <v>-1</v>
      </c>
      <c r="MR393">
        <v>-1</v>
      </c>
      <c r="MS393">
        <v>-1</v>
      </c>
      <c r="MT393">
        <v>-1</v>
      </c>
      <c r="MU393">
        <v>-1</v>
      </c>
      <c r="MV393">
        <v>0</v>
      </c>
      <c r="MW393">
        <v>-0.31097841065686727</v>
      </c>
      <c r="MX393">
        <v>-0.96391752577319589</v>
      </c>
      <c r="MY393">
        <v>-0.87393302692055153</v>
      </c>
      <c r="MZ393">
        <v>0.35841883722650092</v>
      </c>
      <c r="NA393">
        <v>-0.71092502696620763</v>
      </c>
      <c r="NB393">
        <v>-0.12392032714387524</v>
      </c>
      <c r="NC393">
        <v>0.27315612311934157</v>
      </c>
      <c r="ND393">
        <v>-0.18718117513762744</v>
      </c>
      <c r="NE393">
        <v>-0.32287292817679558</v>
      </c>
      <c r="NF393">
        <v>-0.9850746268656716</v>
      </c>
      <c r="NG393">
        <v>-0.7965186074429772</v>
      </c>
      <c r="NH393">
        <v>-0.1357340720221607</v>
      </c>
      <c r="NI393">
        <v>-0.79474708171206232</v>
      </c>
      <c r="NJ393">
        <v>-0.71001821676957699</v>
      </c>
      <c r="NK393">
        <v>9.9906838569174816E-4</v>
      </c>
      <c r="NL393">
        <v>-0.5259058237313945</v>
      </c>
      <c r="NM393">
        <v>0</v>
      </c>
      <c r="NN393">
        <v>-0.97580645161290325</v>
      </c>
      <c r="NO393">
        <v>0</v>
      </c>
      <c r="NP393">
        <v>0.38270089679860897</v>
      </c>
      <c r="NQ393">
        <v>-0.25500797088791849</v>
      </c>
      <c r="NR393">
        <v>-0.58925318613439415</v>
      </c>
      <c r="NS393">
        <v>0.11572132805590463</v>
      </c>
      <c r="NT393">
        <v>-0.13984129805812484</v>
      </c>
      <c r="NU393">
        <v>-1</v>
      </c>
      <c r="NV393">
        <v>-1</v>
      </c>
      <c r="NW393">
        <v>-1</v>
      </c>
      <c r="NX393">
        <v>-1</v>
      </c>
      <c r="NY393">
        <v>-1</v>
      </c>
      <c r="NZ393">
        <v>-1</v>
      </c>
      <c r="OA393">
        <v>-1</v>
      </c>
      <c r="OB393">
        <v>-1</v>
      </c>
      <c r="OC393">
        <v>-1</v>
      </c>
      <c r="OD393">
        <v>-1</v>
      </c>
      <c r="OE393">
        <v>-1</v>
      </c>
      <c r="OF393">
        <v>-1</v>
      </c>
      <c r="OG393">
        <v>-1</v>
      </c>
      <c r="OH393">
        <v>-1</v>
      </c>
      <c r="OI393">
        <v>-1</v>
      </c>
      <c r="OJ393">
        <v>-1</v>
      </c>
      <c r="OK393">
        <v>-1</v>
      </c>
      <c r="OL393">
        <v>-1</v>
      </c>
      <c r="OM393">
        <v>-1</v>
      </c>
      <c r="ON393">
        <v>-1</v>
      </c>
      <c r="OO393">
        <v>-1</v>
      </c>
      <c r="OP393">
        <v>-1</v>
      </c>
      <c r="OQ393">
        <v>-1</v>
      </c>
      <c r="OR393">
        <v>-1</v>
      </c>
      <c r="OS393">
        <v>-1</v>
      </c>
      <c r="OT393">
        <v>-1</v>
      </c>
      <c r="OU393">
        <v>-1</v>
      </c>
      <c r="OV393">
        <v>-1</v>
      </c>
      <c r="OW393">
        <v>-1</v>
      </c>
      <c r="OX393">
        <v>-1</v>
      </c>
      <c r="OY393">
        <v>-1</v>
      </c>
      <c r="OZ393">
        <v>-1</v>
      </c>
      <c r="PA393">
        <v>-1</v>
      </c>
      <c r="PB393">
        <v>-1</v>
      </c>
      <c r="PC393">
        <v>-1</v>
      </c>
      <c r="PD393">
        <v>-1</v>
      </c>
      <c r="PE393">
        <v>-1</v>
      </c>
      <c r="PF393">
        <v>-1</v>
      </c>
      <c r="PG393">
        <v>-1</v>
      </c>
      <c r="PH393">
        <v>-1</v>
      </c>
      <c r="PI393">
        <v>-1</v>
      </c>
      <c r="PJ393">
        <v>-1</v>
      </c>
      <c r="PK393">
        <v>-1</v>
      </c>
      <c r="PL393">
        <v>-1</v>
      </c>
      <c r="PM393">
        <v>-1</v>
      </c>
      <c r="PN393">
        <v>-1</v>
      </c>
      <c r="PO393">
        <v>-1</v>
      </c>
      <c r="PP393">
        <v>-1</v>
      </c>
      <c r="PQ393">
        <v>0.84022267724596378</v>
      </c>
      <c r="PR393">
        <v>-0.75537120428227933</v>
      </c>
      <c r="PS393">
        <v>-0.97482014388489213</v>
      </c>
      <c r="PT393">
        <v>0.60775906275234615</v>
      </c>
      <c r="PU393">
        <v>-4.5615214102643575E-2</v>
      </c>
      <c r="PV393">
        <v>0.20472009193813712</v>
      </c>
      <c r="PW393">
        <v>1</v>
      </c>
      <c r="PX393">
        <v>-0.99382716049382713</v>
      </c>
      <c r="PY393">
        <v>-0.36260784881612595</v>
      </c>
      <c r="PZ393">
        <v>0.18968195016543965</v>
      </c>
      <c r="QA393">
        <v>-0.36260784754033615</v>
      </c>
      <c r="QB393">
        <v>0.12517648669910186</v>
      </c>
      <c r="QC393">
        <v>-0.3955933669740308</v>
      </c>
      <c r="QD393">
        <v>-0.58037408511791844</v>
      </c>
      <c r="QE393">
        <v>-0.23570197864050502</v>
      </c>
      <c r="QF393">
        <v>-0.98076262452765373</v>
      </c>
      <c r="QG393">
        <v>0.36260784893026266</v>
      </c>
      <c r="QH393">
        <v>-0.60679043318280668</v>
      </c>
      <c r="QI393">
        <v>0.36260784754033604</v>
      </c>
      <c r="QJ393">
        <v>6.7243244372008348E-3</v>
      </c>
      <c r="QK393">
        <v>0.23126639239853275</v>
      </c>
      <c r="QL393">
        <v>1</v>
      </c>
      <c r="QM393">
        <v>-0.45070422535211252</v>
      </c>
      <c r="QN393">
        <v>-0.98076262452765373</v>
      </c>
      <c r="QO393">
        <v>0.36260784754033604</v>
      </c>
      <c r="QP393">
        <v>-0.68670309653916217</v>
      </c>
      <c r="QQ393">
        <v>-9.627926708356549E-2</v>
      </c>
      <c r="QR393">
        <v>-0.14966141604384364</v>
      </c>
      <c r="QS393">
        <v>-9.6802893586348526E-3</v>
      </c>
      <c r="QT393">
        <v>-4.4681914614661866E-2</v>
      </c>
      <c r="QU393">
        <v>0.50574712643678121</v>
      </c>
      <c r="QV393">
        <v>-0.99382716049382713</v>
      </c>
      <c r="QW393">
        <v>-0.36260784754033615</v>
      </c>
      <c r="QX393">
        <v>-0.51943462897526493</v>
      </c>
      <c r="QY393">
        <v>0.86904572278091563</v>
      </c>
      <c r="QZ393">
        <v>-0.55236841019622296</v>
      </c>
      <c r="RA393">
        <v>0.12776600171576624</v>
      </c>
      <c r="RB393">
        <v>-0.14769413946720134</v>
      </c>
      <c r="RC393">
        <v>0</v>
      </c>
      <c r="RD393">
        <v>-1</v>
      </c>
      <c r="RE393">
        <v>-1</v>
      </c>
      <c r="RF393">
        <v>-1</v>
      </c>
      <c r="RG393">
        <v>-0.79517702300894499</v>
      </c>
      <c r="RH393">
        <v>-0.32368896925858937</v>
      </c>
      <c r="RI393">
        <v>-0.16584961686916377</v>
      </c>
      <c r="RJ393">
        <v>-0.98314133183478503</v>
      </c>
      <c r="RK393">
        <v>-8.2460141920508434E-2</v>
      </c>
      <c r="RL393">
        <v>-7.8259204674586691E-3</v>
      </c>
      <c r="RM393">
        <v>-0.2774869109947643</v>
      </c>
      <c r="RN393">
        <v>-0.25791802426729793</v>
      </c>
      <c r="RO393">
        <v>-0.98314133183478503</v>
      </c>
      <c r="RP393">
        <v>-0.15248082787349793</v>
      </c>
      <c r="RQ393">
        <v>-7.8259228025141514E-3</v>
      </c>
      <c r="RR393">
        <v>-0.14435695538057769</v>
      </c>
      <c r="RS393">
        <v>-7.8465548251340222E-2</v>
      </c>
      <c r="RT393">
        <v>-0.98314133183478503</v>
      </c>
      <c r="RU393">
        <v>-2.3360189720242341E-2</v>
      </c>
      <c r="RV393">
        <v>-7.8259226952048788E-3</v>
      </c>
      <c r="RW393">
        <v>4.0609137055837907E-2</v>
      </c>
      <c r="RX393">
        <v>0</v>
      </c>
      <c r="RY393">
        <v>-3.0481750877648262E-2</v>
      </c>
      <c r="RZ393">
        <v>0.11484496283065626</v>
      </c>
      <c r="SA393">
        <v>-0.98314133183478503</v>
      </c>
      <c r="SB393">
        <v>-0.10014581139358525</v>
      </c>
      <c r="SC393">
        <v>-7.8259204674586691E-3</v>
      </c>
      <c r="SD393">
        <v>-4.2239796851355038E-2</v>
      </c>
      <c r="SE393">
        <v>-0.97614314115308154</v>
      </c>
      <c r="SF393">
        <v>-0.92349726775956287</v>
      </c>
      <c r="SG393">
        <v>-0.40292917014366547</v>
      </c>
      <c r="SH393">
        <v>0.26229507673770502</v>
      </c>
      <c r="SI393">
        <v>-8.5899513776336978E-2</v>
      </c>
      <c r="SJ393">
        <v>0</v>
      </c>
      <c r="SK393">
        <v>-0.18793110730767526</v>
      </c>
      <c r="SL393">
        <v>0.23828775617341424</v>
      </c>
      <c r="SM393">
        <v>-0.98314133183478503</v>
      </c>
      <c r="SN393">
        <v>-0.21659472511989875</v>
      </c>
      <c r="SO393">
        <v>-7.8259228025141514E-3</v>
      </c>
      <c r="SP393">
        <v>-5.9488266709543214E-2</v>
      </c>
      <c r="SQ393">
        <v>-0.96539792387543255</v>
      </c>
      <c r="SR393">
        <v>-0.93939393939393945</v>
      </c>
      <c r="SS393">
        <v>-0.20374707394178659</v>
      </c>
      <c r="ST393">
        <v>0.30457289178384284</v>
      </c>
      <c r="SU393">
        <v>0.34740882917466442</v>
      </c>
      <c r="SV393">
        <v>0</v>
      </c>
      <c r="SW393">
        <v>4.3403140843165655E-2</v>
      </c>
      <c r="SX393">
        <v>1.8808954562030689E-3</v>
      </c>
      <c r="SY393">
        <v>-0.98314133183478503</v>
      </c>
      <c r="SZ393">
        <v>-1.2113935349188143E-2</v>
      </c>
      <c r="TA393">
        <v>-7.8259226952048788E-3</v>
      </c>
      <c r="TB393">
        <v>-2.9401444470625537E-2</v>
      </c>
      <c r="TC393">
        <v>-0.98473282442748089</v>
      </c>
      <c r="TD393">
        <v>-0.91549295774647887</v>
      </c>
      <c r="TE393">
        <v>-0.62639808617357795</v>
      </c>
      <c r="TF393">
        <v>-2.3419196678487686E-2</v>
      </c>
      <c r="TG393">
        <v>-1</v>
      </c>
    </row>
    <row r="394" spans="1:527">
      <c r="A394" t="s">
        <v>862</v>
      </c>
      <c r="B394">
        <v>-1</v>
      </c>
      <c r="C394">
        <v>4.4006705783738331E-2</v>
      </c>
      <c r="D394">
        <v>-7.9977361256544532E-2</v>
      </c>
      <c r="E394">
        <v>-0.84054669703872431</v>
      </c>
      <c r="F394">
        <v>-0.75</v>
      </c>
      <c r="G394">
        <v>0.16833398976985814</v>
      </c>
      <c r="H394">
        <v>0.19292035398230101</v>
      </c>
      <c r="I394">
        <v>-0.42511346444780629</v>
      </c>
      <c r="J394">
        <v>-0.88646715403198773</v>
      </c>
      <c r="K394">
        <v>-0.76323985573831743</v>
      </c>
      <c r="L394">
        <v>-0.88658997136629181</v>
      </c>
      <c r="M394">
        <v>0.83112681181833614</v>
      </c>
      <c r="N394">
        <v>0.36605229318474097</v>
      </c>
      <c r="O394">
        <v>-0.15446378537519623</v>
      </c>
      <c r="P394">
        <v>-0.80538998078992097</v>
      </c>
      <c r="Q394">
        <v>3.2019704433497553E-2</v>
      </c>
      <c r="R394">
        <v>-0.20404377425378206</v>
      </c>
      <c r="S394">
        <v>-0.88124999999999998</v>
      </c>
      <c r="T394">
        <v>-0.75</v>
      </c>
      <c r="U394">
        <v>-0.33305686236549892</v>
      </c>
      <c r="V394">
        <v>0.3199024302104978</v>
      </c>
      <c r="W394">
        <v>-0.73191627806094783</v>
      </c>
      <c r="X394">
        <v>-0.59022286246529887</v>
      </c>
      <c r="Y394">
        <v>-0.49844232496884655</v>
      </c>
      <c r="Z394">
        <v>-0.67921939898087558</v>
      </c>
      <c r="AA394">
        <v>0.79552880298075523</v>
      </c>
      <c r="AB394">
        <v>0.74440417821360061</v>
      </c>
      <c r="AC394">
        <v>-0.15632813010397428</v>
      </c>
      <c r="AD394">
        <v>-0.80015767696262952</v>
      </c>
      <c r="AE394">
        <v>7.8684429641965092E-2</v>
      </c>
      <c r="AF394">
        <v>-0.30240746217527825</v>
      </c>
      <c r="AG394">
        <v>-0.83410138248847931</v>
      </c>
      <c r="AH394">
        <v>-1</v>
      </c>
      <c r="AI394">
        <v>-0.263327279069418</v>
      </c>
      <c r="AJ394">
        <v>4.1317179248213876E-2</v>
      </c>
      <c r="AK394">
        <v>-0.53666129898013959</v>
      </c>
      <c r="AL394">
        <v>-0.89262278846494592</v>
      </c>
      <c r="AM394">
        <v>-1</v>
      </c>
      <c r="AN394">
        <v>-0.89786039295115339</v>
      </c>
      <c r="AO394">
        <v>0.80945532416887733</v>
      </c>
      <c r="AP394">
        <v>0.5098323328503418</v>
      </c>
      <c r="AQ394">
        <v>0.14672242762254362</v>
      </c>
      <c r="AR394">
        <v>-0.80818601903904153</v>
      </c>
      <c r="AS394">
        <v>-1</v>
      </c>
      <c r="AT394">
        <v>-1</v>
      </c>
      <c r="AU394">
        <v>-1</v>
      </c>
      <c r="AV394">
        <v>-1</v>
      </c>
      <c r="AW394">
        <v>-1</v>
      </c>
      <c r="AX394">
        <v>-1</v>
      </c>
      <c r="AY394">
        <v>-1</v>
      </c>
      <c r="AZ394">
        <v>-1</v>
      </c>
      <c r="BA394">
        <v>-1</v>
      </c>
      <c r="BB394">
        <v>-1</v>
      </c>
      <c r="BC394">
        <v>0</v>
      </c>
      <c r="BD394">
        <v>-1</v>
      </c>
      <c r="BE394">
        <v>-1</v>
      </c>
      <c r="BF394">
        <v>0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-1</v>
      </c>
      <c r="BM394">
        <v>-1</v>
      </c>
      <c r="BN394">
        <v>-1</v>
      </c>
      <c r="BO394">
        <v>-1</v>
      </c>
      <c r="BP394">
        <v>-1</v>
      </c>
      <c r="BQ394">
        <v>0</v>
      </c>
      <c r="BR394">
        <v>-1</v>
      </c>
      <c r="BS394">
        <v>-1</v>
      </c>
      <c r="BT394">
        <v>0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-1</v>
      </c>
      <c r="CC394">
        <v>1.2358946802794257E-2</v>
      </c>
      <c r="CD394">
        <v>-1</v>
      </c>
      <c r="CE394">
        <v>-1</v>
      </c>
      <c r="CF394">
        <v>-1</v>
      </c>
      <c r="CG394">
        <v>-1</v>
      </c>
      <c r="CH394">
        <v>0.40149694137796232</v>
      </c>
      <c r="CI394">
        <v>0.34393638170974139</v>
      </c>
      <c r="CJ394">
        <v>1</v>
      </c>
      <c r="CK394">
        <v>-1</v>
      </c>
      <c r="CL394">
        <v>-0.97916666666666663</v>
      </c>
      <c r="CM394">
        <v>-0.83352633358347705</v>
      </c>
      <c r="CN394">
        <v>-0.33333332644444436</v>
      </c>
      <c r="CO394">
        <v>1</v>
      </c>
      <c r="CP394">
        <v>-1</v>
      </c>
      <c r="CQ394">
        <v>-1</v>
      </c>
      <c r="CR394">
        <v>-1</v>
      </c>
      <c r="CS394">
        <v>-1</v>
      </c>
      <c r="CT394">
        <v>-1</v>
      </c>
      <c r="CU394">
        <v>-1</v>
      </c>
      <c r="CV394">
        <v>-1</v>
      </c>
      <c r="CW394">
        <v>0.63087248322147649</v>
      </c>
      <c r="CX394">
        <v>0.8839137645107793</v>
      </c>
      <c r="CY394">
        <v>-0.98449612403100772</v>
      </c>
      <c r="CZ394">
        <v>-0.97530864197530864</v>
      </c>
      <c r="DA394">
        <v>-0.44522075156245788</v>
      </c>
      <c r="DB394">
        <v>-0.33333332644444436</v>
      </c>
      <c r="DC394">
        <v>1</v>
      </c>
      <c r="DD394">
        <v>4.9140049140049102E-2</v>
      </c>
      <c r="DE394">
        <v>0.36064883155711458</v>
      </c>
      <c r="DF394">
        <v>-1</v>
      </c>
      <c r="DG394">
        <v>-0.99004975124378114</v>
      </c>
      <c r="DH394">
        <v>-0.83897984596566533</v>
      </c>
      <c r="DI394">
        <v>-0.70131421296296292</v>
      </c>
      <c r="DJ394">
        <v>0.98191615331573945</v>
      </c>
      <c r="DK394">
        <v>-1</v>
      </c>
      <c r="DL394">
        <v>-1</v>
      </c>
      <c r="DM394">
        <v>-1</v>
      </c>
      <c r="DN394">
        <v>-1</v>
      </c>
      <c r="DO394">
        <v>-1</v>
      </c>
      <c r="DP394">
        <v>-1</v>
      </c>
      <c r="DQ394">
        <v>0.98191615331573945</v>
      </c>
      <c r="DR394">
        <v>0.20939734422880485</v>
      </c>
      <c r="DS394">
        <v>0.17532467532467533</v>
      </c>
      <c r="DT394">
        <v>-0.98449612403100772</v>
      </c>
      <c r="DU394">
        <v>-0.98936170212765961</v>
      </c>
      <c r="DV394">
        <v>-0.44522075156245788</v>
      </c>
      <c r="DW394">
        <v>-0.67982154647965798</v>
      </c>
      <c r="DX394">
        <v>0.78194390173459505</v>
      </c>
      <c r="DY394">
        <v>0.28313494697519914</v>
      </c>
      <c r="DZ394">
        <v>-0.44598250406033457</v>
      </c>
      <c r="EA394">
        <v>-1</v>
      </c>
      <c r="EB394">
        <v>-0.40308049969616844</v>
      </c>
      <c r="EC394">
        <v>-9.5847704990678295E-2</v>
      </c>
      <c r="ED394">
        <v>-0.45407432180149221</v>
      </c>
      <c r="EE394">
        <v>-0.49190938746621915</v>
      </c>
      <c r="EF394">
        <v>-0.3546361868055441</v>
      </c>
      <c r="EG394">
        <v>2.6881717969870378E-2</v>
      </c>
      <c r="EH394">
        <v>0.67741935232258066</v>
      </c>
      <c r="EI394">
        <v>3.7819803779697514E-2</v>
      </c>
      <c r="EJ394">
        <v>-1</v>
      </c>
      <c r="EK394">
        <v>-0.16129032383870967</v>
      </c>
      <c r="EL394">
        <v>-0.57941065748197074</v>
      </c>
      <c r="EM394">
        <v>-0.18709675826064509</v>
      </c>
      <c r="EN394">
        <v>-1</v>
      </c>
      <c r="EO394">
        <v>-0.70309413612560623</v>
      </c>
      <c r="EP394">
        <v>-0.46541050842255438</v>
      </c>
      <c r="EQ394">
        <v>-0.31182794666666658</v>
      </c>
      <c r="ER394">
        <v>-1</v>
      </c>
      <c r="ES394">
        <v>8.7976514369501047E-3</v>
      </c>
      <c r="ET394">
        <v>-0.60168302351289715</v>
      </c>
      <c r="EU394">
        <v>0.63946869412568375</v>
      </c>
      <c r="EV394">
        <v>-0.44522075156245788</v>
      </c>
      <c r="EW394">
        <v>-1</v>
      </c>
      <c r="EX394">
        <v>-0.22580645354838702</v>
      </c>
      <c r="EY394">
        <v>-1</v>
      </c>
      <c r="EZ394">
        <v>-0.35483869999999995</v>
      </c>
      <c r="FA394">
        <v>0.50823271130625702</v>
      </c>
      <c r="FB394">
        <v>0.55118525037710797</v>
      </c>
      <c r="FC394">
        <v>-1</v>
      </c>
      <c r="FD394">
        <v>-0.74893854307416574</v>
      </c>
      <c r="FE394">
        <v>1</v>
      </c>
      <c r="FF394">
        <v>-1</v>
      </c>
      <c r="FG394">
        <v>-1</v>
      </c>
      <c r="FH394">
        <v>-1</v>
      </c>
      <c r="FI394">
        <v>-1</v>
      </c>
      <c r="FJ394">
        <v>-1</v>
      </c>
      <c r="FK394">
        <v>0.55110220440881763</v>
      </c>
      <c r="FL394">
        <v>0.55265797392176541</v>
      </c>
      <c r="FM394">
        <v>-0.98913043478260865</v>
      </c>
      <c r="FN394">
        <v>-0.67286114439853417</v>
      </c>
      <c r="FO394">
        <v>1</v>
      </c>
      <c r="FP394">
        <v>-1</v>
      </c>
      <c r="FQ394">
        <v>-1</v>
      </c>
      <c r="FR394">
        <v>-1</v>
      </c>
      <c r="FS394">
        <v>-1</v>
      </c>
      <c r="FT394">
        <v>-1</v>
      </c>
      <c r="FU394">
        <v>-1</v>
      </c>
      <c r="FV394">
        <v>-1</v>
      </c>
      <c r="FW394">
        <v>-1</v>
      </c>
      <c r="FX394">
        <v>-1</v>
      </c>
      <c r="FY394">
        <v>-1</v>
      </c>
      <c r="FZ394">
        <v>-0.22042253521126765</v>
      </c>
      <c r="GA394">
        <v>-1</v>
      </c>
      <c r="GB394">
        <v>-1</v>
      </c>
      <c r="GC394">
        <v>-1</v>
      </c>
      <c r="GD394">
        <v>-1</v>
      </c>
      <c r="GE394">
        <v>-1</v>
      </c>
      <c r="GF394">
        <v>-1</v>
      </c>
      <c r="GG394">
        <v>-2.7197063636234531E-2</v>
      </c>
      <c r="GH394">
        <v>-1</v>
      </c>
      <c r="GI394">
        <v>-1</v>
      </c>
      <c r="GJ394">
        <v>-1</v>
      </c>
      <c r="GK394">
        <v>-1</v>
      </c>
      <c r="GL394">
        <v>-1</v>
      </c>
      <c r="GM394">
        <v>-0.26553323029366305</v>
      </c>
      <c r="GN394">
        <v>-1</v>
      </c>
      <c r="GO394">
        <v>-1</v>
      </c>
      <c r="GP394">
        <v>-1</v>
      </c>
      <c r="GQ394">
        <v>-1</v>
      </c>
      <c r="GR394">
        <v>-1</v>
      </c>
      <c r="GS394">
        <v>-1</v>
      </c>
      <c r="GT394">
        <v>1.1641480299478646E-2</v>
      </c>
      <c r="GU394">
        <v>-1</v>
      </c>
      <c r="GV394">
        <v>-1</v>
      </c>
      <c r="GW394">
        <v>-1</v>
      </c>
      <c r="GX394">
        <v>-1</v>
      </c>
      <c r="GY394">
        <v>-1</v>
      </c>
      <c r="GZ394">
        <v>-0.30233971437253115</v>
      </c>
      <c r="HA394">
        <v>-1</v>
      </c>
      <c r="HB394">
        <v>-1</v>
      </c>
      <c r="HC394">
        <v>-1</v>
      </c>
      <c r="HD394">
        <v>-1</v>
      </c>
      <c r="HE394">
        <v>-1</v>
      </c>
      <c r="HF394">
        <v>-1</v>
      </c>
      <c r="HG394">
        <v>-0.28521677765764186</v>
      </c>
      <c r="HH394">
        <v>-1</v>
      </c>
      <c r="HI394">
        <v>-0.84232799852235352</v>
      </c>
      <c r="HJ394">
        <v>-1</v>
      </c>
      <c r="HK394">
        <v>-0.92891062043656936</v>
      </c>
      <c r="HL394">
        <v>-0.62911278419977379</v>
      </c>
      <c r="HM394">
        <v>-0.81920740261000213</v>
      </c>
      <c r="HN394">
        <v>-0.58872681472805533</v>
      </c>
      <c r="HO394">
        <v>-1</v>
      </c>
      <c r="HP394">
        <v>-0.53470737513265232</v>
      </c>
      <c r="HQ394">
        <v>-1</v>
      </c>
      <c r="HR394">
        <v>-0.86844087867462705</v>
      </c>
      <c r="HS394">
        <v>-0.86844087867462705</v>
      </c>
      <c r="HT394">
        <v>-1</v>
      </c>
      <c r="HU394">
        <v>-0.8545286908224452</v>
      </c>
      <c r="HV394">
        <v>-1</v>
      </c>
      <c r="HW394">
        <v>-1</v>
      </c>
      <c r="HX394">
        <v>-1</v>
      </c>
      <c r="HY394">
        <v>-1</v>
      </c>
      <c r="HZ394">
        <v>-1</v>
      </c>
      <c r="IA394">
        <v>-1</v>
      </c>
      <c r="IB394">
        <v>-1</v>
      </c>
      <c r="IC394">
        <v>-0.99465357919288377</v>
      </c>
      <c r="ID394">
        <v>-1</v>
      </c>
      <c r="IE394">
        <v>-0.99824809052773755</v>
      </c>
      <c r="IF394">
        <v>-1</v>
      </c>
      <c r="IG394">
        <v>-1</v>
      </c>
      <c r="IH394">
        <v>-1</v>
      </c>
      <c r="II394">
        <v>0</v>
      </c>
      <c r="IJ394">
        <v>-1</v>
      </c>
      <c r="IK394">
        <v>1</v>
      </c>
      <c r="IL394">
        <v>-0.13707865168539324</v>
      </c>
      <c r="IM394">
        <v>-0.94495412844036697</v>
      </c>
      <c r="IN394">
        <v>0.1614255765199164</v>
      </c>
      <c r="IO394">
        <v>-1</v>
      </c>
      <c r="IP394">
        <v>-1</v>
      </c>
      <c r="IQ394">
        <v>1</v>
      </c>
      <c r="IR394">
        <v>1</v>
      </c>
      <c r="IS394">
        <v>-1</v>
      </c>
      <c r="IT394">
        <v>-1</v>
      </c>
      <c r="IU394">
        <v>-1</v>
      </c>
      <c r="IV394">
        <v>-1</v>
      </c>
      <c r="IW394">
        <v>-1</v>
      </c>
      <c r="IX394">
        <v>-1</v>
      </c>
      <c r="IY394">
        <v>-1</v>
      </c>
      <c r="IZ394">
        <v>-0.24137931034482751</v>
      </c>
      <c r="JA394">
        <v>-0.93759286775631501</v>
      </c>
      <c r="JB394">
        <v>8.8256574270658472E-2</v>
      </c>
      <c r="JC394">
        <v>-0.90027982314875632</v>
      </c>
      <c r="JD394">
        <v>-1</v>
      </c>
      <c r="JE394">
        <v>-1</v>
      </c>
      <c r="JF394">
        <v>1</v>
      </c>
      <c r="JG394">
        <v>0.4399415629611525</v>
      </c>
      <c r="JH394">
        <v>-0.83352633358347705</v>
      </c>
      <c r="JI394">
        <v>-1</v>
      </c>
      <c r="JJ394">
        <v>-1</v>
      </c>
      <c r="JK394">
        <v>-1</v>
      </c>
      <c r="JL394">
        <v>-1</v>
      </c>
      <c r="JM394">
        <v>-1</v>
      </c>
      <c r="JN394">
        <v>-1</v>
      </c>
      <c r="JO394">
        <v>-1</v>
      </c>
      <c r="JP394">
        <v>-1</v>
      </c>
      <c r="JQ394">
        <v>-1</v>
      </c>
      <c r="JR394">
        <v>-1</v>
      </c>
      <c r="JS394">
        <v>-1</v>
      </c>
      <c r="JT394">
        <v>0.15496688741721854</v>
      </c>
      <c r="JU394">
        <v>-0.83452211126961484</v>
      </c>
      <c r="JV394">
        <v>0.32803419369650522</v>
      </c>
      <c r="JW394">
        <v>-0.55376344086021501</v>
      </c>
      <c r="JX394">
        <v>-0.98449612403100772</v>
      </c>
      <c r="JY394">
        <v>-1</v>
      </c>
      <c r="JZ394">
        <v>1</v>
      </c>
      <c r="KA394">
        <v>0.7745689872293493</v>
      </c>
      <c r="KB394">
        <v>-0.44522075156245788</v>
      </c>
      <c r="KC394">
        <v>-1</v>
      </c>
      <c r="KD394">
        <v>-0.64861612515042122</v>
      </c>
      <c r="KE394">
        <v>0.17795728836606051</v>
      </c>
      <c r="KF394">
        <v>-0.97354497354497349</v>
      </c>
      <c r="KG394">
        <v>0.37248935479382528</v>
      </c>
      <c r="KH394">
        <v>1</v>
      </c>
      <c r="KI394">
        <v>-1</v>
      </c>
      <c r="KJ394">
        <v>-1</v>
      </c>
      <c r="KK394">
        <v>-0.78658536585365857</v>
      </c>
      <c r="KL394">
        <v>-0.48838865339297466</v>
      </c>
      <c r="KM394">
        <v>-0.97354497354497349</v>
      </c>
      <c r="KN394">
        <v>0.37248935479382528</v>
      </c>
      <c r="KO394">
        <v>0.20500879073638267</v>
      </c>
      <c r="KP394">
        <v>-1</v>
      </c>
      <c r="KQ394">
        <v>-1</v>
      </c>
      <c r="KR394">
        <v>-1.2184249628528931E-2</v>
      </c>
      <c r="KS394">
        <v>-1.4792923309133732E-3</v>
      </c>
      <c r="KT394">
        <v>-0.98471094123268033</v>
      </c>
      <c r="KU394">
        <v>0.18024975440422497</v>
      </c>
      <c r="KV394">
        <v>0.58298987590694229</v>
      </c>
      <c r="KW394">
        <v>-1</v>
      </c>
      <c r="KX394">
        <v>-1</v>
      </c>
      <c r="KY394">
        <v>-1</v>
      </c>
      <c r="KZ394">
        <v>-1</v>
      </c>
      <c r="LA394">
        <v>-1</v>
      </c>
      <c r="LB394">
        <v>-1</v>
      </c>
      <c r="LC394">
        <v>-1</v>
      </c>
      <c r="LD394">
        <v>-1</v>
      </c>
      <c r="LE394">
        <v>-0.6</v>
      </c>
      <c r="LF394">
        <v>-0.6</v>
      </c>
      <c r="LG394">
        <v>-0.6</v>
      </c>
      <c r="LH394">
        <v>-0.6</v>
      </c>
      <c r="LI394">
        <v>-0.6</v>
      </c>
      <c r="LJ394">
        <v>-1</v>
      </c>
      <c r="LK394">
        <v>-0.46271705822267628</v>
      </c>
      <c r="LL394">
        <v>-0.19957310565635</v>
      </c>
      <c r="LM394">
        <v>0.91718426501035188</v>
      </c>
      <c r="LN394">
        <v>0.26673532440782699</v>
      </c>
      <c r="LO394">
        <v>1</v>
      </c>
      <c r="LP394">
        <v>4.3570669500531345E-2</v>
      </c>
      <c r="LQ394">
        <v>-1</v>
      </c>
      <c r="LR394">
        <v>-1</v>
      </c>
      <c r="LS394">
        <v>0</v>
      </c>
      <c r="LT394">
        <v>-0.65109084773376003</v>
      </c>
      <c r="LU394">
        <v>-0.9648397104446742</v>
      </c>
      <c r="LV394">
        <v>0.62023460423705323</v>
      </c>
      <c r="LW394">
        <v>-0.97002338106337438</v>
      </c>
      <c r="LX394">
        <v>0.97418768461713268</v>
      </c>
      <c r="LY394">
        <v>0.33333333333333326</v>
      </c>
      <c r="LZ394">
        <v>0.32017723244717122</v>
      </c>
      <c r="MA394">
        <v>1</v>
      </c>
      <c r="MB394">
        <v>1</v>
      </c>
      <c r="MC394">
        <v>0.97180651726106282</v>
      </c>
      <c r="MD394">
        <v>0.28985183530638081</v>
      </c>
      <c r="ME394">
        <v>1</v>
      </c>
      <c r="MF394">
        <v>-1</v>
      </c>
      <c r="MG394">
        <v>-1</v>
      </c>
      <c r="MH394">
        <v>-1</v>
      </c>
      <c r="MI394">
        <v>-1</v>
      </c>
      <c r="MJ394">
        <v>-1</v>
      </c>
      <c r="MK394">
        <v>-1</v>
      </c>
      <c r="ML394">
        <v>-1</v>
      </c>
      <c r="MM394">
        <v>-1</v>
      </c>
      <c r="MN394">
        <v>-1</v>
      </c>
      <c r="MO394">
        <v>-1</v>
      </c>
      <c r="MP394">
        <v>-1</v>
      </c>
      <c r="MQ394">
        <v>-1</v>
      </c>
      <c r="MR394">
        <v>-1</v>
      </c>
      <c r="MS394">
        <v>-1</v>
      </c>
      <c r="MT394">
        <v>-1</v>
      </c>
      <c r="MU394">
        <v>-1</v>
      </c>
      <c r="MV394">
        <v>0</v>
      </c>
      <c r="MW394">
        <v>-1</v>
      </c>
      <c r="MX394">
        <v>-1</v>
      </c>
      <c r="MY394">
        <v>-1</v>
      </c>
      <c r="MZ394">
        <v>-1</v>
      </c>
      <c r="NA394">
        <v>-1</v>
      </c>
      <c r="NB394">
        <v>-1</v>
      </c>
      <c r="NC394">
        <v>-1</v>
      </c>
      <c r="ND394">
        <v>-1</v>
      </c>
      <c r="NE394">
        <v>-1</v>
      </c>
      <c r="NF394">
        <v>-1</v>
      </c>
      <c r="NG394">
        <v>-1</v>
      </c>
      <c r="NH394">
        <v>-1</v>
      </c>
      <c r="NI394">
        <v>-1</v>
      </c>
      <c r="NJ394">
        <v>-1</v>
      </c>
      <c r="NK394">
        <v>-1</v>
      </c>
      <c r="NL394">
        <v>-1</v>
      </c>
      <c r="NM394">
        <v>0</v>
      </c>
      <c r="NN394">
        <v>-0.99193548387096775</v>
      </c>
      <c r="NO394">
        <v>0</v>
      </c>
      <c r="NP394">
        <v>7.8040298660120744E-2</v>
      </c>
      <c r="NQ394">
        <v>-0.87440216261176962</v>
      </c>
      <c r="NR394">
        <v>-0.73058541984064007</v>
      </c>
      <c r="NS394">
        <v>0.71171171987567861</v>
      </c>
      <c r="NT394">
        <v>-0.7146503854046492</v>
      </c>
      <c r="NU394">
        <v>-1</v>
      </c>
      <c r="NV394">
        <v>-1</v>
      </c>
      <c r="NW394">
        <v>-1</v>
      </c>
      <c r="NX394">
        <v>-1</v>
      </c>
      <c r="NY394">
        <v>-1</v>
      </c>
      <c r="NZ394">
        <v>-1</v>
      </c>
      <c r="OA394">
        <v>-1</v>
      </c>
      <c r="OB394">
        <v>-1</v>
      </c>
      <c r="OC394">
        <v>-0.11747231974075079</v>
      </c>
      <c r="OD394">
        <v>-0.98809523809523814</v>
      </c>
      <c r="OE394">
        <v>-0.71843853820598003</v>
      </c>
      <c r="OF394">
        <v>0.19706959706959704</v>
      </c>
      <c r="OG394">
        <v>-0.52752613240418111</v>
      </c>
      <c r="OH394">
        <v>-0.64170506911789782</v>
      </c>
      <c r="OI394">
        <v>1</v>
      </c>
      <c r="OJ394">
        <v>1</v>
      </c>
      <c r="OK394">
        <v>-1</v>
      </c>
      <c r="OL394">
        <v>-1</v>
      </c>
      <c r="OM394">
        <v>-1</v>
      </c>
      <c r="ON394">
        <v>-1</v>
      </c>
      <c r="OO394">
        <v>-1</v>
      </c>
      <c r="OP394">
        <v>-1</v>
      </c>
      <c r="OQ394">
        <v>-1</v>
      </c>
      <c r="OR394">
        <v>-1</v>
      </c>
      <c r="OS394">
        <v>-0.74222901652471429</v>
      </c>
      <c r="OT394">
        <v>-0.6</v>
      </c>
      <c r="OU394">
        <v>-0.44406477492200269</v>
      </c>
      <c r="OV394">
        <v>-0.74222901652471429</v>
      </c>
      <c r="OW394">
        <v>-0.44406477492200269</v>
      </c>
      <c r="OX394">
        <v>0.3978494626498208</v>
      </c>
      <c r="OY394">
        <v>-0.41869818829516547</v>
      </c>
      <c r="OZ394">
        <v>1</v>
      </c>
      <c r="PA394">
        <v>-1</v>
      </c>
      <c r="PB394">
        <v>-1</v>
      </c>
      <c r="PC394">
        <v>-1</v>
      </c>
      <c r="PD394">
        <v>-1</v>
      </c>
      <c r="PE394">
        <v>-1</v>
      </c>
      <c r="PF394">
        <v>-1</v>
      </c>
      <c r="PG394">
        <v>-1</v>
      </c>
      <c r="PH394">
        <v>-1</v>
      </c>
      <c r="PI394">
        <v>-1</v>
      </c>
      <c r="PJ394">
        <v>-1</v>
      </c>
      <c r="PK394">
        <v>-1</v>
      </c>
      <c r="PL394">
        <v>-1</v>
      </c>
      <c r="PM394">
        <v>-1</v>
      </c>
      <c r="PN394">
        <v>-1</v>
      </c>
      <c r="PO394">
        <v>-1</v>
      </c>
      <c r="PP394">
        <v>-1</v>
      </c>
      <c r="PQ394">
        <v>-0.10845917583824249</v>
      </c>
      <c r="PR394">
        <v>1.6711536363128499E-2</v>
      </c>
      <c r="PS394">
        <v>-1</v>
      </c>
      <c r="PT394">
        <v>-0.20352988653169046</v>
      </c>
      <c r="PU394">
        <v>1</v>
      </c>
      <c r="PV394">
        <v>0.24199109161515175</v>
      </c>
      <c r="PW394">
        <v>0.61544584534595548</v>
      </c>
      <c r="PX394">
        <v>-1</v>
      </c>
      <c r="PY394">
        <v>0.2309562603911206</v>
      </c>
      <c r="PZ394">
        <v>0.22421050262227937</v>
      </c>
      <c r="QA394">
        <v>0.23095626351619525</v>
      </c>
      <c r="QB394">
        <v>1</v>
      </c>
      <c r="QC394">
        <v>1</v>
      </c>
      <c r="QD394">
        <v>-0.6610463540254814</v>
      </c>
      <c r="QE394">
        <v>-0.23499896738596082</v>
      </c>
      <c r="QF394">
        <v>-1</v>
      </c>
      <c r="QG394">
        <v>-0.23095626032670291</v>
      </c>
      <c r="QH394">
        <v>-0.7185148018063221</v>
      </c>
      <c r="QI394">
        <v>-0.23095626351619514</v>
      </c>
      <c r="QJ394">
        <v>1</v>
      </c>
      <c r="QK394">
        <v>1</v>
      </c>
      <c r="QL394">
        <v>1</v>
      </c>
      <c r="QM394">
        <v>-1</v>
      </c>
      <c r="QN394">
        <v>-1</v>
      </c>
      <c r="QO394">
        <v>-0.23095626351619514</v>
      </c>
      <c r="QP394">
        <v>-0.36393442622950822</v>
      </c>
      <c r="QQ394">
        <v>-5.4298867206113988E-2</v>
      </c>
      <c r="QR394">
        <v>-2.5715104348914886E-2</v>
      </c>
      <c r="QS394">
        <v>1</v>
      </c>
      <c r="QT394">
        <v>1</v>
      </c>
      <c r="QU394">
        <v>-0.64367816091954</v>
      </c>
      <c r="QV394">
        <v>-1</v>
      </c>
      <c r="QW394">
        <v>0.23095626351619525</v>
      </c>
      <c r="QX394">
        <v>0.29530540131246896</v>
      </c>
      <c r="QY394">
        <v>0.34208441616167362</v>
      </c>
      <c r="QZ394">
        <v>-1.1170725220898459E-2</v>
      </c>
      <c r="RA394">
        <v>1</v>
      </c>
      <c r="RB394">
        <v>1</v>
      </c>
      <c r="RC394">
        <v>0</v>
      </c>
      <c r="RD394">
        <v>-1</v>
      </c>
      <c r="RE394">
        <v>-1</v>
      </c>
      <c r="RF394">
        <v>-1</v>
      </c>
      <c r="RG394">
        <v>-1</v>
      </c>
      <c r="RH394">
        <v>6.3291139240506444E-2</v>
      </c>
      <c r="RI394">
        <v>-0.57762480049515408</v>
      </c>
      <c r="RJ394">
        <v>-1</v>
      </c>
      <c r="RK394">
        <v>0.4799565590870718</v>
      </c>
      <c r="RL394">
        <v>-1</v>
      </c>
      <c r="RM394">
        <v>9.5986038394415552E-2</v>
      </c>
      <c r="RN394">
        <v>-0.66295740367633804</v>
      </c>
      <c r="RO394">
        <v>-1</v>
      </c>
      <c r="RP394">
        <v>0.23427191839059192</v>
      </c>
      <c r="RQ394">
        <v>-1</v>
      </c>
      <c r="RR394">
        <v>-0.93175853018372701</v>
      </c>
      <c r="RS394">
        <v>-0.37896389585417822</v>
      </c>
      <c r="RT394">
        <v>-1</v>
      </c>
      <c r="RU394">
        <v>0.68736333992575771</v>
      </c>
      <c r="RV394">
        <v>-1</v>
      </c>
      <c r="RW394">
        <v>0.25380710659898464</v>
      </c>
      <c r="RX394">
        <v>0</v>
      </c>
      <c r="RY394">
        <v>-0.3775841086916113</v>
      </c>
      <c r="RZ394">
        <v>0.44230333927879539</v>
      </c>
      <c r="SA394">
        <v>-1</v>
      </c>
      <c r="SB394">
        <v>0.42982071333646088</v>
      </c>
      <c r="SC394">
        <v>-1</v>
      </c>
      <c r="SD394">
        <v>1</v>
      </c>
      <c r="SE394">
        <v>-0.99204771371769385</v>
      </c>
      <c r="SF394">
        <v>-0.97814207650273222</v>
      </c>
      <c r="SG394">
        <v>-0.41494446381039918</v>
      </c>
      <c r="SH394">
        <v>-0.29032258170967729</v>
      </c>
      <c r="SI394">
        <v>0.52350081037277141</v>
      </c>
      <c r="SJ394">
        <v>0</v>
      </c>
      <c r="SK394">
        <v>-0.54839255718022717</v>
      </c>
      <c r="SL394">
        <v>0.62126015652668176</v>
      </c>
      <c r="SM394">
        <v>-1</v>
      </c>
      <c r="SN394">
        <v>0.12818541678106321</v>
      </c>
      <c r="SO394">
        <v>-1</v>
      </c>
      <c r="SP394">
        <v>1</v>
      </c>
      <c r="SQ394">
        <v>-0.99307958477508651</v>
      </c>
      <c r="SR394">
        <v>-0.98484848484848486</v>
      </c>
      <c r="SS394">
        <v>-0.68663594008953255</v>
      </c>
      <c r="ST394">
        <v>-0.35823428879563934</v>
      </c>
      <c r="SU394">
        <v>-0.53550863723608422</v>
      </c>
      <c r="SV394">
        <v>0</v>
      </c>
      <c r="SW394">
        <v>-0.26634514027864875</v>
      </c>
      <c r="SX394">
        <v>0.27339496740664537</v>
      </c>
      <c r="SY394">
        <v>-1</v>
      </c>
      <c r="SZ394">
        <v>0.65786224503537527</v>
      </c>
      <c r="TA394">
        <v>-1</v>
      </c>
      <c r="TB394">
        <v>1</v>
      </c>
      <c r="TC394">
        <v>-0.98473282442748089</v>
      </c>
      <c r="TD394">
        <v>-0.971830985915493</v>
      </c>
      <c r="TE394">
        <v>-8.9214232879427313E-2</v>
      </c>
      <c r="TF394">
        <v>-0.35944699207175768</v>
      </c>
      <c r="TG394">
        <v>-1</v>
      </c>
    </row>
    <row r="395" spans="1:527">
      <c r="A395" t="s">
        <v>863</v>
      </c>
      <c r="B395">
        <v>-0.68305703849395893</v>
      </c>
      <c r="C395">
        <v>-0.50901089689857493</v>
      </c>
      <c r="D395">
        <v>-0.55989528795811516</v>
      </c>
      <c r="E395">
        <v>-0.96355353075170846</v>
      </c>
      <c r="F395">
        <v>-1</v>
      </c>
      <c r="G395">
        <v>0.33955073700224681</v>
      </c>
      <c r="H395">
        <v>-0.42143559488692228</v>
      </c>
      <c r="I395">
        <v>0.54657445429003682</v>
      </c>
      <c r="J395">
        <v>-0.81518574525675969</v>
      </c>
      <c r="K395">
        <v>-1</v>
      </c>
      <c r="L395">
        <v>-0.65511095059305369</v>
      </c>
      <c r="M395">
        <v>6.6767560842841744E-2</v>
      </c>
      <c r="N395">
        <v>-0.61894556365195008</v>
      </c>
      <c r="O395">
        <v>-0.62345953027831613</v>
      </c>
      <c r="P395">
        <v>-1.7139961844707119E-2</v>
      </c>
      <c r="Q395">
        <v>-0.95669129720853863</v>
      </c>
      <c r="R395">
        <v>-0.83036615390188773</v>
      </c>
      <c r="S395">
        <v>-0.98750000000000004</v>
      </c>
      <c r="T395">
        <v>-1</v>
      </c>
      <c r="U395">
        <v>-0.45399060018428017</v>
      </c>
      <c r="V395">
        <v>-0.78317824555063686</v>
      </c>
      <c r="W395">
        <v>-0.21765535191410912</v>
      </c>
      <c r="X395">
        <v>-0.77667493470127891</v>
      </c>
      <c r="Y395">
        <v>-1</v>
      </c>
      <c r="Z395">
        <v>-0.64604672805924013</v>
      </c>
      <c r="AA395">
        <v>-0.15467162309511884</v>
      </c>
      <c r="AB395">
        <v>0.23747601790662975</v>
      </c>
      <c r="AC395">
        <v>-0.296665521356407</v>
      </c>
      <c r="AD395">
        <v>0.13160261362418302</v>
      </c>
      <c r="AE395">
        <v>-0.47064945878434628</v>
      </c>
      <c r="AF395">
        <v>-0.60169854410505286</v>
      </c>
      <c r="AG395">
        <v>-0.92626728110599077</v>
      </c>
      <c r="AH395">
        <v>-1</v>
      </c>
      <c r="AI395">
        <v>-0.14689357445681694</v>
      </c>
      <c r="AJ395">
        <v>-0.49694522108315209</v>
      </c>
      <c r="AK395">
        <v>-0.23177670424047236</v>
      </c>
      <c r="AL395">
        <v>-0.75291695266081571</v>
      </c>
      <c r="AM395">
        <v>-1</v>
      </c>
      <c r="AN395">
        <v>-0.69806167586474033</v>
      </c>
      <c r="AO395">
        <v>0.10439327715069791</v>
      </c>
      <c r="AP395">
        <v>0.21817429103705255</v>
      </c>
      <c r="AQ395">
        <v>-0.22860462786804914</v>
      </c>
      <c r="AR395">
        <v>-5.3950378407205402E-2</v>
      </c>
      <c r="AS395">
        <v>-1</v>
      </c>
      <c r="AT395">
        <v>-1</v>
      </c>
      <c r="AU395">
        <v>-1</v>
      </c>
      <c r="AV395">
        <v>-1</v>
      </c>
      <c r="AW395">
        <v>-1</v>
      </c>
      <c r="AX395">
        <v>-1</v>
      </c>
      <c r="AY395">
        <v>-1</v>
      </c>
      <c r="AZ395">
        <v>-1</v>
      </c>
      <c r="BA395">
        <v>-1</v>
      </c>
      <c r="BB395">
        <v>-1</v>
      </c>
      <c r="BC395">
        <v>0</v>
      </c>
      <c r="BD395">
        <v>-1</v>
      </c>
      <c r="BE395">
        <v>-1</v>
      </c>
      <c r="BF395">
        <v>0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-1</v>
      </c>
      <c r="BM395">
        <v>-1</v>
      </c>
      <c r="BN395">
        <v>-1</v>
      </c>
      <c r="BO395">
        <v>-1</v>
      </c>
      <c r="BP395">
        <v>-1</v>
      </c>
      <c r="BQ395">
        <v>0</v>
      </c>
      <c r="BR395">
        <v>-1</v>
      </c>
      <c r="BS395">
        <v>-1</v>
      </c>
      <c r="BT395">
        <v>0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0.79918864097363085</v>
      </c>
      <c r="CC395">
        <v>-0.45478621278882336</v>
      </c>
      <c r="CD395">
        <v>-0.77600000000000002</v>
      </c>
      <c r="CE395">
        <v>-0.84946236559139787</v>
      </c>
      <c r="CF395">
        <v>-0.77466063191545431</v>
      </c>
      <c r="CG395">
        <v>-0.61581484719237389</v>
      </c>
      <c r="CH395">
        <v>0.35797689372079611</v>
      </c>
      <c r="CI395">
        <v>-7.3558648111332059E-2</v>
      </c>
      <c r="CJ395">
        <v>-0.37352560267691293</v>
      </c>
      <c r="CK395">
        <v>-0.8234086242299794</v>
      </c>
      <c r="CL395">
        <v>-0.83333333333333337</v>
      </c>
      <c r="CM395">
        <v>-0.75150657699621837</v>
      </c>
      <c r="CN395">
        <v>-0.72212885596339871</v>
      </c>
      <c r="CO395">
        <v>-0.94768737343248066</v>
      </c>
      <c r="CP395">
        <v>0.45265888456549952</v>
      </c>
      <c r="CQ395">
        <v>0.1272189349112427</v>
      </c>
      <c r="CR395">
        <v>-0.875</v>
      </c>
      <c r="CS395">
        <v>-0.6</v>
      </c>
      <c r="CT395">
        <v>-0.56043956403212181</v>
      </c>
      <c r="CU395">
        <v>-0.39831932131316539</v>
      </c>
      <c r="CV395">
        <v>-0.88851293354852978</v>
      </c>
      <c r="CW395">
        <v>0.39597315436241609</v>
      </c>
      <c r="CX395">
        <v>0.28875621890547265</v>
      </c>
      <c r="CY395">
        <v>-0.80620155038759689</v>
      </c>
      <c r="CZ395">
        <v>-0.87654320987654322</v>
      </c>
      <c r="DA395">
        <v>-0.63869418437666559</v>
      </c>
      <c r="DB395">
        <v>-0.82633054014379081</v>
      </c>
      <c r="DC395">
        <v>-0.92871724785934906</v>
      </c>
      <c r="DD395">
        <v>0.98280098280098271</v>
      </c>
      <c r="DE395">
        <v>-6.4672424196688727E-2</v>
      </c>
      <c r="DF395">
        <v>-0.8234086242299794</v>
      </c>
      <c r="DG395">
        <v>-0.84079601990049757</v>
      </c>
      <c r="DH395">
        <v>-0.75964697534518499</v>
      </c>
      <c r="DI395">
        <v>-0.75101151851851855</v>
      </c>
      <c r="DJ395">
        <v>-0.92848792717922923</v>
      </c>
      <c r="DK395">
        <v>0.61514841351074723</v>
      </c>
      <c r="DL395">
        <v>-2.9482071713147318E-2</v>
      </c>
      <c r="DM395">
        <v>-0.875</v>
      </c>
      <c r="DN395">
        <v>-0.83333333333333337</v>
      </c>
      <c r="DO395">
        <v>-0.56043956403212181</v>
      </c>
      <c r="DP395">
        <v>-0.88571426919999985</v>
      </c>
      <c r="DQ395">
        <v>-0.92848792717922923</v>
      </c>
      <c r="DR395">
        <v>0.98569969356486209</v>
      </c>
      <c r="DS395">
        <v>0.11662337662337663</v>
      </c>
      <c r="DT395">
        <v>-0.80620155038759689</v>
      </c>
      <c r="DU395">
        <v>-0.85106382978723405</v>
      </c>
      <c r="DV395">
        <v>-0.63869418437666559</v>
      </c>
      <c r="DW395">
        <v>-0.76645807036463665</v>
      </c>
      <c r="DX395">
        <v>-0.91179615590856644</v>
      </c>
      <c r="DY395">
        <v>-0.57546847372894905</v>
      </c>
      <c r="DZ395">
        <v>8.9581947326335731E-2</v>
      </c>
      <c r="EA395">
        <v>-0.64937905860040468</v>
      </c>
      <c r="EB395">
        <v>-0.36485124329962704</v>
      </c>
      <c r="EC395">
        <v>-0.10356796279463387</v>
      </c>
      <c r="ED395">
        <v>-0.15852742824461186</v>
      </c>
      <c r="EE395">
        <v>-0.5540353028458278</v>
      </c>
      <c r="EF395">
        <v>-9.2470796471456174E-2</v>
      </c>
      <c r="EG395">
        <v>-0.27773108999430141</v>
      </c>
      <c r="EH395">
        <v>-0.78151261421848739</v>
      </c>
      <c r="EI395">
        <v>-0.24300203216515359</v>
      </c>
      <c r="EJ395">
        <v>-0.24957982925042022</v>
      </c>
      <c r="EK395">
        <v>-0.21344537478655468</v>
      </c>
      <c r="EL395">
        <v>-0.66399977772358065</v>
      </c>
      <c r="EM395">
        <v>-0.53411764385694116</v>
      </c>
      <c r="EN395">
        <v>-0.40136054599935211</v>
      </c>
      <c r="EO395">
        <v>-0.56686674192537434</v>
      </c>
      <c r="EP395">
        <v>-0.35020086233268799</v>
      </c>
      <c r="EQ395">
        <v>-0.31876750933333342</v>
      </c>
      <c r="ER395">
        <v>-0.60054215011629231</v>
      </c>
      <c r="ES395">
        <v>-5.3934297892131444E-2</v>
      </c>
      <c r="ET395">
        <v>-0.54344172351796161</v>
      </c>
      <c r="EU395">
        <v>-3.905091327754362E-2</v>
      </c>
      <c r="EV395">
        <v>-0.63869418437666559</v>
      </c>
      <c r="EW395">
        <v>-0.56043956403212181</v>
      </c>
      <c r="EX395">
        <v>-0.25378151349243694</v>
      </c>
      <c r="EY395">
        <v>-0.65042017234957994</v>
      </c>
      <c r="EZ395">
        <v>-0.42857142000000004</v>
      </c>
      <c r="FA395">
        <v>0.99780461031833156</v>
      </c>
      <c r="FB395">
        <v>0.66782006894896573</v>
      </c>
      <c r="FC395">
        <v>-0.84834123222748814</v>
      </c>
      <c r="FD395">
        <v>-0.78275301664837049</v>
      </c>
      <c r="FE395">
        <v>-0.90569999710190396</v>
      </c>
      <c r="FF395">
        <v>0.96990972918756269</v>
      </c>
      <c r="FG395">
        <v>0.59965986326530629</v>
      </c>
      <c r="FH395">
        <v>-0.82352941176470584</v>
      </c>
      <c r="FI395">
        <v>-0.76302519270588176</v>
      </c>
      <c r="FJ395">
        <v>-0.83658341875580344</v>
      </c>
      <c r="FK395">
        <v>0.99799599198396804</v>
      </c>
      <c r="FL395">
        <v>0.76328986960882639</v>
      </c>
      <c r="FM395">
        <v>-0.90217391304347827</v>
      </c>
      <c r="FN395">
        <v>-0.84660212301108106</v>
      </c>
      <c r="FO395">
        <v>-0.88166242666237093</v>
      </c>
      <c r="FP395">
        <v>0.6797583081570997</v>
      </c>
      <c r="FQ395">
        <v>0.50455927051671745</v>
      </c>
      <c r="FR395">
        <v>-0.93650793650793651</v>
      </c>
      <c r="FS395">
        <v>-0.9148459283697481</v>
      </c>
      <c r="FT395">
        <v>-0.83154011859968535</v>
      </c>
      <c r="FU395">
        <v>0.48654788951333261</v>
      </c>
      <c r="FV395">
        <v>0.62854304047693788</v>
      </c>
      <c r="FW395">
        <v>9.9422442244224474E-2</v>
      </c>
      <c r="FX395">
        <v>-0.2133757961783439</v>
      </c>
      <c r="FY395">
        <v>-6.5275418587721457E-2</v>
      </c>
      <c r="FZ395">
        <v>-0.20492957746478879</v>
      </c>
      <c r="GA395">
        <v>-0.9285714285714286</v>
      </c>
      <c r="GB395">
        <v>-0.88799519398372273</v>
      </c>
      <c r="GC395">
        <v>-0.82400630456254587</v>
      </c>
      <c r="GD395">
        <v>9.9422442244224474E-2</v>
      </c>
      <c r="GE395">
        <v>-6.5275418587721457E-2</v>
      </c>
      <c r="GF395">
        <v>-0.88894744515588819</v>
      </c>
      <c r="GG395">
        <v>-2.535486580460089E-2</v>
      </c>
      <c r="GH395">
        <v>0.38748763600395675</v>
      </c>
      <c r="GI395">
        <v>0.42787240825370465</v>
      </c>
      <c r="GJ395">
        <v>-0.30430405235338542</v>
      </c>
      <c r="GK395">
        <v>-0.47978747747747752</v>
      </c>
      <c r="GL395">
        <v>-0.75310888686684863</v>
      </c>
      <c r="GM395">
        <v>-0.44214322720247301</v>
      </c>
      <c r="GN395">
        <v>-0.75</v>
      </c>
      <c r="GO395">
        <v>-0.82953180740810617</v>
      </c>
      <c r="GP395">
        <v>-0.80397217194570136</v>
      </c>
      <c r="GQ395">
        <v>-0.30430405235338542</v>
      </c>
      <c r="GR395">
        <v>-0.35820442826812249</v>
      </c>
      <c r="GS395">
        <v>-0.90470089957117594</v>
      </c>
      <c r="GT395">
        <v>-1.3620321435375615E-2</v>
      </c>
      <c r="GU395">
        <v>0.48654788951333261</v>
      </c>
      <c r="GV395">
        <v>0.63947285848760593</v>
      </c>
      <c r="GW395">
        <v>9.9422442244224474E-2</v>
      </c>
      <c r="GX395">
        <v>-7.0308550834597972E-2</v>
      </c>
      <c r="GY395">
        <v>-6.5275418587721457E-2</v>
      </c>
      <c r="GZ395">
        <v>-0.10199533880279554</v>
      </c>
      <c r="HA395">
        <v>-0.95945945945945943</v>
      </c>
      <c r="HB395">
        <v>-0.93642970439767215</v>
      </c>
      <c r="HC395">
        <v>-0.82282520787977509</v>
      </c>
      <c r="HD395">
        <v>9.9422442244224474E-2</v>
      </c>
      <c r="HE395">
        <v>-6.5275418587721457E-2</v>
      </c>
      <c r="HF395">
        <v>-0.90468725810292294</v>
      </c>
      <c r="HG395">
        <v>-0.2649495761905013</v>
      </c>
      <c r="HH395">
        <v>-1</v>
      </c>
      <c r="HI395">
        <v>-0.84232799852235352</v>
      </c>
      <c r="HJ395">
        <v>-1</v>
      </c>
      <c r="HK395">
        <v>-0.79801488738051618</v>
      </c>
      <c r="HL395">
        <v>-0.98373870224297</v>
      </c>
      <c r="HM395">
        <v>-0.81920740261000213</v>
      </c>
      <c r="HN395">
        <v>-0.58872681472805533</v>
      </c>
      <c r="HO395">
        <v>-1</v>
      </c>
      <c r="HP395">
        <v>-0.53470737513265232</v>
      </c>
      <c r="HQ395">
        <v>-1</v>
      </c>
      <c r="HR395">
        <v>-0.86844087867462705</v>
      </c>
      <c r="HS395">
        <v>-0.86844087867462705</v>
      </c>
      <c r="HT395">
        <v>-1</v>
      </c>
      <c r="HU395">
        <v>-0.8545286908224452</v>
      </c>
      <c r="HV395">
        <v>-1</v>
      </c>
      <c r="HW395">
        <v>-1</v>
      </c>
      <c r="HX395">
        <v>-1</v>
      </c>
      <c r="HY395">
        <v>-1</v>
      </c>
      <c r="HZ395">
        <v>-1</v>
      </c>
      <c r="IA395">
        <v>-1</v>
      </c>
      <c r="IB395">
        <v>-1</v>
      </c>
      <c r="IC395">
        <v>-0.99465357919288377</v>
      </c>
      <c r="ID395">
        <v>-1</v>
      </c>
      <c r="IE395">
        <v>-0.99824809052773755</v>
      </c>
      <c r="IF395">
        <v>-1</v>
      </c>
      <c r="IG395">
        <v>-1</v>
      </c>
      <c r="IH395">
        <v>-1</v>
      </c>
      <c r="II395">
        <v>0</v>
      </c>
      <c r="IJ395">
        <v>-0.31627187520467803</v>
      </c>
      <c r="IK395">
        <v>-0.89579833756302496</v>
      </c>
      <c r="IL395">
        <v>0.77303370786516856</v>
      </c>
      <c r="IM395">
        <v>-0.98165137614678899</v>
      </c>
      <c r="IN395">
        <v>-0.46540880503144655</v>
      </c>
      <c r="IO395">
        <v>-1</v>
      </c>
      <c r="IP395">
        <v>1</v>
      </c>
      <c r="IQ395">
        <v>-1</v>
      </c>
      <c r="IR395">
        <v>0</v>
      </c>
      <c r="IS395">
        <v>-1</v>
      </c>
      <c r="IT395">
        <v>-1</v>
      </c>
      <c r="IU395">
        <v>-1</v>
      </c>
      <c r="IV395">
        <v>-1</v>
      </c>
      <c r="IW395">
        <v>-1</v>
      </c>
      <c r="IX395">
        <v>-1</v>
      </c>
      <c r="IY395">
        <v>-1</v>
      </c>
      <c r="IZ395">
        <v>-0.37931034482758608</v>
      </c>
      <c r="JA395">
        <v>9.3610698365527822E-2</v>
      </c>
      <c r="JB395">
        <v>-0.48069010810568136</v>
      </c>
      <c r="JC395">
        <v>-0.44753666863894848</v>
      </c>
      <c r="JD395">
        <v>-0.8234086242299794</v>
      </c>
      <c r="JE395">
        <v>-1</v>
      </c>
      <c r="JF395">
        <v>-0.94101335281889353</v>
      </c>
      <c r="JG395">
        <v>-0.87953593730265611</v>
      </c>
      <c r="JH395">
        <v>-0.75150657699621837</v>
      </c>
      <c r="JI395">
        <v>-1</v>
      </c>
      <c r="JJ395">
        <v>-3.1941031941031817E-2</v>
      </c>
      <c r="JK395">
        <v>0.14084507042253525</v>
      </c>
      <c r="JL395">
        <v>-0.14883720880746354</v>
      </c>
      <c r="JM395">
        <v>-0.12024922118380066</v>
      </c>
      <c r="JN395">
        <v>-0.875</v>
      </c>
      <c r="JO395">
        <v>-1</v>
      </c>
      <c r="JP395">
        <v>-0.90987688737654704</v>
      </c>
      <c r="JQ395">
        <v>-0.88405677200811028</v>
      </c>
      <c r="JR395">
        <v>-0.56043956403212181</v>
      </c>
      <c r="JS395">
        <v>-1</v>
      </c>
      <c r="JT395">
        <v>-0.10198675496688736</v>
      </c>
      <c r="JU395">
        <v>-0.36376604850213978</v>
      </c>
      <c r="JV395">
        <v>-0.29968880096376838</v>
      </c>
      <c r="JW395">
        <v>-0.39010752688172046</v>
      </c>
      <c r="JX395">
        <v>-0.80620155038759689</v>
      </c>
      <c r="JY395">
        <v>-1</v>
      </c>
      <c r="JZ395">
        <v>-0.94505144218832271</v>
      </c>
      <c r="KA395">
        <v>-0.87367209889897213</v>
      </c>
      <c r="KB395">
        <v>-0.63869418437666559</v>
      </c>
      <c r="KC395">
        <v>-1</v>
      </c>
      <c r="KD395">
        <v>-0.28279181708784595</v>
      </c>
      <c r="KE395">
        <v>3.9356034488752911E-2</v>
      </c>
      <c r="KF395">
        <v>-0.61375661375661372</v>
      </c>
      <c r="KG395">
        <v>4.4014591994403718E-2</v>
      </c>
      <c r="KH395">
        <v>-0.90805905795350472</v>
      </c>
      <c r="KI395">
        <v>-1</v>
      </c>
      <c r="KJ395">
        <v>-1</v>
      </c>
      <c r="KK395">
        <v>-0.10365853658536583</v>
      </c>
      <c r="KL395">
        <v>-0.31708559137054915</v>
      </c>
      <c r="KM395">
        <v>-0.61375661375661372</v>
      </c>
      <c r="KN395">
        <v>4.4014591994403718E-2</v>
      </c>
      <c r="KO395">
        <v>-0.91619681696345734</v>
      </c>
      <c r="KP395">
        <v>-1</v>
      </c>
      <c r="KQ395">
        <v>-1</v>
      </c>
      <c r="KR395">
        <v>-6.8053491827637425E-2</v>
      </c>
      <c r="KS395">
        <v>3.591810535619544E-2</v>
      </c>
      <c r="KT395">
        <v>-0.80219780219780223</v>
      </c>
      <c r="KU395">
        <v>-0.2605932146732387</v>
      </c>
      <c r="KV395">
        <v>0.5073276562312079</v>
      </c>
      <c r="KW395">
        <v>-0.99979331013813777</v>
      </c>
      <c r="KX395">
        <v>-1</v>
      </c>
      <c r="KY395">
        <v>-1</v>
      </c>
      <c r="KZ395">
        <v>-0.99983408839791232</v>
      </c>
      <c r="LA395">
        <v>-1</v>
      </c>
      <c r="LB395">
        <v>-0.8666666666666667</v>
      </c>
      <c r="LC395">
        <v>-1</v>
      </c>
      <c r="LD395">
        <v>-0.88168069157862183</v>
      </c>
      <c r="LE395">
        <v>-1</v>
      </c>
      <c r="LF395">
        <v>1</v>
      </c>
      <c r="LG395">
        <v>-1</v>
      </c>
      <c r="LH395">
        <v>-1</v>
      </c>
      <c r="LI395">
        <v>-1</v>
      </c>
      <c r="LJ395">
        <v>-1</v>
      </c>
      <c r="LK395">
        <v>-0.7752808988764045</v>
      </c>
      <c r="LL395">
        <v>-0.8463180362860192</v>
      </c>
      <c r="LM395">
        <v>0.44306418219461685</v>
      </c>
      <c r="LN395">
        <v>-0.14109165808444901</v>
      </c>
      <c r="LO395">
        <v>-0.92937617777128323</v>
      </c>
      <c r="LP395">
        <v>-0.48990435706695001</v>
      </c>
      <c r="LQ395">
        <v>-1</v>
      </c>
      <c r="LR395">
        <v>-1</v>
      </c>
      <c r="LS395">
        <v>0</v>
      </c>
      <c r="LT395">
        <v>-0.3410653773831126</v>
      </c>
      <c r="LU395">
        <v>-0.63185108583247152</v>
      </c>
      <c r="LV395">
        <v>-0.11611917481077683</v>
      </c>
      <c r="LW395">
        <v>0.72239442771097484</v>
      </c>
      <c r="LX395">
        <v>-1</v>
      </c>
      <c r="LY395">
        <v>-1</v>
      </c>
      <c r="LZ395">
        <v>-1</v>
      </c>
      <c r="MA395">
        <v>-1</v>
      </c>
      <c r="MB395">
        <v>-1</v>
      </c>
      <c r="MC395">
        <v>-1</v>
      </c>
      <c r="MD395">
        <v>-1</v>
      </c>
      <c r="ME395">
        <v>-1</v>
      </c>
      <c r="MF395">
        <v>-1</v>
      </c>
      <c r="MG395">
        <v>-1</v>
      </c>
      <c r="MH395">
        <v>-1</v>
      </c>
      <c r="MI395">
        <v>-1</v>
      </c>
      <c r="MJ395">
        <v>-1</v>
      </c>
      <c r="MK395">
        <v>-1</v>
      </c>
      <c r="ML395">
        <v>-1</v>
      </c>
      <c r="MM395">
        <v>-1</v>
      </c>
      <c r="MN395">
        <v>-1</v>
      </c>
      <c r="MO395">
        <v>-1</v>
      </c>
      <c r="MP395">
        <v>-1</v>
      </c>
      <c r="MQ395">
        <v>-1</v>
      </c>
      <c r="MR395">
        <v>-1</v>
      </c>
      <c r="MS395">
        <v>-1</v>
      </c>
      <c r="MT395">
        <v>-1</v>
      </c>
      <c r="MU395">
        <v>-1</v>
      </c>
      <c r="MV395">
        <v>0</v>
      </c>
      <c r="MW395">
        <v>6.3849333945796838E-2</v>
      </c>
      <c r="MX395">
        <v>-0.9329896907216495</v>
      </c>
      <c r="MY395">
        <v>-0.33814839133289554</v>
      </c>
      <c r="MZ395">
        <v>0.50525619492217011</v>
      </c>
      <c r="NA395">
        <v>-0.31934914420638028</v>
      </c>
      <c r="NB395">
        <v>-0.83319779904122593</v>
      </c>
      <c r="NC395">
        <v>-0.8553657200778555</v>
      </c>
      <c r="ND395">
        <v>-0.80379053528918587</v>
      </c>
      <c r="NE395">
        <v>-9.5248618784530392E-2</v>
      </c>
      <c r="NF395">
        <v>-0.85074626865671643</v>
      </c>
      <c r="NG395">
        <v>-0.48739495798319321</v>
      </c>
      <c r="NH395">
        <v>-7.6238842720837141E-2</v>
      </c>
      <c r="NI395">
        <v>-0.70072957198443575</v>
      </c>
      <c r="NJ395">
        <v>-0.70270775276096686</v>
      </c>
      <c r="NK395">
        <v>-0.89031205926251689</v>
      </c>
      <c r="NL395">
        <v>-0.92913167771202299</v>
      </c>
      <c r="NM395">
        <v>0</v>
      </c>
      <c r="NN395">
        <v>-0.75806451612903225</v>
      </c>
      <c r="NO395">
        <v>0</v>
      </c>
      <c r="NP395">
        <v>0.25157683011148624</v>
      </c>
      <c r="NQ395">
        <v>-0.5215914601788314</v>
      </c>
      <c r="NR395">
        <v>-0.57889822612471042</v>
      </c>
      <c r="NS395">
        <v>-0.89646244465721359</v>
      </c>
      <c r="NT395">
        <v>-0.94337099814820302</v>
      </c>
      <c r="NU395">
        <v>0.45999999999999996</v>
      </c>
      <c r="NV395">
        <v>-0.89189189189189189</v>
      </c>
      <c r="NW395">
        <v>3.3494105037513489E-2</v>
      </c>
      <c r="NX395">
        <v>0.42568000000000006</v>
      </c>
      <c r="NY395">
        <v>7.3285398230087395E-3</v>
      </c>
      <c r="NZ395">
        <v>-0.80112044804171334</v>
      </c>
      <c r="OA395">
        <v>-0.67894361779625889</v>
      </c>
      <c r="OB395">
        <v>-0.7220883158565532</v>
      </c>
      <c r="OC395">
        <v>8.5066162570888393E-2</v>
      </c>
      <c r="OD395">
        <v>-0.97619047619047616</v>
      </c>
      <c r="OE395">
        <v>-0.40697674418604657</v>
      </c>
      <c r="OF395">
        <v>0.29798534798534804</v>
      </c>
      <c r="OG395">
        <v>-0.33554006968641115</v>
      </c>
      <c r="OH395">
        <v>-0.96266506600594304</v>
      </c>
      <c r="OI395">
        <v>-0.88701387899783679</v>
      </c>
      <c r="OJ395">
        <v>-0.85345678344003795</v>
      </c>
      <c r="OK395">
        <v>0.58118410381184082</v>
      </c>
      <c r="OL395">
        <v>-0.81395348837209303</v>
      </c>
      <c r="OM395">
        <v>0.30460544034473469</v>
      </c>
      <c r="ON395">
        <v>0.1864550065752395</v>
      </c>
      <c r="OO395">
        <v>-0.50835945663531867</v>
      </c>
      <c r="OP395">
        <v>-0.85897987303427059</v>
      </c>
      <c r="OQ395">
        <v>-0.87398324858181253</v>
      </c>
      <c r="OR395">
        <v>-0.92842937451594598</v>
      </c>
      <c r="OS395">
        <v>-0.83329693528426874</v>
      </c>
      <c r="OT395">
        <v>-0.6</v>
      </c>
      <c r="OU395">
        <v>-0.81577774476303666</v>
      </c>
      <c r="OV395">
        <v>-0.83329693528426874</v>
      </c>
      <c r="OW395">
        <v>-0.81577774476303666</v>
      </c>
      <c r="OX395">
        <v>-0.92717086829393092</v>
      </c>
      <c r="OY395">
        <v>-0.98041354198473285</v>
      </c>
      <c r="OZ395">
        <v>-0.96547030802285794</v>
      </c>
      <c r="PA395">
        <v>0.56395268444142754</v>
      </c>
      <c r="PB395">
        <v>-0.4285714285714286</v>
      </c>
      <c r="PC395">
        <v>-0.71205764769754709</v>
      </c>
      <c r="PD395">
        <v>-0.79751151522402342</v>
      </c>
      <c r="PE395">
        <v>0.60465483442314527</v>
      </c>
      <c r="PF395">
        <v>-0.71764702225882382</v>
      </c>
      <c r="PG395">
        <v>-0.80989118207454736</v>
      </c>
      <c r="PH395">
        <v>-0.94245603835093483</v>
      </c>
      <c r="PI395">
        <v>0.51387355840596816</v>
      </c>
      <c r="PJ395">
        <v>-0.90697674418604657</v>
      </c>
      <c r="PK395">
        <v>-0.82766923876758058</v>
      </c>
      <c r="PL395">
        <v>-0.86870917573872475</v>
      </c>
      <c r="PM395">
        <v>0.18060228452751814</v>
      </c>
      <c r="PN395">
        <v>-0.87367596516821</v>
      </c>
      <c r="PO395">
        <v>-0.80890280828565553</v>
      </c>
      <c r="PP395">
        <v>-0.97777377220791351</v>
      </c>
      <c r="PQ395">
        <v>0.9139365241873536</v>
      </c>
      <c r="PR395">
        <v>-6.4921664762149778E-2</v>
      </c>
      <c r="PS395">
        <v>-0.65467625899280568</v>
      </c>
      <c r="PT395">
        <v>0.4138453307231531</v>
      </c>
      <c r="PU395">
        <v>-0.91285595950135112</v>
      </c>
      <c r="PV395">
        <v>0.35742453035686128</v>
      </c>
      <c r="PW395">
        <v>-0.31040524880297549</v>
      </c>
      <c r="PX395">
        <v>-0.87654320987654322</v>
      </c>
      <c r="PY395">
        <v>-0.89618274949083132</v>
      </c>
      <c r="PZ395">
        <v>0.34280204980454831</v>
      </c>
      <c r="QA395">
        <v>-0.89618274673808418</v>
      </c>
      <c r="QB395">
        <v>-0.93586129848700517</v>
      </c>
      <c r="QC395">
        <v>-0.98340637944846454</v>
      </c>
      <c r="QD395">
        <v>-0.17310924369747926</v>
      </c>
      <c r="QE395">
        <v>-0.67369186543291015</v>
      </c>
      <c r="QF395">
        <v>-0.63998625901751982</v>
      </c>
      <c r="QG395">
        <v>0.89618274969154399</v>
      </c>
      <c r="QH395">
        <v>-0.1655795283492224</v>
      </c>
      <c r="QI395">
        <v>0.89618274673808429</v>
      </c>
      <c r="QJ395">
        <v>-0.9346121118323838</v>
      </c>
      <c r="QK395">
        <v>-0.87279625048993803</v>
      </c>
      <c r="QL395">
        <v>1</v>
      </c>
      <c r="QM395">
        <v>-0.26760563380281654</v>
      </c>
      <c r="QN395">
        <v>-0.63998625901751982</v>
      </c>
      <c r="QO395">
        <v>0.89618274673808429</v>
      </c>
      <c r="QP395">
        <v>-0.13005464480874307</v>
      </c>
      <c r="QQ395">
        <v>-0.68186469338736155</v>
      </c>
      <c r="QR395">
        <v>-0.32104662784081295</v>
      </c>
      <c r="QS395">
        <v>-0.93959539171683948</v>
      </c>
      <c r="QT395">
        <v>-0.9252892369967507</v>
      </c>
      <c r="QU395">
        <v>0.27586206896551668</v>
      </c>
      <c r="QV395">
        <v>-0.87654320987654322</v>
      </c>
      <c r="QW395">
        <v>-0.89618274673808418</v>
      </c>
      <c r="QX395">
        <v>-0.45381120646138273</v>
      </c>
      <c r="QY395">
        <v>-0.4548053420651812</v>
      </c>
      <c r="QZ395">
        <v>-0.62599585008769232</v>
      </c>
      <c r="RA395">
        <v>-0.92865613166735617</v>
      </c>
      <c r="RB395">
        <v>-0.93001200272514484</v>
      </c>
      <c r="RC395">
        <v>0</v>
      </c>
      <c r="RD395">
        <v>-1</v>
      </c>
      <c r="RE395">
        <v>-1</v>
      </c>
      <c r="RF395">
        <v>-1</v>
      </c>
      <c r="RG395">
        <v>-0.77969801408050332</v>
      </c>
      <c r="RH395">
        <v>0.17540687160940349</v>
      </c>
      <c r="RI395">
        <v>-0.27467794856154948</v>
      </c>
      <c r="RJ395">
        <v>-0.68305703849395893</v>
      </c>
      <c r="RK395">
        <v>-0.92426409684219879</v>
      </c>
      <c r="RL395">
        <v>0.91231131437220392</v>
      </c>
      <c r="RM395">
        <v>0.20418848167539294</v>
      </c>
      <c r="RN395">
        <v>-0.37852266962952441</v>
      </c>
      <c r="RO395">
        <v>-0.68305703849395893</v>
      </c>
      <c r="RP395">
        <v>-0.93149519502050038</v>
      </c>
      <c r="RQ395">
        <v>0.91231131318353786</v>
      </c>
      <c r="RR395">
        <v>-0.23359580052493467</v>
      </c>
      <c r="RS395">
        <v>-0.17738991233612234</v>
      </c>
      <c r="RT395">
        <v>-0.68305703849395893</v>
      </c>
      <c r="RU395">
        <v>-0.91818432536785577</v>
      </c>
      <c r="RV395">
        <v>0.91231131425135903</v>
      </c>
      <c r="RW395">
        <v>0.30964467005076135</v>
      </c>
      <c r="RX395">
        <v>0</v>
      </c>
      <c r="RY395">
        <v>-0.17729994704300034</v>
      </c>
      <c r="RZ395">
        <v>0.17935256010518863</v>
      </c>
      <c r="SA395">
        <v>-0.68305703849395893</v>
      </c>
      <c r="SB395">
        <v>-0.92720962382874617</v>
      </c>
      <c r="SC395">
        <v>0.91231131437220392</v>
      </c>
      <c r="SD395">
        <v>-0.91612289191687946</v>
      </c>
      <c r="SE395">
        <v>-0.6500994035785288</v>
      </c>
      <c r="SF395">
        <v>-0.70491803278688525</v>
      </c>
      <c r="SG395">
        <v>-0.28868291706398341</v>
      </c>
      <c r="SH395">
        <v>-0.50084033949915963</v>
      </c>
      <c r="SI395">
        <v>0.55915721231766602</v>
      </c>
      <c r="SJ395">
        <v>0</v>
      </c>
      <c r="SK395">
        <v>-0.37042363082587959</v>
      </c>
      <c r="SL395">
        <v>0.3119839518087244</v>
      </c>
      <c r="SM395">
        <v>-0.68305703849395893</v>
      </c>
      <c r="SN395">
        <v>-0.94017891860449021</v>
      </c>
      <c r="SO395">
        <v>0.91231131318353786</v>
      </c>
      <c r="SP395">
        <v>-0.91739183039748762</v>
      </c>
      <c r="SQ395">
        <v>-0.76470588235294112</v>
      </c>
      <c r="SR395">
        <v>-0.84848484848484851</v>
      </c>
      <c r="SS395">
        <v>-0.44489796073002918</v>
      </c>
      <c r="ST395">
        <v>-0.66563467030307977</v>
      </c>
      <c r="SU395">
        <v>0.35124760076775474</v>
      </c>
      <c r="SV395">
        <v>0</v>
      </c>
      <c r="SW395">
        <v>-6.014133024592605E-2</v>
      </c>
      <c r="SX395">
        <v>5.7037439633153442E-2</v>
      </c>
      <c r="SY395">
        <v>-0.68305703849395893</v>
      </c>
      <c r="SZ395">
        <v>-0.91744171376486483</v>
      </c>
      <c r="TA395">
        <v>0.91231131425135903</v>
      </c>
      <c r="TB395">
        <v>-0.91517839817927527</v>
      </c>
      <c r="TC395">
        <v>-0.58015267175572527</v>
      </c>
      <c r="TD395">
        <v>-0.52112676056338025</v>
      </c>
      <c r="TE395">
        <v>-0.1191982260670581</v>
      </c>
      <c r="TF395">
        <v>-0.43265305012069966</v>
      </c>
      <c r="TG395">
        <v>-1</v>
      </c>
    </row>
    <row r="396" spans="1:527">
      <c r="A396" t="s">
        <v>864</v>
      </c>
      <c r="B396">
        <v>-0.79039055914582745</v>
      </c>
      <c r="C396">
        <v>0.17937971500419092</v>
      </c>
      <c r="D396">
        <v>-0.44236810471204191</v>
      </c>
      <c r="E396">
        <v>-0.83143507972665143</v>
      </c>
      <c r="F396">
        <v>-0.75</v>
      </c>
      <c r="G396">
        <v>-0.28772989750773992</v>
      </c>
      <c r="H396">
        <v>0.2127826941986235</v>
      </c>
      <c r="I396">
        <v>-0.56429652042360057</v>
      </c>
      <c r="J396">
        <v>-0.91547521254222297</v>
      </c>
      <c r="K396">
        <v>-0.81188114861386063</v>
      </c>
      <c r="L396">
        <v>-0.94257868603703698</v>
      </c>
      <c r="M396">
        <v>0.83912267967686249</v>
      </c>
      <c r="N396">
        <v>0.50321474496356622</v>
      </c>
      <c r="O396">
        <v>0.2253027891851811</v>
      </c>
      <c r="P396">
        <v>-0.83160451614659503</v>
      </c>
      <c r="Q396">
        <v>-0.17733990147783252</v>
      </c>
      <c r="R396">
        <v>-0.27653541289271144</v>
      </c>
      <c r="S396">
        <v>-0.89375000000000004</v>
      </c>
      <c r="T396">
        <v>-1</v>
      </c>
      <c r="U396">
        <v>-0.48059245571290965</v>
      </c>
      <c r="V396">
        <v>-0.31556599512151051</v>
      </c>
      <c r="W396">
        <v>-0.66467845136102355</v>
      </c>
      <c r="X396">
        <v>-0.70868240626589141</v>
      </c>
      <c r="Y396">
        <v>-1</v>
      </c>
      <c r="Z396">
        <v>-0.76833475995427158</v>
      </c>
      <c r="AA396">
        <v>0.81955591557609253</v>
      </c>
      <c r="AB396">
        <v>0.67405670432743547</v>
      </c>
      <c r="AC396">
        <v>0.12951270970110751</v>
      </c>
      <c r="AD396">
        <v>-0.83330602645194518</v>
      </c>
      <c r="AE396">
        <v>0.21315570358034974</v>
      </c>
      <c r="AF396">
        <v>-0.64225469026548665</v>
      </c>
      <c r="AG396">
        <v>-0.79723502304147464</v>
      </c>
      <c r="AH396">
        <v>-0.66666666666666674</v>
      </c>
      <c r="AI396">
        <v>-0.65056375579103221</v>
      </c>
      <c r="AJ396">
        <v>0.17096406751579174</v>
      </c>
      <c r="AK396">
        <v>-0.78357487922705316</v>
      </c>
      <c r="AL396">
        <v>-0.89572361399818023</v>
      </c>
      <c r="AM396">
        <v>-0.81188114861386063</v>
      </c>
      <c r="AN396">
        <v>-0.95838104779550126</v>
      </c>
      <c r="AO396">
        <v>0.80219522801051024</v>
      </c>
      <c r="AP396">
        <v>0.76009107845166635</v>
      </c>
      <c r="AQ396">
        <v>0.47952755924930046</v>
      </c>
      <c r="AR396">
        <v>-0.82887903234171911</v>
      </c>
      <c r="AS396">
        <v>-1</v>
      </c>
      <c r="AT396">
        <v>-1</v>
      </c>
      <c r="AU396">
        <v>-1</v>
      </c>
      <c r="AV396">
        <v>-1</v>
      </c>
      <c r="AW396">
        <v>-1</v>
      </c>
      <c r="AX396">
        <v>-1</v>
      </c>
      <c r="AY396">
        <v>-1</v>
      </c>
      <c r="AZ396">
        <v>-1</v>
      </c>
      <c r="BA396">
        <v>-1</v>
      </c>
      <c r="BB396">
        <v>-1</v>
      </c>
      <c r="BC396">
        <v>0</v>
      </c>
      <c r="BD396">
        <v>-1</v>
      </c>
      <c r="BE396">
        <v>-1</v>
      </c>
      <c r="BF396">
        <v>0</v>
      </c>
      <c r="BG396">
        <v>-1</v>
      </c>
      <c r="BH396">
        <v>-1</v>
      </c>
      <c r="BI396">
        <v>-1</v>
      </c>
      <c r="BJ396">
        <v>-1</v>
      </c>
      <c r="BK396">
        <v>-1</v>
      </c>
      <c r="BL396">
        <v>-1</v>
      </c>
      <c r="BM396">
        <v>-1</v>
      </c>
      <c r="BN396">
        <v>-1</v>
      </c>
      <c r="BO396">
        <v>-1</v>
      </c>
      <c r="BP396">
        <v>-1</v>
      </c>
      <c r="BQ396">
        <v>0</v>
      </c>
      <c r="BR396">
        <v>-1</v>
      </c>
      <c r="BS396">
        <v>-1</v>
      </c>
      <c r="BT396">
        <v>0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0.60649087221095344</v>
      </c>
      <c r="CC396">
        <v>-0.41572631166039775</v>
      </c>
      <c r="CD396">
        <v>-0.90400000000000003</v>
      </c>
      <c r="CE396">
        <v>-0.93548387096774199</v>
      </c>
      <c r="CF396">
        <v>-0.85776846143216501</v>
      </c>
      <c r="CG396">
        <v>-0.75750690097376139</v>
      </c>
      <c r="CH396">
        <v>0.34276103282015002</v>
      </c>
      <c r="CI396">
        <v>0.42743538767395628</v>
      </c>
      <c r="CJ396">
        <v>-0.28542173417336547</v>
      </c>
      <c r="CK396">
        <v>-0.84804928131416835</v>
      </c>
      <c r="CL396">
        <v>-0.85416666666666663</v>
      </c>
      <c r="CM396">
        <v>-0.59723674557340178</v>
      </c>
      <c r="CN396">
        <v>-0.64191418633773378</v>
      </c>
      <c r="CO396">
        <v>-0.91386425744503608</v>
      </c>
      <c r="CP396">
        <v>0.62905317769130997</v>
      </c>
      <c r="CQ396">
        <v>0.22218354635108484</v>
      </c>
      <c r="CR396">
        <v>-0.89375000000000004</v>
      </c>
      <c r="CS396">
        <v>-0.73333333333333339</v>
      </c>
      <c r="CT396">
        <v>-0.44973343215302597</v>
      </c>
      <c r="CU396">
        <v>-0.40924094634433383</v>
      </c>
      <c r="CV396">
        <v>-0.82197197223339413</v>
      </c>
      <c r="CW396">
        <v>0.67785234899328861</v>
      </c>
      <c r="CX396">
        <v>0.30679933665008297</v>
      </c>
      <c r="CY396">
        <v>-0.8294573643410853</v>
      </c>
      <c r="CZ396">
        <v>-0.87654320987654322</v>
      </c>
      <c r="DA396">
        <v>-0.53173335298509383</v>
      </c>
      <c r="DB396">
        <v>-0.74422441586028598</v>
      </c>
      <c r="DC396">
        <v>-0.89354687530102883</v>
      </c>
      <c r="DD396">
        <v>0.91891891891891886</v>
      </c>
      <c r="DE396">
        <v>-0.18487789929686005</v>
      </c>
      <c r="DF396">
        <v>-0.84804928131416835</v>
      </c>
      <c r="DG396">
        <v>-0.91044776119402981</v>
      </c>
      <c r="DH396">
        <v>-0.61043087076080682</v>
      </c>
      <c r="DI396">
        <v>-0.79372937037037039</v>
      </c>
      <c r="DJ396">
        <v>-0.90234087114512884</v>
      </c>
      <c r="DK396">
        <v>0.4329580348004094</v>
      </c>
      <c r="DL396">
        <v>-9.7570503762726801E-2</v>
      </c>
      <c r="DM396">
        <v>-0.89375000000000004</v>
      </c>
      <c r="DN396">
        <v>-0.91666666666666663</v>
      </c>
      <c r="DO396">
        <v>-0.44973343215302597</v>
      </c>
      <c r="DP396">
        <v>-0.91584156741089096</v>
      </c>
      <c r="DQ396">
        <v>-0.90234087114512884</v>
      </c>
      <c r="DR396">
        <v>0.93258426966292118</v>
      </c>
      <c r="DS396">
        <v>-5.1160952380951974E-3</v>
      </c>
      <c r="DT396">
        <v>-0.8294573643410853</v>
      </c>
      <c r="DU396">
        <v>-0.91489361702127658</v>
      </c>
      <c r="DV396">
        <v>-0.53173335298509383</v>
      </c>
      <c r="DW396">
        <v>-0.80345481562391474</v>
      </c>
      <c r="DX396">
        <v>-0.8842585297117832</v>
      </c>
      <c r="DY396">
        <v>-0.59074495131059246</v>
      </c>
      <c r="DZ396">
        <v>-1.4498366182156941E-2</v>
      </c>
      <c r="EA396">
        <v>-0.78458804068608501</v>
      </c>
      <c r="EB396">
        <v>-0.79985728524099986</v>
      </c>
      <c r="EC396">
        <v>0.23371370721609153</v>
      </c>
      <c r="ED396">
        <v>-0.19100069128595276</v>
      </c>
      <c r="EE396">
        <v>-0.4060912093724327</v>
      </c>
      <c r="EF396">
        <v>0.13389447261733967</v>
      </c>
      <c r="EG396">
        <v>4.6410890953680894E-3</v>
      </c>
      <c r="EH396">
        <v>-0.67821781232178224</v>
      </c>
      <c r="EI396">
        <v>-0.2567429129816049</v>
      </c>
      <c r="EJ396">
        <v>-0.45915841704084159</v>
      </c>
      <c r="EK396">
        <v>-0.67821782532178221</v>
      </c>
      <c r="EL396">
        <v>-0.59120937006020036</v>
      </c>
      <c r="EM396">
        <v>-0.50099010170455449</v>
      </c>
      <c r="EN396">
        <v>-0.22206506132282611</v>
      </c>
      <c r="EO396">
        <v>-0.72661143910878723</v>
      </c>
      <c r="EP396">
        <v>4.6105298554164342E-2</v>
      </c>
      <c r="EQ396">
        <v>-0.47194720000000001</v>
      </c>
      <c r="ER396">
        <v>-0.70584477427702863</v>
      </c>
      <c r="ES396">
        <v>0.19981997541854191</v>
      </c>
      <c r="ET396">
        <v>-0.84718036557850607</v>
      </c>
      <c r="EU396">
        <v>-0.11939428619137338</v>
      </c>
      <c r="EV396">
        <v>-0.53173335298509383</v>
      </c>
      <c r="EW396">
        <v>-0.44973343215302597</v>
      </c>
      <c r="EX396">
        <v>-0.22772276954455439</v>
      </c>
      <c r="EY396">
        <v>-0.93564355206435645</v>
      </c>
      <c r="EZ396">
        <v>-0.80198020000000003</v>
      </c>
      <c r="FA396">
        <v>1</v>
      </c>
      <c r="FB396">
        <v>0.70889444224446185</v>
      </c>
      <c r="FC396">
        <v>-0.88625592417061616</v>
      </c>
      <c r="FD396">
        <v>-0.74967091379681894</v>
      </c>
      <c r="FE396">
        <v>-0.84852755501218835</v>
      </c>
      <c r="FF396">
        <v>0.95987963891675032</v>
      </c>
      <c r="FG396">
        <v>0.73551020408163281</v>
      </c>
      <c r="FH396">
        <v>-0.8529411764705882</v>
      </c>
      <c r="FI396">
        <v>-0.70915839682054393</v>
      </c>
      <c r="FJ396">
        <v>-0.73888541864949442</v>
      </c>
      <c r="FK396">
        <v>1</v>
      </c>
      <c r="FL396">
        <v>0.66614128184553656</v>
      </c>
      <c r="FM396">
        <v>-0.92391304347826086</v>
      </c>
      <c r="FN396">
        <v>-0.82428432688283837</v>
      </c>
      <c r="FO396">
        <v>-0.83531790740227929</v>
      </c>
      <c r="FP396">
        <v>0.95166163141993954</v>
      </c>
      <c r="FQ396">
        <v>0.96352583586626128</v>
      </c>
      <c r="FR396">
        <v>-0.96825396825396826</v>
      </c>
      <c r="FS396">
        <v>-0.93729371858745891</v>
      </c>
      <c r="FT396">
        <v>-0.67621293675459659</v>
      </c>
      <c r="FU396">
        <v>0.52002869783570493</v>
      </c>
      <c r="FV396">
        <v>0.78870411044869804</v>
      </c>
      <c r="FW396">
        <v>-0.24711221122112215</v>
      </c>
      <c r="FX396">
        <v>-6.4649681528662351E-2</v>
      </c>
      <c r="FY396">
        <v>-0.63843727250667315</v>
      </c>
      <c r="FZ396">
        <v>-0.15253521126760572</v>
      </c>
      <c r="GA396">
        <v>-0.94047619047619047</v>
      </c>
      <c r="GB396">
        <v>-0.86253535674301784</v>
      </c>
      <c r="GC396">
        <v>-0.71531010193768263</v>
      </c>
      <c r="GD396">
        <v>-0.24711221122112215</v>
      </c>
      <c r="GE396">
        <v>-0.46032516379519539</v>
      </c>
      <c r="GF396">
        <v>-0.80552126149816949</v>
      </c>
      <c r="GG396">
        <v>-1.5297461426493464E-2</v>
      </c>
      <c r="GH396">
        <v>0.44955489614243338</v>
      </c>
      <c r="GI396">
        <v>0.56820384988228789</v>
      </c>
      <c r="GJ396">
        <v>-0.27107978857286674</v>
      </c>
      <c r="GK396">
        <v>-1.3860013860014231E-3</v>
      </c>
      <c r="GL396">
        <v>-0.67910221413406124</v>
      </c>
      <c r="GM396">
        <v>2.4111282843894966E-2</v>
      </c>
      <c r="GN396">
        <v>-0.83333333333333337</v>
      </c>
      <c r="GO396">
        <v>-0.83262612262409919</v>
      </c>
      <c r="GP396">
        <v>-0.68292194570135756</v>
      </c>
      <c r="GQ396">
        <v>-0.27107978857286674</v>
      </c>
      <c r="GR396">
        <v>-0.67910221413406124</v>
      </c>
      <c r="GS396">
        <v>-0.7305720499179289</v>
      </c>
      <c r="GT396">
        <v>7.2672414428277987E-2</v>
      </c>
      <c r="GU396">
        <v>0.52002869783570493</v>
      </c>
      <c r="GV396">
        <v>0.79677857860056478</v>
      </c>
      <c r="GW396">
        <v>-0.24711221122112215</v>
      </c>
      <c r="GX396">
        <v>-0.24329792867981792</v>
      </c>
      <c r="GY396">
        <v>-0.63843727250667315</v>
      </c>
      <c r="GZ396">
        <v>-0.39451028258887877</v>
      </c>
      <c r="HA396">
        <v>-0.95945945945945943</v>
      </c>
      <c r="HB396">
        <v>-0.90637542920285341</v>
      </c>
      <c r="HC396">
        <v>-0.71402509941418302</v>
      </c>
      <c r="HD396">
        <v>-0.24711221122112215</v>
      </c>
      <c r="HE396">
        <v>-0.46032516379519539</v>
      </c>
      <c r="HF396">
        <v>-0.88574532126940186</v>
      </c>
      <c r="HG396">
        <v>-0.29893555121391935</v>
      </c>
      <c r="HH396">
        <v>-1</v>
      </c>
      <c r="HI396">
        <v>-0.84232799852235352</v>
      </c>
      <c r="HJ396">
        <v>-1</v>
      </c>
      <c r="HK396">
        <v>-0.80141629514017687</v>
      </c>
      <c r="HL396">
        <v>-0.97452348747776452</v>
      </c>
      <c r="HM396">
        <v>-0.81920740261000213</v>
      </c>
      <c r="HN396">
        <v>-0.58872681472805533</v>
      </c>
      <c r="HO396">
        <v>-1</v>
      </c>
      <c r="HP396">
        <v>-0.53470737513265232</v>
      </c>
      <c r="HQ396">
        <v>-1</v>
      </c>
      <c r="HR396">
        <v>-0.86844087867462705</v>
      </c>
      <c r="HS396">
        <v>-0.86844087867462705</v>
      </c>
      <c r="HT396">
        <v>-1</v>
      </c>
      <c r="HU396">
        <v>-0.8545286908224452</v>
      </c>
      <c r="HV396">
        <v>-1</v>
      </c>
      <c r="HW396">
        <v>-1</v>
      </c>
      <c r="HX396">
        <v>-1</v>
      </c>
      <c r="HY396">
        <v>-1</v>
      </c>
      <c r="HZ396">
        <v>-1</v>
      </c>
      <c r="IA396">
        <v>-1</v>
      </c>
      <c r="IB396">
        <v>-1</v>
      </c>
      <c r="IC396">
        <v>-0.99465357919288377</v>
      </c>
      <c r="ID396">
        <v>-1</v>
      </c>
      <c r="IE396">
        <v>-0.99824809052773755</v>
      </c>
      <c r="IF396">
        <v>-1</v>
      </c>
      <c r="IG396">
        <v>-1</v>
      </c>
      <c r="IH396">
        <v>-1</v>
      </c>
      <c r="II396">
        <v>0</v>
      </c>
      <c r="IJ396">
        <v>-0.33403897956232098</v>
      </c>
      <c r="IK396">
        <v>-0.84653462630198062</v>
      </c>
      <c r="IL396">
        <v>-0.90337078651685399</v>
      </c>
      <c r="IM396">
        <v>-0.37614678899082565</v>
      </c>
      <c r="IN396">
        <v>0.57861635220125796</v>
      </c>
      <c r="IO396">
        <v>-1</v>
      </c>
      <c r="IP396">
        <v>-1</v>
      </c>
      <c r="IQ396">
        <v>1</v>
      </c>
      <c r="IR396">
        <v>0</v>
      </c>
      <c r="IS396">
        <v>-1</v>
      </c>
      <c r="IT396">
        <v>-1</v>
      </c>
      <c r="IU396">
        <v>-1</v>
      </c>
      <c r="IV396">
        <v>-1</v>
      </c>
      <c r="IW396">
        <v>-1</v>
      </c>
      <c r="IX396">
        <v>-1</v>
      </c>
      <c r="IY396">
        <v>-1</v>
      </c>
      <c r="IZ396">
        <v>-0.11001642036124781</v>
      </c>
      <c r="JA396">
        <v>9.9554234769688055E-2</v>
      </c>
      <c r="JB396">
        <v>-8.4519835320254422E-2</v>
      </c>
      <c r="JC396">
        <v>-0.54851965698596861</v>
      </c>
      <c r="JD396">
        <v>-0.84804928131416835</v>
      </c>
      <c r="JE396">
        <v>-1</v>
      </c>
      <c r="JF396">
        <v>-0.87018177002060648</v>
      </c>
      <c r="JG396">
        <v>-0.83364580309101755</v>
      </c>
      <c r="JH396">
        <v>-0.59723674557340178</v>
      </c>
      <c r="JI396">
        <v>-1</v>
      </c>
      <c r="JJ396">
        <v>0.16953316953316966</v>
      </c>
      <c r="JK396">
        <v>0.14647887323943665</v>
      </c>
      <c r="JL396">
        <v>0.24555403793346153</v>
      </c>
      <c r="JM396">
        <v>-0.19565084942886801</v>
      </c>
      <c r="JN396">
        <v>-0.89375000000000004</v>
      </c>
      <c r="JO396">
        <v>-1</v>
      </c>
      <c r="JP396">
        <v>-0.80576755483115314</v>
      </c>
      <c r="JQ396">
        <v>-0.84387730341104339</v>
      </c>
      <c r="JR396">
        <v>-0.44973343215302597</v>
      </c>
      <c r="JS396">
        <v>-1</v>
      </c>
      <c r="JT396">
        <v>4.635761589403975E-2</v>
      </c>
      <c r="JU396">
        <v>-0.63480741797432239</v>
      </c>
      <c r="JV396">
        <v>-4.8404633657303076E-2</v>
      </c>
      <c r="JW396">
        <v>-0.46432062365591398</v>
      </c>
      <c r="JX396">
        <v>-0.8294573643410853</v>
      </c>
      <c r="JY396">
        <v>-1</v>
      </c>
      <c r="JZ396">
        <v>-0.89003530052718294</v>
      </c>
      <c r="KA396">
        <v>-0.83653991457953891</v>
      </c>
      <c r="KB396">
        <v>-0.53173335298509383</v>
      </c>
      <c r="KC396">
        <v>-1</v>
      </c>
      <c r="KD396">
        <v>-0.31648616125150419</v>
      </c>
      <c r="KE396">
        <v>0.29272974279336195</v>
      </c>
      <c r="KF396">
        <v>-0.78835978835978837</v>
      </c>
      <c r="KG396">
        <v>-0.15748178431206628</v>
      </c>
      <c r="KH396">
        <v>-0.83158216710062738</v>
      </c>
      <c r="KI396">
        <v>-1</v>
      </c>
      <c r="KJ396">
        <v>-1</v>
      </c>
      <c r="KK396">
        <v>0.71951219512195119</v>
      </c>
      <c r="KL396">
        <v>-5.142952094094877E-5</v>
      </c>
      <c r="KM396">
        <v>-0.78835978835978837</v>
      </c>
      <c r="KN396">
        <v>-0.15748178431206628</v>
      </c>
      <c r="KO396">
        <v>-0.8192794841788178</v>
      </c>
      <c r="KP396">
        <v>-0.81818181818181812</v>
      </c>
      <c r="KQ396">
        <v>-0.79702970581188115</v>
      </c>
      <c r="KR396">
        <v>6.0326894502228834E-2</v>
      </c>
      <c r="KS396">
        <v>4.1413100955155269E-2</v>
      </c>
      <c r="KT396">
        <v>-0.85379837553750604</v>
      </c>
      <c r="KU396">
        <v>-0.19050376855298445</v>
      </c>
      <c r="KV396">
        <v>0.51318354138833611</v>
      </c>
      <c r="KW396">
        <v>-0.99931103379379238</v>
      </c>
      <c r="KX396">
        <v>-1</v>
      </c>
      <c r="KY396">
        <v>-1</v>
      </c>
      <c r="KZ396">
        <v>-0.99918517322804035</v>
      </c>
      <c r="LA396">
        <v>-1</v>
      </c>
      <c r="LB396">
        <v>-1</v>
      </c>
      <c r="LC396">
        <v>1</v>
      </c>
      <c r="LD396">
        <v>-1</v>
      </c>
      <c r="LE396">
        <v>-0.89800000000000002</v>
      </c>
      <c r="LF396">
        <v>0.79200000000000026</v>
      </c>
      <c r="LG396">
        <v>-0.94799999999999995</v>
      </c>
      <c r="LH396">
        <v>-0.94799999999999995</v>
      </c>
      <c r="LI396">
        <v>-0.998</v>
      </c>
      <c r="LJ396">
        <v>-1</v>
      </c>
      <c r="LK396">
        <v>-0.8202247191011236</v>
      </c>
      <c r="LL396">
        <v>-0.90608324439701171</v>
      </c>
      <c r="LM396">
        <v>-0.47826086956521741</v>
      </c>
      <c r="LN396">
        <v>-0.99794026776519051</v>
      </c>
      <c r="LO396">
        <v>-0.99825801088534161</v>
      </c>
      <c r="LP396">
        <v>-0.96174282678002121</v>
      </c>
      <c r="LQ396">
        <v>-1</v>
      </c>
      <c r="LR396">
        <v>-1</v>
      </c>
      <c r="LS396">
        <v>0</v>
      </c>
      <c r="LT396">
        <v>-0.57717401994451278</v>
      </c>
      <c r="LU396">
        <v>-0.89451913133402272</v>
      </c>
      <c r="LV396">
        <v>-0.62702520239637582</v>
      </c>
      <c r="LW396">
        <v>0.66246516913459841</v>
      </c>
      <c r="LX396">
        <v>-1</v>
      </c>
      <c r="LY396">
        <v>-1</v>
      </c>
      <c r="LZ396">
        <v>-1</v>
      </c>
      <c r="MA396">
        <v>-1</v>
      </c>
      <c r="MB396">
        <v>-1</v>
      </c>
      <c r="MC396">
        <v>-1</v>
      </c>
      <c r="MD396">
        <v>-1</v>
      </c>
      <c r="ME396">
        <v>-1</v>
      </c>
      <c r="MF396">
        <v>-1</v>
      </c>
      <c r="MG396">
        <v>-1</v>
      </c>
      <c r="MH396">
        <v>-1</v>
      </c>
      <c r="MI396">
        <v>-1</v>
      </c>
      <c r="MJ396">
        <v>-1</v>
      </c>
      <c r="MK396">
        <v>-1</v>
      </c>
      <c r="ML396">
        <v>-1</v>
      </c>
      <c r="MM396">
        <v>-1</v>
      </c>
      <c r="MN396">
        <v>-1</v>
      </c>
      <c r="MO396">
        <v>-1</v>
      </c>
      <c r="MP396">
        <v>-1</v>
      </c>
      <c r="MQ396">
        <v>-1</v>
      </c>
      <c r="MR396">
        <v>-1</v>
      </c>
      <c r="MS396">
        <v>-1</v>
      </c>
      <c r="MT396">
        <v>-1</v>
      </c>
      <c r="MU396">
        <v>-1</v>
      </c>
      <c r="MV396">
        <v>0</v>
      </c>
      <c r="MW396">
        <v>2.893890675241173E-2</v>
      </c>
      <c r="MX396">
        <v>-0.94329896907216493</v>
      </c>
      <c r="MY396">
        <v>-0.38804990151017726</v>
      </c>
      <c r="MZ396">
        <v>0.45991860172753007</v>
      </c>
      <c r="NA396">
        <v>-0.44025235545996111</v>
      </c>
      <c r="NB396">
        <v>-0.79213243732300365</v>
      </c>
      <c r="NC396">
        <v>-0.79340250079879215</v>
      </c>
      <c r="ND396">
        <v>-0.76235761888151321</v>
      </c>
      <c r="NE396">
        <v>0.24508287292817688</v>
      </c>
      <c r="NF396">
        <v>-0.91044776119402981</v>
      </c>
      <c r="NG396">
        <v>-2.5210084033613356E-2</v>
      </c>
      <c r="NH396">
        <v>0.10413460572483846</v>
      </c>
      <c r="NI396">
        <v>-0.41569390369649806</v>
      </c>
      <c r="NJ396">
        <v>-0.73729373169059031</v>
      </c>
      <c r="NK396">
        <v>-0.80691133346360244</v>
      </c>
      <c r="NL396">
        <v>-0.79621870867842581</v>
      </c>
      <c r="NM396">
        <v>0</v>
      </c>
      <c r="NN396">
        <v>-0.91129032258064513</v>
      </c>
      <c r="NO396">
        <v>0</v>
      </c>
      <c r="NP396">
        <v>0.58219197177048176</v>
      </c>
      <c r="NQ396">
        <v>0.15056995383655636</v>
      </c>
      <c r="NR396">
        <v>-0.77259809102807786</v>
      </c>
      <c r="NS396">
        <v>-0.80723191958934137</v>
      </c>
      <c r="NT396">
        <v>-0.79941963689828499</v>
      </c>
      <c r="NU396">
        <v>0.17999999999999994</v>
      </c>
      <c r="NV396">
        <v>-0.94594594594594594</v>
      </c>
      <c r="NW396">
        <v>-0.43542336548767413</v>
      </c>
      <c r="NX396">
        <v>0.17999999999999994</v>
      </c>
      <c r="NY396">
        <v>-0.41731194690265483</v>
      </c>
      <c r="NZ396">
        <v>-0.85354785506056452</v>
      </c>
      <c r="OA396">
        <v>-0.60863962288663753</v>
      </c>
      <c r="OB396">
        <v>-0.76324050655897058</v>
      </c>
      <c r="OC396">
        <v>0.16527140156629772</v>
      </c>
      <c r="OD396">
        <v>-0.97619047619047616</v>
      </c>
      <c r="OE396">
        <v>-0.28363787375415273</v>
      </c>
      <c r="OF396">
        <v>0.29652014652014658</v>
      </c>
      <c r="OG396">
        <v>-0.33832752613240424</v>
      </c>
      <c r="OH396">
        <v>-0.94501414427166819</v>
      </c>
      <c r="OI396">
        <v>-0.83378500086630203</v>
      </c>
      <c r="OJ396">
        <v>-0.78508056890760392</v>
      </c>
      <c r="OK396">
        <v>0.36674776966747769</v>
      </c>
      <c r="OL396">
        <v>-0.90697674418604657</v>
      </c>
      <c r="OM396">
        <v>-5.1440883382709468E-2</v>
      </c>
      <c r="ON396">
        <v>0.26188239714446726</v>
      </c>
      <c r="OO396">
        <v>-0.36851271334029956</v>
      </c>
      <c r="OP396">
        <v>-0.89615473310706351</v>
      </c>
      <c r="OQ396">
        <v>-0.80260711826818842</v>
      </c>
      <c r="OR396">
        <v>-0.86460970825503169</v>
      </c>
      <c r="OS396">
        <v>-0.75431316881415156</v>
      </c>
      <c r="OT396">
        <v>-0.19999999999999996</v>
      </c>
      <c r="OU396">
        <v>-0.72634081117218829</v>
      </c>
      <c r="OV396">
        <v>-0.11785688287107809</v>
      </c>
      <c r="OW396">
        <v>-0.84563957807160894</v>
      </c>
      <c r="OX396">
        <v>-0.78547854781545656</v>
      </c>
      <c r="OY396">
        <v>-0.84735343511450378</v>
      </c>
      <c r="OZ396">
        <v>-0.95738896760208403</v>
      </c>
      <c r="PA396">
        <v>0.56898090533117096</v>
      </c>
      <c r="PB396">
        <v>-0.1428571428571429</v>
      </c>
      <c r="PC396">
        <v>-0.69231528552391297</v>
      </c>
      <c r="PD396">
        <v>-0.82106039755937066</v>
      </c>
      <c r="PE396">
        <v>0.59947548699461883</v>
      </c>
      <c r="PF396">
        <v>-0.37623759299009918</v>
      </c>
      <c r="PG396">
        <v>-0.72091671877860664</v>
      </c>
      <c r="PH396">
        <v>-0.92510696292358263</v>
      </c>
      <c r="PI396">
        <v>0.48350017127849876</v>
      </c>
      <c r="PJ396">
        <v>-0.95348837209302328</v>
      </c>
      <c r="PK396">
        <v>-0.8713402287528047</v>
      </c>
      <c r="PL396">
        <v>-0.85374805598755832</v>
      </c>
      <c r="PM396">
        <v>0.61894080996884737</v>
      </c>
      <c r="PN396">
        <v>-0.90697672670632778</v>
      </c>
      <c r="PO396">
        <v>-0.6140622520607617</v>
      </c>
      <c r="PP396">
        <v>-0.96353563812327814</v>
      </c>
      <c r="PQ396">
        <v>0.96480675710263308</v>
      </c>
      <c r="PR396">
        <v>0.15255071583298307</v>
      </c>
      <c r="PS396">
        <v>-0.77877697841726623</v>
      </c>
      <c r="PT396">
        <v>0.31992207511813575</v>
      </c>
      <c r="PU396">
        <v>-0.86116446825340531</v>
      </c>
      <c r="PV396">
        <v>0.18157030938985796</v>
      </c>
      <c r="PW396">
        <v>-0.14908148141216893</v>
      </c>
      <c r="PX396">
        <v>-0.84876543209876543</v>
      </c>
      <c r="PY396">
        <v>-0.63316326394909106</v>
      </c>
      <c r="PZ396">
        <v>0.16382680201979283</v>
      </c>
      <c r="QA396">
        <v>-0.63316326442788862</v>
      </c>
      <c r="QB396">
        <v>-0.8924213208979489</v>
      </c>
      <c r="QC396">
        <v>-0.94417592136816031</v>
      </c>
      <c r="QD396">
        <v>-0.37744646245595026</v>
      </c>
      <c r="QE396">
        <v>-0.29768303077499947</v>
      </c>
      <c r="QF396">
        <v>-0.77739608381999314</v>
      </c>
      <c r="QG396">
        <v>0.63316326408589019</v>
      </c>
      <c r="QH396">
        <v>-0.37475609076211214</v>
      </c>
      <c r="QI396">
        <v>0.63316326442788884</v>
      </c>
      <c r="QJ396">
        <v>-0.86845420446730137</v>
      </c>
      <c r="QK396">
        <v>-0.81731476456060848</v>
      </c>
      <c r="QL396">
        <v>1</v>
      </c>
      <c r="QM396">
        <v>0.25352112676056349</v>
      </c>
      <c r="QN396">
        <v>-0.77739608381999314</v>
      </c>
      <c r="QO396">
        <v>0.63316326442788884</v>
      </c>
      <c r="QP396">
        <v>-9.2896174863388081E-2</v>
      </c>
      <c r="QQ396">
        <v>-9.8904396643475501E-2</v>
      </c>
      <c r="QR396">
        <v>-0.23701401790317977</v>
      </c>
      <c r="QS396">
        <v>-0.86740188809630903</v>
      </c>
      <c r="QT396">
        <v>-0.87627975670178304</v>
      </c>
      <c r="QU396">
        <v>-0.87356321839080453</v>
      </c>
      <c r="QV396">
        <v>-0.84876543209876543</v>
      </c>
      <c r="QW396">
        <v>-0.63316326442788862</v>
      </c>
      <c r="QX396">
        <v>-0.45683997980817737</v>
      </c>
      <c r="QY396">
        <v>-0.21404184006743754</v>
      </c>
      <c r="QZ396">
        <v>-0.59070580767691705</v>
      </c>
      <c r="RA396">
        <v>-0.87952981784323558</v>
      </c>
      <c r="RB396">
        <v>-0.88737314893981434</v>
      </c>
      <c r="RC396">
        <v>0</v>
      </c>
      <c r="RD396">
        <v>-1</v>
      </c>
      <c r="RE396">
        <v>-1</v>
      </c>
      <c r="RF396">
        <v>-1</v>
      </c>
      <c r="RG396">
        <v>-0.68873082501457639</v>
      </c>
      <c r="RH396">
        <v>-0.1826401446654613</v>
      </c>
      <c r="RI396">
        <v>-0.22444265149954068</v>
      </c>
      <c r="RJ396">
        <v>-0.79039055914582745</v>
      </c>
      <c r="RK396">
        <v>-0.87802601026032467</v>
      </c>
      <c r="RL396">
        <v>0.8626185495468861</v>
      </c>
      <c r="RM396">
        <v>-0.14136125654450271</v>
      </c>
      <c r="RN396">
        <v>-0.34887970107124411</v>
      </c>
      <c r="RO396">
        <v>-0.79039055914582745</v>
      </c>
      <c r="RP396">
        <v>-0.8905632134253425</v>
      </c>
      <c r="RQ396">
        <v>0.86261854581713071</v>
      </c>
      <c r="RR396">
        <v>0.1968503937007875</v>
      </c>
      <c r="RS396">
        <v>-0.10444567640349733</v>
      </c>
      <c r="RT396">
        <v>-0.79039055914582745</v>
      </c>
      <c r="RU396">
        <v>-0.8674648367158222</v>
      </c>
      <c r="RV396">
        <v>0.86261854685720407</v>
      </c>
      <c r="RW396">
        <v>8.6294416243655192E-2</v>
      </c>
      <c r="RX396">
        <v>0</v>
      </c>
      <c r="RY396">
        <v>-0.1183467946986887</v>
      </c>
      <c r="RZ396">
        <v>0.13265957325576849</v>
      </c>
      <c r="SA396">
        <v>-0.79039055914582745</v>
      </c>
      <c r="SB396">
        <v>-0.88203992030883782</v>
      </c>
      <c r="SC396">
        <v>0.8626185495468861</v>
      </c>
      <c r="SD396">
        <v>-0.86947521964424668</v>
      </c>
      <c r="SE396">
        <v>-0.71769383697813116</v>
      </c>
      <c r="SF396">
        <v>-0.7595628415300546</v>
      </c>
      <c r="SG396">
        <v>-0.12149918238629331</v>
      </c>
      <c r="SH396">
        <v>-0.40099009459900992</v>
      </c>
      <c r="SI396">
        <v>0.17341977309562395</v>
      </c>
      <c r="SJ396">
        <v>0</v>
      </c>
      <c r="SK396">
        <v>-0.37357414114177845</v>
      </c>
      <c r="SL396">
        <v>0.29974693922792417</v>
      </c>
      <c r="SM396">
        <v>-0.79039055914582745</v>
      </c>
      <c r="SN396">
        <v>-0.90723803835067029</v>
      </c>
      <c r="SO396">
        <v>0.86261854581713071</v>
      </c>
      <c r="SP396">
        <v>-0.87068375635992734</v>
      </c>
      <c r="SQ396">
        <v>-0.82698961937716264</v>
      </c>
      <c r="SR396">
        <v>-0.93939393939393945</v>
      </c>
      <c r="SS396">
        <v>-0.39886845960032336</v>
      </c>
      <c r="ST396">
        <v>-0.80302241039636868</v>
      </c>
      <c r="SU396">
        <v>0.3819577735124764</v>
      </c>
      <c r="SV396">
        <v>0</v>
      </c>
      <c r="SW396">
        <v>5.1372628664352549E-2</v>
      </c>
      <c r="SX396">
        <v>-2.2166217638067254E-2</v>
      </c>
      <c r="SY396">
        <v>-0.79039055914582745</v>
      </c>
      <c r="SZ396">
        <v>-0.86300295370791702</v>
      </c>
      <c r="TA396">
        <v>0.86261854685720407</v>
      </c>
      <c r="TB396">
        <v>-0.86857568485671055</v>
      </c>
      <c r="TC396">
        <v>-0.64122137404580148</v>
      </c>
      <c r="TD396">
        <v>-0.49295774647887325</v>
      </c>
      <c r="TE396">
        <v>0.15952138402444871</v>
      </c>
      <c r="TF396">
        <v>-0.11527581809840381</v>
      </c>
      <c r="TG396">
        <v>-1</v>
      </c>
    </row>
    <row r="397" spans="1:527">
      <c r="A397" t="s">
        <v>865</v>
      </c>
      <c r="B397">
        <v>-0.86569261028378763</v>
      </c>
      <c r="C397">
        <v>-0.15842414082145861</v>
      </c>
      <c r="D397">
        <v>-0.48037551832460734</v>
      </c>
      <c r="E397">
        <v>-0.87699316628701596</v>
      </c>
      <c r="F397">
        <v>-1</v>
      </c>
      <c r="G397">
        <v>-0.26821405998519787</v>
      </c>
      <c r="H397">
        <v>-0.57187807276302849</v>
      </c>
      <c r="I397">
        <v>-5.9866003890209574E-2</v>
      </c>
      <c r="J397">
        <v>-0.85110881914806591</v>
      </c>
      <c r="K397">
        <v>-1</v>
      </c>
      <c r="L397">
        <v>-0.8896708457819108</v>
      </c>
      <c r="M397">
        <v>0.66204548653103634</v>
      </c>
      <c r="N397">
        <v>0.12216030861551652</v>
      </c>
      <c r="O397">
        <v>0.18069249898343398</v>
      </c>
      <c r="P397">
        <v>-0.64923359559068228</v>
      </c>
      <c r="Q397">
        <v>-0.76087848932676516</v>
      </c>
      <c r="R397">
        <v>-0.65863884851586074</v>
      </c>
      <c r="S397">
        <v>-0.91249999999999998</v>
      </c>
      <c r="T397">
        <v>-1</v>
      </c>
      <c r="U397">
        <v>-0.61737365843940462</v>
      </c>
      <c r="V397">
        <v>-0.42235070918782192</v>
      </c>
      <c r="W397">
        <v>-0.54863897624986424</v>
      </c>
      <c r="X397">
        <v>-0.53846153633136096</v>
      </c>
      <c r="Y397">
        <v>-1</v>
      </c>
      <c r="Z397">
        <v>-0.7897099459415986</v>
      </c>
      <c r="AA397">
        <v>0.62079017254648505</v>
      </c>
      <c r="AB397">
        <v>0.6231080793007886</v>
      </c>
      <c r="AC397">
        <v>0.18641752458164285</v>
      </c>
      <c r="AD397">
        <v>-0.64147258503493876</v>
      </c>
      <c r="AE397">
        <v>-0.12239800166527892</v>
      </c>
      <c r="AF397">
        <v>-0.46278428204396227</v>
      </c>
      <c r="AG397">
        <v>-0.86175115207373265</v>
      </c>
      <c r="AH397">
        <v>-1</v>
      </c>
      <c r="AI397">
        <v>-0.50693760638285146</v>
      </c>
      <c r="AJ397">
        <v>-0.655379517448483</v>
      </c>
      <c r="AK397">
        <v>-0.51690821256038655</v>
      </c>
      <c r="AL397">
        <v>-0.86322188526094545</v>
      </c>
      <c r="AM397">
        <v>-1</v>
      </c>
      <c r="AN397">
        <v>-0.87976612970202961</v>
      </c>
      <c r="AO397">
        <v>0.65257431325759074</v>
      </c>
      <c r="AP397">
        <v>0.57193127716828807</v>
      </c>
      <c r="AQ397">
        <v>0.39271646503039159</v>
      </c>
      <c r="AR397">
        <v>-0.65235266587464447</v>
      </c>
      <c r="AS397">
        <v>-1</v>
      </c>
      <c r="AT397">
        <v>-1</v>
      </c>
      <c r="AU397">
        <v>-1</v>
      </c>
      <c r="AV397">
        <v>-1</v>
      </c>
      <c r="AW397">
        <v>-1</v>
      </c>
      <c r="AX397">
        <v>-1</v>
      </c>
      <c r="AY397">
        <v>-1</v>
      </c>
      <c r="AZ397">
        <v>-1</v>
      </c>
      <c r="BA397">
        <v>-1</v>
      </c>
      <c r="BB397">
        <v>-1</v>
      </c>
      <c r="BC397">
        <v>0</v>
      </c>
      <c r="BD397">
        <v>-1</v>
      </c>
      <c r="BE397">
        <v>-1</v>
      </c>
      <c r="BF397">
        <v>0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-1</v>
      </c>
      <c r="BM397">
        <v>-1</v>
      </c>
      <c r="BN397">
        <v>-1</v>
      </c>
      <c r="BO397">
        <v>-1</v>
      </c>
      <c r="BP397">
        <v>-1</v>
      </c>
      <c r="BQ397">
        <v>0</v>
      </c>
      <c r="BR397">
        <v>-1</v>
      </c>
      <c r="BS397">
        <v>-1</v>
      </c>
      <c r="BT397">
        <v>0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0.88235294117647078</v>
      </c>
      <c r="CC397">
        <v>-0.14873723804406247</v>
      </c>
      <c r="CD397">
        <v>-0.92</v>
      </c>
      <c r="CE397">
        <v>-0.91397849462365588</v>
      </c>
      <c r="CF397">
        <v>-0.71623931355450365</v>
      </c>
      <c r="CG397">
        <v>-0.69763205898671199</v>
      </c>
      <c r="CH397">
        <v>0.36842376156524015</v>
      </c>
      <c r="CI397">
        <v>0.34791252485089452</v>
      </c>
      <c r="CJ397">
        <v>-0.35264325271622665</v>
      </c>
      <c r="CK397">
        <v>-0.85215605749486656</v>
      </c>
      <c r="CL397">
        <v>-0.85416666666666663</v>
      </c>
      <c r="CM397">
        <v>-0.27100564506867109</v>
      </c>
      <c r="CN397">
        <v>-0.4641975318337449</v>
      </c>
      <c r="CO397">
        <v>-0.87016899156071115</v>
      </c>
      <c r="CP397">
        <v>0.35927367055771731</v>
      </c>
      <c r="CQ397">
        <v>-4.8790611439842868E-3</v>
      </c>
      <c r="CR397">
        <v>-0.88124999999999998</v>
      </c>
      <c r="CS397">
        <v>-0.8666666666666667</v>
      </c>
      <c r="CT397">
        <v>-7.977208178391415E-2</v>
      </c>
      <c r="CU397">
        <v>-0.55802466822798413</v>
      </c>
      <c r="CV397">
        <v>-0.78310708111129101</v>
      </c>
      <c r="CW397">
        <v>0.63310961968680091</v>
      </c>
      <c r="CX397">
        <v>0.46041721061359886</v>
      </c>
      <c r="CY397">
        <v>-0.8527131782945736</v>
      </c>
      <c r="CZ397">
        <v>-0.85185185185185186</v>
      </c>
      <c r="DA397">
        <v>-0.39487967449392758</v>
      </c>
      <c r="DB397">
        <v>-0.5407407474765431</v>
      </c>
      <c r="DC397">
        <v>-0.82199025344737187</v>
      </c>
      <c r="DD397">
        <v>0.28009828009828031</v>
      </c>
      <c r="DE397">
        <v>-0.47705475957291699</v>
      </c>
      <c r="DF397">
        <v>-0.85215605749486656</v>
      </c>
      <c r="DG397">
        <v>-0.97014925373134331</v>
      </c>
      <c r="DH397">
        <v>-0.29488677790331619</v>
      </c>
      <c r="DI397">
        <v>-0.89711934259259263</v>
      </c>
      <c r="DJ397">
        <v>-0.88956945949208688</v>
      </c>
      <c r="DK397">
        <v>-3.9918116683725691E-2</v>
      </c>
      <c r="DL397">
        <v>-0.37913841876936694</v>
      </c>
      <c r="DM397">
        <v>-0.88124999999999998</v>
      </c>
      <c r="DN397">
        <v>-1</v>
      </c>
      <c r="DO397">
        <v>-7.977208178391415E-2</v>
      </c>
      <c r="DP397">
        <v>-1</v>
      </c>
      <c r="DQ397">
        <v>-0.88956945949208688</v>
      </c>
      <c r="DR397">
        <v>0.4014300306435139</v>
      </c>
      <c r="DS397">
        <v>-0.17646388744588748</v>
      </c>
      <c r="DT397">
        <v>-0.8527131782945736</v>
      </c>
      <c r="DU397">
        <v>-0.96808510638297873</v>
      </c>
      <c r="DV397">
        <v>-0.39487967449392758</v>
      </c>
      <c r="DW397">
        <v>-0.8897163132111966</v>
      </c>
      <c r="DX397">
        <v>-0.85664368922744716</v>
      </c>
      <c r="DY397">
        <v>-0.27597224092282646</v>
      </c>
      <c r="DZ397">
        <v>-0.31401980436311006</v>
      </c>
      <c r="EA397">
        <v>-0.86319384256630238</v>
      </c>
      <c r="EB397">
        <v>-0.57872539746824725</v>
      </c>
      <c r="EC397">
        <v>0.54713184017816685</v>
      </c>
      <c r="ED397">
        <v>1.9865517321255854E-2</v>
      </c>
      <c r="EE397">
        <v>-0.47680239610463715</v>
      </c>
      <c r="EF397">
        <v>-1.4684838033879655E-2</v>
      </c>
      <c r="EG397">
        <v>-2.7314818427382148E-2</v>
      </c>
      <c r="EH397">
        <v>-0.90370369609629631</v>
      </c>
      <c r="EI397">
        <v>-0.48365262014255739</v>
      </c>
      <c r="EJ397">
        <v>-0.71851851528148147</v>
      </c>
      <c r="EK397">
        <v>-0.51851851948148142</v>
      </c>
      <c r="EL397">
        <v>-0.54929438438883493</v>
      </c>
      <c r="EM397">
        <v>-0.44000000302400011</v>
      </c>
      <c r="EN397">
        <v>-0.26278660035105394</v>
      </c>
      <c r="EO397">
        <v>-0.65910808767255924</v>
      </c>
      <c r="EP397">
        <v>-0.17436824796755668</v>
      </c>
      <c r="EQ397">
        <v>2.7160490666666703E-2</v>
      </c>
      <c r="ER397">
        <v>-0.75547589958229389</v>
      </c>
      <c r="ES397">
        <v>-0.42087542261279465</v>
      </c>
      <c r="ET397">
        <v>-0.86280193375106073</v>
      </c>
      <c r="EU397">
        <v>-0.52941176395847744</v>
      </c>
      <c r="EV397">
        <v>-0.39487967449392758</v>
      </c>
      <c r="EW397">
        <v>-7.977208178391415E-2</v>
      </c>
      <c r="EX397">
        <v>0.28888888142222235</v>
      </c>
      <c r="EY397">
        <v>-0.71111111428888885</v>
      </c>
      <c r="EZ397">
        <v>-0.55555555999999995</v>
      </c>
      <c r="FA397">
        <v>1</v>
      </c>
      <c r="FB397">
        <v>0.49941050974559786</v>
      </c>
      <c r="FC397">
        <v>-0.94312796208530802</v>
      </c>
      <c r="FD397">
        <v>-0.80701803529517457</v>
      </c>
      <c r="FE397">
        <v>-0.79399670522454768</v>
      </c>
      <c r="FF397">
        <v>-1</v>
      </c>
      <c r="FG397">
        <v>-1</v>
      </c>
      <c r="FH397">
        <v>-1</v>
      </c>
      <c r="FI397">
        <v>-1</v>
      </c>
      <c r="FJ397">
        <v>-1</v>
      </c>
      <c r="FK397">
        <v>1</v>
      </c>
      <c r="FL397">
        <v>0.51153460381143412</v>
      </c>
      <c r="FM397">
        <v>-0.93478260869565222</v>
      </c>
      <c r="FN397">
        <v>-0.77463768288638157</v>
      </c>
      <c r="FO397">
        <v>-0.77645227189547217</v>
      </c>
      <c r="FP397">
        <v>0.46022155085599192</v>
      </c>
      <c r="FQ397">
        <v>0.46909827760891587</v>
      </c>
      <c r="FR397">
        <v>-0.96825396825396826</v>
      </c>
      <c r="FS397">
        <v>-0.90617283387654335</v>
      </c>
      <c r="FT397">
        <v>-0.63751397618084171</v>
      </c>
      <c r="FU397">
        <v>0.72689226354179115</v>
      </c>
      <c r="FV397">
        <v>0.67832862566677132</v>
      </c>
      <c r="FW397">
        <v>-9.2409240924092417E-2</v>
      </c>
      <c r="FX397">
        <v>-0.51592356687898078</v>
      </c>
      <c r="FY397">
        <v>-0.5394321766561514</v>
      </c>
      <c r="FZ397">
        <v>-0.60446009154929581</v>
      </c>
      <c r="GA397">
        <v>-0.9285714285714286</v>
      </c>
      <c r="GB397">
        <v>-0.75317460607920916</v>
      </c>
      <c r="GC397">
        <v>-0.60030570510654835</v>
      </c>
      <c r="GD397">
        <v>-9.2409240924092417E-2</v>
      </c>
      <c r="GE397">
        <v>-0.4942975006066489</v>
      </c>
      <c r="GF397">
        <v>-0.84939855728653235</v>
      </c>
      <c r="GG397">
        <v>-0.12775866013466464</v>
      </c>
      <c r="GH397">
        <v>0.78560830860534114</v>
      </c>
      <c r="GI397">
        <v>1</v>
      </c>
      <c r="GJ397">
        <v>0.10747545935061664</v>
      </c>
      <c r="GK397">
        <v>0.52460152460152454</v>
      </c>
      <c r="GL397">
        <v>-0.42432514407036703</v>
      </c>
      <c r="GM397">
        <v>0.32117465224111275</v>
      </c>
      <c r="GN397">
        <v>-0.91666666666666663</v>
      </c>
      <c r="GO397">
        <v>-0.87477953232300332</v>
      </c>
      <c r="GP397">
        <v>-0.39492217194570134</v>
      </c>
      <c r="GQ397">
        <v>0.10747545935061664</v>
      </c>
      <c r="GR397">
        <v>-0.42432514407036703</v>
      </c>
      <c r="GS397">
        <v>-0.38451247985992409</v>
      </c>
      <c r="GT397">
        <v>0.19662154979048485</v>
      </c>
      <c r="GU397">
        <v>0.32894894176730816</v>
      </c>
      <c r="GV397">
        <v>0.5608409162221526</v>
      </c>
      <c r="GW397">
        <v>-0.78135313531353134</v>
      </c>
      <c r="GX397">
        <v>-0.78027314112291357</v>
      </c>
      <c r="GY397">
        <v>-1</v>
      </c>
      <c r="GZ397">
        <v>-0.81537526587663323</v>
      </c>
      <c r="HA397">
        <v>-0.93243243243243246</v>
      </c>
      <c r="HB397">
        <v>-0.76651650977231456</v>
      </c>
      <c r="HC397">
        <v>-0.62828542954624123</v>
      </c>
      <c r="HD397">
        <v>-0.78135313531353134</v>
      </c>
      <c r="HE397">
        <v>-0.4942975006066489</v>
      </c>
      <c r="HF397">
        <v>-0.9503581204870466</v>
      </c>
      <c r="HG397">
        <v>-0.39960098489819107</v>
      </c>
      <c r="HH397">
        <v>-0.93279138367959291</v>
      </c>
      <c r="HI397">
        <v>-0.75600655905656899</v>
      </c>
      <c r="HJ397">
        <v>-0.91304347826086962</v>
      </c>
      <c r="HK397">
        <v>-0.75626137133983917</v>
      </c>
      <c r="HL397">
        <v>-0.9173220310517699</v>
      </c>
      <c r="HM397">
        <v>-0.81920740261000213</v>
      </c>
      <c r="HN397">
        <v>-0.58872681472805533</v>
      </c>
      <c r="HO397">
        <v>-1</v>
      </c>
      <c r="HP397">
        <v>-0.53470737513265232</v>
      </c>
      <c r="HQ397">
        <v>-1</v>
      </c>
      <c r="HR397">
        <v>-0.86844087867462705</v>
      </c>
      <c r="HS397">
        <v>-0.86844087867462705</v>
      </c>
      <c r="HT397">
        <v>-1</v>
      </c>
      <c r="HU397">
        <v>-0.8545286908224452</v>
      </c>
      <c r="HV397">
        <v>-1</v>
      </c>
      <c r="HW397">
        <v>-1</v>
      </c>
      <c r="HX397">
        <v>-1</v>
      </c>
      <c r="HY397">
        <v>-1</v>
      </c>
      <c r="HZ397">
        <v>-1</v>
      </c>
      <c r="IA397">
        <v>-1</v>
      </c>
      <c r="IB397">
        <v>-1</v>
      </c>
      <c r="IC397">
        <v>-0.99465357919288377</v>
      </c>
      <c r="ID397">
        <v>-1</v>
      </c>
      <c r="IE397">
        <v>-0.99824809052773755</v>
      </c>
      <c r="IF397">
        <v>-1</v>
      </c>
      <c r="IG397">
        <v>-0.10667291261728618</v>
      </c>
      <c r="IH397">
        <v>-0.1066729126172864</v>
      </c>
      <c r="II397">
        <v>1</v>
      </c>
      <c r="IJ397">
        <v>-9.8174214115310021E-2</v>
      </c>
      <c r="IK397">
        <v>-0.54074077288888844</v>
      </c>
      <c r="IL397">
        <v>-0.93707865168539328</v>
      </c>
      <c r="IM397">
        <v>0.95514780835881741</v>
      </c>
      <c r="IN397">
        <v>-0.67295597484276726</v>
      </c>
      <c r="IO397">
        <v>1</v>
      </c>
      <c r="IP397">
        <v>-1</v>
      </c>
      <c r="IQ397">
        <v>-1</v>
      </c>
      <c r="IR397">
        <v>-1</v>
      </c>
      <c r="IS397">
        <v>0.25460271317829464</v>
      </c>
      <c r="IT397">
        <v>0.2870278330019882</v>
      </c>
      <c r="IU397">
        <v>-0.9375</v>
      </c>
      <c r="IV397">
        <v>-0.95348837209302328</v>
      </c>
      <c r="IW397">
        <v>-0.82592590999814797</v>
      </c>
      <c r="IX397">
        <v>-0.82592590999814797</v>
      </c>
      <c r="IY397">
        <v>-0.72939230263738919</v>
      </c>
      <c r="IZ397">
        <v>-7.3891625615763457E-2</v>
      </c>
      <c r="JA397">
        <v>0.71768202080237753</v>
      </c>
      <c r="JB397">
        <v>-9.5722483536835878E-2</v>
      </c>
      <c r="JC397">
        <v>-0.28524949929229304</v>
      </c>
      <c r="JD397">
        <v>-0.85215605749486656</v>
      </c>
      <c r="JE397">
        <v>-0.96</v>
      </c>
      <c r="JF397">
        <v>-0.80402927200508278</v>
      </c>
      <c r="JG397">
        <v>-0.65187861848454076</v>
      </c>
      <c r="JH397">
        <v>-0.27100564506867109</v>
      </c>
      <c r="JI397">
        <v>-0.94740740304222215</v>
      </c>
      <c r="JJ397">
        <v>0.19656019656019663</v>
      </c>
      <c r="JK397">
        <v>0.73239436619718323</v>
      </c>
      <c r="JL397">
        <v>0.10930232622633862</v>
      </c>
      <c r="JM397">
        <v>6.1157565939771397E-2</v>
      </c>
      <c r="JN397">
        <v>-0.88124999999999998</v>
      </c>
      <c r="JO397">
        <v>-0.92</v>
      </c>
      <c r="JP397">
        <v>-0.74116273900121632</v>
      </c>
      <c r="JQ397">
        <v>-0.69180975025853575</v>
      </c>
      <c r="JR397">
        <v>-7.977208178391415E-2</v>
      </c>
      <c r="JS397">
        <v>-0.87477953232300332</v>
      </c>
      <c r="JT397">
        <v>-5.6953642384106051E-2</v>
      </c>
      <c r="JU397">
        <v>-0.40941512125534951</v>
      </c>
      <c r="JV397">
        <v>2.6523979400927544E-2</v>
      </c>
      <c r="JW397">
        <v>-0.39784946236559138</v>
      </c>
      <c r="JX397">
        <v>-0.8527131782945736</v>
      </c>
      <c r="JY397">
        <v>-1</v>
      </c>
      <c r="JZ397">
        <v>-0.82250440137412795</v>
      </c>
      <c r="KA397">
        <v>-0.72506515232255109</v>
      </c>
      <c r="KB397">
        <v>-0.39487967449392758</v>
      </c>
      <c r="KC397">
        <v>-1</v>
      </c>
      <c r="KD397">
        <v>-0.19133574007220211</v>
      </c>
      <c r="KE397">
        <v>0.111893143866443</v>
      </c>
      <c r="KF397">
        <v>-0.89417989417989419</v>
      </c>
      <c r="KG397">
        <v>-0.36967155784535155</v>
      </c>
      <c r="KH397">
        <v>-0.78324868249984969</v>
      </c>
      <c r="KI397">
        <v>-1</v>
      </c>
      <c r="KJ397">
        <v>-1</v>
      </c>
      <c r="KK397">
        <v>0.66869918699186992</v>
      </c>
      <c r="KL397">
        <v>0.16789967237751302</v>
      </c>
      <c r="KM397">
        <v>-0.89417989417989419</v>
      </c>
      <c r="KN397">
        <v>-0.36967155784535155</v>
      </c>
      <c r="KO397">
        <v>-0.68416975460036289</v>
      </c>
      <c r="KP397">
        <v>-0.81818181818181812</v>
      </c>
      <c r="KQ397">
        <v>-0.69629631421481464</v>
      </c>
      <c r="KR397">
        <v>-0.43595839524517088</v>
      </c>
      <c r="KS397">
        <v>-0.19838553861782415</v>
      </c>
      <c r="KT397">
        <v>-0.94935499283325375</v>
      </c>
      <c r="KU397">
        <v>-0.59227735736786413</v>
      </c>
      <c r="KV397">
        <v>0.44414503701211849</v>
      </c>
      <c r="KW397">
        <v>-0.40046160735815917</v>
      </c>
      <c r="KX397">
        <v>1</v>
      </c>
      <c r="KY397">
        <v>-0.38461538461538458</v>
      </c>
      <c r="KZ397">
        <v>6.0966166990080062E-2</v>
      </c>
      <c r="LA397">
        <v>5.9259271440740724E-2</v>
      </c>
      <c r="LB397">
        <v>-0.46666666666666667</v>
      </c>
      <c r="LC397">
        <v>1</v>
      </c>
      <c r="LD397">
        <v>4.2962972662518473E-2</v>
      </c>
      <c r="LE397">
        <v>1</v>
      </c>
      <c r="LF397">
        <v>-1</v>
      </c>
      <c r="LG397">
        <v>-1</v>
      </c>
      <c r="LH397">
        <v>-1</v>
      </c>
      <c r="LI397">
        <v>-1</v>
      </c>
      <c r="LJ397">
        <v>-1</v>
      </c>
      <c r="LK397">
        <v>-0.33810010214504604</v>
      </c>
      <c r="LL397">
        <v>-0.75240128068303092</v>
      </c>
      <c r="LM397">
        <v>0.3685300207039337</v>
      </c>
      <c r="LN397">
        <v>-0.43151390319258498</v>
      </c>
      <c r="LO397">
        <v>-0.89577410362963839</v>
      </c>
      <c r="LP397">
        <v>-0.59192348565356001</v>
      </c>
      <c r="LQ397">
        <v>-0.96799999999999997</v>
      </c>
      <c r="LR397">
        <v>-0.96799999999999997</v>
      </c>
      <c r="LS397">
        <v>0</v>
      </c>
      <c r="LT397">
        <v>-0.57587666355325717</v>
      </c>
      <c r="LU397">
        <v>-0.88004136504653574</v>
      </c>
      <c r="LV397">
        <v>-0.36531986534199967</v>
      </c>
      <c r="LW397">
        <v>0.60019942781900681</v>
      </c>
      <c r="LX397">
        <v>-0.81386048625312424</v>
      </c>
      <c r="LY397">
        <v>-0.33333333333333337</v>
      </c>
      <c r="LZ397">
        <v>-0.81386048625312424</v>
      </c>
      <c r="MA397">
        <v>-0.88518518529598145</v>
      </c>
      <c r="MB397">
        <v>-0.967623175496923</v>
      </c>
      <c r="MC397">
        <v>-0.98118779936961753</v>
      </c>
      <c r="MD397">
        <v>-0.98118779936961753</v>
      </c>
      <c r="ME397">
        <v>-0.99665090248788724</v>
      </c>
      <c r="MF397">
        <v>0.37431367868226295</v>
      </c>
      <c r="MG397">
        <v>0.56058552453239341</v>
      </c>
      <c r="MH397">
        <v>-0.33333333333333337</v>
      </c>
      <c r="MI397">
        <v>-0.18518518591851851</v>
      </c>
      <c r="MJ397">
        <v>-0.88900900900900903</v>
      </c>
      <c r="MK397">
        <v>-0.82647887323943658</v>
      </c>
      <c r="ML397">
        <v>-0.29484655002752369</v>
      </c>
      <c r="MM397">
        <v>-0.92159420668381309</v>
      </c>
      <c r="MN397">
        <v>-1</v>
      </c>
      <c r="MO397">
        <v>-1</v>
      </c>
      <c r="MP397">
        <v>-1</v>
      </c>
      <c r="MQ397">
        <v>-1</v>
      </c>
      <c r="MR397">
        <v>-1</v>
      </c>
      <c r="MS397">
        <v>-1</v>
      </c>
      <c r="MT397">
        <v>-1</v>
      </c>
      <c r="MU397">
        <v>-1</v>
      </c>
      <c r="MV397">
        <v>-1</v>
      </c>
      <c r="MW397">
        <v>-0.13091410197519526</v>
      </c>
      <c r="MX397">
        <v>-0.94329896907216493</v>
      </c>
      <c r="MY397">
        <v>-0.61654629021667762</v>
      </c>
      <c r="MZ397">
        <v>0.44184772059172528</v>
      </c>
      <c r="NA397">
        <v>-0.48844255272342929</v>
      </c>
      <c r="NB397">
        <v>-0.68896853646833511</v>
      </c>
      <c r="NC397">
        <v>-0.69469538588766899</v>
      </c>
      <c r="ND397">
        <v>-0.67502965863501219</v>
      </c>
      <c r="NE397">
        <v>-0.12486187845303875</v>
      </c>
      <c r="NF397">
        <v>-0.95522388059701491</v>
      </c>
      <c r="NG397">
        <v>-0.52761104441776707</v>
      </c>
      <c r="NH397">
        <v>-8.6590746075715597E-2</v>
      </c>
      <c r="NI397">
        <v>-0.71708819747081709</v>
      </c>
      <c r="NJ397">
        <v>-0.80345679185740471</v>
      </c>
      <c r="NK397">
        <v>-0.76098906726406657</v>
      </c>
      <c r="NL397">
        <v>-0.85236400094434628</v>
      </c>
      <c r="NM397">
        <v>0</v>
      </c>
      <c r="NN397">
        <v>-0.95161290322580649</v>
      </c>
      <c r="NO397">
        <v>0</v>
      </c>
      <c r="NP397">
        <v>0.19000375043469364</v>
      </c>
      <c r="NQ397">
        <v>-0.64677341068829275</v>
      </c>
      <c r="NR397">
        <v>-0.81440329386346977</v>
      </c>
      <c r="NS397">
        <v>-0.78305886489005294</v>
      </c>
      <c r="NT397">
        <v>-0.90786034976617547</v>
      </c>
      <c r="NU397">
        <v>-1</v>
      </c>
      <c r="NV397">
        <v>-1</v>
      </c>
      <c r="NW397">
        <v>-1</v>
      </c>
      <c r="NX397">
        <v>-1</v>
      </c>
      <c r="NY397">
        <v>-1</v>
      </c>
      <c r="NZ397">
        <v>-1</v>
      </c>
      <c r="OA397">
        <v>-1</v>
      </c>
      <c r="OB397">
        <v>-1</v>
      </c>
      <c r="OC397">
        <v>-0.24169592222522285</v>
      </c>
      <c r="OD397">
        <v>-0.98809523809523814</v>
      </c>
      <c r="OE397">
        <v>-0.90946843853820603</v>
      </c>
      <c r="OF397">
        <v>2.857142857142847E-2</v>
      </c>
      <c r="OG397">
        <v>-0.84808362369337975</v>
      </c>
      <c r="OH397">
        <v>-0.9588624339077586</v>
      </c>
      <c r="OI397">
        <v>-0.80269277875965006</v>
      </c>
      <c r="OJ397">
        <v>-0.92616632240511709</v>
      </c>
      <c r="OK397">
        <v>0.1419302514193026</v>
      </c>
      <c r="OL397">
        <v>-0.90697674418604657</v>
      </c>
      <c r="OM397">
        <v>-0.42472394290331261</v>
      </c>
      <c r="ON397">
        <v>0.17753146721773416</v>
      </c>
      <c r="OO397">
        <v>-0.52490421455938696</v>
      </c>
      <c r="OP397">
        <v>-0.8446167187524467</v>
      </c>
      <c r="OQ397">
        <v>-0.72438509334895829</v>
      </c>
      <c r="OR397">
        <v>-0.84758711600339021</v>
      </c>
      <c r="OS397">
        <v>-1</v>
      </c>
      <c r="OT397">
        <v>-1</v>
      </c>
      <c r="OU397">
        <v>-1</v>
      </c>
      <c r="OV397">
        <v>-1</v>
      </c>
      <c r="OW397">
        <v>-1</v>
      </c>
      <c r="OX397">
        <v>-1</v>
      </c>
      <c r="OY397">
        <v>-1</v>
      </c>
      <c r="OZ397">
        <v>-1</v>
      </c>
      <c r="PA397">
        <v>0.65134316350517296</v>
      </c>
      <c r="PB397">
        <v>-0.4285714285714286</v>
      </c>
      <c r="PC397">
        <v>-0.36893539311978674</v>
      </c>
      <c r="PD397">
        <v>-0.57091583418077407</v>
      </c>
      <c r="PE397">
        <v>0.65449234938887191</v>
      </c>
      <c r="PF397">
        <v>-0.37777781697777735</v>
      </c>
      <c r="PG397">
        <v>-0.56804490991436896</v>
      </c>
      <c r="PH397">
        <v>-0.73128303973307407</v>
      </c>
      <c r="PI397">
        <v>-1</v>
      </c>
      <c r="PJ397">
        <v>-1</v>
      </c>
      <c r="PK397">
        <v>-1</v>
      </c>
      <c r="PL397">
        <v>-1</v>
      </c>
      <c r="PM397">
        <v>-1</v>
      </c>
      <c r="PN397">
        <v>-1</v>
      </c>
      <c r="PO397">
        <v>-1</v>
      </c>
      <c r="PP397">
        <v>-1</v>
      </c>
      <c r="PQ397">
        <v>0.77233171231123277</v>
      </c>
      <c r="PR397">
        <v>-8.5767489182025036E-2</v>
      </c>
      <c r="PS397">
        <v>-0.85611510791366907</v>
      </c>
      <c r="PT397">
        <v>0.33311653352784631</v>
      </c>
      <c r="PU397">
        <v>-0.78736140706919588</v>
      </c>
      <c r="PV397">
        <v>0.45151089511991782</v>
      </c>
      <c r="PW397">
        <v>-1.7008251119549844E-2</v>
      </c>
      <c r="PX397">
        <v>-0.83333333333333337</v>
      </c>
      <c r="PY397">
        <v>-0.24690550295808855</v>
      </c>
      <c r="PZ397">
        <v>0.434277954096983</v>
      </c>
      <c r="QA397">
        <v>-0.24690549997310973</v>
      </c>
      <c r="QB397">
        <v>-0.82398585557867676</v>
      </c>
      <c r="QC397">
        <v>-0.85221748702060474</v>
      </c>
      <c r="QD397">
        <v>0.42282461371645419</v>
      </c>
      <c r="QE397">
        <v>0.11682952522376633</v>
      </c>
      <c r="QF397">
        <v>-0.87289591205771211</v>
      </c>
      <c r="QG397">
        <v>0.24690550306253378</v>
      </c>
      <c r="QH397">
        <v>0.48993700172827115</v>
      </c>
      <c r="QI397">
        <v>0.24690549997310995</v>
      </c>
      <c r="QJ397">
        <v>-0.75041960024170595</v>
      </c>
      <c r="QK397">
        <v>-0.74887073778205804</v>
      </c>
      <c r="QL397">
        <v>1</v>
      </c>
      <c r="QM397">
        <v>0.323943661971831</v>
      </c>
      <c r="QN397">
        <v>-0.87289591205771211</v>
      </c>
      <c r="QO397">
        <v>0.24690549997310995</v>
      </c>
      <c r="QP397">
        <v>-0.24881602914389811</v>
      </c>
      <c r="QQ397">
        <v>0.39687779713072135</v>
      </c>
      <c r="QR397">
        <v>-5.4419550657200166E-2</v>
      </c>
      <c r="QS397">
        <v>-0.74814681062703359</v>
      </c>
      <c r="QT397">
        <v>-0.78869521185998759</v>
      </c>
      <c r="QU397">
        <v>0.16091954022988442</v>
      </c>
      <c r="QV397">
        <v>-0.83333333333333337</v>
      </c>
      <c r="QW397">
        <v>-0.24690549997310973</v>
      </c>
      <c r="QX397">
        <v>-0.20848056537102444</v>
      </c>
      <c r="QY397">
        <v>-2.8625936838669985E-2</v>
      </c>
      <c r="QZ397">
        <v>-0.14082197717888045</v>
      </c>
      <c r="RA397">
        <v>-0.80273708019559242</v>
      </c>
      <c r="RB397">
        <v>-0.79381050309155765</v>
      </c>
      <c r="RC397">
        <v>0</v>
      </c>
      <c r="RD397">
        <v>-0.5714285714285714</v>
      </c>
      <c r="RE397">
        <v>1</v>
      </c>
      <c r="RF397">
        <v>-0.20555556429444444</v>
      </c>
      <c r="RG397">
        <v>-0.11172068066140606</v>
      </c>
      <c r="RH397">
        <v>0.21518987341772133</v>
      </c>
      <c r="RI397">
        <v>0.3406134879359568</v>
      </c>
      <c r="RJ397">
        <v>-0.86569261028378763</v>
      </c>
      <c r="RK397">
        <v>-0.74995263558628911</v>
      </c>
      <c r="RL397">
        <v>0.78579084728634263</v>
      </c>
      <c r="RM397">
        <v>0.24258289703315872</v>
      </c>
      <c r="RN397">
        <v>0.22047328435791735</v>
      </c>
      <c r="RO397">
        <v>-0.86569261028378763</v>
      </c>
      <c r="RP397">
        <v>-0.75796140194045947</v>
      </c>
      <c r="RQ397">
        <v>0.78579084834719093</v>
      </c>
      <c r="RR397">
        <v>-0.12860892388451473</v>
      </c>
      <c r="RS397">
        <v>0.42747963956214652</v>
      </c>
      <c r="RT397">
        <v>-0.86569261028378763</v>
      </c>
      <c r="RU397">
        <v>-0.74321341609996883</v>
      </c>
      <c r="RV397">
        <v>0.78579084912100705</v>
      </c>
      <c r="RW397">
        <v>0.34010152284263961</v>
      </c>
      <c r="RX397">
        <v>0</v>
      </c>
      <c r="RY397">
        <v>0.41601826490423877</v>
      </c>
      <c r="RZ397">
        <v>-0.38981473880333095</v>
      </c>
      <c r="SA397">
        <v>-0.86569261028378763</v>
      </c>
      <c r="SB397">
        <v>-0.75456635064203603</v>
      </c>
      <c r="SC397">
        <v>0.78579084728634263</v>
      </c>
      <c r="SD397">
        <v>-0.81432806663602597</v>
      </c>
      <c r="SE397">
        <v>-0.7375745526838966</v>
      </c>
      <c r="SF397">
        <v>-0.73770491803278682</v>
      </c>
      <c r="SG397">
        <v>0.28269906187340044</v>
      </c>
      <c r="SH397">
        <v>-2.222222197777779E-2</v>
      </c>
      <c r="SI397">
        <v>0.5786061588330631</v>
      </c>
      <c r="SJ397">
        <v>0</v>
      </c>
      <c r="SK397">
        <v>0.2303484194083294</v>
      </c>
      <c r="SL397">
        <v>-0.28329324665815581</v>
      </c>
      <c r="SM397">
        <v>-0.86569261028378763</v>
      </c>
      <c r="SN397">
        <v>-0.77461827230466973</v>
      </c>
      <c r="SO397">
        <v>0.78579084834719093</v>
      </c>
      <c r="SP397">
        <v>-0.82137294789110182</v>
      </c>
      <c r="SQ397">
        <v>-0.7785467128027681</v>
      </c>
      <c r="SR397">
        <v>-0.74242424242424243</v>
      </c>
      <c r="SS397">
        <v>0.1513227556710508</v>
      </c>
      <c r="ST397">
        <v>0.25263157381662049</v>
      </c>
      <c r="SU397">
        <v>0.53550863723608466</v>
      </c>
      <c r="SV397">
        <v>0</v>
      </c>
      <c r="SW397">
        <v>0.48340092926937817</v>
      </c>
      <c r="SX397">
        <v>-0.48214276941788747</v>
      </c>
      <c r="SY397">
        <v>-0.86569261028378763</v>
      </c>
      <c r="SZ397">
        <v>-0.73941879382306008</v>
      </c>
      <c r="TA397">
        <v>0.78579084912100705</v>
      </c>
      <c r="TB397">
        <v>-0.80908443343030856</v>
      </c>
      <c r="TC397">
        <v>-0.73282442748091603</v>
      </c>
      <c r="TD397">
        <v>-0.80281690140845074</v>
      </c>
      <c r="TE397">
        <v>0.3234225376055857</v>
      </c>
      <c r="TF397">
        <v>-0.48518518136084654</v>
      </c>
      <c r="TG397">
        <v>-1</v>
      </c>
    </row>
    <row r="398" spans="1:527">
      <c r="A398" t="s">
        <v>866</v>
      </c>
      <c r="B398">
        <v>-0.84265243045799387</v>
      </c>
      <c r="C398">
        <v>0.35917854149203676</v>
      </c>
      <c r="D398">
        <v>-0.64883071204188492</v>
      </c>
      <c r="E398">
        <v>-0.87243735763097952</v>
      </c>
      <c r="F398">
        <v>-1</v>
      </c>
      <c r="G398">
        <v>-7.1090907217583488E-2</v>
      </c>
      <c r="H398">
        <v>7.1189773844641202E-2</v>
      </c>
      <c r="I398">
        <v>6.8078668683812404E-2</v>
      </c>
      <c r="J398">
        <v>-0.91558614853503495</v>
      </c>
      <c r="K398">
        <v>-1</v>
      </c>
      <c r="L398">
        <v>-0.94658294545192678</v>
      </c>
      <c r="M398">
        <v>0.8016665741173199</v>
      </c>
      <c r="N398">
        <v>-7.5010715816544948E-2</v>
      </c>
      <c r="O398">
        <v>-0.15572956952382322</v>
      </c>
      <c r="P398">
        <v>-0.79812593208612925</v>
      </c>
      <c r="Q398">
        <v>-0.91091954022988508</v>
      </c>
      <c r="R398">
        <v>-0.85212546923908017</v>
      </c>
      <c r="S398">
        <v>-0.9</v>
      </c>
      <c r="T398">
        <v>-1</v>
      </c>
      <c r="U398">
        <v>-0.45750947019052546</v>
      </c>
      <c r="V398">
        <v>-0.46860601680368597</v>
      </c>
      <c r="W398">
        <v>-0.48443769656219493</v>
      </c>
      <c r="X398">
        <v>-0.64382884244468119</v>
      </c>
      <c r="Y398">
        <v>-1</v>
      </c>
      <c r="Z398">
        <v>-0.93853082937422083</v>
      </c>
      <c r="AA398">
        <v>0.76925116459312415</v>
      </c>
      <c r="AB398">
        <v>0.48241313152845877</v>
      </c>
      <c r="AC398">
        <v>-0.303085038086501</v>
      </c>
      <c r="AD398">
        <v>-0.80264798967487927</v>
      </c>
      <c r="AE398">
        <v>0.39175686927560371</v>
      </c>
      <c r="AF398">
        <v>-0.48301455894947187</v>
      </c>
      <c r="AG398">
        <v>-0.87096774193548387</v>
      </c>
      <c r="AH398">
        <v>-1</v>
      </c>
      <c r="AI398">
        <v>-0.42222151549359566</v>
      </c>
      <c r="AJ398">
        <v>2.1849435642539161E-2</v>
      </c>
      <c r="AK398">
        <v>-0.45185185185185195</v>
      </c>
      <c r="AL398">
        <v>-0.91379900145268045</v>
      </c>
      <c r="AM398">
        <v>-1</v>
      </c>
      <c r="AN398">
        <v>-0.9218702432287057</v>
      </c>
      <c r="AO398">
        <v>0.77859229520300954</v>
      </c>
      <c r="AP398">
        <v>0.48085282550196662</v>
      </c>
      <c r="AQ398">
        <v>0.25506317303866988</v>
      </c>
      <c r="AR398">
        <v>-0.79006726086635515</v>
      </c>
      <c r="AS398">
        <v>-1</v>
      </c>
      <c r="AT398">
        <v>-1</v>
      </c>
      <c r="AU398">
        <v>-1</v>
      </c>
      <c r="AV398">
        <v>-1</v>
      </c>
      <c r="AW398">
        <v>-1</v>
      </c>
      <c r="AX398">
        <v>-1</v>
      </c>
      <c r="AY398">
        <v>-1</v>
      </c>
      <c r="AZ398">
        <v>-1</v>
      </c>
      <c r="BA398">
        <v>-1</v>
      </c>
      <c r="BB398">
        <v>-1</v>
      </c>
      <c r="BC398">
        <v>0</v>
      </c>
      <c r="BD398">
        <v>-1</v>
      </c>
      <c r="BE398">
        <v>-1</v>
      </c>
      <c r="BF398">
        <v>0</v>
      </c>
      <c r="BG398">
        <v>-1</v>
      </c>
      <c r="BH398">
        <v>-1</v>
      </c>
      <c r="BI398">
        <v>-1</v>
      </c>
      <c r="BJ398">
        <v>-1</v>
      </c>
      <c r="BK398">
        <v>-1</v>
      </c>
      <c r="BL398">
        <v>-1</v>
      </c>
      <c r="BM398">
        <v>-1</v>
      </c>
      <c r="BN398">
        <v>-1</v>
      </c>
      <c r="BO398">
        <v>-1</v>
      </c>
      <c r="BP398">
        <v>-1</v>
      </c>
      <c r="BQ398">
        <v>0</v>
      </c>
      <c r="BR398">
        <v>-1</v>
      </c>
      <c r="BS398">
        <v>-1</v>
      </c>
      <c r="BT398">
        <v>0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0.86206896551724155</v>
      </c>
      <c r="CC398">
        <v>-0.14874700806018282</v>
      </c>
      <c r="CD398">
        <v>-0.82400000000000007</v>
      </c>
      <c r="CE398">
        <v>-0.80645161290322576</v>
      </c>
      <c r="CF398">
        <v>-0.44570862914573151</v>
      </c>
      <c r="CG398">
        <v>-0.4224869532164105</v>
      </c>
      <c r="CH398">
        <v>0.37278212856265247</v>
      </c>
      <c r="CI398">
        <v>0.74950298210735555</v>
      </c>
      <c r="CJ398">
        <v>-0.50184877176824794</v>
      </c>
      <c r="CK398">
        <v>-0.88501026694045171</v>
      </c>
      <c r="CL398">
        <v>-0.875</v>
      </c>
      <c r="CM398">
        <v>-0.59776535904693862</v>
      </c>
      <c r="CN398">
        <v>-0.6012861651939978</v>
      </c>
      <c r="CO398">
        <v>-0.89735663994820603</v>
      </c>
      <c r="CP398">
        <v>0.3904020752269779</v>
      </c>
      <c r="CQ398">
        <v>-4.6104536489151804E-2</v>
      </c>
      <c r="CR398">
        <v>-0.9</v>
      </c>
      <c r="CS398">
        <v>-0.8666666666666667</v>
      </c>
      <c r="CT398">
        <v>-0.32723225562225311</v>
      </c>
      <c r="CU398">
        <v>-0.61629155328260032</v>
      </c>
      <c r="CV398">
        <v>-0.8195015080579684</v>
      </c>
      <c r="CW398">
        <v>0.85906040268456363</v>
      </c>
      <c r="CX398">
        <v>0.37076522056384764</v>
      </c>
      <c r="CY398">
        <v>-0.89147286821705429</v>
      </c>
      <c r="CZ398">
        <v>-0.87654320987654322</v>
      </c>
      <c r="DA398">
        <v>-0.61290322663862051</v>
      </c>
      <c r="DB398">
        <v>-0.66773848821722037</v>
      </c>
      <c r="DC398">
        <v>-0.85494478097818205</v>
      </c>
      <c r="DD398">
        <v>0.86732186732186745</v>
      </c>
      <c r="DE398">
        <v>-3.802401571414793E-2</v>
      </c>
      <c r="DF398">
        <v>-0.88501026694045171</v>
      </c>
      <c r="DG398">
        <v>-0.89054726368159209</v>
      </c>
      <c r="DH398">
        <v>-0.61094216738066121</v>
      </c>
      <c r="DI398">
        <v>-0.67250208333333328</v>
      </c>
      <c r="DJ398">
        <v>-0.85425992870553269</v>
      </c>
      <c r="DK398">
        <v>0.61310133060388949</v>
      </c>
      <c r="DL398">
        <v>0.18902169101372301</v>
      </c>
      <c r="DM398">
        <v>-0.9</v>
      </c>
      <c r="DN398">
        <v>-0.75</v>
      </c>
      <c r="DO398">
        <v>-0.32723225562225311</v>
      </c>
      <c r="DP398">
        <v>-0.67202572970418006</v>
      </c>
      <c r="DQ398">
        <v>-0.85425992870553269</v>
      </c>
      <c r="DR398">
        <v>0.8896833503575079</v>
      </c>
      <c r="DS398">
        <v>0.10281385281385269</v>
      </c>
      <c r="DT398">
        <v>-0.89147286821705429</v>
      </c>
      <c r="DU398">
        <v>-0.91489361702127658</v>
      </c>
      <c r="DV398">
        <v>-0.61290322663862051</v>
      </c>
      <c r="DW398">
        <v>-0.74468084789610689</v>
      </c>
      <c r="DX398">
        <v>-0.83333677525260719</v>
      </c>
      <c r="DY398">
        <v>0.34759930436822395</v>
      </c>
      <c r="DZ398">
        <v>0.14028044431015108</v>
      </c>
      <c r="EA398">
        <v>-0.82694980021574915</v>
      </c>
      <c r="EB398">
        <v>-0.8971176968423229</v>
      </c>
      <c r="EC398">
        <v>-0.1900251029736294</v>
      </c>
      <c r="ED398">
        <v>-0.33773663492777206</v>
      </c>
      <c r="EE398">
        <v>-0.87594453517920179</v>
      </c>
      <c r="EF398">
        <v>0.59095610074050553</v>
      </c>
      <c r="EG398">
        <v>7.4758844295769622E-2</v>
      </c>
      <c r="EH398">
        <v>-1</v>
      </c>
      <c r="EI398">
        <v>-0.58620689692152195</v>
      </c>
      <c r="EJ398">
        <v>9.9678455400321608E-2</v>
      </c>
      <c r="EK398">
        <v>-0.83279743216720259</v>
      </c>
      <c r="EL398">
        <v>-0.8043560845552381</v>
      </c>
      <c r="EM398">
        <v>-0.51382635176360125</v>
      </c>
      <c r="EN398">
        <v>-0.46103200501855623</v>
      </c>
      <c r="EO398">
        <v>-0.34890740647847696</v>
      </c>
      <c r="EP398">
        <v>0.26572937770287508</v>
      </c>
      <c r="EQ398">
        <v>-0.451232576</v>
      </c>
      <c r="ER398">
        <v>-0.7452546349770659</v>
      </c>
      <c r="ES398">
        <v>-0.69833381333060518</v>
      </c>
      <c r="ET398">
        <v>-0.20592757885165847</v>
      </c>
      <c r="EU398">
        <v>0.22564782481932366</v>
      </c>
      <c r="EV398">
        <v>-0.61290322663862051</v>
      </c>
      <c r="EW398">
        <v>-0.32723225562225311</v>
      </c>
      <c r="EX398">
        <v>-0.45980707708038582</v>
      </c>
      <c r="EY398">
        <v>-0.91639871608360135</v>
      </c>
      <c r="EZ398">
        <v>-0.87138263999999999</v>
      </c>
      <c r="FA398">
        <v>0.97585071350164654</v>
      </c>
      <c r="FB398">
        <v>0.63851331496452568</v>
      </c>
      <c r="FC398">
        <v>-0.92417061611374407</v>
      </c>
      <c r="FD398">
        <v>-0.77938244382260147</v>
      </c>
      <c r="FE398">
        <v>-0.80641793673266393</v>
      </c>
      <c r="FF398">
        <v>0.86158475426278835</v>
      </c>
      <c r="FG398">
        <v>0.5546938775510204</v>
      </c>
      <c r="FH398">
        <v>-0.8529411764705882</v>
      </c>
      <c r="FI398">
        <v>-0.62218649177652718</v>
      </c>
      <c r="FJ398">
        <v>-0.6961424893320376</v>
      </c>
      <c r="FK398">
        <v>0.97795591182364738</v>
      </c>
      <c r="FL398">
        <v>0.77031093279839502</v>
      </c>
      <c r="FM398">
        <v>-0.95652173913043481</v>
      </c>
      <c r="FN398">
        <v>-0.86956522047778828</v>
      </c>
      <c r="FO398">
        <v>-0.77269702642713955</v>
      </c>
      <c r="FP398">
        <v>-1</v>
      </c>
      <c r="FQ398">
        <v>-1</v>
      </c>
      <c r="FR398">
        <v>-1</v>
      </c>
      <c r="FS398">
        <v>-1</v>
      </c>
      <c r="FT398">
        <v>-1</v>
      </c>
      <c r="FU398">
        <v>0.32942723902905646</v>
      </c>
      <c r="FV398">
        <v>0.62974584248509569</v>
      </c>
      <c r="FW398">
        <v>-0.39892739273927391</v>
      </c>
      <c r="FX398">
        <v>-7.7229299363057224E-2</v>
      </c>
      <c r="FY398">
        <v>-0.74472215481679205</v>
      </c>
      <c r="FZ398">
        <v>-4.3661971830985968E-2</v>
      </c>
      <c r="GA398">
        <v>-0.97619047619047616</v>
      </c>
      <c r="GB398">
        <v>-0.92857143055484692</v>
      </c>
      <c r="GC398">
        <v>-0.66304324470299625</v>
      </c>
      <c r="GD398">
        <v>-0.39892739273927391</v>
      </c>
      <c r="GE398">
        <v>-0.74472215481679205</v>
      </c>
      <c r="GF398">
        <v>-0.75076275482565324</v>
      </c>
      <c r="GG398">
        <v>1.298276474561133E-2</v>
      </c>
      <c r="GH398">
        <v>0.37462908011869422</v>
      </c>
      <c r="GI398">
        <v>0.53967594515994999</v>
      </c>
      <c r="GJ398">
        <v>-0.2665492071482507</v>
      </c>
      <c r="GK398">
        <v>9.7020097020095175E-3</v>
      </c>
      <c r="GL398">
        <v>-0.68092205034880193</v>
      </c>
      <c r="GM398">
        <v>5.9659969088098785E-2</v>
      </c>
      <c r="GN398">
        <v>-0.91666666666666663</v>
      </c>
      <c r="GO398">
        <v>-0.89128770839556393</v>
      </c>
      <c r="GP398">
        <v>-0.59559728506787324</v>
      </c>
      <c r="GQ398">
        <v>-0.2665492071482507</v>
      </c>
      <c r="GR398">
        <v>-0.68092205034880193</v>
      </c>
      <c r="GS398">
        <v>-0.64611705378165096</v>
      </c>
      <c r="GT398">
        <v>0.10065354386238234</v>
      </c>
      <c r="GU398">
        <v>0.15484873849097203</v>
      </c>
      <c r="GV398">
        <v>0.51521807342328207</v>
      </c>
      <c r="GW398">
        <v>-0.64480198019801982</v>
      </c>
      <c r="GX398">
        <v>-0.34673748103186652</v>
      </c>
      <c r="GY398">
        <v>-1</v>
      </c>
      <c r="GZ398">
        <v>-0.31692494682467331</v>
      </c>
      <c r="HA398">
        <v>-0.98648648648648651</v>
      </c>
      <c r="HB398">
        <v>-0.95945946039654861</v>
      </c>
      <c r="HC398">
        <v>-0.68672227613108316</v>
      </c>
      <c r="HD398">
        <v>-0.64480198019801982</v>
      </c>
      <c r="HE398">
        <v>-0.98835234166464447</v>
      </c>
      <c r="HF398">
        <v>-0.87186805115392063</v>
      </c>
      <c r="HG398">
        <v>-0.28804101584042752</v>
      </c>
      <c r="HH398">
        <v>-0.97631362982943415</v>
      </c>
      <c r="HI398">
        <v>-0.81190568542048658</v>
      </c>
      <c r="HJ398">
        <v>-0.91304347826086962</v>
      </c>
      <c r="HK398">
        <v>-0.78916046730237521</v>
      </c>
      <c r="HL398">
        <v>-0.92864758909983447</v>
      </c>
      <c r="HM398">
        <v>-0.81920740261000213</v>
      </c>
      <c r="HN398">
        <v>-0.58872681472805533</v>
      </c>
      <c r="HO398">
        <v>-1</v>
      </c>
      <c r="HP398">
        <v>-0.53470737513265232</v>
      </c>
      <c r="HQ398">
        <v>-1</v>
      </c>
      <c r="HR398">
        <v>-0.86844087867462705</v>
      </c>
      <c r="HS398">
        <v>-0.86844087867462705</v>
      </c>
      <c r="HT398">
        <v>-1</v>
      </c>
      <c r="HU398">
        <v>-0.8545286908224452</v>
      </c>
      <c r="HV398">
        <v>-1</v>
      </c>
      <c r="HW398">
        <v>-1</v>
      </c>
      <c r="HX398">
        <v>-1</v>
      </c>
      <c r="HY398">
        <v>-1</v>
      </c>
      <c r="HZ398">
        <v>-1</v>
      </c>
      <c r="IA398">
        <v>-1</v>
      </c>
      <c r="IB398">
        <v>-1</v>
      </c>
      <c r="IC398">
        <v>-0.99465357919288377</v>
      </c>
      <c r="ID398">
        <v>-1</v>
      </c>
      <c r="IE398">
        <v>-0.99824809052773755</v>
      </c>
      <c r="IF398">
        <v>-1</v>
      </c>
      <c r="IG398">
        <v>-0.68516423587319786</v>
      </c>
      <c r="IH398">
        <v>-0.68516423587319797</v>
      </c>
      <c r="II398">
        <v>1</v>
      </c>
      <c r="IJ398">
        <v>-0.27002119999294394</v>
      </c>
      <c r="IK398">
        <v>-0.60128618998070715</v>
      </c>
      <c r="IL398">
        <v>-0.74831460674157302</v>
      </c>
      <c r="IM398">
        <v>0.8205912334352703</v>
      </c>
      <c r="IN398">
        <v>-0.97274633123689724</v>
      </c>
      <c r="IO398">
        <v>1</v>
      </c>
      <c r="IP398">
        <v>-1</v>
      </c>
      <c r="IQ398">
        <v>-1</v>
      </c>
      <c r="IR398">
        <v>-0.5</v>
      </c>
      <c r="IS398">
        <v>-1</v>
      </c>
      <c r="IT398">
        <v>-1</v>
      </c>
      <c r="IU398">
        <v>-1</v>
      </c>
      <c r="IV398">
        <v>-1</v>
      </c>
      <c r="IW398">
        <v>-1</v>
      </c>
      <c r="IX398">
        <v>-1</v>
      </c>
      <c r="IY398">
        <v>-1</v>
      </c>
      <c r="IZ398">
        <v>-0.46141215106732347</v>
      </c>
      <c r="JA398">
        <v>-0.30163447251114406</v>
      </c>
      <c r="JB398">
        <v>-0.28253971252092325</v>
      </c>
      <c r="JC398">
        <v>-0.53884507445668772</v>
      </c>
      <c r="JD398">
        <v>-0.88501026694045171</v>
      </c>
      <c r="JE398">
        <v>-1</v>
      </c>
      <c r="JF398">
        <v>-0.85508883315299078</v>
      </c>
      <c r="JG398">
        <v>-0.77395341767556403</v>
      </c>
      <c r="JH398">
        <v>-0.59776535904693862</v>
      </c>
      <c r="JI398">
        <v>-1</v>
      </c>
      <c r="JJ398">
        <v>-9.3366093366093361E-2</v>
      </c>
      <c r="JK398">
        <v>-0.23380281690140836</v>
      </c>
      <c r="JL398">
        <v>3.7572675021844582E-2</v>
      </c>
      <c r="JM398">
        <v>-0.28971962616822422</v>
      </c>
      <c r="JN398">
        <v>-0.9</v>
      </c>
      <c r="JO398">
        <v>-1</v>
      </c>
      <c r="JP398">
        <v>-0.78981639418983218</v>
      </c>
      <c r="JQ398">
        <v>-0.82090923155846163</v>
      </c>
      <c r="JR398">
        <v>-0.32723225562225311</v>
      </c>
      <c r="JS398">
        <v>-1</v>
      </c>
      <c r="JT398">
        <v>-0.28211920529801315</v>
      </c>
      <c r="JU398">
        <v>-0.45221112696148358</v>
      </c>
      <c r="JV398">
        <v>-0.24289088603189368</v>
      </c>
      <c r="JW398">
        <v>-0.41244239784946235</v>
      </c>
      <c r="JX398">
        <v>-0.89147286821705429</v>
      </c>
      <c r="JY398">
        <v>-1</v>
      </c>
      <c r="JZ398">
        <v>-0.88634707079369723</v>
      </c>
      <c r="KA398">
        <v>-0.76709403408864962</v>
      </c>
      <c r="KB398">
        <v>-0.61290322663862051</v>
      </c>
      <c r="KC398">
        <v>-1</v>
      </c>
      <c r="KD398">
        <v>-0.10950661853188925</v>
      </c>
      <c r="KE398">
        <v>0.28424562859434443</v>
      </c>
      <c r="KF398">
        <v>-0.72486772486772488</v>
      </c>
      <c r="KG398">
        <v>0.4227992473184401</v>
      </c>
      <c r="KH398">
        <v>-0.78265461399102065</v>
      </c>
      <c r="KI398">
        <v>-1</v>
      </c>
      <c r="KJ398">
        <v>-1</v>
      </c>
      <c r="KK398">
        <v>0.68902439024390238</v>
      </c>
      <c r="KL398">
        <v>-7.790602877107633E-2</v>
      </c>
      <c r="KM398">
        <v>-0.72486772486772488</v>
      </c>
      <c r="KN398">
        <v>0.4227992473184401</v>
      </c>
      <c r="KO398">
        <v>-0.78351579240022318</v>
      </c>
      <c r="KP398">
        <v>-0.72727272727272729</v>
      </c>
      <c r="KQ398">
        <v>-0.60450161958199344</v>
      </c>
      <c r="KR398">
        <v>6.1515601783060703E-2</v>
      </c>
      <c r="KS398">
        <v>-3.1634728482706209E-2</v>
      </c>
      <c r="KT398">
        <v>-0.89870998566650739</v>
      </c>
      <c r="KU398">
        <v>-0.27285207079503737</v>
      </c>
      <c r="KV398">
        <v>0.49756839983314793</v>
      </c>
      <c r="KW398">
        <v>-0.8434668779496366</v>
      </c>
      <c r="KX398">
        <v>8.1647226850749766E-2</v>
      </c>
      <c r="KY398">
        <v>-0.84615384615384615</v>
      </c>
      <c r="KZ398">
        <v>-0.75951158705560839</v>
      </c>
      <c r="LA398">
        <v>-0.77009646922990349</v>
      </c>
      <c r="LB398">
        <v>-0.8666666666666667</v>
      </c>
      <c r="LC398">
        <v>-1</v>
      </c>
      <c r="LD398">
        <v>-0.77363344712437299</v>
      </c>
      <c r="LE398">
        <v>-0.89800000000000002</v>
      </c>
      <c r="LF398">
        <v>0.79200000000000026</v>
      </c>
      <c r="LG398">
        <v>-0.94799999999999995</v>
      </c>
      <c r="LH398">
        <v>-0.94799999999999995</v>
      </c>
      <c r="LI398">
        <v>-0.998</v>
      </c>
      <c r="LJ398">
        <v>-1</v>
      </c>
      <c r="LK398">
        <v>-0.44024514811031668</v>
      </c>
      <c r="LL398">
        <v>-0.48559231590181418</v>
      </c>
      <c r="LM398">
        <v>0.60869565217391308</v>
      </c>
      <c r="LN398">
        <v>-0.18434603501544788</v>
      </c>
      <c r="LO398">
        <v>-0.87116895532514627</v>
      </c>
      <c r="LP398">
        <v>-0.33262486716259299</v>
      </c>
      <c r="LQ398">
        <v>-0.504</v>
      </c>
      <c r="LR398">
        <v>-0.33799999999999997</v>
      </c>
      <c r="LS398">
        <v>0</v>
      </c>
      <c r="LT398">
        <v>-0.51018500697751001</v>
      </c>
      <c r="LU398">
        <v>-0.81385729058945189</v>
      </c>
      <c r="LV398">
        <v>-0.14498684599357914</v>
      </c>
      <c r="LW398">
        <v>0.63539179361019182</v>
      </c>
      <c r="LX398">
        <v>-1</v>
      </c>
      <c r="LY398">
        <v>-1</v>
      </c>
      <c r="LZ398">
        <v>-1</v>
      </c>
      <c r="MA398">
        <v>-1</v>
      </c>
      <c r="MB398">
        <v>-1</v>
      </c>
      <c r="MC398">
        <v>-1</v>
      </c>
      <c r="MD398">
        <v>-1</v>
      </c>
      <c r="ME398">
        <v>-1</v>
      </c>
      <c r="MF398">
        <v>-1</v>
      </c>
      <c r="MG398">
        <v>-1</v>
      </c>
      <c r="MH398">
        <v>-1</v>
      </c>
      <c r="MI398">
        <v>-1</v>
      </c>
      <c r="MJ398">
        <v>-1</v>
      </c>
      <c r="MK398">
        <v>-1</v>
      </c>
      <c r="ML398">
        <v>-1</v>
      </c>
      <c r="MM398">
        <v>-1</v>
      </c>
      <c r="MN398">
        <v>-1</v>
      </c>
      <c r="MO398">
        <v>-1</v>
      </c>
      <c r="MP398">
        <v>-1</v>
      </c>
      <c r="MQ398">
        <v>-1</v>
      </c>
      <c r="MR398">
        <v>-1</v>
      </c>
      <c r="MS398">
        <v>-1</v>
      </c>
      <c r="MT398">
        <v>-1</v>
      </c>
      <c r="MU398">
        <v>-1</v>
      </c>
      <c r="MV398">
        <v>0</v>
      </c>
      <c r="MW398">
        <v>-2.6182820395039053E-2</v>
      </c>
      <c r="MX398">
        <v>-0.865979381443299</v>
      </c>
      <c r="MY398">
        <v>-0.46684175968483255</v>
      </c>
      <c r="MZ398">
        <v>0.51473939627829868</v>
      </c>
      <c r="NA398">
        <v>-0.294059987545638</v>
      </c>
      <c r="NB398">
        <v>-0.36175362304506697</v>
      </c>
      <c r="NC398">
        <v>-0.7215447483181654</v>
      </c>
      <c r="ND398">
        <v>-0.61066714225391638</v>
      </c>
      <c r="NE398">
        <v>0.48596685082872915</v>
      </c>
      <c r="NF398">
        <v>-0.71641791044776126</v>
      </c>
      <c r="NG398">
        <v>0.30192076830732306</v>
      </c>
      <c r="NH398">
        <v>8.0688794706063494E-2</v>
      </c>
      <c r="NI398">
        <v>-0.45274421498054473</v>
      </c>
      <c r="NJ398">
        <v>8.0671668161680143E-2</v>
      </c>
      <c r="NK398">
        <v>-0.75449725380142429</v>
      </c>
      <c r="NL398">
        <v>-0.75206647704357943</v>
      </c>
      <c r="NM398">
        <v>0</v>
      </c>
      <c r="NN398">
        <v>-0.68548387096774199</v>
      </c>
      <c r="NO398">
        <v>0</v>
      </c>
      <c r="NP398">
        <v>0.27772401472844455</v>
      </c>
      <c r="NQ398">
        <v>-0.46843258640049912</v>
      </c>
      <c r="NR398">
        <v>4.7338333923899745E-2</v>
      </c>
      <c r="NS398">
        <v>-0.79777539702171629</v>
      </c>
      <c r="NT398">
        <v>-0.87961986682562232</v>
      </c>
      <c r="NU398">
        <v>-5.4240000000000066E-2</v>
      </c>
      <c r="NV398">
        <v>-0.89189189189189189</v>
      </c>
      <c r="NW398">
        <v>-0.82770632368703112</v>
      </c>
      <c r="NX398">
        <v>-9.2799999999999994E-2</v>
      </c>
      <c r="NY398">
        <v>-0.88882743362831862</v>
      </c>
      <c r="NZ398">
        <v>-0.6195069665924795</v>
      </c>
      <c r="OA398">
        <v>-0.60914212198300088</v>
      </c>
      <c r="OB398">
        <v>-0.94132001091790407</v>
      </c>
      <c r="OC398">
        <v>1.6473129894680083E-2</v>
      </c>
      <c r="OD398">
        <v>-0.9642857142857143</v>
      </c>
      <c r="OE398">
        <v>-0.5124584717607974</v>
      </c>
      <c r="OF398">
        <v>0.24041514029304034</v>
      </c>
      <c r="OG398">
        <v>-0.4450638794425088</v>
      </c>
      <c r="OH398">
        <v>-0.89285714287697704</v>
      </c>
      <c r="OI398">
        <v>-0.79342442381667011</v>
      </c>
      <c r="OJ398">
        <v>-0.76584877267435081</v>
      </c>
      <c r="OK398">
        <v>0.20583941605839429</v>
      </c>
      <c r="OL398">
        <v>-0.86046511627906974</v>
      </c>
      <c r="OM398">
        <v>-0.31861028817667658</v>
      </c>
      <c r="ON398">
        <v>0.26332268758219035</v>
      </c>
      <c r="OO398">
        <v>-0.36584233159177992</v>
      </c>
      <c r="OP398">
        <v>-0.79765199122110675</v>
      </c>
      <c r="OQ398">
        <v>-0.74328700175795404</v>
      </c>
      <c r="OR398">
        <v>-0.82337948785296788</v>
      </c>
      <c r="OS398">
        <v>-1</v>
      </c>
      <c r="OT398">
        <v>-1</v>
      </c>
      <c r="OU398">
        <v>-1</v>
      </c>
      <c r="OV398">
        <v>-1</v>
      </c>
      <c r="OW398">
        <v>-1</v>
      </c>
      <c r="OX398">
        <v>-1</v>
      </c>
      <c r="OY398">
        <v>-1</v>
      </c>
      <c r="OZ398">
        <v>-1</v>
      </c>
      <c r="PA398">
        <v>0.65023695490942912</v>
      </c>
      <c r="PB398">
        <v>-0.7142857142857143</v>
      </c>
      <c r="PC398">
        <v>-0.37327871279798619</v>
      </c>
      <c r="PD398">
        <v>-0.24041394987138831</v>
      </c>
      <c r="PE398">
        <v>0.72718302261633783</v>
      </c>
      <c r="PF398">
        <v>-0.72990354616077169</v>
      </c>
      <c r="PG398">
        <v>-0.60851460144157576</v>
      </c>
      <c r="PH398">
        <v>-0.58701625698876936</v>
      </c>
      <c r="PI398">
        <v>7.4525177939329446E-2</v>
      </c>
      <c r="PJ398">
        <v>-0.90697674418604657</v>
      </c>
      <c r="PK398">
        <v>-0.33065178131669681</v>
      </c>
      <c r="PL398">
        <v>-0.28348367029548982</v>
      </c>
      <c r="PM398">
        <v>0.14301142263759092</v>
      </c>
      <c r="PN398">
        <v>-0.75831900824501985</v>
      </c>
      <c r="PO398">
        <v>-0.64603702927459405</v>
      </c>
      <c r="PP398">
        <v>-0.76793265350697437</v>
      </c>
      <c r="PQ398">
        <v>0.91272075761453619</v>
      </c>
      <c r="PR398">
        <v>0.14800253028969368</v>
      </c>
      <c r="PS398">
        <v>-0.82553956834532372</v>
      </c>
      <c r="PT398">
        <v>0.42559757196027093</v>
      </c>
      <c r="PU398">
        <v>-0.81451117391855277</v>
      </c>
      <c r="PV398">
        <v>0.42806066114336794</v>
      </c>
      <c r="PW398">
        <v>-1.1237391248644313E-2</v>
      </c>
      <c r="PX398">
        <v>-0.79938271604938271</v>
      </c>
      <c r="PY398">
        <v>-0.23169302142332415</v>
      </c>
      <c r="PZ398">
        <v>0.40518153375199772</v>
      </c>
      <c r="QA398">
        <v>-0.23169302136560477</v>
      </c>
      <c r="QB398">
        <v>-0.84848113728994523</v>
      </c>
      <c r="QC398">
        <v>-0.8707956805835968</v>
      </c>
      <c r="QD398">
        <v>0.36324207102195682</v>
      </c>
      <c r="QE398">
        <v>0.54404775855444498</v>
      </c>
      <c r="QF398">
        <v>-0.85228443833734113</v>
      </c>
      <c r="QG398">
        <v>0.23169302152649496</v>
      </c>
      <c r="QH398">
        <v>0.36126442548921189</v>
      </c>
      <c r="QI398">
        <v>0.23169302136560477</v>
      </c>
      <c r="QJ398">
        <v>-0.74706575044947965</v>
      </c>
      <c r="QK398">
        <v>-0.7860255780199954</v>
      </c>
      <c r="QL398">
        <v>1</v>
      </c>
      <c r="QM398">
        <v>0.39436619718309873</v>
      </c>
      <c r="QN398">
        <v>-0.85228443833734113</v>
      </c>
      <c r="QO398">
        <v>0.23169302136560477</v>
      </c>
      <c r="QP398">
        <v>-0.42367941712203994</v>
      </c>
      <c r="QQ398">
        <v>0.55644349843800445</v>
      </c>
      <c r="QR398">
        <v>-0.29198009720315377</v>
      </c>
      <c r="QS398">
        <v>-0.77176043057563803</v>
      </c>
      <c r="QT398">
        <v>-0.83857842372872982</v>
      </c>
      <c r="QU398">
        <v>0.43678160919540199</v>
      </c>
      <c r="QV398">
        <v>-0.79938271604938271</v>
      </c>
      <c r="QW398">
        <v>-0.23169302136560477</v>
      </c>
      <c r="QX398">
        <v>-0.8384654215042906</v>
      </c>
      <c r="QY398">
        <v>-2.24930583196159E-3</v>
      </c>
      <c r="QZ398">
        <v>-0.38262553685503176</v>
      </c>
      <c r="RA398">
        <v>-0.82958284063022059</v>
      </c>
      <c r="RB398">
        <v>-0.83687750264643546</v>
      </c>
      <c r="RC398">
        <v>0</v>
      </c>
      <c r="RD398">
        <v>-0.85714285714285721</v>
      </c>
      <c r="RE398">
        <v>-1</v>
      </c>
      <c r="RF398">
        <v>-0.77009646922990349</v>
      </c>
      <c r="RG398">
        <v>-0.48878186839522519</v>
      </c>
      <c r="RH398">
        <v>0.4321880650994574</v>
      </c>
      <c r="RI398">
        <v>-0.23497710136197802</v>
      </c>
      <c r="RJ398">
        <v>-0.84265243045799387</v>
      </c>
      <c r="RK398">
        <v>-0.83707135205591721</v>
      </c>
      <c r="RL398">
        <v>0.81632725277420493</v>
      </c>
      <c r="RM398">
        <v>0.45200698080279245</v>
      </c>
      <c r="RN398">
        <v>-0.39932703726039998</v>
      </c>
      <c r="RO398">
        <v>-0.84265243045799387</v>
      </c>
      <c r="RP398">
        <v>-0.85955139881841447</v>
      </c>
      <c r="RQ398">
        <v>0.81632724988651351</v>
      </c>
      <c r="RR398">
        <v>-3.9370078740157632E-2</v>
      </c>
      <c r="RS398">
        <v>-4.354180069606628E-2</v>
      </c>
      <c r="RT398">
        <v>-0.84265243045799387</v>
      </c>
      <c r="RU398">
        <v>-0.81811633638177661</v>
      </c>
      <c r="RV398">
        <v>0.8163272495605951</v>
      </c>
      <c r="RW398">
        <v>0.32487309644670059</v>
      </c>
      <c r="RX398">
        <v>0</v>
      </c>
      <c r="RY398">
        <v>-7.1623406760025321E-2</v>
      </c>
      <c r="RZ398">
        <v>8.6318141696864137E-2</v>
      </c>
      <c r="SA398">
        <v>-0.84265243045799387</v>
      </c>
      <c r="SB398">
        <v>-0.83813413079849386</v>
      </c>
      <c r="SC398">
        <v>0.81632725277420493</v>
      </c>
      <c r="SD398">
        <v>-0.82673086797837858</v>
      </c>
      <c r="SE398">
        <v>-0.80914512922465209</v>
      </c>
      <c r="SF398">
        <v>-0.80327868852459017</v>
      </c>
      <c r="SG398">
        <v>-0.23465711478455431</v>
      </c>
      <c r="SH398">
        <v>-0.36334404663665598</v>
      </c>
      <c r="SI398">
        <v>0.56888168557536467</v>
      </c>
      <c r="SJ398">
        <v>0</v>
      </c>
      <c r="SK398">
        <v>-0.34101281921679116</v>
      </c>
      <c r="SL398">
        <v>0.33178267734705869</v>
      </c>
      <c r="SM398">
        <v>-0.84265243045799387</v>
      </c>
      <c r="SN398">
        <v>-0.8725891322952144</v>
      </c>
      <c r="SO398">
        <v>0.81632724988651351</v>
      </c>
      <c r="SP398">
        <v>-0.82585779747687471</v>
      </c>
      <c r="SQ398">
        <v>-0.82698961937716264</v>
      </c>
      <c r="SR398">
        <v>-0.9242424242424242</v>
      </c>
      <c r="SS398">
        <v>-0.21910886650882611</v>
      </c>
      <c r="ST398">
        <v>-0.68014893518246033</v>
      </c>
      <c r="SU398">
        <v>0.26295585412667966</v>
      </c>
      <c r="SV398">
        <v>0</v>
      </c>
      <c r="SW398">
        <v>0.10767254320147601</v>
      </c>
      <c r="SX398">
        <v>-0.14298978920609695</v>
      </c>
      <c r="SY398">
        <v>-0.84265243045799387</v>
      </c>
      <c r="SZ398">
        <v>-0.81209673570622254</v>
      </c>
      <c r="TA398">
        <v>0.8163272495605951</v>
      </c>
      <c r="TB398">
        <v>-0.82738071149467041</v>
      </c>
      <c r="TC398">
        <v>-0.81679389312977102</v>
      </c>
      <c r="TD398">
        <v>-0.63380281690140849</v>
      </c>
      <c r="TE398">
        <v>-0.27418665568413003</v>
      </c>
      <c r="TF398">
        <v>-0.16995865663409682</v>
      </c>
      <c r="TG398">
        <v>-1</v>
      </c>
    </row>
    <row r="399" spans="1:527">
      <c r="A399" t="s">
        <v>867</v>
      </c>
      <c r="B399">
        <v>-0.83309918516437198</v>
      </c>
      <c r="C399">
        <v>0.19341994970662202</v>
      </c>
      <c r="D399">
        <v>-0.37640899476439793</v>
      </c>
      <c r="E399">
        <v>-0.85421412300683375</v>
      </c>
      <c r="F399">
        <v>-0.75</v>
      </c>
      <c r="G399">
        <v>-0.16290395586565543</v>
      </c>
      <c r="H399">
        <v>0.26725663716814174</v>
      </c>
      <c r="I399">
        <v>-0.21071968878322889</v>
      </c>
      <c r="J399">
        <v>-0.90444219363648948</v>
      </c>
      <c r="K399">
        <v>-0.76829271582926884</v>
      </c>
      <c r="L399">
        <v>-0.92070367347117821</v>
      </c>
      <c r="M399">
        <v>0.80535579771975119</v>
      </c>
      <c r="N399">
        <v>0.14744963566223745</v>
      </c>
      <c r="O399">
        <v>0.10375083165441779</v>
      </c>
      <c r="P399">
        <v>-0.79287449047184499</v>
      </c>
      <c r="Q399">
        <v>-0.3918308702791462</v>
      </c>
      <c r="R399">
        <v>-0.36279250953243414</v>
      </c>
      <c r="S399">
        <v>-0.90625</v>
      </c>
      <c r="T399">
        <v>-1</v>
      </c>
      <c r="U399">
        <v>-0.5360997299936342</v>
      </c>
      <c r="V399">
        <v>-0.50040654078959257</v>
      </c>
      <c r="W399">
        <v>-0.61761197267107693</v>
      </c>
      <c r="X399">
        <v>-0.68339587473715535</v>
      </c>
      <c r="Y399">
        <v>-1</v>
      </c>
      <c r="Z399">
        <v>-0.74867726387508537</v>
      </c>
      <c r="AA399">
        <v>0.76941340378005796</v>
      </c>
      <c r="AB399">
        <v>0.62737156256661675</v>
      </c>
      <c r="AC399">
        <v>0.19807501480714729</v>
      </c>
      <c r="AD399">
        <v>-0.78219178714658233</v>
      </c>
      <c r="AE399">
        <v>0.22710241465445469</v>
      </c>
      <c r="AF399">
        <v>-0.53513529546103344</v>
      </c>
      <c r="AG399">
        <v>-0.82488479262672809</v>
      </c>
      <c r="AH399">
        <v>-0.66666666666666674</v>
      </c>
      <c r="AI399">
        <v>-0.47125384125292813</v>
      </c>
      <c r="AJ399">
        <v>0.22833178005591792</v>
      </c>
      <c r="AK399">
        <v>-0.60794417606011808</v>
      </c>
      <c r="AL399">
        <v>-0.88907628484641543</v>
      </c>
      <c r="AM399">
        <v>-0.76829271582926884</v>
      </c>
      <c r="AN399">
        <v>-0.93338826282594933</v>
      </c>
      <c r="AO399">
        <v>0.7828300859536601</v>
      </c>
      <c r="AP399">
        <v>0.58828399917201413</v>
      </c>
      <c r="AQ399">
        <v>0.29097181795254756</v>
      </c>
      <c r="AR399">
        <v>-0.79929267172023188</v>
      </c>
      <c r="AS399">
        <v>-1</v>
      </c>
      <c r="AT399">
        <v>-1</v>
      </c>
      <c r="AU399">
        <v>-1</v>
      </c>
      <c r="AV399">
        <v>-1</v>
      </c>
      <c r="AW399">
        <v>-1</v>
      </c>
      <c r="AX399">
        <v>-1</v>
      </c>
      <c r="AY399">
        <v>-1</v>
      </c>
      <c r="AZ399">
        <v>-1</v>
      </c>
      <c r="BA399">
        <v>-1</v>
      </c>
      <c r="BB399">
        <v>-1</v>
      </c>
      <c r="BC399">
        <v>0</v>
      </c>
      <c r="BD399">
        <v>-1</v>
      </c>
      <c r="BE399">
        <v>-1</v>
      </c>
      <c r="BF399">
        <v>0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-1</v>
      </c>
      <c r="BM399">
        <v>-1</v>
      </c>
      <c r="BN399">
        <v>-1</v>
      </c>
      <c r="BO399">
        <v>-1</v>
      </c>
      <c r="BP399">
        <v>-1</v>
      </c>
      <c r="BQ399">
        <v>0</v>
      </c>
      <c r="BR399">
        <v>-1</v>
      </c>
      <c r="BS399">
        <v>-1</v>
      </c>
      <c r="BT399">
        <v>0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0.68356997971602418</v>
      </c>
      <c r="CC399">
        <v>-0.1200668694250403</v>
      </c>
      <c r="CD399">
        <v>-0.92800000000000005</v>
      </c>
      <c r="CE399">
        <v>-0.91397849462365588</v>
      </c>
      <c r="CF399">
        <v>-0.76641651009434986</v>
      </c>
      <c r="CG399">
        <v>-0.77598960763804636</v>
      </c>
      <c r="CH399">
        <v>0.37911725524508078</v>
      </c>
      <c r="CI399">
        <v>0.64612326043737589</v>
      </c>
      <c r="CJ399">
        <v>-0.28388959218863574</v>
      </c>
      <c r="CK399">
        <v>-0.86858316221765919</v>
      </c>
      <c r="CL399">
        <v>-0.85416666666666663</v>
      </c>
      <c r="CM399">
        <v>-0.54466406560253344</v>
      </c>
      <c r="CN399">
        <v>-0.55894310005826542</v>
      </c>
      <c r="CO399">
        <v>-0.89128913650296848</v>
      </c>
      <c r="CP399">
        <v>0.36446173800259407</v>
      </c>
      <c r="CQ399">
        <v>7.9815909270217089E-2</v>
      </c>
      <c r="CR399">
        <v>-0.90625</v>
      </c>
      <c r="CS399">
        <v>-0.8666666666666667</v>
      </c>
      <c r="CT399">
        <v>-0.40196998354452307</v>
      </c>
      <c r="CU399">
        <v>-0.63617893006571624</v>
      </c>
      <c r="CV399">
        <v>-0.80626449079176377</v>
      </c>
      <c r="CW399">
        <v>0.80089485458612986</v>
      </c>
      <c r="CX399">
        <v>0.40542899502487573</v>
      </c>
      <c r="CY399">
        <v>-0.8527131782945736</v>
      </c>
      <c r="CZ399">
        <v>-0.85185185185185186</v>
      </c>
      <c r="DA399">
        <v>-0.50188265856759606</v>
      </c>
      <c r="DB399">
        <v>-0.62195121976422763</v>
      </c>
      <c r="DC399">
        <v>-0.85898482315346292</v>
      </c>
      <c r="DD399">
        <v>0.49877149877149884</v>
      </c>
      <c r="DE399">
        <v>-0.26203546622184293</v>
      </c>
      <c r="DF399">
        <v>-0.86858316221765919</v>
      </c>
      <c r="DG399">
        <v>-0.91044776119402981</v>
      </c>
      <c r="DH399">
        <v>-0.55958041970071781</v>
      </c>
      <c r="DI399">
        <v>-0.74593496296296302</v>
      </c>
      <c r="DJ399">
        <v>-0.88667951753781804</v>
      </c>
      <c r="DK399">
        <v>-0.16683725690890483</v>
      </c>
      <c r="DL399">
        <v>-0.40811568658698538</v>
      </c>
      <c r="DM399">
        <v>-0.90625</v>
      </c>
      <c r="DN399">
        <v>-1</v>
      </c>
      <c r="DO399">
        <v>-0.40196998354452307</v>
      </c>
      <c r="DP399">
        <v>-1</v>
      </c>
      <c r="DQ399">
        <v>-0.88667951753781804</v>
      </c>
      <c r="DR399">
        <v>0.58324821246169578</v>
      </c>
      <c r="DS399">
        <v>5.4340396103896182E-2</v>
      </c>
      <c r="DT399">
        <v>-0.8527131782945736</v>
      </c>
      <c r="DU399">
        <v>-0.9042553191489362</v>
      </c>
      <c r="DV399">
        <v>-0.50188265856759606</v>
      </c>
      <c r="DW399">
        <v>-0.72765309170194969</v>
      </c>
      <c r="DX399">
        <v>-0.84892073449811267</v>
      </c>
      <c r="DY399">
        <v>-0.30872453303844261</v>
      </c>
      <c r="DZ399">
        <v>-0.31147026338617267</v>
      </c>
      <c r="EA399">
        <v>-0.82282428118526063</v>
      </c>
      <c r="EB399">
        <v>-0.35728411344306632</v>
      </c>
      <c r="EC399">
        <v>9.7577541722843719E-2</v>
      </c>
      <c r="ED399">
        <v>-0.11544501802531959</v>
      </c>
      <c r="EE399">
        <v>-0.4565455553843184</v>
      </c>
      <c r="EF399">
        <v>-0.18493121413093516</v>
      </c>
      <c r="EG399">
        <v>-2.9471542673293438E-2</v>
      </c>
      <c r="EH399">
        <v>-0.76219513423780483</v>
      </c>
      <c r="EI399">
        <v>-0.47687131876874223</v>
      </c>
      <c r="EJ399">
        <v>-0.53658536446341465</v>
      </c>
      <c r="EK399">
        <v>-0.32621951667378057</v>
      </c>
      <c r="EL399">
        <v>-0.56274096039550225</v>
      </c>
      <c r="EM399">
        <v>-7.8048772559024426E-2</v>
      </c>
      <c r="EN399">
        <v>-0.4889663164338256</v>
      </c>
      <c r="EO399">
        <v>-0.7474489829259684</v>
      </c>
      <c r="EP399">
        <v>-0.40730023119575143</v>
      </c>
      <c r="EQ399">
        <v>-0.60975609599999991</v>
      </c>
      <c r="ER399">
        <v>-0.55717283449033161</v>
      </c>
      <c r="ES399">
        <v>-0.33259423369844787</v>
      </c>
      <c r="ET399">
        <v>-0.51060445812951261</v>
      </c>
      <c r="EU399">
        <v>-0.22525107093594399</v>
      </c>
      <c r="EV399">
        <v>-0.50188265856759606</v>
      </c>
      <c r="EW399">
        <v>-0.40196998354452307</v>
      </c>
      <c r="EX399">
        <v>2.4390245951219525E-2</v>
      </c>
      <c r="EY399">
        <v>-0.6829268283170733</v>
      </c>
      <c r="EZ399">
        <v>-0.20731708000000004</v>
      </c>
      <c r="FA399">
        <v>0.99121844127332603</v>
      </c>
      <c r="FB399">
        <v>0.61355575079418578</v>
      </c>
      <c r="FC399">
        <v>-0.86729857819905209</v>
      </c>
      <c r="FD399">
        <v>-0.62535592972223852</v>
      </c>
      <c r="FE399">
        <v>-0.82032297724113468</v>
      </c>
      <c r="FF399">
        <v>0.94383149448345027</v>
      </c>
      <c r="FG399">
        <v>0.53333333265306138</v>
      </c>
      <c r="FH399">
        <v>-0.82352941176470584</v>
      </c>
      <c r="FI399">
        <v>-0.57012193445426762</v>
      </c>
      <c r="FJ399">
        <v>-0.71584972765598454</v>
      </c>
      <c r="FK399">
        <v>0.99198396793587174</v>
      </c>
      <c r="FL399">
        <v>0.65245737211634891</v>
      </c>
      <c r="FM399">
        <v>-0.91304347826086962</v>
      </c>
      <c r="FN399">
        <v>-0.75265111190021727</v>
      </c>
      <c r="FO399">
        <v>-0.79882578088158718</v>
      </c>
      <c r="FP399">
        <v>0.92547834843907339</v>
      </c>
      <c r="FQ399">
        <v>0.9371833839918946</v>
      </c>
      <c r="FR399">
        <v>-0.96825396825396826</v>
      </c>
      <c r="FS399">
        <v>-0.92276424154471515</v>
      </c>
      <c r="FT399">
        <v>-0.60653955330894194</v>
      </c>
      <c r="FU399">
        <v>0.36577783092191796</v>
      </c>
      <c r="FV399">
        <v>0.61454520238468802</v>
      </c>
      <c r="FW399">
        <v>-0.21699669966996704</v>
      </c>
      <c r="FX399">
        <v>-0.39720453025477709</v>
      </c>
      <c r="FY399">
        <v>-0.4734287794224703</v>
      </c>
      <c r="FZ399">
        <v>-0.41314554225352107</v>
      </c>
      <c r="GA399">
        <v>-0.8928571428571429</v>
      </c>
      <c r="GB399">
        <v>-0.69523084111021693</v>
      </c>
      <c r="GC399">
        <v>-0.683487273703419</v>
      </c>
      <c r="GD399">
        <v>-0.21699669966996704</v>
      </c>
      <c r="GE399">
        <v>-0.4734287794224703</v>
      </c>
      <c r="GF399">
        <v>-0.84562524494428315</v>
      </c>
      <c r="GG399">
        <v>-6.8721198543866935E-2</v>
      </c>
      <c r="GH399">
        <v>0.40281899109792296</v>
      </c>
      <c r="GI399">
        <v>0.43075751280986019</v>
      </c>
      <c r="GJ399">
        <v>-0.61641077271583189</v>
      </c>
      <c r="GK399">
        <v>-0.59147609147609148</v>
      </c>
      <c r="GL399">
        <v>-1</v>
      </c>
      <c r="GM399">
        <v>-0.57882534775888717</v>
      </c>
      <c r="GN399">
        <v>-0.66666666666666674</v>
      </c>
      <c r="GO399">
        <v>-0.58768873532603294</v>
      </c>
      <c r="GP399">
        <v>-0.64368235294117659</v>
      </c>
      <c r="GQ399">
        <v>-0.61641077271583189</v>
      </c>
      <c r="GR399">
        <v>-0.5274491962390051</v>
      </c>
      <c r="GS399">
        <v>-0.86424021398146167</v>
      </c>
      <c r="GT399">
        <v>-6.9668365171974944E-2</v>
      </c>
      <c r="GU399">
        <v>0.36577783092191796</v>
      </c>
      <c r="GV399">
        <v>0.60947599623470339</v>
      </c>
      <c r="GW399">
        <v>-0.21699669966996704</v>
      </c>
      <c r="GX399">
        <v>-0.32382397572078903</v>
      </c>
      <c r="GY399">
        <v>-0.4734287794224703</v>
      </c>
      <c r="GZ399">
        <v>-0.35533272561531459</v>
      </c>
      <c r="HA399">
        <v>-0.93243243243243246</v>
      </c>
      <c r="HB399">
        <v>-0.807803235040081</v>
      </c>
      <c r="HC399">
        <v>-0.68448113811396372</v>
      </c>
      <c r="HD399">
        <v>-0.21699669966996704</v>
      </c>
      <c r="HE399">
        <v>-0.4734287794224703</v>
      </c>
      <c r="HF399">
        <v>-0.87424788449616331</v>
      </c>
      <c r="HG399">
        <v>-0.29494796103356136</v>
      </c>
      <c r="HH399">
        <v>-1</v>
      </c>
      <c r="HI399">
        <v>-0.84232799852235352</v>
      </c>
      <c r="HJ399">
        <v>-1</v>
      </c>
      <c r="HK399">
        <v>-0.8038714919426917</v>
      </c>
      <c r="HL399">
        <v>-0.96787186377566692</v>
      </c>
      <c r="HM399">
        <v>-0.81920740261000213</v>
      </c>
      <c r="HN399">
        <v>-0.58872681472805533</v>
      </c>
      <c r="HO399">
        <v>-1</v>
      </c>
      <c r="HP399">
        <v>-0.53470737513265232</v>
      </c>
      <c r="HQ399">
        <v>-1</v>
      </c>
      <c r="HR399">
        <v>-0.86844087867462705</v>
      </c>
      <c r="HS399">
        <v>-0.86844087867462705</v>
      </c>
      <c r="HT399">
        <v>-1</v>
      </c>
      <c r="HU399">
        <v>-0.8545286908224452</v>
      </c>
      <c r="HV399">
        <v>-1</v>
      </c>
      <c r="HW399">
        <v>-1</v>
      </c>
      <c r="HX399">
        <v>-1</v>
      </c>
      <c r="HY399">
        <v>-1</v>
      </c>
      <c r="HZ399">
        <v>-1</v>
      </c>
      <c r="IA399">
        <v>-1</v>
      </c>
      <c r="IB399">
        <v>-1</v>
      </c>
      <c r="IC399">
        <v>-0.99465357919288377</v>
      </c>
      <c r="ID399">
        <v>-1</v>
      </c>
      <c r="IE399">
        <v>-0.99824809052773755</v>
      </c>
      <c r="IF399">
        <v>-1</v>
      </c>
      <c r="IG399">
        <v>-1</v>
      </c>
      <c r="IH399">
        <v>-1</v>
      </c>
      <c r="II399">
        <v>0</v>
      </c>
      <c r="IJ399">
        <v>-0.34686359245530218</v>
      </c>
      <c r="IK399">
        <v>-0.81097564283536538</v>
      </c>
      <c r="IL399">
        <v>-0.24269662921348312</v>
      </c>
      <c r="IM399">
        <v>-0.35372069317023447</v>
      </c>
      <c r="IN399">
        <v>-0.77568134171907754</v>
      </c>
      <c r="IO399">
        <v>-1</v>
      </c>
      <c r="IP399">
        <v>1</v>
      </c>
      <c r="IQ399">
        <v>-1</v>
      </c>
      <c r="IR399">
        <v>1</v>
      </c>
      <c r="IS399">
        <v>0.46947674418604657</v>
      </c>
      <c r="IT399">
        <v>0.48074055666003979</v>
      </c>
      <c r="IU399">
        <v>-0.875</v>
      </c>
      <c r="IV399">
        <v>-0.90697674418604657</v>
      </c>
      <c r="IW399">
        <v>-0.71341462970426828</v>
      </c>
      <c r="IX399">
        <v>-0.71341462970426828</v>
      </c>
      <c r="IY399">
        <v>-0.7437161925189939</v>
      </c>
      <c r="IZ399">
        <v>0.12972085385878529</v>
      </c>
      <c r="JA399">
        <v>0.62555720653789004</v>
      </c>
      <c r="JB399">
        <v>-0.18824758162557698</v>
      </c>
      <c r="JC399">
        <v>-1.5008901521223361E-2</v>
      </c>
      <c r="JD399">
        <v>-0.86858316221765919</v>
      </c>
      <c r="JE399">
        <v>-0.88</v>
      </c>
      <c r="JF399">
        <v>-0.85131627516024821</v>
      </c>
      <c r="JG399">
        <v>-0.64388726594156187</v>
      </c>
      <c r="JH399">
        <v>-0.54466406560253344</v>
      </c>
      <c r="JI399">
        <v>-0.8701219574103658</v>
      </c>
      <c r="JJ399">
        <v>0.348894348894349</v>
      </c>
      <c r="JK399">
        <v>0.6450704225352113</v>
      </c>
      <c r="JL399">
        <v>0.10232558203623587</v>
      </c>
      <c r="JM399">
        <v>0.46818968224299073</v>
      </c>
      <c r="JN399">
        <v>-0.90625</v>
      </c>
      <c r="JO399">
        <v>-0.76</v>
      </c>
      <c r="JP399">
        <v>-0.78827274766115241</v>
      </c>
      <c r="JQ399">
        <v>-0.6489965555709365</v>
      </c>
      <c r="JR399">
        <v>-0.40196998354452307</v>
      </c>
      <c r="JS399">
        <v>-0.69076656839928641</v>
      </c>
      <c r="JT399">
        <v>-1.3245033112583293E-3</v>
      </c>
      <c r="JU399">
        <v>-0.25534950071326667</v>
      </c>
      <c r="JV399">
        <v>-8.0057384192536385E-2</v>
      </c>
      <c r="JW399">
        <v>-0.30673458064516124</v>
      </c>
      <c r="JX399">
        <v>-0.8527131782945736</v>
      </c>
      <c r="JY399">
        <v>-1</v>
      </c>
      <c r="JZ399">
        <v>-0.86906081651110023</v>
      </c>
      <c r="KA399">
        <v>-0.7394357795611266</v>
      </c>
      <c r="KB399">
        <v>-0.50188265856759606</v>
      </c>
      <c r="KC399">
        <v>-1</v>
      </c>
      <c r="KD399">
        <v>-0.38146811070998787</v>
      </c>
      <c r="KE399">
        <v>0.12127571923334268</v>
      </c>
      <c r="KF399">
        <v>-0.84656084656084651</v>
      </c>
      <c r="KG399">
        <v>-0.24764150932358042</v>
      </c>
      <c r="KH399">
        <v>-0.82007091103470464</v>
      </c>
      <c r="KI399">
        <v>-1</v>
      </c>
      <c r="KJ399">
        <v>-1</v>
      </c>
      <c r="KK399">
        <v>-0.32520325203252032</v>
      </c>
      <c r="KL399">
        <v>-0.26974637798456869</v>
      </c>
      <c r="KM399">
        <v>-0.84656084656084651</v>
      </c>
      <c r="KN399">
        <v>-0.24764150932358042</v>
      </c>
      <c r="KO399">
        <v>-0.8374408822212791</v>
      </c>
      <c r="KP399">
        <v>-1</v>
      </c>
      <c r="KQ399">
        <v>-1</v>
      </c>
      <c r="KR399">
        <v>-0.29509658246656767</v>
      </c>
      <c r="KS399">
        <v>3.9435233208748866E-3</v>
      </c>
      <c r="KT399">
        <v>-0.90635451505016729</v>
      </c>
      <c r="KU399">
        <v>-0.36647717424022663</v>
      </c>
      <c r="KV399">
        <v>0.50694796546824028</v>
      </c>
      <c r="KW399">
        <v>-0.99910434393193015</v>
      </c>
      <c r="KX399">
        <v>-0.99476315163056417</v>
      </c>
      <c r="KY399">
        <v>-1</v>
      </c>
      <c r="KZ399">
        <v>-0.99869528630390769</v>
      </c>
      <c r="LA399">
        <v>-1</v>
      </c>
      <c r="LB399">
        <v>-1</v>
      </c>
      <c r="LC399">
        <v>-1</v>
      </c>
      <c r="LD399">
        <v>-1</v>
      </c>
      <c r="LE399">
        <v>-0.6</v>
      </c>
      <c r="LF399">
        <v>-0.6</v>
      </c>
      <c r="LG399">
        <v>-0.6</v>
      </c>
      <c r="LH399">
        <v>-0.6</v>
      </c>
      <c r="LI399">
        <v>-0.6</v>
      </c>
      <c r="LJ399">
        <v>-1</v>
      </c>
      <c r="LK399">
        <v>0.5587334014300307</v>
      </c>
      <c r="LL399">
        <v>-0.11632870864461042</v>
      </c>
      <c r="LM399">
        <v>0.69979296066252594</v>
      </c>
      <c r="LN399">
        <v>-0.19464469618949531</v>
      </c>
      <c r="LO399">
        <v>-0.87938835676375049</v>
      </c>
      <c r="LP399">
        <v>-0.15409139213602552</v>
      </c>
      <c r="LQ399">
        <v>-0.94399999999999995</v>
      </c>
      <c r="LR399">
        <v>-0.94399999999999995</v>
      </c>
      <c r="LS399">
        <v>0</v>
      </c>
      <c r="LT399">
        <v>-0.51177940759574203</v>
      </c>
      <c r="LU399">
        <v>-0.8200620475698035</v>
      </c>
      <c r="LV399">
        <v>-0.21632483379146572</v>
      </c>
      <c r="LW399">
        <v>0.64308340286704979</v>
      </c>
      <c r="LX399">
        <v>-1</v>
      </c>
      <c r="LY399">
        <v>-1</v>
      </c>
      <c r="LZ399">
        <v>-1</v>
      </c>
      <c r="MA399">
        <v>-1</v>
      </c>
      <c r="MB399">
        <v>-1</v>
      </c>
      <c r="MC399">
        <v>-1</v>
      </c>
      <c r="MD399">
        <v>-1</v>
      </c>
      <c r="ME399">
        <v>-1</v>
      </c>
      <c r="MF399">
        <v>0.35808068751492006</v>
      </c>
      <c r="MG399">
        <v>0.54215234480889118</v>
      </c>
      <c r="MH399">
        <v>-0.33333333333333337</v>
      </c>
      <c r="MI399">
        <v>-0.32926829213292685</v>
      </c>
      <c r="MJ399">
        <v>-0.93801801801801798</v>
      </c>
      <c r="MK399">
        <v>-0.90309859154929573</v>
      </c>
      <c r="ML399">
        <v>-0.42639456268258458</v>
      </c>
      <c r="MM399">
        <v>-0.96395741890608266</v>
      </c>
      <c r="MN399">
        <v>-1</v>
      </c>
      <c r="MO399">
        <v>-1</v>
      </c>
      <c r="MP399">
        <v>-1</v>
      </c>
      <c r="MQ399">
        <v>-1</v>
      </c>
      <c r="MR399">
        <v>-1</v>
      </c>
      <c r="MS399">
        <v>-1</v>
      </c>
      <c r="MT399">
        <v>-1</v>
      </c>
      <c r="MU399">
        <v>-1</v>
      </c>
      <c r="MV399">
        <v>-1</v>
      </c>
      <c r="MW399">
        <v>-0.12356453835553516</v>
      </c>
      <c r="MX399">
        <v>-0.92783505154639179</v>
      </c>
      <c r="MY399">
        <v>-0.60604070912672359</v>
      </c>
      <c r="MZ399">
        <v>0.46654624504394104</v>
      </c>
      <c r="NA399">
        <v>-0.4225782068443229</v>
      </c>
      <c r="NB399">
        <v>-0.67414109496375585</v>
      </c>
      <c r="NC399">
        <v>-0.74437709286839182</v>
      </c>
      <c r="ND399">
        <v>-0.69805192818282835</v>
      </c>
      <c r="NE399">
        <v>9.2596685082872776E-2</v>
      </c>
      <c r="NF399">
        <v>-0.91044776119402981</v>
      </c>
      <c r="NG399">
        <v>-0.23229291716686673</v>
      </c>
      <c r="NH399">
        <v>-3.2522827331486703E-2</v>
      </c>
      <c r="NI399">
        <v>-0.63164721108949418</v>
      </c>
      <c r="NJ399">
        <v>-0.67642276255223122</v>
      </c>
      <c r="NK399">
        <v>-0.79160704272756977</v>
      </c>
      <c r="NL399">
        <v>-0.84176758596515033</v>
      </c>
      <c r="NM399">
        <v>0</v>
      </c>
      <c r="NN399">
        <v>-0.94354838709677424</v>
      </c>
      <c r="NO399">
        <v>0</v>
      </c>
      <c r="NP399">
        <v>0.27664051181343985</v>
      </c>
      <c r="NQ399">
        <v>-0.47063541609482218</v>
      </c>
      <c r="NR399">
        <v>-0.82175926255553411</v>
      </c>
      <c r="NS399">
        <v>-0.80841914270046222</v>
      </c>
      <c r="NT399">
        <v>-0.88633210010055252</v>
      </c>
      <c r="NU399">
        <v>-1</v>
      </c>
      <c r="NV399">
        <v>-1</v>
      </c>
      <c r="NW399">
        <v>-1</v>
      </c>
      <c r="NX399">
        <v>-1</v>
      </c>
      <c r="NY399">
        <v>-1</v>
      </c>
      <c r="NZ399">
        <v>-1</v>
      </c>
      <c r="OA399">
        <v>-1</v>
      </c>
      <c r="OB399">
        <v>-1</v>
      </c>
      <c r="OC399">
        <v>-4.1047799081825431E-2</v>
      </c>
      <c r="OD399">
        <v>-0.97619047619047616</v>
      </c>
      <c r="OE399">
        <v>-0.6009136212624584</v>
      </c>
      <c r="OF399">
        <v>0.2542124542124542</v>
      </c>
      <c r="OG399">
        <v>-0.41881533101045298</v>
      </c>
      <c r="OH399">
        <v>-0.9322735191218936</v>
      </c>
      <c r="OI399">
        <v>-0.80195242135564193</v>
      </c>
      <c r="OJ399">
        <v>-0.7674832682302859</v>
      </c>
      <c r="OK399">
        <v>-1</v>
      </c>
      <c r="OL399">
        <v>-1</v>
      </c>
      <c r="OM399">
        <v>-1</v>
      </c>
      <c r="ON399">
        <v>-1</v>
      </c>
      <c r="OO399">
        <v>-1</v>
      </c>
      <c r="OP399">
        <v>-1</v>
      </c>
      <c r="OQ399">
        <v>-1</v>
      </c>
      <c r="OR399">
        <v>-1</v>
      </c>
      <c r="OS399">
        <v>0.5913955012011356</v>
      </c>
      <c r="OT399">
        <v>-0.19999999999999996</v>
      </c>
      <c r="OU399">
        <v>-0.66780567523399192</v>
      </c>
      <c r="OV399">
        <v>-9.8456722719662326E-2</v>
      </c>
      <c r="OW399">
        <v>-0.76645372158668845</v>
      </c>
      <c r="OX399">
        <v>-0.73577235751131442</v>
      </c>
      <c r="OY399">
        <v>-0.80784925190839696</v>
      </c>
      <c r="OZ399">
        <v>-0.92059158669945251</v>
      </c>
      <c r="PA399">
        <v>-1</v>
      </c>
      <c r="PB399">
        <v>-1</v>
      </c>
      <c r="PC399">
        <v>-1</v>
      </c>
      <c r="PD399">
        <v>-1</v>
      </c>
      <c r="PE399">
        <v>-1</v>
      </c>
      <c r="PF399">
        <v>-1</v>
      </c>
      <c r="PG399">
        <v>-1</v>
      </c>
      <c r="PH399">
        <v>-1</v>
      </c>
      <c r="PI399">
        <v>-1</v>
      </c>
      <c r="PJ399">
        <v>-1</v>
      </c>
      <c r="PK399">
        <v>-1</v>
      </c>
      <c r="PL399">
        <v>-1</v>
      </c>
      <c r="PM399">
        <v>-1</v>
      </c>
      <c r="PN399">
        <v>-1</v>
      </c>
      <c r="PO399">
        <v>-1</v>
      </c>
      <c r="PP399">
        <v>-1</v>
      </c>
      <c r="PQ399">
        <v>0.88891732787304401</v>
      </c>
      <c r="PR399">
        <v>0.18207748215612196</v>
      </c>
      <c r="PS399">
        <v>-0.81834532374100721</v>
      </c>
      <c r="PT399">
        <v>0.38365757235424658</v>
      </c>
      <c r="PU399">
        <v>-0.82458710288065817</v>
      </c>
      <c r="PV399">
        <v>0.33096978209760164</v>
      </c>
      <c r="PW399">
        <v>-3.1471638531915702E-2</v>
      </c>
      <c r="PX399">
        <v>-0.87654320987654322</v>
      </c>
      <c r="PY399">
        <v>-0.60395934527569328</v>
      </c>
      <c r="PZ399">
        <v>0.30941394497340213</v>
      </c>
      <c r="QA399">
        <v>-0.60395934323302669</v>
      </c>
      <c r="QB399">
        <v>-0.85809861784762032</v>
      </c>
      <c r="QC399">
        <v>-0.9254977006925561</v>
      </c>
      <c r="QD399">
        <v>-0.22244510707508813</v>
      </c>
      <c r="QE399">
        <v>-0.29803921577616499</v>
      </c>
      <c r="QF399">
        <v>-0.82342837512882172</v>
      </c>
      <c r="QG399">
        <v>0.60395934541004626</v>
      </c>
      <c r="QH399">
        <v>-0.27005630818977555</v>
      </c>
      <c r="QI399">
        <v>0.60395934323302658</v>
      </c>
      <c r="QJ399">
        <v>-0.83360244250664151</v>
      </c>
      <c r="QK399">
        <v>-0.77193100584350083</v>
      </c>
      <c r="QL399">
        <v>1</v>
      </c>
      <c r="QM399">
        <v>0.45070422535211296</v>
      </c>
      <c r="QN399">
        <v>-0.82342837512882172</v>
      </c>
      <c r="QO399">
        <v>0.60395934323302658</v>
      </c>
      <c r="QP399">
        <v>-0.28087431693989084</v>
      </c>
      <c r="QQ399">
        <v>-0.14162080062316951</v>
      </c>
      <c r="QR399">
        <v>-9.9964663600024983E-2</v>
      </c>
      <c r="QS399">
        <v>-0.83519456359944433</v>
      </c>
      <c r="QT399">
        <v>-0.83275503844701726</v>
      </c>
      <c r="QU399">
        <v>-0.31034482758620641</v>
      </c>
      <c r="QV399">
        <v>-0.87654320987654322</v>
      </c>
      <c r="QW399">
        <v>-0.60395934323302669</v>
      </c>
      <c r="QX399">
        <v>7.1176173649672325E-2</v>
      </c>
      <c r="QY399">
        <v>-4.6341046086110116E-2</v>
      </c>
      <c r="QZ399">
        <v>6.8099123517352256E-2</v>
      </c>
      <c r="RA399">
        <v>-0.84105397585480168</v>
      </c>
      <c r="RB399">
        <v>-0.82208779224295625</v>
      </c>
      <c r="RC399">
        <v>0</v>
      </c>
      <c r="RD399">
        <v>-1</v>
      </c>
      <c r="RE399">
        <v>-1</v>
      </c>
      <c r="RF399">
        <v>-1</v>
      </c>
      <c r="RG399">
        <v>-4.9117841736470935E-2</v>
      </c>
      <c r="RH399">
        <v>6.6907775768535238E-2</v>
      </c>
      <c r="RI399">
        <v>-6.2860538604961991E-2</v>
      </c>
      <c r="RJ399">
        <v>-0.83309918516437198</v>
      </c>
      <c r="RK399">
        <v>-0.83273438941581512</v>
      </c>
      <c r="RL399">
        <v>0.82674977183406728</v>
      </c>
      <c r="RM399">
        <v>-0.24956369982547977</v>
      </c>
      <c r="RN399">
        <v>-0.21474784926436308</v>
      </c>
      <c r="RO399">
        <v>-0.83309918516437198</v>
      </c>
      <c r="RP399">
        <v>-0.84829257080565978</v>
      </c>
      <c r="RQ399">
        <v>0.82674977101746427</v>
      </c>
      <c r="RR399">
        <v>-7.0866141732283672E-2</v>
      </c>
      <c r="RS399">
        <v>6.7700549802975907E-2</v>
      </c>
      <c r="RT399">
        <v>-0.83309918516437198</v>
      </c>
      <c r="RU399">
        <v>-0.81962241778273315</v>
      </c>
      <c r="RV399">
        <v>0.82674977270758054</v>
      </c>
      <c r="RW399">
        <v>0.28934010152284251</v>
      </c>
      <c r="RX399">
        <v>0</v>
      </c>
      <c r="RY399">
        <v>5.8347653934775146E-2</v>
      </c>
      <c r="RZ399">
        <v>-2.4864097662279483E-2</v>
      </c>
      <c r="SA399">
        <v>-0.83309918516437198</v>
      </c>
      <c r="SB399">
        <v>-0.83468927319870345</v>
      </c>
      <c r="SC399">
        <v>0.82674977183406728</v>
      </c>
      <c r="SD399">
        <v>-0.83976845380164034</v>
      </c>
      <c r="SE399">
        <v>-0.73359840954274347</v>
      </c>
      <c r="SF399">
        <v>-0.81420765027322406</v>
      </c>
      <c r="SG399">
        <v>4.704905710924967E-2</v>
      </c>
      <c r="SH399">
        <v>-0.4298780525701219</v>
      </c>
      <c r="SI399">
        <v>0.54619124797406804</v>
      </c>
      <c r="SJ399">
        <v>0</v>
      </c>
      <c r="SK399">
        <v>-0.19717731892011059</v>
      </c>
      <c r="SL399">
        <v>0.15492271417274517</v>
      </c>
      <c r="SM399">
        <v>-0.83309918516437198</v>
      </c>
      <c r="SN399">
        <v>-0.86376329065947388</v>
      </c>
      <c r="SO399">
        <v>0.82674977101746427</v>
      </c>
      <c r="SP399">
        <v>-0.84156243968426303</v>
      </c>
      <c r="SQ399">
        <v>-0.80622837370242217</v>
      </c>
      <c r="SR399">
        <v>-0.84848484848484851</v>
      </c>
      <c r="SS399">
        <v>-0.17073170423693373</v>
      </c>
      <c r="ST399">
        <v>-0.3934531454727721</v>
      </c>
      <c r="SU399">
        <v>0.3282149712092135</v>
      </c>
      <c r="SV399">
        <v>0</v>
      </c>
      <c r="SW399">
        <v>0.21554701816867583</v>
      </c>
      <c r="SX399">
        <v>-0.19043033625472339</v>
      </c>
      <c r="SY399">
        <v>-0.83309918516437198</v>
      </c>
      <c r="SZ399">
        <v>-0.8127204590225594</v>
      </c>
      <c r="TA399">
        <v>0.82674977270758054</v>
      </c>
      <c r="TB399">
        <v>-0.83843315764856374</v>
      </c>
      <c r="TC399">
        <v>-0.69465648854961826</v>
      </c>
      <c r="TD399">
        <v>-0.80281690140845074</v>
      </c>
      <c r="TE399">
        <v>0.22936562842902708</v>
      </c>
      <c r="TF399">
        <v>-0.57621951849128927</v>
      </c>
      <c r="TG399">
        <v>-1</v>
      </c>
    </row>
    <row r="400" spans="1:527">
      <c r="A400" t="s">
        <v>868</v>
      </c>
      <c r="B400">
        <v>-0.83703287440292218</v>
      </c>
      <c r="C400">
        <v>4.4006705783738331E-2</v>
      </c>
      <c r="D400">
        <v>-7.9977361256544532E-2</v>
      </c>
      <c r="E400">
        <v>-0.84054669703872431</v>
      </c>
      <c r="F400">
        <v>-0.75</v>
      </c>
      <c r="G400">
        <v>0.16833398976985814</v>
      </c>
      <c r="H400">
        <v>0.19292035398230101</v>
      </c>
      <c r="I400">
        <v>-0.42511346444780629</v>
      </c>
      <c r="J400">
        <v>-0.88646715403198773</v>
      </c>
      <c r="K400">
        <v>-0.76323985573831743</v>
      </c>
      <c r="L400">
        <v>-0.88658997136629181</v>
      </c>
      <c r="M400">
        <v>0.83112681181833614</v>
      </c>
      <c r="N400">
        <v>0.36605229318474097</v>
      </c>
      <c r="O400">
        <v>-0.15446378537519623</v>
      </c>
      <c r="P400">
        <v>-0.80538998078992097</v>
      </c>
      <c r="Q400">
        <v>3.2019704433497553E-2</v>
      </c>
      <c r="R400">
        <v>-0.20404377425378206</v>
      </c>
      <c r="S400">
        <v>-0.88124999999999998</v>
      </c>
      <c r="T400">
        <v>-0.75</v>
      </c>
      <c r="U400">
        <v>-0.33305686236549892</v>
      </c>
      <c r="V400">
        <v>0.3199024302104978</v>
      </c>
      <c r="W400">
        <v>-0.73191627806094783</v>
      </c>
      <c r="X400">
        <v>-0.59022286246529887</v>
      </c>
      <c r="Y400">
        <v>-0.49844232496884655</v>
      </c>
      <c r="Z400">
        <v>-0.67921939898087558</v>
      </c>
      <c r="AA400">
        <v>0.79552880298075523</v>
      </c>
      <c r="AB400">
        <v>0.74440417821360061</v>
      </c>
      <c r="AC400">
        <v>-0.15632813010397428</v>
      </c>
      <c r="AD400">
        <v>-0.80015767696262952</v>
      </c>
      <c r="AE400">
        <v>7.8684429641965092E-2</v>
      </c>
      <c r="AF400">
        <v>-0.30240746217527825</v>
      </c>
      <c r="AG400">
        <v>-0.83410138248847931</v>
      </c>
      <c r="AH400">
        <v>-1</v>
      </c>
      <c r="AI400">
        <v>-0.263327279069418</v>
      </c>
      <c r="AJ400">
        <v>4.1317179248213876E-2</v>
      </c>
      <c r="AK400">
        <v>-0.53666129898013959</v>
      </c>
      <c r="AL400">
        <v>-0.89262278846494592</v>
      </c>
      <c r="AM400">
        <v>-1</v>
      </c>
      <c r="AN400">
        <v>-0.89786039295115339</v>
      </c>
      <c r="AO400">
        <v>0.80945532416887733</v>
      </c>
      <c r="AP400">
        <v>0.5098323328503418</v>
      </c>
      <c r="AQ400">
        <v>0.14672242762254362</v>
      </c>
      <c r="AR400">
        <v>-0.80818601903904153</v>
      </c>
      <c r="AS400">
        <v>-1</v>
      </c>
      <c r="AT400">
        <v>-1</v>
      </c>
      <c r="AU400">
        <v>-1</v>
      </c>
      <c r="AV400">
        <v>-1</v>
      </c>
      <c r="AW400">
        <v>-1</v>
      </c>
      <c r="AX400">
        <v>-1</v>
      </c>
      <c r="AY400">
        <v>-1</v>
      </c>
      <c r="AZ400">
        <v>-1</v>
      </c>
      <c r="BA400">
        <v>-1</v>
      </c>
      <c r="BB400">
        <v>-1</v>
      </c>
      <c r="BC400">
        <v>0</v>
      </c>
      <c r="BD400">
        <v>-1</v>
      </c>
      <c r="BE400">
        <v>-1</v>
      </c>
      <c r="BF400">
        <v>0</v>
      </c>
      <c r="BG400">
        <v>-1</v>
      </c>
      <c r="BH400">
        <v>-1</v>
      </c>
      <c r="BI400">
        <v>-1</v>
      </c>
      <c r="BJ400">
        <v>-1</v>
      </c>
      <c r="BK400">
        <v>-1</v>
      </c>
      <c r="BL400">
        <v>-1</v>
      </c>
      <c r="BM400">
        <v>-1</v>
      </c>
      <c r="BN400">
        <v>-1</v>
      </c>
      <c r="BO400">
        <v>-1</v>
      </c>
      <c r="BP400">
        <v>-1</v>
      </c>
      <c r="BQ400">
        <v>0</v>
      </c>
      <c r="BR400">
        <v>-1</v>
      </c>
      <c r="BS400">
        <v>-1</v>
      </c>
      <c r="BT400">
        <v>0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0.90872210953346855</v>
      </c>
      <c r="CC400">
        <v>-0.10590824180548097</v>
      </c>
      <c r="CD400">
        <v>-0.83199999999999996</v>
      </c>
      <c r="CE400">
        <v>-0.80645161290322576</v>
      </c>
      <c r="CF400">
        <v>-0.46297628109326439</v>
      </c>
      <c r="CG400">
        <v>-0.46591083056929727</v>
      </c>
      <c r="CH400">
        <v>0.38107423720609868</v>
      </c>
      <c r="CI400">
        <v>0.375745526838966</v>
      </c>
      <c r="CJ400">
        <v>-0.46801876901385508</v>
      </c>
      <c r="CK400">
        <v>-0.85626283367556466</v>
      </c>
      <c r="CL400">
        <v>-0.89583333333333337</v>
      </c>
      <c r="CM400">
        <v>-0.45901243999894836</v>
      </c>
      <c r="CN400">
        <v>-0.67808930550224988</v>
      </c>
      <c r="CO400">
        <v>-0.89899896180542582</v>
      </c>
      <c r="CP400">
        <v>0.33592736705577164</v>
      </c>
      <c r="CQ400">
        <v>1.422194477317551E-2</v>
      </c>
      <c r="CR400">
        <v>-0.88124999999999998</v>
      </c>
      <c r="CS400">
        <v>-0.8666666666666667</v>
      </c>
      <c r="CT400">
        <v>-0.22597651531069707</v>
      </c>
      <c r="CU400">
        <v>-0.62824505361855354</v>
      </c>
      <c r="CV400">
        <v>-0.81406495472924312</v>
      </c>
      <c r="CW400">
        <v>0.64876957494407161</v>
      </c>
      <c r="CX400">
        <v>0.33185922388059708</v>
      </c>
      <c r="CY400">
        <v>-0.86046511627906974</v>
      </c>
      <c r="CZ400">
        <v>-0.90123456790123457</v>
      </c>
      <c r="DA400">
        <v>-0.51780869342314328</v>
      </c>
      <c r="DB400">
        <v>-0.74247144853513325</v>
      </c>
      <c r="DC400">
        <v>-0.86345242517961851</v>
      </c>
      <c r="DD400">
        <v>0.92874692874692877</v>
      </c>
      <c r="DE400">
        <v>-0.21556146261615838</v>
      </c>
      <c r="DF400">
        <v>-0.85626283367556466</v>
      </c>
      <c r="DG400">
        <v>-0.90049751243781095</v>
      </c>
      <c r="DH400">
        <v>-0.47673465649470248</v>
      </c>
      <c r="DI400">
        <v>-0.71154955555555555</v>
      </c>
      <c r="DJ400">
        <v>-0.87886785425697733</v>
      </c>
      <c r="DK400">
        <v>0.73183213920163759</v>
      </c>
      <c r="DL400">
        <v>-2.0153303231518316E-2</v>
      </c>
      <c r="DM400">
        <v>-0.88124999999999998</v>
      </c>
      <c r="DN400">
        <v>-0.75</v>
      </c>
      <c r="DO400">
        <v>-0.22597651531069707</v>
      </c>
      <c r="DP400">
        <v>-0.68224300177570107</v>
      </c>
      <c r="DQ400">
        <v>-0.87886785425697733</v>
      </c>
      <c r="DR400">
        <v>0.94075587334014288</v>
      </c>
      <c r="DS400">
        <v>-2.7537277056277065E-2</v>
      </c>
      <c r="DT400">
        <v>-0.86046511627906974</v>
      </c>
      <c r="DU400">
        <v>-0.92553191489361697</v>
      </c>
      <c r="DV400">
        <v>-0.51780869342314328</v>
      </c>
      <c r="DW400">
        <v>-0.78355537476088899</v>
      </c>
      <c r="DX400">
        <v>-0.85761451392588672</v>
      </c>
      <c r="DY400">
        <v>-0.58869421784447484</v>
      </c>
      <c r="DZ400">
        <v>-0.20853335810049933</v>
      </c>
      <c r="EA400">
        <v>-0.81900704583673511</v>
      </c>
      <c r="EB400">
        <v>-0.19718222967623344</v>
      </c>
      <c r="EC400">
        <v>-0.14898921620861727</v>
      </c>
      <c r="ED400">
        <v>-3.6371500578129878E-2</v>
      </c>
      <c r="EE400">
        <v>-0.32552952557775905</v>
      </c>
      <c r="EF400">
        <v>-0.52088060193322405</v>
      </c>
      <c r="EG400">
        <v>-0.65290758244969593</v>
      </c>
      <c r="EH400">
        <v>-0.83800622016199378</v>
      </c>
      <c r="EI400">
        <v>2.2558813947235468E-3</v>
      </c>
      <c r="EJ400">
        <v>-0.61526480138473516</v>
      </c>
      <c r="EK400">
        <v>-0.10903426289096585</v>
      </c>
      <c r="EL400">
        <v>-0.62090182116310944</v>
      </c>
      <c r="EM400">
        <v>-0.92149532163887848</v>
      </c>
      <c r="EN400">
        <v>-0.37991396124766008</v>
      </c>
      <c r="EO400">
        <v>-0.39786381548761618</v>
      </c>
      <c r="EP400">
        <v>-0.19769098748309366</v>
      </c>
      <c r="EQ400">
        <v>-0.60124610133333323</v>
      </c>
      <c r="ER400">
        <v>-0.17730211278456409</v>
      </c>
      <c r="ES400">
        <v>-2.5771737221183755E-2</v>
      </c>
      <c r="ET400">
        <v>-0.76919950975920004</v>
      </c>
      <c r="EU400">
        <v>-0.28752061839122989</v>
      </c>
      <c r="EV400">
        <v>-0.51780869342314328</v>
      </c>
      <c r="EW400">
        <v>-0.22597651531069707</v>
      </c>
      <c r="EX400">
        <v>-0.40186915719626171</v>
      </c>
      <c r="EY400">
        <v>-0.43302179656697826</v>
      </c>
      <c r="EZ400">
        <v>-0.25233644</v>
      </c>
      <c r="FA400">
        <v>0.99780461031833156</v>
      </c>
      <c r="FB400">
        <v>0.61847234359316161</v>
      </c>
      <c r="FC400">
        <v>-0.86729857819905209</v>
      </c>
      <c r="FD400">
        <v>-0.61620883980368424</v>
      </c>
      <c r="FE400">
        <v>-0.81541634302236499</v>
      </c>
      <c r="FF400">
        <v>0.85757271815446345</v>
      </c>
      <c r="FG400">
        <v>0.33520408163265314</v>
      </c>
      <c r="FH400">
        <v>-0.88235294117647056</v>
      </c>
      <c r="FI400">
        <v>-0.70716510325077864</v>
      </c>
      <c r="FJ400">
        <v>-0.74717032834294916</v>
      </c>
      <c r="FK400">
        <v>0.99799599198396804</v>
      </c>
      <c r="FL400">
        <v>0.79452643731193584</v>
      </c>
      <c r="FM400">
        <v>-0.92391304347826086</v>
      </c>
      <c r="FN400">
        <v>-0.77885005620057357</v>
      </c>
      <c r="FO400">
        <v>-0.77676579644246568</v>
      </c>
      <c r="FP400">
        <v>0.7583081570996979</v>
      </c>
      <c r="FQ400">
        <v>0.62613981762917925</v>
      </c>
      <c r="FR400">
        <v>-0.87301587301587302</v>
      </c>
      <c r="FS400">
        <v>-0.68431984498026976</v>
      </c>
      <c r="FT400">
        <v>-0.6625129890313346</v>
      </c>
      <c r="FU400">
        <v>0.38395312686834848</v>
      </c>
      <c r="FV400">
        <v>0.62472544712896161</v>
      </c>
      <c r="FW400">
        <v>-0.46823432343234328</v>
      </c>
      <c r="FX400">
        <v>-0.40923566878980888</v>
      </c>
      <c r="FY400">
        <v>-0.89322979859257468</v>
      </c>
      <c r="FZ400">
        <v>-0.43521126760563378</v>
      </c>
      <c r="GA400">
        <v>-0.95238095238095233</v>
      </c>
      <c r="GB400">
        <v>-0.86159323778039765</v>
      </c>
      <c r="GC400">
        <v>-0.67454592391005552</v>
      </c>
      <c r="GD400">
        <v>-0.46823432343234328</v>
      </c>
      <c r="GE400">
        <v>-0.7583110895413735</v>
      </c>
      <c r="GF400">
        <v>-0.84540721945268915</v>
      </c>
      <c r="GG400">
        <v>-7.4496737691691184E-2</v>
      </c>
      <c r="GH400">
        <v>0.43100890207715148</v>
      </c>
      <c r="GI400">
        <v>0.56183354106079486</v>
      </c>
      <c r="GJ400">
        <v>-0.35112006040775234</v>
      </c>
      <c r="GK400">
        <v>-0.30942480942480943</v>
      </c>
      <c r="GL400">
        <v>-0.86654534425235064</v>
      </c>
      <c r="GM400">
        <v>-0.34126738794435851</v>
      </c>
      <c r="GN400">
        <v>-0.83333333333333337</v>
      </c>
      <c r="GO400">
        <v>-0.78934874912369946</v>
      </c>
      <c r="GP400">
        <v>-0.60255701357466074</v>
      </c>
      <c r="GQ400">
        <v>-0.35112006040775234</v>
      </c>
      <c r="GR400">
        <v>-0.71792538671519557</v>
      </c>
      <c r="GS400">
        <v>-0.76550568680963826</v>
      </c>
      <c r="GT400">
        <v>-8.4627035811761786E-3</v>
      </c>
      <c r="GU400">
        <v>0.14887002271911975</v>
      </c>
      <c r="GV400">
        <v>0.4800753059303422</v>
      </c>
      <c r="GW400">
        <v>-0.7863036303630363</v>
      </c>
      <c r="GX400">
        <v>-0.63012139605462814</v>
      </c>
      <c r="GY400">
        <v>-1</v>
      </c>
      <c r="GZ400">
        <v>-0.59860224855666977</v>
      </c>
      <c r="HA400">
        <v>-0.97297297297297303</v>
      </c>
      <c r="HB400">
        <v>-0.9214448039625468</v>
      </c>
      <c r="HC400">
        <v>-0.7035213285905193</v>
      </c>
      <c r="HD400">
        <v>-0.7863036303630363</v>
      </c>
      <c r="HE400">
        <v>-0.7583110895413735</v>
      </c>
      <c r="HF400">
        <v>-0.92971160835218758</v>
      </c>
      <c r="HG400">
        <v>-0.34077561555679647</v>
      </c>
      <c r="HH400">
        <v>-1</v>
      </c>
      <c r="HI400">
        <v>-0.84232799852235352</v>
      </c>
      <c r="HJ400">
        <v>-1</v>
      </c>
      <c r="HK400">
        <v>-0.80415608605097144</v>
      </c>
      <c r="HL400">
        <v>-0.96710079398037407</v>
      </c>
      <c r="HM400">
        <v>-0.81920740261000213</v>
      </c>
      <c r="HN400">
        <v>-0.58872681472805533</v>
      </c>
      <c r="HO400">
        <v>-1</v>
      </c>
      <c r="HP400">
        <v>-0.53470737513265232</v>
      </c>
      <c r="HQ400">
        <v>-1</v>
      </c>
      <c r="HR400">
        <v>-0.86844087867462705</v>
      </c>
      <c r="HS400">
        <v>-0.86844087867462705</v>
      </c>
      <c r="HT400">
        <v>-1</v>
      </c>
      <c r="HU400">
        <v>-0.8545286908224452</v>
      </c>
      <c r="HV400">
        <v>-1</v>
      </c>
      <c r="HW400">
        <v>-1</v>
      </c>
      <c r="HX400">
        <v>-1</v>
      </c>
      <c r="HY400">
        <v>-1</v>
      </c>
      <c r="HZ400">
        <v>-1</v>
      </c>
      <c r="IA400">
        <v>-1</v>
      </c>
      <c r="IB400">
        <v>-1</v>
      </c>
      <c r="IC400">
        <v>-0.99465357919288377</v>
      </c>
      <c r="ID400">
        <v>-1</v>
      </c>
      <c r="IE400">
        <v>-0.99824809052773755</v>
      </c>
      <c r="IF400">
        <v>-1</v>
      </c>
      <c r="IG400">
        <v>-1</v>
      </c>
      <c r="IH400">
        <v>-1</v>
      </c>
      <c r="II400">
        <v>0</v>
      </c>
      <c r="IJ400">
        <v>-0.34835015730687469</v>
      </c>
      <c r="IK400">
        <v>-0.80685357289719639</v>
      </c>
      <c r="IL400">
        <v>-0.80449438202247192</v>
      </c>
      <c r="IM400">
        <v>-0.89602446483180431</v>
      </c>
      <c r="IN400">
        <v>0.91614255765199171</v>
      </c>
      <c r="IO400">
        <v>-1</v>
      </c>
      <c r="IP400">
        <v>-1</v>
      </c>
      <c r="IQ400">
        <v>1</v>
      </c>
      <c r="IR400">
        <v>-1</v>
      </c>
      <c r="IS400">
        <v>0.24927325581395365</v>
      </c>
      <c r="IT400">
        <v>0.28156063618290283</v>
      </c>
      <c r="IU400">
        <v>-0.9375</v>
      </c>
      <c r="IV400">
        <v>-0.95348837209302328</v>
      </c>
      <c r="IW400">
        <v>-0.8535825433161992</v>
      </c>
      <c r="IX400">
        <v>-0.8535825433161992</v>
      </c>
      <c r="IY400">
        <v>-0.77335292618905127</v>
      </c>
      <c r="IZ400">
        <v>-0.42857142857142849</v>
      </c>
      <c r="JA400">
        <v>-6.983655274888545E-2</v>
      </c>
      <c r="JB400">
        <v>-0.35232922392423072</v>
      </c>
      <c r="JC400">
        <v>-0.5559069558770654</v>
      </c>
      <c r="JD400">
        <v>-0.85626283367556466</v>
      </c>
      <c r="JE400">
        <v>-1</v>
      </c>
      <c r="JF400">
        <v>-0.86861911258716895</v>
      </c>
      <c r="JG400">
        <v>-0.7865014158187883</v>
      </c>
      <c r="JH400">
        <v>-0.45901243999894836</v>
      </c>
      <c r="JI400">
        <v>-1</v>
      </c>
      <c r="JJ400">
        <v>-6.8796068796068699E-2</v>
      </c>
      <c r="JK400">
        <v>-1.4084507042253502E-2</v>
      </c>
      <c r="JL400">
        <v>-9.2839655286534706E-2</v>
      </c>
      <c r="JM400">
        <v>-0.28644039875389404</v>
      </c>
      <c r="JN400">
        <v>-0.88124999999999998</v>
      </c>
      <c r="JO400">
        <v>-1</v>
      </c>
      <c r="JP400">
        <v>-0.82195914105652546</v>
      </c>
      <c r="JQ400">
        <v>-0.82568746081249444</v>
      </c>
      <c r="JR400">
        <v>-0.22597651531069707</v>
      </c>
      <c r="JS400">
        <v>-1</v>
      </c>
      <c r="JT400">
        <v>-0.14172185430463569</v>
      </c>
      <c r="JU400">
        <v>-0.63195435092724672</v>
      </c>
      <c r="JV400">
        <v>-0.18498660725976523</v>
      </c>
      <c r="JW400">
        <v>-0.43428912903225803</v>
      </c>
      <c r="JX400">
        <v>-0.86046511627906974</v>
      </c>
      <c r="JY400">
        <v>-1</v>
      </c>
      <c r="JZ400">
        <v>-0.88146620754576566</v>
      </c>
      <c r="KA400">
        <v>-0.78273987057023864</v>
      </c>
      <c r="KB400">
        <v>-0.51780869342314328</v>
      </c>
      <c r="KC400">
        <v>-1</v>
      </c>
      <c r="KD400">
        <v>-0.30445246690734062</v>
      </c>
      <c r="KE400">
        <v>-3.2437349384248026E-2</v>
      </c>
      <c r="KF400">
        <v>-0.79365079365079372</v>
      </c>
      <c r="KG400">
        <v>3.3856463693080929E-2</v>
      </c>
      <c r="KH400">
        <v>-0.84135129369026163</v>
      </c>
      <c r="KI400">
        <v>-1</v>
      </c>
      <c r="KJ400">
        <v>-1</v>
      </c>
      <c r="KK400">
        <v>-0.5142276422764227</v>
      </c>
      <c r="KL400">
        <v>-0.3978512927311636</v>
      </c>
      <c r="KM400">
        <v>-0.79365079365079372</v>
      </c>
      <c r="KN400">
        <v>3.3856463693080929E-2</v>
      </c>
      <c r="KO400">
        <v>-0.86303475448707234</v>
      </c>
      <c r="KP400">
        <v>-1</v>
      </c>
      <c r="KQ400">
        <v>-1</v>
      </c>
      <c r="KR400">
        <v>-0.10668647845468049</v>
      </c>
      <c r="KS400">
        <v>7.5761274752782937E-2</v>
      </c>
      <c r="KT400">
        <v>-0.86717630195891071</v>
      </c>
      <c r="KU400">
        <v>-6.8657820980504991E-2</v>
      </c>
      <c r="KV400">
        <v>0.5265163416673504</v>
      </c>
      <c r="KW400">
        <v>-0.99862206758758487</v>
      </c>
      <c r="KX400">
        <v>-1</v>
      </c>
      <c r="KY400">
        <v>-1</v>
      </c>
      <c r="KZ400">
        <v>-0.99794897378143721</v>
      </c>
      <c r="LA400">
        <v>-1</v>
      </c>
      <c r="LB400">
        <v>-1</v>
      </c>
      <c r="LC400">
        <v>-1</v>
      </c>
      <c r="LD400">
        <v>-1</v>
      </c>
      <c r="LE400">
        <v>-0.5</v>
      </c>
      <c r="LF400">
        <v>-0.5</v>
      </c>
      <c r="LG400">
        <v>-1</v>
      </c>
      <c r="LH400">
        <v>-0.5</v>
      </c>
      <c r="LI400">
        <v>-1</v>
      </c>
      <c r="LJ400">
        <v>-0.5</v>
      </c>
      <c r="LK400">
        <v>-0.80796731358529117</v>
      </c>
      <c r="LL400">
        <v>-0.75667022411953033</v>
      </c>
      <c r="LM400">
        <v>0.21946169772256718</v>
      </c>
      <c r="LN400">
        <v>-0.75283213182286302</v>
      </c>
      <c r="LO400">
        <v>-0.9607849383042204</v>
      </c>
      <c r="LP400">
        <v>-0.7619553666312433</v>
      </c>
      <c r="LQ400">
        <v>-1</v>
      </c>
      <c r="LR400">
        <v>-1</v>
      </c>
      <c r="LS400">
        <v>0</v>
      </c>
      <c r="LT400">
        <v>-0.3664389139545472</v>
      </c>
      <c r="LU400">
        <v>-0.7580144777662875</v>
      </c>
      <c r="LV400">
        <v>7.689039933216657E-2</v>
      </c>
      <c r="LW400">
        <v>0.66216692662972099</v>
      </c>
      <c r="LX400">
        <v>-1</v>
      </c>
      <c r="LY400">
        <v>-1</v>
      </c>
      <c r="LZ400">
        <v>-1</v>
      </c>
      <c r="MA400">
        <v>-1</v>
      </c>
      <c r="MB400">
        <v>-1</v>
      </c>
      <c r="MC400">
        <v>-1</v>
      </c>
      <c r="MD400">
        <v>-1</v>
      </c>
      <c r="ME400">
        <v>-1</v>
      </c>
      <c r="MF400">
        <v>-1</v>
      </c>
      <c r="MG400">
        <v>-1</v>
      </c>
      <c r="MH400">
        <v>-1</v>
      </c>
      <c r="MI400">
        <v>-1</v>
      </c>
      <c r="MJ400">
        <v>-1</v>
      </c>
      <c r="MK400">
        <v>-1</v>
      </c>
      <c r="ML400">
        <v>-1</v>
      </c>
      <c r="MM400">
        <v>-1</v>
      </c>
      <c r="MN400">
        <v>-1</v>
      </c>
      <c r="MO400">
        <v>-1</v>
      </c>
      <c r="MP400">
        <v>-1</v>
      </c>
      <c r="MQ400">
        <v>-1</v>
      </c>
      <c r="MR400">
        <v>-1</v>
      </c>
      <c r="MS400">
        <v>-1</v>
      </c>
      <c r="MT400">
        <v>-1</v>
      </c>
      <c r="MU400">
        <v>-1</v>
      </c>
      <c r="MV400">
        <v>0</v>
      </c>
      <c r="MW400">
        <v>-0.15112540192926038</v>
      </c>
      <c r="MX400">
        <v>-0.97422680412371132</v>
      </c>
      <c r="MY400">
        <v>-0.64543663821405117</v>
      </c>
      <c r="MZ400">
        <v>0.53939572209784448</v>
      </c>
      <c r="NA400">
        <v>-0.2283081741112607</v>
      </c>
      <c r="NB400">
        <v>-0.88108397807090943</v>
      </c>
      <c r="NC400">
        <v>-0.72582806669554412</v>
      </c>
      <c r="ND400">
        <v>-0.58766323177272528</v>
      </c>
      <c r="NE400">
        <v>-0.22917127071823207</v>
      </c>
      <c r="NF400">
        <v>-0.97014925373134331</v>
      </c>
      <c r="NG400">
        <v>-0.66926770708283312</v>
      </c>
      <c r="NH400">
        <v>-0.15943367189904589</v>
      </c>
      <c r="NI400">
        <v>-0.83219844357976658</v>
      </c>
      <c r="NJ400">
        <v>-0.88978885582575129</v>
      </c>
      <c r="NK400">
        <v>-0.81499516753074719</v>
      </c>
      <c r="NL400">
        <v>-0.92634606179163326</v>
      </c>
      <c r="NM400">
        <v>0</v>
      </c>
      <c r="NN400">
        <v>-0.90322580645161288</v>
      </c>
      <c r="NO400">
        <v>0</v>
      </c>
      <c r="NP400">
        <v>0.20064096021274436</v>
      </c>
      <c r="NQ400">
        <v>-0.62514729299230609</v>
      </c>
      <c r="NR400">
        <v>-0.68778123530061019</v>
      </c>
      <c r="NS400">
        <v>-0.81589505370591175</v>
      </c>
      <c r="NT400">
        <v>-0.91775444839451126</v>
      </c>
      <c r="NU400">
        <v>0.34288000000000007</v>
      </c>
      <c r="NV400">
        <v>-0.94594594594594594</v>
      </c>
      <c r="NW400">
        <v>-0.16264737406216512</v>
      </c>
      <c r="NX400">
        <v>0.34288000000000007</v>
      </c>
      <c r="NY400">
        <v>-0.13578539823008851</v>
      </c>
      <c r="NZ400">
        <v>-0.81568016599232007</v>
      </c>
      <c r="OA400">
        <v>-0.43945770230632053</v>
      </c>
      <c r="OB400">
        <v>-0.55805404816475368</v>
      </c>
      <c r="OC400">
        <v>8.2095598163651085E-2</v>
      </c>
      <c r="OD400">
        <v>-0.98809523809523814</v>
      </c>
      <c r="OE400">
        <v>-0.41154485049833889</v>
      </c>
      <c r="OF400">
        <v>0.46776556776556766</v>
      </c>
      <c r="OG400">
        <v>-1.2543554006968605E-2</v>
      </c>
      <c r="OH400">
        <v>-0.96539830883209343</v>
      </c>
      <c r="OI400">
        <v>-0.76317696119464973</v>
      </c>
      <c r="OJ400">
        <v>-0.59632970977782052</v>
      </c>
      <c r="OK400">
        <v>-5.9854014598540117E-2</v>
      </c>
      <c r="OL400">
        <v>-0.90697674418604657</v>
      </c>
      <c r="OM400">
        <v>-0.75976299488284404</v>
      </c>
      <c r="ON400">
        <v>3.1185421754649445E-2</v>
      </c>
      <c r="OO400">
        <v>-0.79623824451410663</v>
      </c>
      <c r="OP400">
        <v>-0.86930376644467922</v>
      </c>
      <c r="OQ400">
        <v>-0.79698614376656485</v>
      </c>
      <c r="OR400">
        <v>-0.9450178247141956</v>
      </c>
      <c r="OS400">
        <v>-1</v>
      </c>
      <c r="OT400">
        <v>-1</v>
      </c>
      <c r="OU400">
        <v>-1</v>
      </c>
      <c r="OV400">
        <v>-1</v>
      </c>
      <c r="OW400">
        <v>-1</v>
      </c>
      <c r="OX400">
        <v>-1</v>
      </c>
      <c r="OY400">
        <v>-1</v>
      </c>
      <c r="OZ400">
        <v>-1</v>
      </c>
      <c r="PA400">
        <v>0.62894243944136474</v>
      </c>
      <c r="PB400">
        <v>-0.4285714285714286</v>
      </c>
      <c r="PC400">
        <v>-0.45688761660332655</v>
      </c>
      <c r="PD400">
        <v>-0.36477836932463958</v>
      </c>
      <c r="PE400">
        <v>0.69983027879011139</v>
      </c>
      <c r="PF400">
        <v>-0.47663548418691615</v>
      </c>
      <c r="PG400">
        <v>-0.62671707482300221</v>
      </c>
      <c r="PH400">
        <v>-0.66539178503910357</v>
      </c>
      <c r="PI400">
        <v>-1</v>
      </c>
      <c r="PJ400">
        <v>-1</v>
      </c>
      <c r="PK400">
        <v>-1</v>
      </c>
      <c r="PL400">
        <v>-1</v>
      </c>
      <c r="PM400">
        <v>-1</v>
      </c>
      <c r="PN400">
        <v>-1</v>
      </c>
      <c r="PO400">
        <v>-1</v>
      </c>
      <c r="PP400">
        <v>-1</v>
      </c>
      <c r="PQ400">
        <v>0.83574353724085104</v>
      </c>
      <c r="PR400">
        <v>1.6642050526311181E-2</v>
      </c>
      <c r="PS400">
        <v>-0.82733812949640284</v>
      </c>
      <c r="PT400">
        <v>0.31778781512603382</v>
      </c>
      <c r="PU400">
        <v>-0.82255959819008273</v>
      </c>
      <c r="PV400">
        <v>0.24679831446748746</v>
      </c>
      <c r="PW400">
        <v>-0.48096196014740666</v>
      </c>
      <c r="PX400">
        <v>-0.9320987654320988</v>
      </c>
      <c r="PY400">
        <v>-0.82460920597464382</v>
      </c>
      <c r="PZ400">
        <v>0.23081309413944973</v>
      </c>
      <c r="QA400">
        <v>-0.82460920567193396</v>
      </c>
      <c r="QB400">
        <v>-0.88024739864085422</v>
      </c>
      <c r="QC400">
        <v>-0.95248519116146391</v>
      </c>
      <c r="QD400">
        <v>-0.44971537001897544</v>
      </c>
      <c r="QE400">
        <v>-0.73898037942619699</v>
      </c>
      <c r="QF400">
        <v>-0.81587083476468569</v>
      </c>
      <c r="QG400">
        <v>0.82460920612747923</v>
      </c>
      <c r="QH400">
        <v>-0.45096727434911088</v>
      </c>
      <c r="QI400">
        <v>0.82460920567193408</v>
      </c>
      <c r="QJ400">
        <v>-0.86831975498427383</v>
      </c>
      <c r="QK400">
        <v>-0.75052899704414577</v>
      </c>
      <c r="QL400">
        <v>1</v>
      </c>
      <c r="QM400">
        <v>-0.42253521126760551</v>
      </c>
      <c r="QN400">
        <v>-0.81587083476468569</v>
      </c>
      <c r="QO400">
        <v>0.82460920567193408</v>
      </c>
      <c r="QP400">
        <v>-4.6265938069216861E-2</v>
      </c>
      <c r="QQ400">
        <v>-0.76003603403482745</v>
      </c>
      <c r="QR400">
        <v>-0.18937353977494187</v>
      </c>
      <c r="QS400">
        <v>-0.87695624287848839</v>
      </c>
      <c r="QT400">
        <v>-0.83590947255606174</v>
      </c>
      <c r="QU400">
        <v>-0.33333333333333293</v>
      </c>
      <c r="QV400">
        <v>-0.9320987654320988</v>
      </c>
      <c r="QW400">
        <v>-0.82460920567193396</v>
      </c>
      <c r="QX400">
        <v>-0.27511357900050482</v>
      </c>
      <c r="QY400">
        <v>-0.48000211731458309</v>
      </c>
      <c r="QZ400">
        <v>-0.56647513153949869</v>
      </c>
      <c r="RA400">
        <v>-0.8558437639955141</v>
      </c>
      <c r="RB400">
        <v>-0.852541809085821</v>
      </c>
      <c r="RC400">
        <v>0</v>
      </c>
      <c r="RD400">
        <v>-1</v>
      </c>
      <c r="RE400">
        <v>-1</v>
      </c>
      <c r="RF400">
        <v>-1</v>
      </c>
      <c r="RG400">
        <v>-0.62280809141329985</v>
      </c>
      <c r="RH400">
        <v>0.52622061482820981</v>
      </c>
      <c r="RI400">
        <v>-0.31343597687528602</v>
      </c>
      <c r="RJ400">
        <v>-0.83703287440292218</v>
      </c>
      <c r="RK400">
        <v>-0.85039096547456405</v>
      </c>
      <c r="RL400">
        <v>0.82259184291751652</v>
      </c>
      <c r="RM400">
        <v>0.54275741710296699</v>
      </c>
      <c r="RN400">
        <v>-0.28349782046354144</v>
      </c>
      <c r="RO400">
        <v>-0.83703287440292218</v>
      </c>
      <c r="RP400">
        <v>-0.85201307016315742</v>
      </c>
      <c r="RQ400">
        <v>0.8225918402822463</v>
      </c>
      <c r="RR400">
        <v>-0.26509186351706071</v>
      </c>
      <c r="RS400">
        <v>-0.35247187221614718</v>
      </c>
      <c r="RT400">
        <v>-0.83703287440292218</v>
      </c>
      <c r="RU400">
        <v>-0.84904439341583449</v>
      </c>
      <c r="RV400">
        <v>0.82259184062989688</v>
      </c>
      <c r="RW400">
        <v>0.62944162436548257</v>
      </c>
      <c r="RX400">
        <v>0</v>
      </c>
      <c r="RY400">
        <v>-0.17474670070878207</v>
      </c>
      <c r="RZ400">
        <v>0.16021532253622217</v>
      </c>
      <c r="SA400">
        <v>-0.83703287440292218</v>
      </c>
      <c r="SB400">
        <v>-0.85372271110477616</v>
      </c>
      <c r="SC400">
        <v>0.82259184291751652</v>
      </c>
      <c r="SD400">
        <v>-0.83050648264699078</v>
      </c>
      <c r="SE400">
        <v>-0.79721669980119281</v>
      </c>
      <c r="SF400">
        <v>-0.78142076502732238</v>
      </c>
      <c r="SG400">
        <v>-0.21002008338992095</v>
      </c>
      <c r="SH400">
        <v>-0.31464174468535822</v>
      </c>
      <c r="SI400">
        <v>0.7633711507293357</v>
      </c>
      <c r="SJ400">
        <v>0</v>
      </c>
      <c r="SK400">
        <v>-0.24188247153916143</v>
      </c>
      <c r="SL400">
        <v>0.15977193603382411</v>
      </c>
      <c r="SM400">
        <v>-0.83703287440292218</v>
      </c>
      <c r="SN400">
        <v>-0.86563738692587944</v>
      </c>
      <c r="SO400">
        <v>0.8225918402822463</v>
      </c>
      <c r="SP400">
        <v>-0.83757675351903882</v>
      </c>
      <c r="SQ400">
        <v>-0.83391003460207613</v>
      </c>
      <c r="SR400">
        <v>-0.83333333333333337</v>
      </c>
      <c r="SS400">
        <v>-0.27369826592180035</v>
      </c>
      <c r="ST400">
        <v>-0.31824889193030781</v>
      </c>
      <c r="SU400">
        <v>0.50479846449136279</v>
      </c>
      <c r="SV400">
        <v>0</v>
      </c>
      <c r="SW400">
        <v>-0.17306007831295867</v>
      </c>
      <c r="SX400">
        <v>0.16522756563810725</v>
      </c>
      <c r="SY400">
        <v>-0.83703287440292218</v>
      </c>
      <c r="SZ400">
        <v>-0.84472786053924653</v>
      </c>
      <c r="TA400">
        <v>0.82259184062989688</v>
      </c>
      <c r="TB400">
        <v>-0.8252439500372295</v>
      </c>
      <c r="TC400">
        <v>-0.7862595419847328</v>
      </c>
      <c r="TD400">
        <v>-0.74647887323943662</v>
      </c>
      <c r="TE400">
        <v>-0.16180564644980477</v>
      </c>
      <c r="TF400">
        <v>-0.44325767788346371</v>
      </c>
      <c r="TG400">
        <v>-1</v>
      </c>
    </row>
    <row r="401" spans="1:527">
      <c r="A401" t="s">
        <v>869</v>
      </c>
      <c r="B401">
        <v>-0.98257937622927793</v>
      </c>
      <c r="C401">
        <v>-0.50901089689857493</v>
      </c>
      <c r="D401">
        <v>-0.55989528795811516</v>
      </c>
      <c r="E401">
        <v>-0.96355353075170846</v>
      </c>
      <c r="F401">
        <v>-1</v>
      </c>
      <c r="G401">
        <v>0.33645266818256059</v>
      </c>
      <c r="H401">
        <v>-0.42143559488692228</v>
      </c>
      <c r="I401">
        <v>0.54657445429003682</v>
      </c>
      <c r="J401">
        <v>-0.81518574525675969</v>
      </c>
      <c r="K401">
        <v>-1</v>
      </c>
      <c r="L401">
        <v>-0.65511095059305369</v>
      </c>
      <c r="M401">
        <v>6.527841767260778E-2</v>
      </c>
      <c r="N401">
        <v>-0.61894556365195008</v>
      </c>
      <c r="O401">
        <v>-0.61957519082490409</v>
      </c>
      <c r="P401">
        <v>-1.5755551070288032E-2</v>
      </c>
      <c r="Q401">
        <v>-0.95669129720853863</v>
      </c>
      <c r="R401">
        <v>-0.83036615390188773</v>
      </c>
      <c r="S401">
        <v>-0.98750000000000004</v>
      </c>
      <c r="T401">
        <v>-1</v>
      </c>
      <c r="U401">
        <v>-0.45399060018428017</v>
      </c>
      <c r="V401">
        <v>-0.78317824555063686</v>
      </c>
      <c r="W401">
        <v>-0.21765535191410912</v>
      </c>
      <c r="X401">
        <v>-0.77667493470127891</v>
      </c>
      <c r="Y401">
        <v>-1</v>
      </c>
      <c r="Z401">
        <v>-0.64604672805924013</v>
      </c>
      <c r="AA401">
        <v>-0.15467162309511884</v>
      </c>
      <c r="AB401">
        <v>0.23747601790662975</v>
      </c>
      <c r="AC401">
        <v>-0.296665521356407</v>
      </c>
      <c r="AD401">
        <v>0.13160261362418302</v>
      </c>
      <c r="AE401">
        <v>-0.47064945878434628</v>
      </c>
      <c r="AF401">
        <v>-0.60169854410505286</v>
      </c>
      <c r="AG401">
        <v>-0.92626728110599077</v>
      </c>
      <c r="AH401">
        <v>-1</v>
      </c>
      <c r="AI401">
        <v>-0.14923772740624408</v>
      </c>
      <c r="AJ401">
        <v>-0.49694522108315209</v>
      </c>
      <c r="AK401">
        <v>-0.23177670424047236</v>
      </c>
      <c r="AL401">
        <v>-0.75291695266081571</v>
      </c>
      <c r="AM401">
        <v>-1</v>
      </c>
      <c r="AN401">
        <v>-0.69806167586474033</v>
      </c>
      <c r="AO401">
        <v>0.10256272068449035</v>
      </c>
      <c r="AP401">
        <v>0.21817429103705255</v>
      </c>
      <c r="AQ401">
        <v>-0.22517946605078065</v>
      </c>
      <c r="AR401">
        <v>-5.2228065775672072E-2</v>
      </c>
      <c r="AS401">
        <v>0.96146435452793821</v>
      </c>
      <c r="AT401">
        <v>0.96146435452793821</v>
      </c>
      <c r="AU401">
        <v>-0.33333333333333337</v>
      </c>
      <c r="AV401">
        <v>1</v>
      </c>
      <c r="AW401">
        <v>0.59583352488300734</v>
      </c>
      <c r="AX401">
        <v>0.16129029470967771</v>
      </c>
      <c r="AY401">
        <v>1</v>
      </c>
      <c r="AZ401">
        <v>-1</v>
      </c>
      <c r="BA401">
        <v>-1</v>
      </c>
      <c r="BB401">
        <v>-1</v>
      </c>
      <c r="BC401">
        <v>0</v>
      </c>
      <c r="BD401">
        <v>-1</v>
      </c>
      <c r="BE401">
        <v>-1</v>
      </c>
      <c r="BF401">
        <v>0</v>
      </c>
      <c r="BG401">
        <v>-1</v>
      </c>
      <c r="BH401">
        <v>-1</v>
      </c>
      <c r="BI401">
        <v>-1</v>
      </c>
      <c r="BJ401">
        <v>-1</v>
      </c>
      <c r="BK401">
        <v>-1</v>
      </c>
      <c r="BL401">
        <v>-1</v>
      </c>
      <c r="BM401">
        <v>-1</v>
      </c>
      <c r="BN401">
        <v>-1</v>
      </c>
      <c r="BO401">
        <v>-1</v>
      </c>
      <c r="BP401">
        <v>-1</v>
      </c>
      <c r="BQ401">
        <v>0</v>
      </c>
      <c r="BR401">
        <v>-1</v>
      </c>
      <c r="BS401">
        <v>-1</v>
      </c>
      <c r="BT401">
        <v>0</v>
      </c>
      <c r="BU401">
        <v>0.96146435452793821</v>
      </c>
      <c r="BV401">
        <v>0.96146435452793821</v>
      </c>
      <c r="BW401">
        <v>0</v>
      </c>
      <c r="BX401">
        <v>1</v>
      </c>
      <c r="BY401">
        <v>1</v>
      </c>
      <c r="BZ401">
        <v>1</v>
      </c>
      <c r="CA401">
        <v>1</v>
      </c>
      <c r="CB401">
        <v>0.93103448275862055</v>
      </c>
      <c r="CC401">
        <v>-0.37913564105319719</v>
      </c>
      <c r="CD401">
        <v>-0.94399999999999995</v>
      </c>
      <c r="CE401">
        <v>-0.956989247311828</v>
      </c>
      <c r="CF401">
        <v>-0.3821339876465929</v>
      </c>
      <c r="CG401">
        <v>-7.8265467635061703E-2</v>
      </c>
      <c r="CH401">
        <v>5.1480313494796759E-2</v>
      </c>
      <c r="CI401">
        <v>0.35188866799204765</v>
      </c>
      <c r="CJ401">
        <v>0.57659456484936533</v>
      </c>
      <c r="CK401">
        <v>-0.96714579055441474</v>
      </c>
      <c r="CL401">
        <v>-0.875</v>
      </c>
      <c r="CM401">
        <v>-0.11935429897416461</v>
      </c>
      <c r="CN401">
        <v>1</v>
      </c>
      <c r="CO401">
        <v>-0.12831660198734784</v>
      </c>
      <c r="CP401">
        <v>-0.28664072632944226</v>
      </c>
      <c r="CQ401">
        <v>-0.14990138067061143</v>
      </c>
      <c r="CR401">
        <v>-0.98750000000000004</v>
      </c>
      <c r="CS401">
        <v>-1</v>
      </c>
      <c r="CT401">
        <v>-0.57816376408665771</v>
      </c>
      <c r="CU401">
        <v>-1</v>
      </c>
      <c r="CV401">
        <v>-0.19311650030729899</v>
      </c>
      <c r="CW401">
        <v>0.6353467561521251</v>
      </c>
      <c r="CX401">
        <v>0.88847429519071297</v>
      </c>
      <c r="CY401">
        <v>-0.93798449612403101</v>
      </c>
      <c r="CZ401">
        <v>-0.85185185185185186</v>
      </c>
      <c r="DA401">
        <v>0.10955849687508423</v>
      </c>
      <c r="DB401">
        <v>1</v>
      </c>
      <c r="DC401">
        <v>2.4207834038227904E-3</v>
      </c>
      <c r="DD401">
        <v>0.6314496314496314</v>
      </c>
      <c r="DE401">
        <v>0.54076258770842767</v>
      </c>
      <c r="DF401">
        <v>-0.96714579055441474</v>
      </c>
      <c r="DG401">
        <v>-0.93034825870646765</v>
      </c>
      <c r="DH401">
        <v>-0.14820337966209152</v>
      </c>
      <c r="DI401">
        <v>4.5400240740740783E-2</v>
      </c>
      <c r="DJ401">
        <v>9.2116204521710765E-2</v>
      </c>
      <c r="DK401">
        <v>0.25076765609007157</v>
      </c>
      <c r="DL401">
        <v>0.59539619300575497</v>
      </c>
      <c r="DM401">
        <v>-0.98750000000000004</v>
      </c>
      <c r="DN401">
        <v>-0.91666666666666663</v>
      </c>
      <c r="DO401">
        <v>-0.57816376408665771</v>
      </c>
      <c r="DP401">
        <v>-0.45161290816129029</v>
      </c>
      <c r="DQ401">
        <v>9.2116204521710765E-2</v>
      </c>
      <c r="DR401">
        <v>0.69356486210418788</v>
      </c>
      <c r="DS401">
        <v>0.3795995670995671</v>
      </c>
      <c r="DT401">
        <v>-0.93798449612403101</v>
      </c>
      <c r="DU401">
        <v>-0.93617021276595747</v>
      </c>
      <c r="DV401">
        <v>0.10955849687508423</v>
      </c>
      <c r="DW401">
        <v>-3.9464649364505999E-2</v>
      </c>
      <c r="DX401">
        <v>4.5825509749092275E-2</v>
      </c>
      <c r="DY401">
        <v>0.55629857385229409</v>
      </c>
      <c r="DZ401">
        <v>0.14920648489224497</v>
      </c>
      <c r="EA401">
        <v>-0.97840289331816266</v>
      </c>
      <c r="EB401">
        <v>-8.1197331166951936E-2</v>
      </c>
      <c r="EC401">
        <v>-0.13447850611602841</v>
      </c>
      <c r="ED401">
        <v>7.7999510387654514E-2</v>
      </c>
      <c r="EE401">
        <v>-0.36444414933465419</v>
      </c>
      <c r="EF401">
        <v>-0.27253702520281975</v>
      </c>
      <c r="EG401">
        <v>-0.7432795665283658</v>
      </c>
      <c r="EH401">
        <v>-0.58064516841935476</v>
      </c>
      <c r="EI401">
        <v>-0.82703003627809635</v>
      </c>
      <c r="EJ401">
        <v>-0.38709677511290319</v>
      </c>
      <c r="EK401">
        <v>0.2580645207419352</v>
      </c>
      <c r="EL401">
        <v>-0.8598035510452936</v>
      </c>
      <c r="EM401">
        <v>-1</v>
      </c>
      <c r="EN401">
        <v>-0.15514593278326383</v>
      </c>
      <c r="EO401">
        <v>3.9170509754255622E-2</v>
      </c>
      <c r="EP401">
        <v>0.20336744096474146</v>
      </c>
      <c r="EQ401">
        <v>-0.65591398399999989</v>
      </c>
      <c r="ER401">
        <v>6.4862986428130709E-2</v>
      </c>
      <c r="ES401">
        <v>-0.7478005910498533</v>
      </c>
      <c r="ET401">
        <v>-0.80084151793036162</v>
      </c>
      <c r="EU401">
        <v>2.4667930652081838E-2</v>
      </c>
      <c r="EV401">
        <v>0.10955849687508423</v>
      </c>
      <c r="EW401">
        <v>-0.57816376408665771</v>
      </c>
      <c r="EX401">
        <v>-1</v>
      </c>
      <c r="EY401">
        <v>-1</v>
      </c>
      <c r="EZ401">
        <v>-3.2258060000000088E-2</v>
      </c>
      <c r="FA401">
        <v>0.96048298572996704</v>
      </c>
      <c r="FB401">
        <v>0.74624357304785116</v>
      </c>
      <c r="FC401">
        <v>-0.94312796208530802</v>
      </c>
      <c r="FD401">
        <v>-9.2469473967004001E-3</v>
      </c>
      <c r="FE401">
        <v>0.11151061093198189</v>
      </c>
      <c r="FF401">
        <v>0.63490471414242711</v>
      </c>
      <c r="FG401">
        <v>0.66326530612244894</v>
      </c>
      <c r="FH401">
        <v>-0.97058823529411764</v>
      </c>
      <c r="FI401">
        <v>-0.62096773473387068</v>
      </c>
      <c r="FJ401">
        <v>0.63062933148055444</v>
      </c>
      <c r="FK401">
        <v>0.96392785571142281</v>
      </c>
      <c r="FL401">
        <v>0.72668004012036103</v>
      </c>
      <c r="FM401">
        <v>-0.95652173913043481</v>
      </c>
      <c r="FN401">
        <v>-0.34572229893837281</v>
      </c>
      <c r="FO401">
        <v>0.11208013924527083</v>
      </c>
      <c r="FP401">
        <v>0.96173212487411885</v>
      </c>
      <c r="FQ401">
        <v>0.83181357649442766</v>
      </c>
      <c r="FR401">
        <v>-0.93650793650793651</v>
      </c>
      <c r="FS401">
        <v>-0.18279570301075254</v>
      </c>
      <c r="FT401">
        <v>0.96831131961808614</v>
      </c>
      <c r="FU401">
        <v>0.16871935908166935</v>
      </c>
      <c r="FV401">
        <v>0.53341700658926916</v>
      </c>
      <c r="FW401">
        <v>-0.55528052805280526</v>
      </c>
      <c r="FX401">
        <v>-0.14171974522292985</v>
      </c>
      <c r="FY401">
        <v>-0.87915554477068669</v>
      </c>
      <c r="FZ401">
        <v>-4.507042253521143E-2</v>
      </c>
      <c r="GA401">
        <v>-0.98809523809523814</v>
      </c>
      <c r="GB401">
        <v>-0.82085253774527855</v>
      </c>
      <c r="GC401">
        <v>0.59031581423693602</v>
      </c>
      <c r="GD401">
        <v>-0.55528052805280526</v>
      </c>
      <c r="GE401">
        <v>-0.87915554477068669</v>
      </c>
      <c r="GF401">
        <v>0.16283160272812758</v>
      </c>
      <c r="GG401">
        <v>0.17276255737886115</v>
      </c>
      <c r="GH401">
        <v>-1</v>
      </c>
      <c r="GI401">
        <v>-1</v>
      </c>
      <c r="GJ401">
        <v>-1</v>
      </c>
      <c r="GK401">
        <v>-1</v>
      </c>
      <c r="GL401">
        <v>-1</v>
      </c>
      <c r="GM401">
        <v>-0.26553323029366305</v>
      </c>
      <c r="GN401">
        <v>-1</v>
      </c>
      <c r="GO401">
        <v>-1</v>
      </c>
      <c r="GP401">
        <v>-1</v>
      </c>
      <c r="GQ401">
        <v>-1</v>
      </c>
      <c r="GR401">
        <v>-1</v>
      </c>
      <c r="GS401">
        <v>-1</v>
      </c>
      <c r="GT401">
        <v>1.1641480299478646E-2</v>
      </c>
      <c r="GU401">
        <v>0.16871935908166935</v>
      </c>
      <c r="GV401">
        <v>0.53341700658926916</v>
      </c>
      <c r="GW401">
        <v>-0.55528052805280526</v>
      </c>
      <c r="GX401">
        <v>-0.18209408194233678</v>
      </c>
      <c r="GY401">
        <v>-0.87915554477068669</v>
      </c>
      <c r="GZ401">
        <v>-0.15101792768155586</v>
      </c>
      <c r="HA401">
        <v>-0.98648648648648651</v>
      </c>
      <c r="HB401">
        <v>-0.7966434202781536</v>
      </c>
      <c r="HC401">
        <v>0.59031581423693602</v>
      </c>
      <c r="HD401">
        <v>-0.55528052805280526</v>
      </c>
      <c r="HE401">
        <v>-0.87915554477068669</v>
      </c>
      <c r="HF401">
        <v>-0.19528587505041872</v>
      </c>
      <c r="HG401">
        <v>-0.13829310287744867</v>
      </c>
      <c r="HH401">
        <v>-1</v>
      </c>
      <c r="HI401">
        <v>-0.84232799852235352</v>
      </c>
      <c r="HJ401">
        <v>-1</v>
      </c>
      <c r="HK401">
        <v>-0.85986543068690469</v>
      </c>
      <c r="HL401">
        <v>-0.81617167227352183</v>
      </c>
      <c r="HM401">
        <v>-0.81920740261000213</v>
      </c>
      <c r="HN401">
        <v>-0.58872681472805533</v>
      </c>
      <c r="HO401">
        <v>-1</v>
      </c>
      <c r="HP401">
        <v>-0.53470737513265232</v>
      </c>
      <c r="HQ401">
        <v>-1</v>
      </c>
      <c r="HR401">
        <v>-0.86844087867462705</v>
      </c>
      <c r="HS401">
        <v>-0.86844087867462705</v>
      </c>
      <c r="HT401">
        <v>-1</v>
      </c>
      <c r="HU401">
        <v>-0.8545286908224452</v>
      </c>
      <c r="HV401">
        <v>-1</v>
      </c>
      <c r="HW401">
        <v>-1</v>
      </c>
      <c r="HX401">
        <v>-1</v>
      </c>
      <c r="HY401">
        <v>-1</v>
      </c>
      <c r="HZ401">
        <v>-1</v>
      </c>
      <c r="IA401">
        <v>-1</v>
      </c>
      <c r="IB401">
        <v>-1</v>
      </c>
      <c r="IC401">
        <v>-0.99465357919288377</v>
      </c>
      <c r="ID401">
        <v>-1</v>
      </c>
      <c r="IE401">
        <v>-0.99824809052773755</v>
      </c>
      <c r="IF401">
        <v>-1</v>
      </c>
      <c r="IG401">
        <v>-1</v>
      </c>
      <c r="IH401">
        <v>-1</v>
      </c>
      <c r="II401">
        <v>0</v>
      </c>
      <c r="IJ401">
        <v>-0.63934547741552739</v>
      </c>
      <c r="IK401">
        <v>-3.0999999567349334E-8</v>
      </c>
      <c r="IL401">
        <v>0.31460674157303359</v>
      </c>
      <c r="IM401">
        <v>-0.96534148827726807</v>
      </c>
      <c r="IN401">
        <v>-0.1278825995807128</v>
      </c>
      <c r="IO401">
        <v>-1</v>
      </c>
      <c r="IP401">
        <v>1</v>
      </c>
      <c r="IQ401">
        <v>-1</v>
      </c>
      <c r="IR401">
        <v>1</v>
      </c>
      <c r="IS401">
        <v>0.60368217054263584</v>
      </c>
      <c r="IT401">
        <v>0.63146123260437381</v>
      </c>
      <c r="IU401">
        <v>-0.875</v>
      </c>
      <c r="IV401">
        <v>-0.90697674418604657</v>
      </c>
      <c r="IW401">
        <v>0.51612907243548456</v>
      </c>
      <c r="IX401">
        <v>0.51612907243548456</v>
      </c>
      <c r="IY401">
        <v>0.49382968944025762</v>
      </c>
      <c r="IZ401">
        <v>-0.52052545155993435</v>
      </c>
      <c r="JA401">
        <v>-0.94650817236255569</v>
      </c>
      <c r="JB401">
        <v>-0.41568278075110487</v>
      </c>
      <c r="JC401">
        <v>-0.96255405349772771</v>
      </c>
      <c r="JD401">
        <v>-0.96714579055441474</v>
      </c>
      <c r="JE401">
        <v>-1</v>
      </c>
      <c r="JF401">
        <v>-0.33250434691381425</v>
      </c>
      <c r="JG401">
        <v>-0.38195286217377256</v>
      </c>
      <c r="JH401">
        <v>-0.11935429897416461</v>
      </c>
      <c r="JI401">
        <v>-1</v>
      </c>
      <c r="JJ401">
        <v>-0.33660933660933656</v>
      </c>
      <c r="JK401">
        <v>-0.84788732394366195</v>
      </c>
      <c r="JL401">
        <v>-0.10872092971437264</v>
      </c>
      <c r="JM401">
        <v>-0.66770508826583597</v>
      </c>
      <c r="JN401">
        <v>-0.98750000000000004</v>
      </c>
      <c r="JO401">
        <v>-1</v>
      </c>
      <c r="JP401">
        <v>-9.4345394646838665E-2</v>
      </c>
      <c r="JQ401">
        <v>-0.57972363138909022</v>
      </c>
      <c r="JR401">
        <v>-0.57816376408665771</v>
      </c>
      <c r="JS401">
        <v>-1</v>
      </c>
      <c r="JT401">
        <v>-7.0198675496688789E-2</v>
      </c>
      <c r="JU401">
        <v>-0.84308131241084161</v>
      </c>
      <c r="JV401">
        <v>-0.14781035629645844</v>
      </c>
      <c r="JW401">
        <v>-0.61827956989247312</v>
      </c>
      <c r="JX401">
        <v>-0.93798449612403101</v>
      </c>
      <c r="JY401">
        <v>-1</v>
      </c>
      <c r="JZ401">
        <v>-0.35830752326660664</v>
      </c>
      <c r="KA401">
        <v>-0.24099731437221805</v>
      </c>
      <c r="KB401">
        <v>0.10955849687508423</v>
      </c>
      <c r="KC401">
        <v>-1</v>
      </c>
      <c r="KD401">
        <v>-0.52346570397111902</v>
      </c>
      <c r="KE401">
        <v>0.15612252874330546</v>
      </c>
      <c r="KF401">
        <v>-0.93650793650793651</v>
      </c>
      <c r="KG401">
        <v>0.64698722064692982</v>
      </c>
      <c r="KH401">
        <v>-1.8535762570619285E-2</v>
      </c>
      <c r="KI401">
        <v>-1</v>
      </c>
      <c r="KJ401">
        <v>-1</v>
      </c>
      <c r="KK401">
        <v>-0.61788617886178865</v>
      </c>
      <c r="KL401">
        <v>-0.31505584464299141</v>
      </c>
      <c r="KM401">
        <v>-0.93650793650793651</v>
      </c>
      <c r="KN401">
        <v>0.64698722064692982</v>
      </c>
      <c r="KO401">
        <v>-0.19336864325042302</v>
      </c>
      <c r="KP401">
        <v>-1</v>
      </c>
      <c r="KQ401">
        <v>-1</v>
      </c>
      <c r="KR401">
        <v>-1</v>
      </c>
      <c r="KS401">
        <v>-0.34047071525125128</v>
      </c>
      <c r="KT401">
        <v>-1</v>
      </c>
      <c r="KU401">
        <v>-1</v>
      </c>
      <c r="KV401">
        <v>6.7064786089314099E-2</v>
      </c>
      <c r="KW401">
        <v>-1</v>
      </c>
      <c r="KX401">
        <v>-1</v>
      </c>
      <c r="KY401">
        <v>-1</v>
      </c>
      <c r="KZ401">
        <v>-1</v>
      </c>
      <c r="LA401">
        <v>-1</v>
      </c>
      <c r="LB401">
        <v>-1</v>
      </c>
      <c r="LC401">
        <v>-1</v>
      </c>
      <c r="LD401">
        <v>-1</v>
      </c>
      <c r="LE401">
        <v>-0.5</v>
      </c>
      <c r="LF401">
        <v>-0.5</v>
      </c>
      <c r="LG401">
        <v>-1</v>
      </c>
      <c r="LH401">
        <v>-0.5</v>
      </c>
      <c r="LI401">
        <v>-1</v>
      </c>
      <c r="LJ401">
        <v>-0.5</v>
      </c>
      <c r="LK401">
        <v>-0.89989785495403474</v>
      </c>
      <c r="LL401">
        <v>-0.62219850586979719</v>
      </c>
      <c r="LM401">
        <v>0.79710144927536231</v>
      </c>
      <c r="LN401">
        <v>0.29969104016477854</v>
      </c>
      <c r="LO401">
        <v>2.5449465542808358E-2</v>
      </c>
      <c r="LP401">
        <v>-0.15196599362380447</v>
      </c>
      <c r="LQ401">
        <v>-1</v>
      </c>
      <c r="LR401">
        <v>-1</v>
      </c>
      <c r="LS401">
        <v>0</v>
      </c>
      <c r="LT401">
        <v>-0.48516301289205777</v>
      </c>
      <c r="LU401">
        <v>-0.99586349534643226</v>
      </c>
      <c r="LV401">
        <v>-0.90469208209675089</v>
      </c>
      <c r="LW401">
        <v>4.0719718612942657E-2</v>
      </c>
      <c r="LX401">
        <v>-0.48638945694160418</v>
      </c>
      <c r="LY401">
        <v>-0.33333333333333337</v>
      </c>
      <c r="LZ401">
        <v>-0.48638945694160418</v>
      </c>
      <c r="MA401">
        <v>-0.49999999992249999</v>
      </c>
      <c r="MB401">
        <v>-0.61095333888493053</v>
      </c>
      <c r="MC401">
        <v>-0.97121088030178937</v>
      </c>
      <c r="MD401">
        <v>-0.97121088030178937</v>
      </c>
      <c r="ME401">
        <v>-0.9776802887067958</v>
      </c>
      <c r="MF401">
        <v>-1</v>
      </c>
      <c r="MG401">
        <v>-1</v>
      </c>
      <c r="MH401">
        <v>-1</v>
      </c>
      <c r="MI401">
        <v>-1</v>
      </c>
      <c r="MJ401">
        <v>-1</v>
      </c>
      <c r="MK401">
        <v>-1</v>
      </c>
      <c r="ML401">
        <v>-1</v>
      </c>
      <c r="MM401">
        <v>-1</v>
      </c>
      <c r="MN401">
        <v>-1</v>
      </c>
      <c r="MO401">
        <v>-1</v>
      </c>
      <c r="MP401">
        <v>-1</v>
      </c>
      <c r="MQ401">
        <v>-1</v>
      </c>
      <c r="MR401">
        <v>-1</v>
      </c>
      <c r="MS401">
        <v>-1</v>
      </c>
      <c r="MT401">
        <v>-1</v>
      </c>
      <c r="MU401">
        <v>-1</v>
      </c>
      <c r="MV401">
        <v>0</v>
      </c>
      <c r="MW401">
        <v>-0.3082223242994947</v>
      </c>
      <c r="MX401">
        <v>-0.98969072164948457</v>
      </c>
      <c r="MY401">
        <v>-0.86999343401181872</v>
      </c>
      <c r="MZ401">
        <v>0.35800926316180592</v>
      </c>
      <c r="NA401">
        <v>-0.7120172512370293</v>
      </c>
      <c r="NB401">
        <v>-0.75372875108850912</v>
      </c>
      <c r="NC401">
        <v>0.25224361173846477</v>
      </c>
      <c r="ND401">
        <v>-0.20331267501217376</v>
      </c>
      <c r="NE401">
        <v>-0.43469613259668516</v>
      </c>
      <c r="NF401">
        <v>-0.97761194029850751</v>
      </c>
      <c r="NG401">
        <v>-0.94837935174069632</v>
      </c>
      <c r="NH401">
        <v>-0.22088847830101566</v>
      </c>
      <c r="NI401">
        <v>-0.92931258073929957</v>
      </c>
      <c r="NJ401">
        <v>-0.57204300825151733</v>
      </c>
      <c r="NK401">
        <v>-0.11218178452001559</v>
      </c>
      <c r="NL401">
        <v>-0.83935929737347692</v>
      </c>
      <c r="NM401">
        <v>0</v>
      </c>
      <c r="NN401">
        <v>-0.97580645161290325</v>
      </c>
      <c r="NO401">
        <v>0</v>
      </c>
      <c r="NP401">
        <v>0.11308854127032841</v>
      </c>
      <c r="NQ401">
        <v>-0.80314687710542731</v>
      </c>
      <c r="NR401">
        <v>-0.59587813393688616</v>
      </c>
      <c r="NS401">
        <v>-0.11631935985525932</v>
      </c>
      <c r="NT401">
        <v>-0.77638167809112446</v>
      </c>
      <c r="NU401">
        <v>-1</v>
      </c>
      <c r="NV401">
        <v>-1</v>
      </c>
      <c r="NW401">
        <v>-1</v>
      </c>
      <c r="NX401">
        <v>-1</v>
      </c>
      <c r="NY401">
        <v>-1</v>
      </c>
      <c r="NZ401">
        <v>-1</v>
      </c>
      <c r="OA401">
        <v>-1</v>
      </c>
      <c r="OB401">
        <v>-1</v>
      </c>
      <c r="OC401">
        <v>-1</v>
      </c>
      <c r="OD401">
        <v>-1</v>
      </c>
      <c r="OE401">
        <v>-1</v>
      </c>
      <c r="OF401">
        <v>-1</v>
      </c>
      <c r="OG401">
        <v>-1</v>
      </c>
      <c r="OH401">
        <v>-1</v>
      </c>
      <c r="OI401">
        <v>-1</v>
      </c>
      <c r="OJ401">
        <v>-1</v>
      </c>
      <c r="OK401">
        <v>-1</v>
      </c>
      <c r="OL401">
        <v>-1</v>
      </c>
      <c r="OM401">
        <v>-1</v>
      </c>
      <c r="ON401">
        <v>-1</v>
      </c>
      <c r="OO401">
        <v>-1</v>
      </c>
      <c r="OP401">
        <v>-1</v>
      </c>
      <c r="OQ401">
        <v>-1</v>
      </c>
      <c r="OR401">
        <v>-1</v>
      </c>
      <c r="OS401">
        <v>0.58134963965931408</v>
      </c>
      <c r="OT401">
        <v>-0.6</v>
      </c>
      <c r="OU401">
        <v>-0.70880998365770309</v>
      </c>
      <c r="OV401">
        <v>0.58134963965931408</v>
      </c>
      <c r="OW401">
        <v>-0.70880998365770309</v>
      </c>
      <c r="OX401">
        <v>-0.3010752686750896</v>
      </c>
      <c r="OY401">
        <v>0.78305836132315521</v>
      </c>
      <c r="OZ401">
        <v>-0.47621591700377175</v>
      </c>
      <c r="PA401">
        <v>-1</v>
      </c>
      <c r="PB401">
        <v>-1</v>
      </c>
      <c r="PC401">
        <v>-1</v>
      </c>
      <c r="PD401">
        <v>-1</v>
      </c>
      <c r="PE401">
        <v>-1</v>
      </c>
      <c r="PF401">
        <v>-1</v>
      </c>
      <c r="PG401">
        <v>-1</v>
      </c>
      <c r="PH401">
        <v>-1</v>
      </c>
      <c r="PI401">
        <v>-1</v>
      </c>
      <c r="PJ401">
        <v>-1</v>
      </c>
      <c r="PK401">
        <v>-1</v>
      </c>
      <c r="PL401">
        <v>-1</v>
      </c>
      <c r="PM401">
        <v>-1</v>
      </c>
      <c r="PN401">
        <v>-1</v>
      </c>
      <c r="PO401">
        <v>-1</v>
      </c>
      <c r="PP401">
        <v>-1</v>
      </c>
      <c r="PQ401">
        <v>0.77412336831328221</v>
      </c>
      <c r="PR401">
        <v>1</v>
      </c>
      <c r="PS401">
        <v>-0.97482014388489213</v>
      </c>
      <c r="PT401">
        <v>0.56175814335520879</v>
      </c>
      <c r="PU401">
        <v>5.8293064805113204E-2</v>
      </c>
      <c r="PV401">
        <v>0.48006880337707392</v>
      </c>
      <c r="PW401">
        <v>0.5071108254944694</v>
      </c>
      <c r="PX401">
        <v>-0.97222222222222221</v>
      </c>
      <c r="PY401">
        <v>9.585398189041805E-2</v>
      </c>
      <c r="PZ401">
        <v>0.47026207786556218</v>
      </c>
      <c r="QA401">
        <v>9.5853982881799249E-2</v>
      </c>
      <c r="QB401">
        <v>-3.8013919103783156E-2</v>
      </c>
      <c r="QC401">
        <v>-9.5647153482830038E-2</v>
      </c>
      <c r="QD401">
        <v>0.29558145838980754</v>
      </c>
      <c r="QE401">
        <v>0.57109078207860886</v>
      </c>
      <c r="QF401">
        <v>-0.98488491927172794</v>
      </c>
      <c r="QG401">
        <v>-9.5853981814683964E-2</v>
      </c>
      <c r="QH401">
        <v>0.29308134024641763</v>
      </c>
      <c r="QI401">
        <v>-9.5853982881799249E-2</v>
      </c>
      <c r="QJ401">
        <v>0.35736213828731289</v>
      </c>
      <c r="QK401">
        <v>3.9504210892257641E-2</v>
      </c>
      <c r="QL401">
        <v>1</v>
      </c>
      <c r="QM401">
        <v>0.39436619718309873</v>
      </c>
      <c r="QN401">
        <v>-0.98488491927172794</v>
      </c>
      <c r="QO401">
        <v>-9.5853982881799249E-2</v>
      </c>
      <c r="QP401">
        <v>-0.86593806921675776</v>
      </c>
      <c r="QQ401">
        <v>0.34729141452461065</v>
      </c>
      <c r="QR401">
        <v>-0.32623392754740999</v>
      </c>
      <c r="QS401">
        <v>0.14406135106870543</v>
      </c>
      <c r="QT401">
        <v>-0.13384375028510631</v>
      </c>
      <c r="QU401">
        <v>0.26436781609195359</v>
      </c>
      <c r="QV401">
        <v>-0.97222222222222221</v>
      </c>
      <c r="QW401">
        <v>9.5853982881799249E-2</v>
      </c>
      <c r="QX401">
        <v>-0.38414941948510817</v>
      </c>
      <c r="QY401">
        <v>0.78060894723505858</v>
      </c>
      <c r="QZ401">
        <v>-4.1206603177707413E-2</v>
      </c>
      <c r="RA401">
        <v>8.9704915072017055E-2</v>
      </c>
      <c r="RB401">
        <v>-1.6983163380267619E-2</v>
      </c>
      <c r="RC401">
        <v>0</v>
      </c>
      <c r="RD401">
        <v>-1</v>
      </c>
      <c r="RE401">
        <v>-1</v>
      </c>
      <c r="RF401">
        <v>-1</v>
      </c>
      <c r="RG401">
        <v>-0.34334558236139967</v>
      </c>
      <c r="RH401">
        <v>-0.68896925858951197</v>
      </c>
      <c r="RI401">
        <v>-2.781079251815699E-2</v>
      </c>
      <c r="RJ401">
        <v>-0.98257937622927793</v>
      </c>
      <c r="RK401">
        <v>-2.6036855682893378E-2</v>
      </c>
      <c r="RL401">
        <v>8.7103108906927407E-3</v>
      </c>
      <c r="RM401">
        <v>-0.630017452006981</v>
      </c>
      <c r="RN401">
        <v>-0.17088627899602715</v>
      </c>
      <c r="RO401">
        <v>-0.98257937622927793</v>
      </c>
      <c r="RP401">
        <v>-0.11846226680432603</v>
      </c>
      <c r="RQ401">
        <v>8.7103124428444811E-3</v>
      </c>
      <c r="RR401">
        <v>-0.40157480314960614</v>
      </c>
      <c r="RS401">
        <v>0.14152553562834269</v>
      </c>
      <c r="RT401">
        <v>-0.98257937622927793</v>
      </c>
      <c r="RU401">
        <v>5.1978096042923028E-2</v>
      </c>
      <c r="RV401">
        <v>8.7103125593868125E-3</v>
      </c>
      <c r="RW401">
        <v>-0.29949238578680204</v>
      </c>
      <c r="RX401">
        <v>0</v>
      </c>
      <c r="RY401">
        <v>0.25544758601420825</v>
      </c>
      <c r="RZ401">
        <v>-0.22846880346642018</v>
      </c>
      <c r="SA401">
        <v>-0.98257937622927793</v>
      </c>
      <c r="SB401">
        <v>3.0709881455013965E-2</v>
      </c>
      <c r="SC401">
        <v>8.7103108906927407E-3</v>
      </c>
      <c r="SD401">
        <v>-0.10977962912903605</v>
      </c>
      <c r="SE401">
        <v>-0.94433399602385681</v>
      </c>
      <c r="SF401">
        <v>-0.94535519125683065</v>
      </c>
      <c r="SG401">
        <v>0.31798842145920769</v>
      </c>
      <c r="SH401">
        <v>-0.11290322988709667</v>
      </c>
      <c r="SI401">
        <v>0.1701782820097244</v>
      </c>
      <c r="SJ401">
        <v>0</v>
      </c>
      <c r="SK401">
        <v>-4.0996886308862779E-2</v>
      </c>
      <c r="SL401">
        <v>-5.3047974088514915E-2</v>
      </c>
      <c r="SM401">
        <v>-0.98257937622927793</v>
      </c>
      <c r="SN401">
        <v>-0.1431067587554179</v>
      </c>
      <c r="SO401">
        <v>8.7103124428444811E-3</v>
      </c>
      <c r="SP401">
        <v>-0.12551140043528142</v>
      </c>
      <c r="SQ401">
        <v>-0.95847750865051906</v>
      </c>
      <c r="SR401">
        <v>-0.96969696969696972</v>
      </c>
      <c r="SS401">
        <v>-5.9907829982883465E-2</v>
      </c>
      <c r="ST401">
        <v>-0.35823428879563934</v>
      </c>
      <c r="SU401">
        <v>-0.27063339731285974</v>
      </c>
      <c r="SV401">
        <v>0</v>
      </c>
      <c r="SW401">
        <v>0.43582127530842274</v>
      </c>
      <c r="SX401">
        <v>-0.38806093355159843</v>
      </c>
      <c r="SY401">
        <v>-0.98257937622927793</v>
      </c>
      <c r="SZ401">
        <v>0.16211466775156747</v>
      </c>
      <c r="TA401">
        <v>8.7103125593868125E-3</v>
      </c>
      <c r="TB401">
        <v>-9.8070184078144385E-2</v>
      </c>
      <c r="TC401">
        <v>-0.93129770992366412</v>
      </c>
      <c r="TD401">
        <v>-0.91549295774647887</v>
      </c>
      <c r="TE401">
        <v>0.63896831854101199</v>
      </c>
      <c r="TF401">
        <v>-3.917049803620809E-2</v>
      </c>
      <c r="TG401">
        <v>-1</v>
      </c>
    </row>
    <row r="402" spans="1:527">
      <c r="A402" t="s">
        <v>870</v>
      </c>
      <c r="B402">
        <v>-0.95616746277044118</v>
      </c>
      <c r="C402">
        <v>-0.49769488683989949</v>
      </c>
      <c r="D402">
        <v>-0.61506242931937183</v>
      </c>
      <c r="E402">
        <v>-0.94988610478359914</v>
      </c>
      <c r="F402">
        <v>-1</v>
      </c>
      <c r="G402">
        <v>0.22631121425496881</v>
      </c>
      <c r="H402">
        <v>-0.30678466076696165</v>
      </c>
      <c r="I402">
        <v>8.4071752755565221E-2</v>
      </c>
      <c r="J402">
        <v>-0.88027026142007858</v>
      </c>
      <c r="K402">
        <v>-1</v>
      </c>
      <c r="L402">
        <v>-0.82437772953300337</v>
      </c>
      <c r="M402">
        <v>0.45278433500524495</v>
      </c>
      <c r="N402">
        <v>2.1431633090445157E-3</v>
      </c>
      <c r="O402">
        <v>-0.51071551222419498</v>
      </c>
      <c r="P402">
        <v>-0.43278777657253242</v>
      </c>
      <c r="Q402">
        <v>-0.95977011494252873</v>
      </c>
      <c r="R402">
        <v>-0.85256953689902293</v>
      </c>
      <c r="S402">
        <v>-0.98124999999999996</v>
      </c>
      <c r="T402">
        <v>-1</v>
      </c>
      <c r="U402">
        <v>-0.47267142159992404</v>
      </c>
      <c r="V402">
        <v>-0.67043093323696812</v>
      </c>
      <c r="W402">
        <v>-0.47641253660123617</v>
      </c>
      <c r="X402">
        <v>-0.80945659699636285</v>
      </c>
      <c r="Y402">
        <v>-1</v>
      </c>
      <c r="Z402">
        <v>-0.82502082483584283</v>
      </c>
      <c r="AA402">
        <v>0.33477602720559529</v>
      </c>
      <c r="AB402">
        <v>0.49094009806011507</v>
      </c>
      <c r="AC402">
        <v>-0.26907994089337417</v>
      </c>
      <c r="AD402">
        <v>-0.36592847410602614</v>
      </c>
      <c r="AE402">
        <v>-0.45940882597835142</v>
      </c>
      <c r="AF402">
        <v>-0.62495004282043964</v>
      </c>
      <c r="AG402">
        <v>-0.90783410138248843</v>
      </c>
      <c r="AH402">
        <v>-1</v>
      </c>
      <c r="AI402">
        <v>-0.21603938888505914</v>
      </c>
      <c r="AJ402">
        <v>-0.37620378999689352</v>
      </c>
      <c r="AK402">
        <v>-0.40955448201825007</v>
      </c>
      <c r="AL402">
        <v>-0.82432168694651986</v>
      </c>
      <c r="AM402">
        <v>-1</v>
      </c>
      <c r="AN402">
        <v>-0.83828107987572031</v>
      </c>
      <c r="AO402">
        <v>0.4598591186207206</v>
      </c>
      <c r="AP402">
        <v>0.51811219209273451</v>
      </c>
      <c r="AQ402">
        <v>-0.14351382215048103</v>
      </c>
      <c r="AR402">
        <v>-0.45216643693142045</v>
      </c>
      <c r="AS402">
        <v>-1</v>
      </c>
      <c r="AT402">
        <v>-1</v>
      </c>
      <c r="AU402">
        <v>-1</v>
      </c>
      <c r="AV402">
        <v>-1</v>
      </c>
      <c r="AW402">
        <v>-1</v>
      </c>
      <c r="AX402">
        <v>-1</v>
      </c>
      <c r="AY402">
        <v>-1</v>
      </c>
      <c r="AZ402">
        <v>-1</v>
      </c>
      <c r="BA402">
        <v>-1</v>
      </c>
      <c r="BB402">
        <v>-1</v>
      </c>
      <c r="BC402">
        <v>0</v>
      </c>
      <c r="BD402">
        <v>-1</v>
      </c>
      <c r="BE402">
        <v>-1</v>
      </c>
      <c r="BF402">
        <v>0</v>
      </c>
      <c r="BG402">
        <v>-1</v>
      </c>
      <c r="BH402">
        <v>-1</v>
      </c>
      <c r="BI402">
        <v>-1</v>
      </c>
      <c r="BJ402">
        <v>-1</v>
      </c>
      <c r="BK402">
        <v>-1</v>
      </c>
      <c r="BL402">
        <v>-1</v>
      </c>
      <c r="BM402">
        <v>-1</v>
      </c>
      <c r="BN402">
        <v>-1</v>
      </c>
      <c r="BO402">
        <v>-1</v>
      </c>
      <c r="BP402">
        <v>-1</v>
      </c>
      <c r="BQ402">
        <v>0</v>
      </c>
      <c r="BR402">
        <v>-1</v>
      </c>
      <c r="BS402">
        <v>-1</v>
      </c>
      <c r="BT402">
        <v>0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0.90060851926977703</v>
      </c>
      <c r="CC402">
        <v>-0.47439932401934448</v>
      </c>
      <c r="CD402">
        <v>-0.88800000000000001</v>
      </c>
      <c r="CE402">
        <v>-0.93548387096774199</v>
      </c>
      <c r="CF402">
        <v>-0.47282991975563216</v>
      </c>
      <c r="CG402">
        <v>4.8578732493667287E-2</v>
      </c>
      <c r="CH402">
        <v>0.15395918610495762</v>
      </c>
      <c r="CI402">
        <v>-0.24055666003976162</v>
      </c>
      <c r="CJ402">
        <v>-0.47455096313114198</v>
      </c>
      <c r="CK402">
        <v>-0.95482546201232033</v>
      </c>
      <c r="CL402">
        <v>-0.97916666666666663</v>
      </c>
      <c r="CM402">
        <v>-0.42948405299233838</v>
      </c>
      <c r="CN402">
        <v>-0.81039755288481141</v>
      </c>
      <c r="CO402">
        <v>-0.68237370164628941</v>
      </c>
      <c r="CP402">
        <v>-0.13359273670557714</v>
      </c>
      <c r="CQ402">
        <v>-3.3530571992110514E-2</v>
      </c>
      <c r="CR402">
        <v>-0.98124999999999996</v>
      </c>
      <c r="CS402">
        <v>-1</v>
      </c>
      <c r="CT402">
        <v>-0.64008468196949142</v>
      </c>
      <c r="CU402">
        <v>-1</v>
      </c>
      <c r="CV402">
        <v>-0.47821113043700314</v>
      </c>
      <c r="CW402">
        <v>0.30201342281879184</v>
      </c>
      <c r="CX402">
        <v>0.16318407960199011</v>
      </c>
      <c r="CY402">
        <v>-0.92248062015503873</v>
      </c>
      <c r="CZ402">
        <v>-0.97530864197530864</v>
      </c>
      <c r="DA402">
        <v>-0.21109373117943908</v>
      </c>
      <c r="DB402">
        <v>-0.81039755288481141</v>
      </c>
      <c r="DC402">
        <v>-0.64880155257602623</v>
      </c>
      <c r="DD402">
        <v>0.82309582309582319</v>
      </c>
      <c r="DE402">
        <v>-2.1454845703315129E-2</v>
      </c>
      <c r="DF402">
        <v>-0.95482546201232033</v>
      </c>
      <c r="DG402">
        <v>-0.94029850746268662</v>
      </c>
      <c r="DH402">
        <v>-0.44817359019191894</v>
      </c>
      <c r="DI402">
        <v>-0.49031599999999997</v>
      </c>
      <c r="DJ402">
        <v>-0.56684754486325839</v>
      </c>
      <c r="DK402">
        <v>-0.40839303991811671</v>
      </c>
      <c r="DL402">
        <v>-0.41567065073041165</v>
      </c>
      <c r="DM402">
        <v>-0.98124999999999996</v>
      </c>
      <c r="DN402">
        <v>-1</v>
      </c>
      <c r="DO402">
        <v>-0.64008468196949142</v>
      </c>
      <c r="DP402">
        <v>-1</v>
      </c>
      <c r="DQ402">
        <v>-0.56684754486325839</v>
      </c>
      <c r="DR402">
        <v>0.85291113381001038</v>
      </c>
      <c r="DS402">
        <v>8.0519480519480435E-2</v>
      </c>
      <c r="DT402">
        <v>-0.92248062015503873</v>
      </c>
      <c r="DU402">
        <v>-0.93617021276595747</v>
      </c>
      <c r="DV402">
        <v>-0.21109373117943908</v>
      </c>
      <c r="DW402">
        <v>-0.45364044093659384</v>
      </c>
      <c r="DX402">
        <v>-0.53408786985923506</v>
      </c>
      <c r="DY402">
        <v>0.25308724512586744</v>
      </c>
      <c r="DZ402">
        <v>-0.41332137842619754</v>
      </c>
      <c r="EA402">
        <v>-0.95701101611526584</v>
      </c>
      <c r="EB402">
        <v>-0.86375733696026546</v>
      </c>
      <c r="EC402">
        <v>-3.9098983731643333E-2</v>
      </c>
      <c r="ED402">
        <v>-0.51509196602056928</v>
      </c>
      <c r="EE402">
        <v>-0.36912177209979791</v>
      </c>
      <c r="EF402">
        <v>-0.33655930970832026</v>
      </c>
      <c r="EG402">
        <v>-0.12385321361936152</v>
      </c>
      <c r="EH402">
        <v>0.43119267056880739</v>
      </c>
      <c r="EI402">
        <v>-0.31129390010981361</v>
      </c>
      <c r="EJ402">
        <v>-0.56422018043577982</v>
      </c>
      <c r="EK402">
        <v>-0.76146788823853218</v>
      </c>
      <c r="EL402">
        <v>-0.48165900862817701</v>
      </c>
      <c r="EM402">
        <v>-1</v>
      </c>
      <c r="EN402">
        <v>-0.4233289602746052</v>
      </c>
      <c r="EO402">
        <v>0.18217562400221987</v>
      </c>
      <c r="EP402">
        <v>-0.56357974384941456</v>
      </c>
      <c r="EQ402">
        <v>-0.60856268799999991</v>
      </c>
      <c r="ER402">
        <v>-0.75771924431415205</v>
      </c>
      <c r="ES402">
        <v>-0.5696413652243536</v>
      </c>
      <c r="ET402">
        <v>-0.20702034911243306</v>
      </c>
      <c r="EU402">
        <v>-0.76686454151423766</v>
      </c>
      <c r="EV402">
        <v>-0.21109373117943908</v>
      </c>
      <c r="EW402">
        <v>-0.64008468196949142</v>
      </c>
      <c r="EX402">
        <v>-0.11926606176146781</v>
      </c>
      <c r="EY402">
        <v>-1</v>
      </c>
      <c r="EZ402">
        <v>-0.81651375999999998</v>
      </c>
      <c r="FA402">
        <v>0.99780461031833156</v>
      </c>
      <c r="FB402">
        <v>0.68561896411391787</v>
      </c>
      <c r="FC402">
        <v>-0.96208530805687209</v>
      </c>
      <c r="FD402">
        <v>-0.62407317341736512</v>
      </c>
      <c r="FE402">
        <v>-0.39702804091820576</v>
      </c>
      <c r="FF402">
        <v>-1</v>
      </c>
      <c r="FG402">
        <v>-1</v>
      </c>
      <c r="FH402">
        <v>-1</v>
      </c>
      <c r="FI402">
        <v>-1</v>
      </c>
      <c r="FJ402">
        <v>-1</v>
      </c>
      <c r="FK402">
        <v>0.99799599198396804</v>
      </c>
      <c r="FL402">
        <v>0.68064192577733196</v>
      </c>
      <c r="FM402">
        <v>-0.94565217391304346</v>
      </c>
      <c r="FN402">
        <v>-0.53480254804328853</v>
      </c>
      <c r="FO402">
        <v>-0.38430643828344591</v>
      </c>
      <c r="FP402">
        <v>-1</v>
      </c>
      <c r="FQ402">
        <v>-1</v>
      </c>
      <c r="FR402">
        <v>-1</v>
      </c>
      <c r="FS402">
        <v>-1</v>
      </c>
      <c r="FT402">
        <v>-1</v>
      </c>
      <c r="FU402">
        <v>0.60779624536649512</v>
      </c>
      <c r="FV402">
        <v>0.71174563225604004</v>
      </c>
      <c r="FW402">
        <v>0.19059405940594076</v>
      </c>
      <c r="FX402">
        <v>0.56183652070063705</v>
      </c>
      <c r="FY402">
        <v>-6.5518078136375113E-3</v>
      </c>
      <c r="FZ402">
        <v>0.65446009154929574</v>
      </c>
      <c r="GA402">
        <v>-0.9642857142857143</v>
      </c>
      <c r="GB402">
        <v>-0.69429881854043596</v>
      </c>
      <c r="GC402">
        <v>9.7817765497831832E-3</v>
      </c>
      <c r="GD402">
        <v>0.19059405940594076</v>
      </c>
      <c r="GE402">
        <v>-6.5518078136375113E-3</v>
      </c>
      <c r="GF402">
        <v>0.20361708303293513</v>
      </c>
      <c r="GG402">
        <v>0.54027704165931256</v>
      </c>
      <c r="GH402">
        <v>0.66246290801186958</v>
      </c>
      <c r="GI402">
        <v>0.86206896551724155</v>
      </c>
      <c r="GJ402">
        <v>0.4528064434935819</v>
      </c>
      <c r="GK402">
        <v>1</v>
      </c>
      <c r="GL402">
        <v>0.24173491052471952</v>
      </c>
      <c r="GM402">
        <v>1</v>
      </c>
      <c r="GN402">
        <v>-0.91666666666666663</v>
      </c>
      <c r="GO402">
        <v>-0.68982088221556515</v>
      </c>
      <c r="GP402">
        <v>0.39545022624434378</v>
      </c>
      <c r="GQ402">
        <v>0.4528064434935819</v>
      </c>
      <c r="GR402">
        <v>0.24173491052471952</v>
      </c>
      <c r="GS402">
        <v>1</v>
      </c>
      <c r="GT402">
        <v>1</v>
      </c>
      <c r="GU402">
        <v>0.3731914384790147</v>
      </c>
      <c r="GV402">
        <v>0.51286476310009421</v>
      </c>
      <c r="GW402">
        <v>-2.2277227722772297E-2</v>
      </c>
      <c r="GX402">
        <v>0.13770864946889216</v>
      </c>
      <c r="GY402">
        <v>-0.17835476826013108</v>
      </c>
      <c r="GZ402">
        <v>0.20814342145244602</v>
      </c>
      <c r="HA402">
        <v>-0.97297297297297303</v>
      </c>
      <c r="HB402">
        <v>-0.76865856430552171</v>
      </c>
      <c r="HC402">
        <v>-0.10754083020363236</v>
      </c>
      <c r="HD402">
        <v>-2.2277227722772297E-2</v>
      </c>
      <c r="HE402">
        <v>-0.17835476826013108</v>
      </c>
      <c r="HF402">
        <v>-0.36330062798072171</v>
      </c>
      <c r="HG402">
        <v>-3.2897618987952626E-3</v>
      </c>
      <c r="HH402">
        <v>-6.2096260881938647E-5</v>
      </c>
      <c r="HI402">
        <v>5.9658598041441024E-3</v>
      </c>
      <c r="HJ402">
        <v>0.30434782608695654</v>
      </c>
      <c r="HK402">
        <v>0.39710147601686341</v>
      </c>
      <c r="HL402">
        <v>0.69917687009113871</v>
      </c>
      <c r="HM402">
        <v>0.39419842204211575</v>
      </c>
      <c r="HN402">
        <v>4.840865481667489E-2</v>
      </c>
      <c r="HO402">
        <v>0.33333333333333326</v>
      </c>
      <c r="HP402">
        <v>0.33562656570709914</v>
      </c>
      <c r="HQ402">
        <v>0.66216945040538389</v>
      </c>
      <c r="HR402">
        <v>-0.86844087867462705</v>
      </c>
      <c r="HS402">
        <v>-0.86844087867462705</v>
      </c>
      <c r="HT402">
        <v>-1</v>
      </c>
      <c r="HU402">
        <v>-0.8545286908224452</v>
      </c>
      <c r="HV402">
        <v>-1</v>
      </c>
      <c r="HW402">
        <v>-1</v>
      </c>
      <c r="HX402">
        <v>-1</v>
      </c>
      <c r="HY402">
        <v>-1</v>
      </c>
      <c r="HZ402">
        <v>-1</v>
      </c>
      <c r="IA402">
        <v>-1</v>
      </c>
      <c r="IB402">
        <v>0.35509459654178666</v>
      </c>
      <c r="IC402">
        <v>0.48213588206796398</v>
      </c>
      <c r="ID402">
        <v>1</v>
      </c>
      <c r="IE402">
        <v>0.47568465498968049</v>
      </c>
      <c r="IF402">
        <v>6.4220180293578011E-2</v>
      </c>
      <c r="IG402">
        <v>-0.85952693915791534</v>
      </c>
      <c r="IH402">
        <v>-0.71905387831583067</v>
      </c>
      <c r="II402">
        <v>-1</v>
      </c>
      <c r="IJ402">
        <v>-0.27869106612587036</v>
      </c>
      <c r="IK402">
        <v>-1</v>
      </c>
      <c r="IL402">
        <v>-0.91460674157303368</v>
      </c>
      <c r="IM402">
        <v>0.77166156982670753</v>
      </c>
      <c r="IN402">
        <v>-0.82809224318658281</v>
      </c>
      <c r="IO402">
        <v>1</v>
      </c>
      <c r="IP402">
        <v>-1</v>
      </c>
      <c r="IQ402">
        <v>-1</v>
      </c>
      <c r="IR402">
        <v>-0.5</v>
      </c>
      <c r="IS402">
        <v>-1</v>
      </c>
      <c r="IT402">
        <v>-1</v>
      </c>
      <c r="IU402">
        <v>-1</v>
      </c>
      <c r="IV402">
        <v>-1</v>
      </c>
      <c r="IW402">
        <v>-1</v>
      </c>
      <c r="IX402">
        <v>-1</v>
      </c>
      <c r="IY402">
        <v>-1</v>
      </c>
      <c r="IZ402">
        <v>0.21182266009852224</v>
      </c>
      <c r="JA402">
        <v>-0.28083209509658236</v>
      </c>
      <c r="JB402">
        <v>0.28207940496062633</v>
      </c>
      <c r="JC402">
        <v>-0.57951587366163149</v>
      </c>
      <c r="JD402">
        <v>-0.95482546201232033</v>
      </c>
      <c r="JE402">
        <v>-0.92</v>
      </c>
      <c r="JF402">
        <v>-0.36410835931885666</v>
      </c>
      <c r="JG402">
        <v>-0.34407485714691877</v>
      </c>
      <c r="JH402">
        <v>-0.42948405299233838</v>
      </c>
      <c r="JI402">
        <v>-0.7394495384183486</v>
      </c>
      <c r="JJ402">
        <v>0.41031941031941033</v>
      </c>
      <c r="JK402">
        <v>-0.21408450704225346</v>
      </c>
      <c r="JL402">
        <v>0.35581395543942684</v>
      </c>
      <c r="JM402">
        <v>0.13534095119418477</v>
      </c>
      <c r="JN402">
        <v>-0.98124999999999996</v>
      </c>
      <c r="JO402">
        <v>-0.92</v>
      </c>
      <c r="JP402">
        <v>-0.21636445529704917</v>
      </c>
      <c r="JQ402">
        <v>-0.18322375760339393</v>
      </c>
      <c r="JR402">
        <v>-0.64008468196949142</v>
      </c>
      <c r="JS402">
        <v>-0.68982088221556515</v>
      </c>
      <c r="JT402">
        <v>0.34304635761589397</v>
      </c>
      <c r="JU402">
        <v>-0.77460770328102713</v>
      </c>
      <c r="JV402">
        <v>0.46331221094260866</v>
      </c>
      <c r="JW402">
        <v>-0.49354838709677418</v>
      </c>
      <c r="JX402">
        <v>-0.92248062015503873</v>
      </c>
      <c r="JY402">
        <v>-0.93103448275862066</v>
      </c>
      <c r="JZ402">
        <v>-0.37325202604731611</v>
      </c>
      <c r="KA402">
        <v>-0.42720304989753255</v>
      </c>
      <c r="KB402">
        <v>-0.21109373117943908</v>
      </c>
      <c r="KC402">
        <v>-0.77538753421909257</v>
      </c>
      <c r="KD402">
        <v>-0.69193742478941034</v>
      </c>
      <c r="KE402">
        <v>-0.11191314226679505</v>
      </c>
      <c r="KF402">
        <v>-0.91534391534391535</v>
      </c>
      <c r="KG402">
        <v>0.24909122755260782</v>
      </c>
      <c r="KH402">
        <v>-0.57116386743314074</v>
      </c>
      <c r="KI402">
        <v>-1</v>
      </c>
      <c r="KJ402">
        <v>-1</v>
      </c>
      <c r="KK402">
        <v>-0.76829268292682928</v>
      </c>
      <c r="KL402">
        <v>-0.36520354432263546</v>
      </c>
      <c r="KM402">
        <v>-0.91534391534391535</v>
      </c>
      <c r="KN402">
        <v>0.24909122755260782</v>
      </c>
      <c r="KO402">
        <v>-0.57477392406102013</v>
      </c>
      <c r="KP402">
        <v>-1</v>
      </c>
      <c r="KQ402">
        <v>-1</v>
      </c>
      <c r="KR402">
        <v>-0.20416047548291238</v>
      </c>
      <c r="KS402">
        <v>0.2045514953700529</v>
      </c>
      <c r="KT402">
        <v>-0.94648829431438131</v>
      </c>
      <c r="KU402">
        <v>0.12381301325589855</v>
      </c>
      <c r="KV402">
        <v>0.6853340963961736</v>
      </c>
      <c r="KW402">
        <v>-0.98387819077474248</v>
      </c>
      <c r="KX402">
        <v>-0.88859795286836474</v>
      </c>
      <c r="KY402">
        <v>-1</v>
      </c>
      <c r="KZ402">
        <v>-0.9293299201717643</v>
      </c>
      <c r="LA402">
        <v>-1</v>
      </c>
      <c r="LB402">
        <v>-1</v>
      </c>
      <c r="LC402">
        <v>1</v>
      </c>
      <c r="LD402">
        <v>-1</v>
      </c>
      <c r="LE402">
        <v>-0.5</v>
      </c>
      <c r="LF402">
        <v>-1</v>
      </c>
      <c r="LG402">
        <v>-0.5</v>
      </c>
      <c r="LH402">
        <v>-0.5</v>
      </c>
      <c r="LI402">
        <v>-0.5</v>
      </c>
      <c r="LJ402">
        <v>-1</v>
      </c>
      <c r="LK402">
        <v>0.66087844739530133</v>
      </c>
      <c r="LL402">
        <v>0.75453575240128079</v>
      </c>
      <c r="LM402">
        <v>0.97101449275362306</v>
      </c>
      <c r="LN402">
        <v>0.93614830072090616</v>
      </c>
      <c r="LO402">
        <v>-0.13473429738660825</v>
      </c>
      <c r="LP402">
        <v>0.86184909670563248</v>
      </c>
      <c r="LQ402">
        <v>0.83000000000000007</v>
      </c>
      <c r="LR402">
        <v>1</v>
      </c>
      <c r="LS402">
        <v>0</v>
      </c>
      <c r="LT402">
        <v>-0.47589738386959979</v>
      </c>
      <c r="LU402">
        <v>-0.875904860392968</v>
      </c>
      <c r="LV402">
        <v>0.62635529614635299</v>
      </c>
      <c r="LW402">
        <v>0.36729251382587558</v>
      </c>
      <c r="LX402">
        <v>-0.4348102703930925</v>
      </c>
      <c r="LY402">
        <v>0.33333333333333326</v>
      </c>
      <c r="LZ402">
        <v>-0.46543967280163601</v>
      </c>
      <c r="MA402">
        <v>-0.43119266063009176</v>
      </c>
      <c r="MB402">
        <v>-0.76968104770615886</v>
      </c>
      <c r="MC402">
        <v>-0.91487355123718761</v>
      </c>
      <c r="MD402">
        <v>-0.94832849378303918</v>
      </c>
      <c r="ME402">
        <v>-0.97721355892949269</v>
      </c>
      <c r="MF402">
        <v>-1</v>
      </c>
      <c r="MG402">
        <v>-1</v>
      </c>
      <c r="MH402">
        <v>-1</v>
      </c>
      <c r="MI402">
        <v>-1</v>
      </c>
      <c r="MJ402">
        <v>-1</v>
      </c>
      <c r="MK402">
        <v>-1</v>
      </c>
      <c r="ML402">
        <v>-1</v>
      </c>
      <c r="MM402">
        <v>-1</v>
      </c>
      <c r="MN402">
        <v>-1</v>
      </c>
      <c r="MO402">
        <v>-1</v>
      </c>
      <c r="MP402">
        <v>-1</v>
      </c>
      <c r="MQ402">
        <v>-1</v>
      </c>
      <c r="MR402">
        <v>-1</v>
      </c>
      <c r="MS402">
        <v>-1</v>
      </c>
      <c r="MT402">
        <v>-1</v>
      </c>
      <c r="MU402">
        <v>-1</v>
      </c>
      <c r="MV402">
        <v>0</v>
      </c>
      <c r="MW402">
        <v>-6.1093247588424493E-2</v>
      </c>
      <c r="MX402">
        <v>-0.94329896907216493</v>
      </c>
      <c r="MY402">
        <v>-0.51674326986211416</v>
      </c>
      <c r="MZ402">
        <v>0.52490426667827106</v>
      </c>
      <c r="NA402">
        <v>-0.2669530022220673</v>
      </c>
      <c r="NB402">
        <v>-0.22955509670808838</v>
      </c>
      <c r="NC402">
        <v>-0.20017700186508691</v>
      </c>
      <c r="ND402">
        <v>0.15350277877587004</v>
      </c>
      <c r="NE402">
        <v>0.12486187845303864</v>
      </c>
      <c r="NF402">
        <v>-0.93283582089552242</v>
      </c>
      <c r="NG402">
        <v>-0.18847539015606229</v>
      </c>
      <c r="NH402">
        <v>-5.6427620806402956E-3</v>
      </c>
      <c r="NI402">
        <v>-0.58916990953307402</v>
      </c>
      <c r="NJ402">
        <v>-0.26972477278434248</v>
      </c>
      <c r="NK402">
        <v>-0.35548642370354544</v>
      </c>
      <c r="NL402">
        <v>-0.46894324019735334</v>
      </c>
      <c r="NM402">
        <v>0</v>
      </c>
      <c r="NN402">
        <v>-0.95967741935483875</v>
      </c>
      <c r="NO402">
        <v>0</v>
      </c>
      <c r="NP402">
        <v>0.27196481538304185</v>
      </c>
      <c r="NQ402">
        <v>-0.48014140153878149</v>
      </c>
      <c r="NR402">
        <v>-0.6168875263083855</v>
      </c>
      <c r="NS402">
        <v>-0.42561124898277758</v>
      </c>
      <c r="NT402">
        <v>-0.66409572063274913</v>
      </c>
      <c r="NU402">
        <v>0.42864000000000013</v>
      </c>
      <c r="NV402">
        <v>-0.94594594594594594</v>
      </c>
      <c r="NW402">
        <v>-1.9024651661307623E-2</v>
      </c>
      <c r="NX402">
        <v>0.42864000000000013</v>
      </c>
      <c r="NY402">
        <v>1.2444690265486669E-2</v>
      </c>
      <c r="NZ402">
        <v>-0.45718654411904946</v>
      </c>
      <c r="OA402">
        <v>0.75619416587379606</v>
      </c>
      <c r="OB402">
        <v>0.52474572462481062</v>
      </c>
      <c r="OC402">
        <v>-7.0483391844450405E-2</v>
      </c>
      <c r="OD402">
        <v>-0.9642857142857143</v>
      </c>
      <c r="OE402">
        <v>-0.64617940199335555</v>
      </c>
      <c r="OF402">
        <v>0.23199023186813195</v>
      </c>
      <c r="OG402">
        <v>-0.46109175400696867</v>
      </c>
      <c r="OH402">
        <v>-0.69429882047468738</v>
      </c>
      <c r="OI402">
        <v>-0.41459954863127368</v>
      </c>
      <c r="OJ402">
        <v>-0.35121289556090973</v>
      </c>
      <c r="OK402">
        <v>-0.15717761557177623</v>
      </c>
      <c r="OL402">
        <v>-0.95348837209302328</v>
      </c>
      <c r="OM402">
        <v>-0.92135739294371133</v>
      </c>
      <c r="ON402">
        <v>-2.3858726282171783E-2</v>
      </c>
      <c r="OO402">
        <v>-0.89829327760362243</v>
      </c>
      <c r="OP402">
        <v>-0.80755280467931589</v>
      </c>
      <c r="OQ402">
        <v>-0.43404730572724293</v>
      </c>
      <c r="OR402">
        <v>-0.91917837756559018</v>
      </c>
      <c r="OS402">
        <v>-1</v>
      </c>
      <c r="OT402">
        <v>-1</v>
      </c>
      <c r="OU402">
        <v>-1</v>
      </c>
      <c r="OV402">
        <v>-1</v>
      </c>
      <c r="OW402">
        <v>-1</v>
      </c>
      <c r="OX402">
        <v>-1</v>
      </c>
      <c r="OY402">
        <v>-1</v>
      </c>
      <c r="OZ402">
        <v>-1</v>
      </c>
      <c r="PA402">
        <v>-1</v>
      </c>
      <c r="PB402">
        <v>-1</v>
      </c>
      <c r="PC402">
        <v>-1</v>
      </c>
      <c r="PD402">
        <v>-1</v>
      </c>
      <c r="PE402">
        <v>-1</v>
      </c>
      <c r="PF402">
        <v>-1</v>
      </c>
      <c r="PG402">
        <v>-1</v>
      </c>
      <c r="PH402">
        <v>-1</v>
      </c>
      <c r="PI402">
        <v>-1</v>
      </c>
      <c r="PJ402">
        <v>-1</v>
      </c>
      <c r="PK402">
        <v>-1</v>
      </c>
      <c r="PL402">
        <v>-1</v>
      </c>
      <c r="PM402">
        <v>-1</v>
      </c>
      <c r="PN402">
        <v>-1</v>
      </c>
      <c r="PO402">
        <v>-1</v>
      </c>
      <c r="PP402">
        <v>-1</v>
      </c>
      <c r="PQ402">
        <v>0.88245456872279981</v>
      </c>
      <c r="PR402">
        <v>9.0964288691530726E-2</v>
      </c>
      <c r="PS402">
        <v>-0.96043165467625902</v>
      </c>
      <c r="PT402">
        <v>-6.7790723284307908E-2</v>
      </c>
      <c r="PU402">
        <v>-0.44075526157378886</v>
      </c>
      <c r="PV402">
        <v>0.27445486843983091</v>
      </c>
      <c r="PW402">
        <v>6.8678826864704057E-2</v>
      </c>
      <c r="PX402">
        <v>-0.91975308641975306</v>
      </c>
      <c r="PY402">
        <v>0.16650379719169317</v>
      </c>
      <c r="PZ402">
        <v>0.25984949092518828</v>
      </c>
      <c r="QA402">
        <v>0.16650379778496971</v>
      </c>
      <c r="QB402">
        <v>-0.53142822247529276</v>
      </c>
      <c r="QC402">
        <v>-0.46218475007699467</v>
      </c>
      <c r="QD402">
        <v>0.44835998915695319</v>
      </c>
      <c r="QE402">
        <v>0.35394345254334136</v>
      </c>
      <c r="QF402">
        <v>-0.96427344555135697</v>
      </c>
      <c r="QG402">
        <v>-0.16650379712187668</v>
      </c>
      <c r="QH402">
        <v>0.44416569102971515</v>
      </c>
      <c r="QI402">
        <v>-0.1665037977849696</v>
      </c>
      <c r="QJ402">
        <v>-0.29232807512594694</v>
      </c>
      <c r="QK402">
        <v>-0.4332870066200174</v>
      </c>
      <c r="QL402">
        <v>1</v>
      </c>
      <c r="QM402">
        <v>0.42253521126760596</v>
      </c>
      <c r="QN402">
        <v>-0.96427344555135697</v>
      </c>
      <c r="QO402">
        <v>-0.1665037977849696</v>
      </c>
      <c r="QP402">
        <v>-0.19271402550091088</v>
      </c>
      <c r="QQ402">
        <v>0.61759484310827473</v>
      </c>
      <c r="QR402">
        <v>-0.13836805345410297</v>
      </c>
      <c r="QS402">
        <v>-0.29883246231540828</v>
      </c>
      <c r="QT402">
        <v>-0.47045153183735966</v>
      </c>
      <c r="QU402">
        <v>-3.4482758620690279E-2</v>
      </c>
      <c r="QV402">
        <v>-0.91975308641975306</v>
      </c>
      <c r="QW402">
        <v>0.16650379778496971</v>
      </c>
      <c r="QX402">
        <v>-0.49015648662291733</v>
      </c>
      <c r="QY402">
        <v>0.30877020403343769</v>
      </c>
      <c r="QZ402">
        <v>-0.15292588330613599</v>
      </c>
      <c r="RA402">
        <v>-0.44629169976777361</v>
      </c>
      <c r="RB402">
        <v>-0.46615749777672144</v>
      </c>
      <c r="RC402">
        <v>0</v>
      </c>
      <c r="RD402">
        <v>-1</v>
      </c>
      <c r="RE402">
        <v>1</v>
      </c>
      <c r="RF402">
        <v>-1</v>
      </c>
      <c r="RG402">
        <v>0.40566623023884563</v>
      </c>
      <c r="RH402">
        <v>-0.52983725135623871</v>
      </c>
      <c r="RI402">
        <v>-0.62002159138482971</v>
      </c>
      <c r="RJ402">
        <v>-0.95616746277044118</v>
      </c>
      <c r="RK402">
        <v>-0.61598167168551243</v>
      </c>
      <c r="RL402">
        <v>0.44365879967650268</v>
      </c>
      <c r="RM402">
        <v>-0.47643979057591634</v>
      </c>
      <c r="RN402">
        <v>-0.66812383585250612</v>
      </c>
      <c r="RO402">
        <v>-0.95616746277044118</v>
      </c>
      <c r="RP402">
        <v>-0.65972953756548858</v>
      </c>
      <c r="RQ402">
        <v>0.4436587949291162</v>
      </c>
      <c r="RR402">
        <v>-0.31758530183727018</v>
      </c>
      <c r="RS402">
        <v>-0.58124985362465686</v>
      </c>
      <c r="RT402">
        <v>-0.95616746277044118</v>
      </c>
      <c r="RU402">
        <v>-0.5790694210317513</v>
      </c>
      <c r="RV402">
        <v>0.44365879506517336</v>
      </c>
      <c r="RW402">
        <v>-0.16243654822335007</v>
      </c>
      <c r="RX402">
        <v>0</v>
      </c>
      <c r="RY402">
        <v>-0.49171494755152789</v>
      </c>
      <c r="RZ402">
        <v>0.50441421266038389</v>
      </c>
      <c r="SA402">
        <v>-0.95616746277044118</v>
      </c>
      <c r="SB402">
        <v>-0.63571507318938558</v>
      </c>
      <c r="SC402">
        <v>0.44365879967650268</v>
      </c>
      <c r="SD402">
        <v>-0.43808201182061002</v>
      </c>
      <c r="SE402">
        <v>-0.97614314115308154</v>
      </c>
      <c r="SF402">
        <v>-0.95628415300546443</v>
      </c>
      <c r="SG402">
        <v>-0.73097974675132527</v>
      </c>
      <c r="SH402">
        <v>-0.59633027240366965</v>
      </c>
      <c r="SI402">
        <v>-1.4586709886547644E-2</v>
      </c>
      <c r="SJ402">
        <v>0</v>
      </c>
      <c r="SK402">
        <v>-0.58431885531221484</v>
      </c>
      <c r="SL402">
        <v>0.54918709031192026</v>
      </c>
      <c r="SM402">
        <v>-0.95616746277044118</v>
      </c>
      <c r="SN402">
        <v>-0.69855264232841496</v>
      </c>
      <c r="SO402">
        <v>0.4436587949291162</v>
      </c>
      <c r="SP402">
        <v>-0.45038784498909135</v>
      </c>
      <c r="SQ402">
        <v>-0.97231833910034604</v>
      </c>
      <c r="SR402">
        <v>-0.98484848484848486</v>
      </c>
      <c r="SS402">
        <v>-0.64351244810185348</v>
      </c>
      <c r="ST402">
        <v>-0.81747947790759612</v>
      </c>
      <c r="SU402">
        <v>0.19385796545105594</v>
      </c>
      <c r="SV402">
        <v>0</v>
      </c>
      <c r="SW402">
        <v>-0.44377533865901664</v>
      </c>
      <c r="SX402">
        <v>0.46317386572095343</v>
      </c>
      <c r="SY402">
        <v>-0.95616746277044118</v>
      </c>
      <c r="SZ402">
        <v>-0.58821975662505199</v>
      </c>
      <c r="TA402">
        <v>0.44365879506517336</v>
      </c>
      <c r="TB402">
        <v>-0.42892255386345179</v>
      </c>
      <c r="TC402">
        <v>-0.97709923664122134</v>
      </c>
      <c r="TD402">
        <v>-0.91549295774647887</v>
      </c>
      <c r="TE402">
        <v>-0.76729248242579973</v>
      </c>
      <c r="TF402">
        <v>-0.45347312550159147</v>
      </c>
      <c r="TG402">
        <v>-1</v>
      </c>
    </row>
    <row r="403" spans="1:527">
      <c r="A403" t="s">
        <v>871</v>
      </c>
      <c r="B403">
        <v>-0.79039055914582745</v>
      </c>
      <c r="C403">
        <v>0.48931265716680628</v>
      </c>
      <c r="D403">
        <v>0.19685863874345522</v>
      </c>
      <c r="E403">
        <v>-0.84965831435079731</v>
      </c>
      <c r="F403">
        <v>-0.5</v>
      </c>
      <c r="G403">
        <v>4.7219490315631552E-2</v>
      </c>
      <c r="H403">
        <v>0.56460176991150446</v>
      </c>
      <c r="I403">
        <v>-0.29976226496650082</v>
      </c>
      <c r="J403">
        <v>-0.93080923677050587</v>
      </c>
      <c r="K403">
        <v>-0.62376237322772266</v>
      </c>
      <c r="L403">
        <v>-0.8873422779096406</v>
      </c>
      <c r="M403">
        <v>0.8638312448616976</v>
      </c>
      <c r="N403">
        <v>0.34890698671238773</v>
      </c>
      <c r="O403">
        <v>0.14409387531754825</v>
      </c>
      <c r="P403">
        <v>-0.83604652503085797</v>
      </c>
      <c r="Q403">
        <v>0.36473727422003277</v>
      </c>
      <c r="R403">
        <v>2.5378346867457324E-2</v>
      </c>
      <c r="S403">
        <v>-0.89375000000000004</v>
      </c>
      <c r="T403">
        <v>-0.75</v>
      </c>
      <c r="U403">
        <v>-0.42331376216321248</v>
      </c>
      <c r="V403">
        <v>0.38910470683891951</v>
      </c>
      <c r="W403">
        <v>-0.66337707407005753</v>
      </c>
      <c r="X403">
        <v>-0.70868240626589141</v>
      </c>
      <c r="Y403">
        <v>-0.60148506402970126</v>
      </c>
      <c r="Z403">
        <v>-0.67165696755921434</v>
      </c>
      <c r="AA403">
        <v>0.82653654402555143</v>
      </c>
      <c r="AB403">
        <v>0.73587721168194409</v>
      </c>
      <c r="AC403">
        <v>0.19946062677526055</v>
      </c>
      <c r="AD403">
        <v>-0.82962502556510576</v>
      </c>
      <c r="AE403">
        <v>0.52102414654454621</v>
      </c>
      <c r="AF403">
        <v>-0.15824531544390519</v>
      </c>
      <c r="AG403">
        <v>-0.83410138248847931</v>
      </c>
      <c r="AH403">
        <v>-0.66666666666666674</v>
      </c>
      <c r="AI403">
        <v>-0.32397758583639091</v>
      </c>
      <c r="AJ403">
        <v>0.54147250698974836</v>
      </c>
      <c r="AK403">
        <v>-0.65217391304347827</v>
      </c>
      <c r="AL403">
        <v>-0.91468295847433323</v>
      </c>
      <c r="AM403">
        <v>-0.81188114861386063</v>
      </c>
      <c r="AN403">
        <v>-0.90207308520605467</v>
      </c>
      <c r="AO403">
        <v>0.84133357069734749</v>
      </c>
      <c r="AP403">
        <v>0.62347340095218384</v>
      </c>
      <c r="AQ403">
        <v>0.33418207799306399</v>
      </c>
      <c r="AR403">
        <v>-0.84009511588358365</v>
      </c>
      <c r="AS403">
        <v>-1</v>
      </c>
      <c r="AT403">
        <v>-1</v>
      </c>
      <c r="AU403">
        <v>-1</v>
      </c>
      <c r="AV403">
        <v>-1</v>
      </c>
      <c r="AW403">
        <v>-1</v>
      </c>
      <c r="AX403">
        <v>-1</v>
      </c>
      <c r="AY403">
        <v>-1</v>
      </c>
      <c r="AZ403">
        <v>-1</v>
      </c>
      <c r="BA403">
        <v>-1</v>
      </c>
      <c r="BB403">
        <v>-1</v>
      </c>
      <c r="BC403">
        <v>0</v>
      </c>
      <c r="BD403">
        <v>-1</v>
      </c>
      <c r="BE403">
        <v>-1</v>
      </c>
      <c r="BF403">
        <v>0</v>
      </c>
      <c r="BG403">
        <v>-1</v>
      </c>
      <c r="BH403">
        <v>-1</v>
      </c>
      <c r="BI403">
        <v>-1</v>
      </c>
      <c r="BJ403">
        <v>-1</v>
      </c>
      <c r="BK403">
        <v>-1</v>
      </c>
      <c r="BL403">
        <v>-1</v>
      </c>
      <c r="BM403">
        <v>-1</v>
      </c>
      <c r="BN403">
        <v>-1</v>
      </c>
      <c r="BO403">
        <v>-1</v>
      </c>
      <c r="BP403">
        <v>-1</v>
      </c>
      <c r="BQ403">
        <v>0</v>
      </c>
      <c r="BR403">
        <v>-1</v>
      </c>
      <c r="BS403">
        <v>-1</v>
      </c>
      <c r="BT403">
        <v>0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0.80933062880324558</v>
      </c>
      <c r="CC403">
        <v>-0.35100603009134879</v>
      </c>
      <c r="CD403">
        <v>-0.92800000000000005</v>
      </c>
      <c r="CE403">
        <v>-0.93548387096774199</v>
      </c>
      <c r="CF403">
        <v>-0.85776846143216501</v>
      </c>
      <c r="CG403">
        <v>-0.81813017164835389</v>
      </c>
      <c r="CH403">
        <v>0.35164105218087394</v>
      </c>
      <c r="CI403">
        <v>0.33200795228628222</v>
      </c>
      <c r="CJ403">
        <v>-0.38700578236993566</v>
      </c>
      <c r="CK403">
        <v>-0.86447638603696098</v>
      </c>
      <c r="CL403">
        <v>-0.875</v>
      </c>
      <c r="CM403">
        <v>-0.67030385035286866</v>
      </c>
      <c r="CN403">
        <v>-0.69306931143234318</v>
      </c>
      <c r="CO403">
        <v>-0.91838755689862162</v>
      </c>
      <c r="CP403">
        <v>0.30739299610894943</v>
      </c>
      <c r="CQ403">
        <v>5.1166027613412268E-2</v>
      </c>
      <c r="CR403">
        <v>-0.89375000000000004</v>
      </c>
      <c r="CS403">
        <v>-0.8666666666666667</v>
      </c>
      <c r="CT403">
        <v>-0.44973343215302597</v>
      </c>
      <c r="CU403">
        <v>-0.70462041350550186</v>
      </c>
      <c r="CV403">
        <v>-0.84688298897843794</v>
      </c>
      <c r="CW403">
        <v>0.62416107382550323</v>
      </c>
      <c r="CX403">
        <v>0.36226275953565512</v>
      </c>
      <c r="CY403">
        <v>-0.86046511627906974</v>
      </c>
      <c r="CZ403">
        <v>-0.87654320987654322</v>
      </c>
      <c r="DA403">
        <v>-0.61687275038704992</v>
      </c>
      <c r="DB403">
        <v>-0.74422441586028598</v>
      </c>
      <c r="DC403">
        <v>-0.88902884369838509</v>
      </c>
      <c r="DD403">
        <v>0.84275184275184278</v>
      </c>
      <c r="DE403">
        <v>-0.10990399995255118</v>
      </c>
      <c r="DF403">
        <v>-0.86447638603696098</v>
      </c>
      <c r="DG403">
        <v>-0.90049751243781095</v>
      </c>
      <c r="DH403">
        <v>-0.68110436957710307</v>
      </c>
      <c r="DI403">
        <v>-0.77081041666666672</v>
      </c>
      <c r="DJ403">
        <v>-0.89567421923522617</v>
      </c>
      <c r="DK403">
        <v>0.85465711361310137</v>
      </c>
      <c r="DL403">
        <v>0.1726167224435593</v>
      </c>
      <c r="DM403">
        <v>-0.89375000000000004</v>
      </c>
      <c r="DN403">
        <v>-0.66666666666666674</v>
      </c>
      <c r="DO403">
        <v>-0.44973343215302597</v>
      </c>
      <c r="DP403">
        <v>-0.66336633764356434</v>
      </c>
      <c r="DQ403">
        <v>-0.89567421923522617</v>
      </c>
      <c r="DR403">
        <v>0.86925434116445355</v>
      </c>
      <c r="DS403">
        <v>-1.8278017316017303E-2</v>
      </c>
      <c r="DT403">
        <v>-0.86046511627906974</v>
      </c>
      <c r="DU403">
        <v>-0.93617021276595747</v>
      </c>
      <c r="DV403">
        <v>-0.61687275038704992</v>
      </c>
      <c r="DW403">
        <v>-0.85259111171793611</v>
      </c>
      <c r="DX403">
        <v>-0.88578979381750589</v>
      </c>
      <c r="DY403">
        <v>-0.65384215297838133</v>
      </c>
      <c r="DZ403">
        <v>-0.23121209030921064</v>
      </c>
      <c r="EA403">
        <v>-0.7838104648631723</v>
      </c>
      <c r="EB403">
        <v>-0.53640175298288817</v>
      </c>
      <c r="EC403">
        <v>0.22976138147148917</v>
      </c>
      <c r="ED403">
        <v>-0.2114144148517545</v>
      </c>
      <c r="EE403">
        <v>-0.47455644710095235</v>
      </c>
      <c r="EF403">
        <v>0.12129509880125089</v>
      </c>
      <c r="EG403">
        <v>0.18193068696758985</v>
      </c>
      <c r="EH403">
        <v>-0.54950494245049508</v>
      </c>
      <c r="EI403">
        <v>-0.41601228647323152</v>
      </c>
      <c r="EJ403">
        <v>-0.45915841704084159</v>
      </c>
      <c r="EK403">
        <v>-0.51732673148267327</v>
      </c>
      <c r="EL403">
        <v>-0.5481787778924414</v>
      </c>
      <c r="EM403">
        <v>-0.37623762713069309</v>
      </c>
      <c r="EN403">
        <v>-0.53323904307941006</v>
      </c>
      <c r="EO403">
        <v>-0.79495857472954956</v>
      </c>
      <c r="EP403">
        <v>-0.31311453718434401</v>
      </c>
      <c r="EQ403">
        <v>-0.26072607999999997</v>
      </c>
      <c r="ER403">
        <v>-0.67316086764353233</v>
      </c>
      <c r="ES403">
        <v>-0.10981098396219624</v>
      </c>
      <c r="ET403">
        <v>-0.5721050409067735</v>
      </c>
      <c r="EU403">
        <v>-0.37099592778375423</v>
      </c>
      <c r="EV403">
        <v>-0.61687275038704992</v>
      </c>
      <c r="EW403">
        <v>-0.44973343215302597</v>
      </c>
      <c r="EX403">
        <v>9.9009899801980605E-3</v>
      </c>
      <c r="EY403">
        <v>-0.74257426025742568</v>
      </c>
      <c r="EZ403">
        <v>-0.4059406000000001</v>
      </c>
      <c r="FA403">
        <v>0.99560922063666291</v>
      </c>
      <c r="FB403">
        <v>0.6981872647240781</v>
      </c>
      <c r="FC403">
        <v>-0.84834123222748814</v>
      </c>
      <c r="FD403">
        <v>-0.65885729273049576</v>
      </c>
      <c r="FE403">
        <v>-0.84954435422801289</v>
      </c>
      <c r="FF403">
        <v>0.93781344032096281</v>
      </c>
      <c r="FG403">
        <v>0.78673469387755102</v>
      </c>
      <c r="FH403">
        <v>-0.88235294117647056</v>
      </c>
      <c r="FI403">
        <v>-0.76732672685643544</v>
      </c>
      <c r="FJ403">
        <v>-0.73117844802086873</v>
      </c>
      <c r="FK403">
        <v>0.99599198396793587</v>
      </c>
      <c r="FL403">
        <v>0.71288866599799405</v>
      </c>
      <c r="FM403">
        <v>-0.91304347826086962</v>
      </c>
      <c r="FN403">
        <v>-0.79918209366113202</v>
      </c>
      <c r="FO403">
        <v>-0.8306973854503944</v>
      </c>
      <c r="FP403">
        <v>0.94360523665659612</v>
      </c>
      <c r="FQ403">
        <v>0.62553191489361715</v>
      </c>
      <c r="FR403">
        <v>-0.84126984126984128</v>
      </c>
      <c r="FS403">
        <v>-0.68646864360396043</v>
      </c>
      <c r="FT403">
        <v>-0.73194837663685419</v>
      </c>
      <c r="FU403">
        <v>0.47626449838574647</v>
      </c>
      <c r="FV403">
        <v>0.57431230938186384</v>
      </c>
      <c r="FW403">
        <v>-0.30404290429042913</v>
      </c>
      <c r="FX403">
        <v>-0.31847133757961776</v>
      </c>
      <c r="FY403">
        <v>-0.69813152147537005</v>
      </c>
      <c r="FZ403">
        <v>-0.28802816901408457</v>
      </c>
      <c r="GA403">
        <v>-0.9642857142857143</v>
      </c>
      <c r="GB403">
        <v>-0.91752121182438218</v>
      </c>
      <c r="GC403">
        <v>-0.74943278003305014</v>
      </c>
      <c r="GD403">
        <v>-0.30404290429042913</v>
      </c>
      <c r="GE403">
        <v>-0.69813152147537005</v>
      </c>
      <c r="GF403">
        <v>-0.85829613747109157</v>
      </c>
      <c r="GG403">
        <v>-3.9046876715391088E-2</v>
      </c>
      <c r="GH403">
        <v>0.17210682492581597</v>
      </c>
      <c r="GI403">
        <v>0.3128375571250519</v>
      </c>
      <c r="GJ403">
        <v>-0.7800151019380821</v>
      </c>
      <c r="GK403">
        <v>-0.69715869715869716</v>
      </c>
      <c r="GL403">
        <v>-1</v>
      </c>
      <c r="GM403">
        <v>-0.61421947449768166</v>
      </c>
      <c r="GN403">
        <v>-0.91666666666666663</v>
      </c>
      <c r="GO403">
        <v>-0.91631304440728778</v>
      </c>
      <c r="GP403">
        <v>-0.73455497737556563</v>
      </c>
      <c r="GQ403">
        <v>-0.7800151019380821</v>
      </c>
      <c r="GR403">
        <v>-0.65787079162875339</v>
      </c>
      <c r="GS403">
        <v>-0.91829304310977122</v>
      </c>
      <c r="GT403">
        <v>-6.1830364896200307E-2</v>
      </c>
      <c r="GU403">
        <v>0.47626449838574647</v>
      </c>
      <c r="GV403">
        <v>0.61782240351427675</v>
      </c>
      <c r="GW403">
        <v>-0.30404290429042913</v>
      </c>
      <c r="GX403">
        <v>-0.19157814871016687</v>
      </c>
      <c r="GY403">
        <v>-0.69813152147537005</v>
      </c>
      <c r="GZ403">
        <v>-0.21847462777271354</v>
      </c>
      <c r="HA403">
        <v>-0.97297297297297303</v>
      </c>
      <c r="HB403">
        <v>-0.93758362367127168</v>
      </c>
      <c r="HC403">
        <v>-0.74250760706765506</v>
      </c>
      <c r="HD403">
        <v>-0.30404290429042913</v>
      </c>
      <c r="HE403">
        <v>-0.69813152147537005</v>
      </c>
      <c r="HF403">
        <v>-0.87793611707187935</v>
      </c>
      <c r="HG403">
        <v>-0.27270525617431696</v>
      </c>
      <c r="HH403">
        <v>-1</v>
      </c>
      <c r="HI403">
        <v>-0.84232799852235352</v>
      </c>
      <c r="HJ403">
        <v>-1</v>
      </c>
      <c r="HK403">
        <v>-0.80141629514017687</v>
      </c>
      <c r="HL403">
        <v>-0.97452348747776452</v>
      </c>
      <c r="HM403">
        <v>-0.81920740261000213</v>
      </c>
      <c r="HN403">
        <v>-0.58872681472805533</v>
      </c>
      <c r="HO403">
        <v>-1</v>
      </c>
      <c r="HP403">
        <v>-0.53470737513265232</v>
      </c>
      <c r="HQ403">
        <v>-1</v>
      </c>
      <c r="HR403">
        <v>-0.86844087867462705</v>
      </c>
      <c r="HS403">
        <v>-0.86844087867462705</v>
      </c>
      <c r="HT403">
        <v>-1</v>
      </c>
      <c r="HU403">
        <v>-0.8545286908224452</v>
      </c>
      <c r="HV403">
        <v>-1</v>
      </c>
      <c r="HW403">
        <v>-1</v>
      </c>
      <c r="HX403">
        <v>-1</v>
      </c>
      <c r="HY403">
        <v>-1</v>
      </c>
      <c r="HZ403">
        <v>-1</v>
      </c>
      <c r="IA403">
        <v>-1</v>
      </c>
      <c r="IB403">
        <v>-1</v>
      </c>
      <c r="IC403">
        <v>-0.99465357919288377</v>
      </c>
      <c r="ID403">
        <v>-1</v>
      </c>
      <c r="IE403">
        <v>-0.99824809052773755</v>
      </c>
      <c r="IF403">
        <v>-1</v>
      </c>
      <c r="IG403">
        <v>-1</v>
      </c>
      <c r="IH403">
        <v>-1</v>
      </c>
      <c r="II403">
        <v>0</v>
      </c>
      <c r="IJ403">
        <v>-0.33403897956232098</v>
      </c>
      <c r="IK403">
        <v>-0.84653462630198062</v>
      </c>
      <c r="IL403">
        <v>-0.79325842696629212</v>
      </c>
      <c r="IM403">
        <v>-0.66972477064220182</v>
      </c>
      <c r="IN403">
        <v>0.64150943396226423</v>
      </c>
      <c r="IO403">
        <v>-1</v>
      </c>
      <c r="IP403">
        <v>-1</v>
      </c>
      <c r="IQ403">
        <v>1</v>
      </c>
      <c r="IR403">
        <v>-0.5</v>
      </c>
      <c r="IS403">
        <v>0.24127906976744184</v>
      </c>
      <c r="IT403">
        <v>0.27335984095427435</v>
      </c>
      <c r="IU403">
        <v>-0.9375</v>
      </c>
      <c r="IV403">
        <v>-0.95348837209302328</v>
      </c>
      <c r="IW403">
        <v>-0.88366334266212843</v>
      </c>
      <c r="IX403">
        <v>-0.88366334266212843</v>
      </c>
      <c r="IY403">
        <v>-0.82106889411252182</v>
      </c>
      <c r="IZ403">
        <v>-0.32348111658456491</v>
      </c>
      <c r="JA403">
        <v>-0.16196136701337283</v>
      </c>
      <c r="JB403">
        <v>-0.24265814762277316</v>
      </c>
      <c r="JC403">
        <v>-0.51424936654439202</v>
      </c>
      <c r="JD403">
        <v>-0.86447638603696098</v>
      </c>
      <c r="JE403">
        <v>-1</v>
      </c>
      <c r="JF403">
        <v>-0.88602937305229323</v>
      </c>
      <c r="JG403">
        <v>-0.82604920674234827</v>
      </c>
      <c r="JH403">
        <v>-0.67030385035286866</v>
      </c>
      <c r="JI403">
        <v>-1</v>
      </c>
      <c r="JJ403">
        <v>9.8280098280099093E-3</v>
      </c>
      <c r="JK403">
        <v>-0.54647887323943656</v>
      </c>
      <c r="JL403">
        <v>2.086183431445443E-2</v>
      </c>
      <c r="JM403">
        <v>-0.40724451921079952</v>
      </c>
      <c r="JN403">
        <v>-0.89375000000000004</v>
      </c>
      <c r="JO403">
        <v>-1</v>
      </c>
      <c r="JP403">
        <v>-0.84080617731123097</v>
      </c>
      <c r="JQ403">
        <v>-0.88494727499246784</v>
      </c>
      <c r="JR403">
        <v>-0.44973343215302597</v>
      </c>
      <c r="JS403">
        <v>-1</v>
      </c>
      <c r="JT403">
        <v>-0.20529801324503316</v>
      </c>
      <c r="JU403">
        <v>-8.9871611982881516E-2</v>
      </c>
      <c r="JV403">
        <v>-0.11372735267871803</v>
      </c>
      <c r="JW403">
        <v>-0.19593787096774185</v>
      </c>
      <c r="JX403">
        <v>-0.86046511627906974</v>
      </c>
      <c r="JY403">
        <v>-1</v>
      </c>
      <c r="JZ403">
        <v>-0.89758389663637494</v>
      </c>
      <c r="KA403">
        <v>-0.75464284862126285</v>
      </c>
      <c r="KB403">
        <v>-0.61687275038704992</v>
      </c>
      <c r="KC403">
        <v>-1</v>
      </c>
      <c r="KD403">
        <v>-0.5403128760529482</v>
      </c>
      <c r="KE403">
        <v>0.14560091794673125</v>
      </c>
      <c r="KF403">
        <v>-0.84656084656084651</v>
      </c>
      <c r="KG403">
        <v>-0.38917429554087068</v>
      </c>
      <c r="KH403">
        <v>-0.85075030616923641</v>
      </c>
      <c r="KI403">
        <v>-1</v>
      </c>
      <c r="KJ403">
        <v>-1</v>
      </c>
      <c r="KK403">
        <v>0.52845528455284563</v>
      </c>
      <c r="KL403">
        <v>-0.15782236303853936</v>
      </c>
      <c r="KM403">
        <v>-0.84656084656084651</v>
      </c>
      <c r="KN403">
        <v>-0.38917429554087068</v>
      </c>
      <c r="KO403">
        <v>-0.84779319142004539</v>
      </c>
      <c r="KP403">
        <v>-0.90909090909090906</v>
      </c>
      <c r="KQ403">
        <v>-0.89851483240594066</v>
      </c>
      <c r="KR403">
        <v>-9.0044576523031328E-2</v>
      </c>
      <c r="KS403">
        <v>2.8761440781656988E-2</v>
      </c>
      <c r="KT403">
        <v>-0.87673196368848538</v>
      </c>
      <c r="KU403">
        <v>-0.32223281482944044</v>
      </c>
      <c r="KV403">
        <v>0.5104735786362431</v>
      </c>
      <c r="KW403">
        <v>-0.99552171965965064</v>
      </c>
      <c r="KX403">
        <v>-1</v>
      </c>
      <c r="KY403">
        <v>-1</v>
      </c>
      <c r="KZ403">
        <v>-0.99470363092010783</v>
      </c>
      <c r="LA403">
        <v>-1</v>
      </c>
      <c r="LB403">
        <v>-0.8666666666666667</v>
      </c>
      <c r="LC403">
        <v>1</v>
      </c>
      <c r="LD403">
        <v>-0.82574254135762382</v>
      </c>
      <c r="LE403">
        <v>-0.77</v>
      </c>
      <c r="LF403">
        <v>0.5</v>
      </c>
      <c r="LG403">
        <v>-1</v>
      </c>
      <c r="LH403">
        <v>-0.85399999999999998</v>
      </c>
      <c r="LI403">
        <v>-1</v>
      </c>
      <c r="LJ403">
        <v>-0.876</v>
      </c>
      <c r="LK403">
        <v>3.3707865168539408E-2</v>
      </c>
      <c r="LL403">
        <v>-0.81003201707577377</v>
      </c>
      <c r="LM403">
        <v>-0.44513457556935809</v>
      </c>
      <c r="LN403">
        <v>-0.81668383110195675</v>
      </c>
      <c r="LO403">
        <v>-0.97657781161771362</v>
      </c>
      <c r="LP403">
        <v>-0.82146652497343253</v>
      </c>
      <c r="LQ403">
        <v>-1</v>
      </c>
      <c r="LR403">
        <v>-1</v>
      </c>
      <c r="LS403">
        <v>0</v>
      </c>
      <c r="LT403">
        <v>-0.66151029683945817</v>
      </c>
      <c r="LU403">
        <v>-0.81799379524301963</v>
      </c>
      <c r="LV403">
        <v>-0.35643564347806045</v>
      </c>
      <c r="LW403">
        <v>0.65220552705308066</v>
      </c>
      <c r="LX403">
        <v>-0.81917745966825717</v>
      </c>
      <c r="LY403">
        <v>0.33333333333333326</v>
      </c>
      <c r="LZ403">
        <v>-0.61965462394910242</v>
      </c>
      <c r="MA403">
        <v>-0.84653465344462875</v>
      </c>
      <c r="MB403">
        <v>-0.95578636483676715</v>
      </c>
      <c r="MC403">
        <v>-0.89884098975008064</v>
      </c>
      <c r="MD403">
        <v>-0.94291812473630654</v>
      </c>
      <c r="ME403">
        <v>-0.99320845186261342</v>
      </c>
      <c r="MF403">
        <v>-1</v>
      </c>
      <c r="MG403">
        <v>-1</v>
      </c>
      <c r="MH403">
        <v>-1</v>
      </c>
      <c r="MI403">
        <v>-1</v>
      </c>
      <c r="MJ403">
        <v>-1</v>
      </c>
      <c r="MK403">
        <v>-1</v>
      </c>
      <c r="ML403">
        <v>-1</v>
      </c>
      <c r="MM403">
        <v>-1</v>
      </c>
      <c r="MN403">
        <v>-1</v>
      </c>
      <c r="MO403">
        <v>-1</v>
      </c>
      <c r="MP403">
        <v>-1</v>
      </c>
      <c r="MQ403">
        <v>-1</v>
      </c>
      <c r="MR403">
        <v>-1</v>
      </c>
      <c r="MS403">
        <v>-1</v>
      </c>
      <c r="MT403">
        <v>-1</v>
      </c>
      <c r="MU403">
        <v>-1</v>
      </c>
      <c r="MV403">
        <v>0</v>
      </c>
      <c r="MW403">
        <v>-0.27331189710610926</v>
      </c>
      <c r="MX403">
        <v>-0.94845360824742264</v>
      </c>
      <c r="MY403">
        <v>-0.82009192383453711</v>
      </c>
      <c r="MZ403">
        <v>0.35724472592709122</v>
      </c>
      <c r="NA403">
        <v>-0.71405606715747516</v>
      </c>
      <c r="NB403">
        <v>-0.81102949194564355</v>
      </c>
      <c r="NC403">
        <v>-0.80793221433944584</v>
      </c>
      <c r="ND403">
        <v>-0.87860198330374029</v>
      </c>
      <c r="NE403">
        <v>0.2304972375690606</v>
      </c>
      <c r="NF403">
        <v>-0.85820895522388063</v>
      </c>
      <c r="NG403">
        <v>-4.5018007202881183E-2</v>
      </c>
      <c r="NH403">
        <v>-3.3127601723607181E-2</v>
      </c>
      <c r="NI403">
        <v>-0.63260290758754867</v>
      </c>
      <c r="NJ403">
        <v>-0.58404840408787928</v>
      </c>
      <c r="NK403">
        <v>-0.83091546055717413</v>
      </c>
      <c r="NL403">
        <v>-0.87186742419959284</v>
      </c>
      <c r="NM403">
        <v>0</v>
      </c>
      <c r="NN403">
        <v>-0.88709677419354838</v>
      </c>
      <c r="NO403">
        <v>0</v>
      </c>
      <c r="NP403">
        <v>0.34584082192901722</v>
      </c>
      <c r="NQ403">
        <v>-0.3299468255354544</v>
      </c>
      <c r="NR403">
        <v>-0.71057939389600477</v>
      </c>
      <c r="NS403">
        <v>-0.83602800557724011</v>
      </c>
      <c r="NT403">
        <v>-0.88318872292789252</v>
      </c>
      <c r="NU403">
        <v>0.13424000000000014</v>
      </c>
      <c r="NV403">
        <v>-0.78378378378378377</v>
      </c>
      <c r="NW403">
        <v>-0.51205787781350487</v>
      </c>
      <c r="NX403">
        <v>6.4999999999999947E-2</v>
      </c>
      <c r="NY403">
        <v>-0.61608130530973448</v>
      </c>
      <c r="NZ403">
        <v>-0.41419141905892465</v>
      </c>
      <c r="OA403">
        <v>-0.646780674226485</v>
      </c>
      <c r="OB403">
        <v>-0.84400507761982879</v>
      </c>
      <c r="OC403">
        <v>-1</v>
      </c>
      <c r="OD403">
        <v>-1</v>
      </c>
      <c r="OE403">
        <v>-1</v>
      </c>
      <c r="OF403">
        <v>-1</v>
      </c>
      <c r="OG403">
        <v>-1</v>
      </c>
      <c r="OH403">
        <v>-1</v>
      </c>
      <c r="OI403">
        <v>-1</v>
      </c>
      <c r="OJ403">
        <v>-1</v>
      </c>
      <c r="OK403">
        <v>5.4987834549878212E-2</v>
      </c>
      <c r="OL403">
        <v>-0.95348837209302328</v>
      </c>
      <c r="OM403">
        <v>-0.5690816051710208</v>
      </c>
      <c r="ON403">
        <v>0.22186736802554941</v>
      </c>
      <c r="OO403">
        <v>-0.44270289097875304</v>
      </c>
      <c r="OP403">
        <v>-0.94807735606515964</v>
      </c>
      <c r="OQ403">
        <v>-0.80886656518875455</v>
      </c>
      <c r="OR403">
        <v>-0.88051602142567964</v>
      </c>
      <c r="OS403">
        <v>-1</v>
      </c>
      <c r="OT403">
        <v>-1</v>
      </c>
      <c r="OU403">
        <v>-1</v>
      </c>
      <c r="OV403">
        <v>-1</v>
      </c>
      <c r="OW403">
        <v>-1</v>
      </c>
      <c r="OX403">
        <v>-1</v>
      </c>
      <c r="OY403">
        <v>-1</v>
      </c>
      <c r="OZ403">
        <v>-1</v>
      </c>
      <c r="PA403">
        <v>-1</v>
      </c>
      <c r="PB403">
        <v>-1</v>
      </c>
      <c r="PC403">
        <v>-1</v>
      </c>
      <c r="PD403">
        <v>-1</v>
      </c>
      <c r="PE403">
        <v>-1</v>
      </c>
      <c r="PF403">
        <v>-1</v>
      </c>
      <c r="PG403">
        <v>-1</v>
      </c>
      <c r="PH403">
        <v>-1</v>
      </c>
      <c r="PI403">
        <v>0.44688463441555992</v>
      </c>
      <c r="PJ403">
        <v>-0.95348837209302328</v>
      </c>
      <c r="PK403">
        <v>-0.92398620916105734</v>
      </c>
      <c r="PL403">
        <v>-0.91359253499222393</v>
      </c>
      <c r="PM403">
        <v>0.57898234683281435</v>
      </c>
      <c r="PN403">
        <v>-0.90697672670632778</v>
      </c>
      <c r="PO403">
        <v>-0.62358791526587409</v>
      </c>
      <c r="PP403">
        <v>-0.97845640118467148</v>
      </c>
      <c r="PQ403">
        <v>0.8928845661632927</v>
      </c>
      <c r="PR403">
        <v>0.43254378522610337</v>
      </c>
      <c r="PS403">
        <v>-0.81294964028776984</v>
      </c>
      <c r="PT403">
        <v>-5.1987700281657667E-2</v>
      </c>
      <c r="PU403">
        <v>-0.85823729661082704</v>
      </c>
      <c r="PV403">
        <v>0.35381911321760939</v>
      </c>
      <c r="PW403">
        <v>-0.17602033892051316</v>
      </c>
      <c r="PX403">
        <v>-0.86419753086419759</v>
      </c>
      <c r="PY403">
        <v>-0.68499705884481599</v>
      </c>
      <c r="PZ403">
        <v>0.33177272079291131</v>
      </c>
      <c r="QA403">
        <v>-0.6849970568259075</v>
      </c>
      <c r="QB403">
        <v>-0.89363621355643064</v>
      </c>
      <c r="QC403">
        <v>-0.94955176446949219</v>
      </c>
      <c r="QD403">
        <v>-0.29476822987259443</v>
      </c>
      <c r="QE403">
        <v>-0.37623240738178532</v>
      </c>
      <c r="QF403">
        <v>-0.77396083819993133</v>
      </c>
      <c r="QG403">
        <v>0.68499705898595709</v>
      </c>
      <c r="QH403">
        <v>-0.27557562580141615</v>
      </c>
      <c r="QI403">
        <v>0.68499705682590739</v>
      </c>
      <c r="QJ403">
        <v>-0.87394041049410975</v>
      </c>
      <c r="QK403">
        <v>-0.81433831209475049</v>
      </c>
      <c r="QL403">
        <v>1</v>
      </c>
      <c r="QM403">
        <v>0.77464788732394352</v>
      </c>
      <c r="QN403">
        <v>-0.77396083819993133</v>
      </c>
      <c r="QO403">
        <v>0.68499705682590739</v>
      </c>
      <c r="QP403">
        <v>-0.26120218579234977</v>
      </c>
      <c r="QQ403">
        <v>-0.18938459950411168</v>
      </c>
      <c r="QR403">
        <v>-0.16303388709606192</v>
      </c>
      <c r="QS403">
        <v>-0.87272448636430067</v>
      </c>
      <c r="QT403">
        <v>-0.87155580263876775</v>
      </c>
      <c r="QU403">
        <v>5.7471264367815467E-2</v>
      </c>
      <c r="QV403">
        <v>-0.86419753086419759</v>
      </c>
      <c r="QW403">
        <v>-0.6849970568259075</v>
      </c>
      <c r="QX403">
        <v>-0.44472488642099917</v>
      </c>
      <c r="QY403">
        <v>-0.23361132353763603</v>
      </c>
      <c r="QZ403">
        <v>-0.32487465621934786</v>
      </c>
      <c r="RA403">
        <v>-0.88019626363246972</v>
      </c>
      <c r="RB403">
        <v>-0.87582215006342334</v>
      </c>
      <c r="RC403">
        <v>0</v>
      </c>
      <c r="RD403">
        <v>-1</v>
      </c>
      <c r="RE403">
        <v>-1</v>
      </c>
      <c r="RF403">
        <v>-1</v>
      </c>
      <c r="RG403">
        <v>-0.24173190605528039</v>
      </c>
      <c r="RH403">
        <v>6.3291139240506444E-2</v>
      </c>
      <c r="RI403">
        <v>-2.3024511153420635E-2</v>
      </c>
      <c r="RJ403">
        <v>-0.79039055914582745</v>
      </c>
      <c r="RK403">
        <v>-0.86370235352469371</v>
      </c>
      <c r="RL403">
        <v>0.8626185495468861</v>
      </c>
      <c r="RM403">
        <v>9.5986038394415552E-2</v>
      </c>
      <c r="RN403">
        <v>-0.19092356097380792</v>
      </c>
      <c r="RO403">
        <v>-0.79039055914582745</v>
      </c>
      <c r="RP403">
        <v>-0.87722352120257885</v>
      </c>
      <c r="RQ403">
        <v>0.86261854581713071</v>
      </c>
      <c r="RR403">
        <v>0.12860892388451428</v>
      </c>
      <c r="RS403">
        <v>0.13337709812870058</v>
      </c>
      <c r="RT403">
        <v>-0.79039055914582745</v>
      </c>
      <c r="RU403">
        <v>-0.8523108143782695</v>
      </c>
      <c r="RV403">
        <v>0.86261854685720407</v>
      </c>
      <c r="RW403">
        <v>0.47715736040609147</v>
      </c>
      <c r="RX403">
        <v>0</v>
      </c>
      <c r="RY403">
        <v>3.3255476022637342E-2</v>
      </c>
      <c r="RZ403">
        <v>4.8169344008381909E-3</v>
      </c>
      <c r="SA403">
        <v>-0.79039055914582745</v>
      </c>
      <c r="SB403">
        <v>-0.87019510865278304</v>
      </c>
      <c r="SC403">
        <v>0.8626185495468861</v>
      </c>
      <c r="SD403">
        <v>-0.87243639411649809</v>
      </c>
      <c r="SE403">
        <v>-0.74155069582504973</v>
      </c>
      <c r="SF403">
        <v>-0.69398907103825136</v>
      </c>
      <c r="SG403">
        <v>-0.20585903100328251</v>
      </c>
      <c r="SH403">
        <v>-0.23762375976237615</v>
      </c>
      <c r="SI403">
        <v>0.50405186385737433</v>
      </c>
      <c r="SJ403">
        <v>0</v>
      </c>
      <c r="SK403">
        <v>-0.22956549384566161</v>
      </c>
      <c r="SL403">
        <v>0.16305231903884487</v>
      </c>
      <c r="SM403">
        <v>-0.79039055914582745</v>
      </c>
      <c r="SN403">
        <v>-0.89425864939176691</v>
      </c>
      <c r="SO403">
        <v>0.86261854581713071</v>
      </c>
      <c r="SP403">
        <v>-0.87432591348317834</v>
      </c>
      <c r="SQ403">
        <v>-0.82006920415224915</v>
      </c>
      <c r="SR403">
        <v>-0.84848484848484851</v>
      </c>
      <c r="SS403">
        <v>-0.37482319332147906</v>
      </c>
      <c r="ST403">
        <v>-0.50755602599092176</v>
      </c>
      <c r="SU403">
        <v>0.67754318618042264</v>
      </c>
      <c r="SV403">
        <v>0</v>
      </c>
      <c r="SW403">
        <v>0.19894777465885172</v>
      </c>
      <c r="SX403">
        <v>-0.14041883154626833</v>
      </c>
      <c r="SY403">
        <v>-0.79039055914582745</v>
      </c>
      <c r="SZ403">
        <v>-0.85201408291645464</v>
      </c>
      <c r="TA403">
        <v>0.86261854685720407</v>
      </c>
      <c r="TB403">
        <v>-0.87102999107320722</v>
      </c>
      <c r="TC403">
        <v>-0.69465648854961826</v>
      </c>
      <c r="TD403">
        <v>-0.49295774647887325</v>
      </c>
      <c r="TE403">
        <v>-3.6042486764174764E-2</v>
      </c>
      <c r="TF403">
        <v>-0.11527581809840381</v>
      </c>
      <c r="TG403">
        <v>-1</v>
      </c>
    </row>
  </sheetData>
  <phoneticPr fontId="1" type="noConversion"/>
  <conditionalFormatting sqref="B3:TF3">
    <cfRule type="duplicateValues" dxfId="0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Heinson A.</dc:creator>
  <cp:lastModifiedBy>Heinson A.</cp:lastModifiedBy>
  <cp:lastPrinted>2017-01-03T15:19:42Z</cp:lastPrinted>
  <dcterms:created xsi:type="dcterms:W3CDTF">2017-01-03T14:59:51Z</dcterms:created>
  <dcterms:modified xsi:type="dcterms:W3CDTF">2017-01-05T17:53:01Z</dcterms:modified>
</cp:coreProperties>
</file>